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3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https://politechnikawroclawska-my.sharepoint.com/personal/254566_student_pwr_edu_pl/Documents/s7/Metaheurystyki/MetaProject/MetaProject/HybridResult/"/>
    </mc:Choice>
  </mc:AlternateContent>
  <xr:revisionPtr revIDLastSave="468" documentId="11_AD4DADEC636C813AC809E45EE8997BBE5BDEDD9B" xr6:coauthVersionLast="47" xr6:coauthVersionMax="47" xr10:uidLastSave="{3B778C47-57AF-4FAF-AA74-148F5F1D00FD}"/>
  <bookViews>
    <workbookView xWindow="-120" yWindow="-120" windowWidth="29040" windowHeight="15840" firstSheet="8" activeTab="15" xr2:uid="{00000000-000D-0000-FFFF-FFFF00000000}"/>
  </bookViews>
  <sheets>
    <sheet name="hb_hard_4_2_init" sheetId="9" r:id="rId1"/>
    <sheet name="hb_hard_4_1_init" sheetId="8" r:id="rId2"/>
    <sheet name="hb_medium_2_2_init" sheetId="13" r:id="rId3"/>
    <sheet name="hb_medium_2_1_init" sheetId="12" r:id="rId4"/>
    <sheet name="hb_medium_0_2_init" sheetId="11" r:id="rId5"/>
    <sheet name="hb_medium_0_1_init" sheetId="10" r:id="rId6"/>
    <sheet name="tabu_hard_0__base" sheetId="18" r:id="rId7"/>
    <sheet name="simann_hard_0__base" sheetId="17" r:id="rId8"/>
    <sheet name="genetic_hard_0__base" sheetId="16" r:id="rId9"/>
    <sheet name="BoxH0" sheetId="19" r:id="rId10"/>
    <sheet name="BoxH4" sheetId="21" r:id="rId11"/>
    <sheet name="BocMD0" sheetId="22" r:id="rId12"/>
    <sheet name="BocMD2" sheetId="23" r:id="rId13"/>
    <sheet name="BocMD4" sheetId="24" r:id="rId14"/>
    <sheet name="hb_hard_0_2_init" sheetId="15" r:id="rId15"/>
    <sheet name="hb_hard_0_1_init" sheetId="14" r:id="rId16"/>
    <sheet name="hb_medium_4_2_init" sheetId="5" r:id="rId17"/>
    <sheet name="hb_medium_4_1_init" sheetId="4" r:id="rId18"/>
    <sheet name="Arkusz1" sheetId="1" r:id="rId19"/>
  </sheets>
  <definedNames>
    <definedName name="_xlchart.v1.0" hidden="1">BoxH0!$A$2</definedName>
    <definedName name="_xlchart.v1.1" hidden="1">BoxH0!$A$3</definedName>
    <definedName name="_xlchart.v1.10" hidden="1">BoxH0!$B$6:$F$6</definedName>
    <definedName name="_xlchart.v1.11" hidden="1">BoxH0!$B$7:$F$7</definedName>
    <definedName name="_xlchart.v1.12" hidden="1">BoxH4!$A$2</definedName>
    <definedName name="_xlchart.v1.13" hidden="1">BoxH4!$A$3</definedName>
    <definedName name="_xlchart.v1.14" hidden="1">BoxH4!$A$4</definedName>
    <definedName name="_xlchart.v1.15" hidden="1">BoxH4!$A$5</definedName>
    <definedName name="_xlchart.v1.16" hidden="1">BoxH4!$A$6</definedName>
    <definedName name="_xlchart.v1.17" hidden="1">BoxH4!$A$7</definedName>
    <definedName name="_xlchart.v1.18" hidden="1">BoxH4!$B$2:$F$2</definedName>
    <definedName name="_xlchart.v1.19" hidden="1">BoxH4!$B$3:$F$3</definedName>
    <definedName name="_xlchart.v1.2" hidden="1">BoxH0!$A$4</definedName>
    <definedName name="_xlchart.v1.20" hidden="1">BoxH4!$B$4:$F$4</definedName>
    <definedName name="_xlchart.v1.21" hidden="1">BoxH4!$B$5:$F$5</definedName>
    <definedName name="_xlchart.v1.22" hidden="1">BoxH4!$B$6:$F$6</definedName>
    <definedName name="_xlchart.v1.23" hidden="1">BoxH4!$B$7:$F$7</definedName>
    <definedName name="_xlchart.v1.24" hidden="1">BocMD0!$A$2</definedName>
    <definedName name="_xlchart.v1.25" hidden="1">BocMD0!$A$3</definedName>
    <definedName name="_xlchart.v1.26" hidden="1">BocMD0!$A$4</definedName>
    <definedName name="_xlchart.v1.27" hidden="1">BocMD0!$A$5</definedName>
    <definedName name="_xlchart.v1.28" hidden="1">BocMD0!$A$6</definedName>
    <definedName name="_xlchart.v1.29" hidden="1">BocMD0!$A$7</definedName>
    <definedName name="_xlchart.v1.3" hidden="1">BoxH0!$A$5</definedName>
    <definedName name="_xlchart.v1.30" hidden="1">BocMD0!$B$2:$F$2</definedName>
    <definedName name="_xlchart.v1.31" hidden="1">BocMD0!$B$3:$F$3</definedName>
    <definedName name="_xlchart.v1.32" hidden="1">BocMD0!$B$4:$F$4</definedName>
    <definedName name="_xlchart.v1.33" hidden="1">BocMD0!$B$5:$F$5</definedName>
    <definedName name="_xlchart.v1.34" hidden="1">BocMD0!$B$6:$F$6</definedName>
    <definedName name="_xlchart.v1.35" hidden="1">BocMD0!$B$7:$F$7</definedName>
    <definedName name="_xlchart.v1.36" hidden="1">BocMD2!$A$2</definedName>
    <definedName name="_xlchart.v1.37" hidden="1">BocMD2!$A$3</definedName>
    <definedName name="_xlchart.v1.38" hidden="1">BocMD2!$A$4</definedName>
    <definedName name="_xlchart.v1.39" hidden="1">BocMD2!$A$5</definedName>
    <definedName name="_xlchart.v1.4" hidden="1">BoxH0!$A$6</definedName>
    <definedName name="_xlchart.v1.40" hidden="1">BocMD2!$A$6</definedName>
    <definedName name="_xlchart.v1.41" hidden="1">BocMD2!$A$7</definedName>
    <definedName name="_xlchart.v1.42" hidden="1">BocMD2!$B$2:$F$2</definedName>
    <definedName name="_xlchart.v1.43" hidden="1">BocMD2!$B$3:$F$3</definedName>
    <definedName name="_xlchart.v1.44" hidden="1">BocMD2!$B$4:$F$4</definedName>
    <definedName name="_xlchart.v1.45" hidden="1">BocMD2!$B$5:$F$5</definedName>
    <definedName name="_xlchart.v1.46" hidden="1">BocMD2!$B$6:$F$6</definedName>
    <definedName name="_xlchart.v1.47" hidden="1">BocMD2!$B$7:$F$7</definedName>
    <definedName name="_xlchart.v1.48" hidden="1">BocMD4!$A$2</definedName>
    <definedName name="_xlchart.v1.49" hidden="1">BocMD4!$A$3</definedName>
    <definedName name="_xlchart.v1.5" hidden="1">BoxH0!$A$7</definedName>
    <definedName name="_xlchart.v1.50" hidden="1">BocMD4!$A$4</definedName>
    <definedName name="_xlchart.v1.51" hidden="1">BocMD4!$A$5</definedName>
    <definedName name="_xlchart.v1.52" hidden="1">BocMD4!$A$6</definedName>
    <definedName name="_xlchart.v1.53" hidden="1">BocMD4!$A$7</definedName>
    <definedName name="_xlchart.v1.54" hidden="1">BocMD4!$B$2:$F$2</definedName>
    <definedName name="_xlchart.v1.55" hidden="1">BocMD4!$B$3:$F$3</definedName>
    <definedName name="_xlchart.v1.56" hidden="1">BocMD4!$B$4:$F$4</definedName>
    <definedName name="_xlchart.v1.57" hidden="1">BocMD4!$B$5:$F$5</definedName>
    <definedName name="_xlchart.v1.58" hidden="1">BocMD4!$B$6:$F$6</definedName>
    <definedName name="_xlchart.v1.59" hidden="1">BocMD4!$B$7:$F$7</definedName>
    <definedName name="_xlchart.v1.6" hidden="1">BoxH0!$B$2:$F$2</definedName>
    <definedName name="_xlchart.v1.60" hidden="1">BocMD4!$A$2</definedName>
    <definedName name="_xlchart.v1.61" hidden="1">BocMD4!$A$3</definedName>
    <definedName name="_xlchart.v1.62" hidden="1">BocMD4!$A$4</definedName>
    <definedName name="_xlchart.v1.63" hidden="1">BocMD4!$A$5</definedName>
    <definedName name="_xlchart.v1.64" hidden="1">BocMD4!$A$6</definedName>
    <definedName name="_xlchart.v1.65" hidden="1">BocMD4!$A$7</definedName>
    <definedName name="_xlchart.v1.66" hidden="1">BocMD4!$B$2:$F$2</definedName>
    <definedName name="_xlchart.v1.67" hidden="1">BocMD4!$B$3:$F$3</definedName>
    <definedName name="_xlchart.v1.68" hidden="1">BocMD4!$B$4:$F$4</definedName>
    <definedName name="_xlchart.v1.69" hidden="1">BocMD4!$B$5:$F$5</definedName>
    <definedName name="_xlchart.v1.7" hidden="1">BoxH0!$B$3:$F$3</definedName>
    <definedName name="_xlchart.v1.70" hidden="1">BocMD4!$B$6:$F$6</definedName>
    <definedName name="_xlchart.v1.71" hidden="1">BocMD4!$B$7:$F$7</definedName>
    <definedName name="_xlchart.v1.8" hidden="1">BoxH0!$B$4:$F$4</definedName>
    <definedName name="_xlchart.v1.9" hidden="1">BoxH0!$B$5:$F$5</definedName>
    <definedName name="ExternalData_2" localSheetId="17" hidden="1">hb_medium_4_1_init!$A$1:$F$501</definedName>
    <definedName name="ExternalData_3" localSheetId="16" hidden="1">hb_medium_4_2_init!$A$1:$F$501</definedName>
    <definedName name="ExternalData_4" localSheetId="15" hidden="1">hb_hard_0_1_init!$A$1:$F$1201</definedName>
    <definedName name="ExternalData_4" localSheetId="5" hidden="1">hb_medium_0_1_init!$A$1:$F$501</definedName>
    <definedName name="ExternalData_5" localSheetId="14" hidden="1">hb_hard_0_2_init!$A$1:$F$1201</definedName>
    <definedName name="ExternalData_5" localSheetId="4" hidden="1">hb_medium_0_2_init!$A$1:$F$501</definedName>
    <definedName name="ExternalData_6" localSheetId="8" hidden="1">genetic_hard_0__base!$A$1:$C$1001</definedName>
    <definedName name="ExternalData_6" localSheetId="1" hidden="1">hb_hard_4_1_init!$A$1:$F$1201</definedName>
    <definedName name="ExternalData_6" localSheetId="3" hidden="1">hb_medium_2_1_init!$A$1:$F$501</definedName>
    <definedName name="ExternalData_7" localSheetId="0" hidden="1">hb_hard_4_2_init!$A$1:$F$1201</definedName>
    <definedName name="ExternalData_7" localSheetId="2" hidden="1">hb_medium_2_2_init!$A$1:$F$501</definedName>
    <definedName name="ExternalData_7" localSheetId="7" hidden="1">simann_hard_0__base!$A$1:$D$15001</definedName>
    <definedName name="ExternalData_8" localSheetId="6" hidden="1">tabu_hard_0__base!$A$1:$D$2001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23" l="1"/>
  <c r="E7" i="23"/>
  <c r="F7" i="24"/>
  <c r="E7" i="24"/>
  <c r="F6" i="24"/>
  <c r="E6" i="24"/>
  <c r="F5" i="24"/>
  <c r="E5" i="24"/>
  <c r="F4" i="24"/>
  <c r="E4" i="24"/>
  <c r="F3" i="24"/>
  <c r="E3" i="24"/>
  <c r="F2" i="24"/>
  <c r="E2" i="24"/>
  <c r="F6" i="23"/>
  <c r="E6" i="23"/>
  <c r="F5" i="23"/>
  <c r="E5" i="23"/>
  <c r="F4" i="23"/>
  <c r="E4" i="23"/>
  <c r="F3" i="23"/>
  <c r="E3" i="23"/>
  <c r="F2" i="23"/>
  <c r="E2" i="23"/>
  <c r="F5" i="22"/>
  <c r="F7" i="22"/>
  <c r="E7" i="22"/>
  <c r="F6" i="22"/>
  <c r="E6" i="22"/>
  <c r="E5" i="22"/>
  <c r="F4" i="22"/>
  <c r="E4" i="22"/>
  <c r="F3" i="22"/>
  <c r="E3" i="22"/>
  <c r="F2" i="22"/>
  <c r="E2" i="22"/>
  <c r="F7" i="21"/>
  <c r="E7" i="21"/>
  <c r="F6" i="21"/>
  <c r="E6" i="21"/>
  <c r="F5" i="21"/>
  <c r="E5" i="21"/>
  <c r="F4" i="21"/>
  <c r="E4" i="21"/>
  <c r="F3" i="21"/>
  <c r="E3" i="21"/>
  <c r="F2" i="21"/>
  <c r="E2" i="21"/>
  <c r="F3" i="19"/>
  <c r="F4" i="19"/>
  <c r="F5" i="19"/>
  <c r="F6" i="19"/>
  <c r="F7" i="19"/>
  <c r="E3" i="19"/>
  <c r="E4" i="19"/>
  <c r="E5" i="19"/>
  <c r="E6" i="19"/>
  <c r="E7" i="19"/>
  <c r="F2" i="19"/>
  <c r="E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55A0F3D-C5D1-4DC4-8221-87B7AB3CB227}" keepAlive="1" name="Zapytanie — genetic_hard_0__base" description="Połączenie z zapytaniem „genetic_hard_0__base” w skoroszycie." type="5" refreshedVersion="8" background="1" saveData="1">
    <dbPr connection="Provider=Microsoft.Mashup.OleDb.1;Data Source=$Workbook$;Location=genetic_hard_0__base;Extended Properties=&quot;&quot;" command="SELECT * FROM [genetic_hard_0__base]"/>
  </connection>
  <connection id="2" xr16:uid="{4254CE54-B9D9-4598-B1DB-74E4857BC1B5}" keepAlive="1" name="Zapytanie — hb_hard_0_1_init" description="Połączenie z zapytaniem „hb_hard_0_1_init” w skoroszycie." type="5" refreshedVersion="8" background="1" saveData="1">
    <dbPr connection="Provider=Microsoft.Mashup.OleDb.1;Data Source=$Workbook$;Location=hb_hard_0_1_init;Extended Properties=&quot;&quot;" command="SELECT * FROM [hb_hard_0_1_init]"/>
  </connection>
  <connection id="3" xr16:uid="{0727C8F8-39C3-489A-9153-45264E8301F9}" keepAlive="1" name="Zapytanie — hb_hard_0_2_init" description="Połączenie z zapytaniem „hb_hard_0_2_init” w skoroszycie." type="5" refreshedVersion="8" background="1" saveData="1">
    <dbPr connection="Provider=Microsoft.Mashup.OleDb.1;Data Source=$Workbook$;Location=hb_hard_0_2_init;Extended Properties=&quot;&quot;" command="SELECT * FROM [hb_hard_0_2_init]"/>
  </connection>
  <connection id="4" xr16:uid="{D8DB9B95-E12F-4140-BD79-1A839CA86326}" keepAlive="1" name="Zapytanie — hb_hard_4_1_init" description="Połączenie z zapytaniem „hb_hard_4_1_init” w skoroszycie." type="5" refreshedVersion="8" background="1" saveData="1">
    <dbPr connection="Provider=Microsoft.Mashup.OleDb.1;Data Source=$Workbook$;Location=hb_hard_4_1_init;Extended Properties=&quot;&quot;" command="SELECT * FROM [hb_hard_4_1_init]"/>
  </connection>
  <connection id="5" xr16:uid="{AD2E4B15-01F7-4A65-A82F-FC0CDBA0A0F6}" keepAlive="1" name="Zapytanie — hb_hard_4_2_init" description="Połączenie z zapytaniem „hb_hard_4_2_init” w skoroszycie." type="5" refreshedVersion="8" background="1" saveData="1">
    <dbPr connection="Provider=Microsoft.Mashup.OleDb.1;Data Source=$Workbook$;Location=hb_hard_4_2_init;Extended Properties=&quot;&quot;" command="SELECT * FROM [hb_hard_4_2_init]"/>
  </connection>
  <connection id="6" xr16:uid="{01E5E783-3A73-4F96-8576-7F8BAE286A5B}" keepAlive="1" name="Zapytanie — hb_medium_0_1_init" description="Połączenie z zapytaniem „hb_medium_0_1_init” w skoroszycie." type="5" refreshedVersion="8" background="1" saveData="1">
    <dbPr connection="Provider=Microsoft.Mashup.OleDb.1;Data Source=$Workbook$;Location=hb_medium_0_1_init;Extended Properties=&quot;&quot;" command="SELECT * FROM [hb_medium_0_1_init]"/>
  </connection>
  <connection id="7" xr16:uid="{7C415EBF-D527-4E30-A854-BC5D28DB91D3}" keepAlive="1" name="Zapytanie — hb_medium_0_2_init" description="Połączenie z zapytaniem „hb_medium_0_2_init” w skoroszycie." type="5" refreshedVersion="8" background="1" saveData="1">
    <dbPr connection="Provider=Microsoft.Mashup.OleDb.1;Data Source=$Workbook$;Location=hb_medium_0_2_init;Extended Properties=&quot;&quot;" command="SELECT * FROM [hb_medium_0_2_init]"/>
  </connection>
  <connection id="8" xr16:uid="{72E77FAF-C92C-41EF-919D-65FA470D38CB}" keepAlive="1" name="Zapytanie — hb_medium_2_1_init" description="Połączenie z zapytaniem „hb_medium_2_1_init” w skoroszycie." type="5" refreshedVersion="8" background="1" saveData="1">
    <dbPr connection="Provider=Microsoft.Mashup.OleDb.1;Data Source=$Workbook$;Location=hb_medium_2_1_init;Extended Properties=&quot;&quot;" command="SELECT * FROM [hb_medium_2_1_init]"/>
  </connection>
  <connection id="9" xr16:uid="{B978B0EE-D164-4BB5-97EE-F0435C9961D4}" keepAlive="1" name="Zapytanie — hb_medium_2_2_init" description="Połączenie z zapytaniem „hb_medium_2_2_init” w skoroszycie." type="5" refreshedVersion="8" background="1" saveData="1">
    <dbPr connection="Provider=Microsoft.Mashup.OleDb.1;Data Source=$Workbook$;Location=hb_medium_2_2_init;Extended Properties=&quot;&quot;" command="SELECT * FROM [hb_medium_2_2_init]"/>
  </connection>
  <connection id="10" xr16:uid="{F5981BEA-001E-4E15-B86B-C2BE87B9E1C5}" keepAlive="1" name="Zapytanie — hb_medium_4_1_init" description="Połączenie z zapytaniem „hb_medium_4_1_init” w skoroszycie." type="5" refreshedVersion="8" background="1" saveData="1">
    <dbPr connection="Provider=Microsoft.Mashup.OleDb.1;Data Source=$Workbook$;Location=hb_medium_4_1_init;Extended Properties=&quot;&quot;" command="SELECT * FROM [hb_medium_4_1_init]"/>
  </connection>
  <connection id="11" xr16:uid="{F5EBE955-4C4D-4C9F-B519-3CC9E2FF9E6C}" keepAlive="1" name="Zapytanie — hb_medium_4_2_init" description="Połączenie z zapytaniem „hb_medium_4_2_init” w skoroszycie." type="5" refreshedVersion="8" background="1" saveData="1">
    <dbPr connection="Provider=Microsoft.Mashup.OleDb.1;Data Source=$Workbook$;Location=hb_medium_4_2_init;Extended Properties=&quot;&quot;" command="SELECT * FROM [hb_medium_4_2_init]"/>
  </connection>
  <connection id="12" xr16:uid="{A93A9FF7-65CF-463D-8813-404230942904}" keepAlive="1" name="Zapytanie — simann_hard_0__base" description="Połączenie z zapytaniem „simann_hard_0__base” w skoroszycie." type="5" refreshedVersion="8" background="1" saveData="1">
    <dbPr connection="Provider=Microsoft.Mashup.OleDb.1;Data Source=$Workbook$;Location=simann_hard_0__base;Extended Properties=&quot;&quot;" command="SELECT * FROM [simann_hard_0__base]"/>
  </connection>
  <connection id="13" xr16:uid="{BFD286FB-05B8-459F-A8C0-238DFE6A5425}" keepAlive="1" name="Zapytanie — tabu_hard_0__base" description="Połączenie z zapytaniem „tabu_hard_0__base” w skoroszycie." type="5" refreshedVersion="8" background="1" saveData="1">
    <dbPr connection="Provider=Microsoft.Mashup.OleDb.1;Data Source=$Workbook$;Location=tabu_hard_0__base;Extended Properties=&quot;&quot;" command="SELECT * FROM [tabu_hard_0__base]"/>
  </connection>
</connections>
</file>

<file path=xl/sharedStrings.xml><?xml version="1.0" encoding="utf-8"?>
<sst xmlns="http://schemas.openxmlformats.org/spreadsheetml/2006/main" count="101" uniqueCount="18">
  <si>
    <t>Column1</t>
  </si>
  <si>
    <t>Column2</t>
  </si>
  <si>
    <t>Column3</t>
  </si>
  <si>
    <t>Column4</t>
  </si>
  <si>
    <t>Column5</t>
  </si>
  <si>
    <t>Column6</t>
  </si>
  <si>
    <t>HB_switch</t>
  </si>
  <si>
    <t>HB_copy</t>
  </si>
  <si>
    <t>Genetic</t>
  </si>
  <si>
    <t>Greedy</t>
  </si>
  <si>
    <t>Annealing</t>
  </si>
  <si>
    <t>Tabu</t>
  </si>
  <si>
    <t>A Best</t>
  </si>
  <si>
    <t>A Avg</t>
  </si>
  <si>
    <t>A Worst</t>
  </si>
  <si>
    <t>B Best</t>
  </si>
  <si>
    <t>B Avg</t>
  </si>
  <si>
    <t>B Worst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</si>
</sst>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4 copy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hb_hard_4_2_init!$A$1</c:f>
              <c:strCache>
                <c:ptCount val="1"/>
                <c:pt idx="0">
                  <c:v>A 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hb_hard_4_2_init!$A$2:$A$1201</c:f>
              <c:numCache>
                <c:formatCode>General</c:formatCode>
                <c:ptCount val="1200"/>
                <c:pt idx="0">
                  <c:v>-7589645.60138522</c:v>
                </c:pt>
                <c:pt idx="1">
                  <c:v>-7305415.0333187096</c:v>
                </c:pt>
                <c:pt idx="2">
                  <c:v>-7008560.3475573501</c:v>
                </c:pt>
                <c:pt idx="3">
                  <c:v>-6769179.0915786801</c:v>
                </c:pt>
                <c:pt idx="4">
                  <c:v>-6574757.98052915</c:v>
                </c:pt>
                <c:pt idx="5">
                  <c:v>-6362033.8584339302</c:v>
                </c:pt>
                <c:pt idx="6">
                  <c:v>-6218463.95767303</c:v>
                </c:pt>
                <c:pt idx="7">
                  <c:v>-6067668.2743757302</c:v>
                </c:pt>
                <c:pt idx="8">
                  <c:v>-5862892.8013976896</c:v>
                </c:pt>
                <c:pt idx="9">
                  <c:v>-5799048.75522405</c:v>
                </c:pt>
                <c:pt idx="10">
                  <c:v>-5577732.4839862399</c:v>
                </c:pt>
                <c:pt idx="11">
                  <c:v>-5393450.6078111101</c:v>
                </c:pt>
                <c:pt idx="12">
                  <c:v>-5287637.4701317698</c:v>
                </c:pt>
                <c:pt idx="13">
                  <c:v>-5185776.7757821903</c:v>
                </c:pt>
                <c:pt idx="14">
                  <c:v>-5098694.4590980196</c:v>
                </c:pt>
                <c:pt idx="15">
                  <c:v>-4923442.5342939999</c:v>
                </c:pt>
                <c:pt idx="16">
                  <c:v>-4851264.5267445398</c:v>
                </c:pt>
                <c:pt idx="17">
                  <c:v>-4534776.7771638902</c:v>
                </c:pt>
                <c:pt idx="18">
                  <c:v>-4534776.7771638902</c:v>
                </c:pt>
                <c:pt idx="19">
                  <c:v>-4475822.5393365696</c:v>
                </c:pt>
                <c:pt idx="20">
                  <c:v>-4377955.9703357602</c:v>
                </c:pt>
                <c:pt idx="21">
                  <c:v>-4337142.1313273702</c:v>
                </c:pt>
                <c:pt idx="22">
                  <c:v>-4162073.3784534102</c:v>
                </c:pt>
                <c:pt idx="23">
                  <c:v>-4127455.6205534898</c:v>
                </c:pt>
                <c:pt idx="24">
                  <c:v>-4070999.8854548899</c:v>
                </c:pt>
                <c:pt idx="25">
                  <c:v>-3954662.3419945398</c:v>
                </c:pt>
                <c:pt idx="26">
                  <c:v>-3905940.2298915102</c:v>
                </c:pt>
                <c:pt idx="27">
                  <c:v>-3829040.2759905402</c:v>
                </c:pt>
                <c:pt idx="28">
                  <c:v>-3733557.18938233</c:v>
                </c:pt>
                <c:pt idx="29">
                  <c:v>-3709264.2848132001</c:v>
                </c:pt>
                <c:pt idx="30">
                  <c:v>-3582001.8978500301</c:v>
                </c:pt>
                <c:pt idx="31">
                  <c:v>-3533574.43647912</c:v>
                </c:pt>
                <c:pt idx="32">
                  <c:v>-3468408.07790623</c:v>
                </c:pt>
                <c:pt idx="33">
                  <c:v>-3385948.1648695101</c:v>
                </c:pt>
                <c:pt idx="34">
                  <c:v>-3375319.17376146</c:v>
                </c:pt>
                <c:pt idx="35">
                  <c:v>-3324489.9698956599</c:v>
                </c:pt>
                <c:pt idx="36">
                  <c:v>-3287402.1353881601</c:v>
                </c:pt>
                <c:pt idx="37">
                  <c:v>-3222918.21800686</c:v>
                </c:pt>
                <c:pt idx="38">
                  <c:v>-3195460.70956347</c:v>
                </c:pt>
                <c:pt idx="39">
                  <c:v>-3128306.0941766701</c:v>
                </c:pt>
                <c:pt idx="40">
                  <c:v>-3090776.3376276698</c:v>
                </c:pt>
                <c:pt idx="41">
                  <c:v>-3060713.9600625401</c:v>
                </c:pt>
                <c:pt idx="42">
                  <c:v>-3024092.6885281298</c:v>
                </c:pt>
                <c:pt idx="43">
                  <c:v>-2987229.9001576998</c:v>
                </c:pt>
                <c:pt idx="44">
                  <c:v>-2965132.38071757</c:v>
                </c:pt>
                <c:pt idx="45">
                  <c:v>-2875286.60143435</c:v>
                </c:pt>
                <c:pt idx="46">
                  <c:v>-2844912.3821911099</c:v>
                </c:pt>
                <c:pt idx="47">
                  <c:v>-2803247.9346904601</c:v>
                </c:pt>
                <c:pt idx="48">
                  <c:v>-2778006.90526602</c:v>
                </c:pt>
                <c:pt idx="49">
                  <c:v>-2762620.1451418302</c:v>
                </c:pt>
                <c:pt idx="50">
                  <c:v>-2724901.04783156</c:v>
                </c:pt>
                <c:pt idx="51">
                  <c:v>-2706713.2042479902</c:v>
                </c:pt>
                <c:pt idx="52">
                  <c:v>-2690388.0695273099</c:v>
                </c:pt>
                <c:pt idx="53">
                  <c:v>-2675372.6696713301</c:v>
                </c:pt>
                <c:pt idx="54">
                  <c:v>-2647733.1709443</c:v>
                </c:pt>
                <c:pt idx="55">
                  <c:v>-2602586.1545321099</c:v>
                </c:pt>
                <c:pt idx="56">
                  <c:v>-2581990.38034645</c:v>
                </c:pt>
                <c:pt idx="57">
                  <c:v>-2556904.4698207201</c:v>
                </c:pt>
                <c:pt idx="58">
                  <c:v>-2538737.8161610002</c:v>
                </c:pt>
                <c:pt idx="59">
                  <c:v>-2521753.57810192</c:v>
                </c:pt>
                <c:pt idx="60">
                  <c:v>-2501541.5682251402</c:v>
                </c:pt>
                <c:pt idx="61">
                  <c:v>-2464600.57400615</c:v>
                </c:pt>
                <c:pt idx="62">
                  <c:v>-2435937.2349455599</c:v>
                </c:pt>
                <c:pt idx="63">
                  <c:v>-2382245.2868322702</c:v>
                </c:pt>
                <c:pt idx="64">
                  <c:v>-2358211.1069924599</c:v>
                </c:pt>
                <c:pt idx="65">
                  <c:v>-2311747.82760164</c:v>
                </c:pt>
                <c:pt idx="66">
                  <c:v>-2250946.4122431702</c:v>
                </c:pt>
                <c:pt idx="67">
                  <c:v>-2241060.71534287</c:v>
                </c:pt>
                <c:pt idx="68">
                  <c:v>-2221040.1109788199</c:v>
                </c:pt>
                <c:pt idx="69">
                  <c:v>-2187807.30265183</c:v>
                </c:pt>
                <c:pt idx="70">
                  <c:v>-2175623.8527558302</c:v>
                </c:pt>
                <c:pt idx="71">
                  <c:v>-2141304.3780940301</c:v>
                </c:pt>
                <c:pt idx="72">
                  <c:v>-2114294.93643814</c:v>
                </c:pt>
                <c:pt idx="73">
                  <c:v>-2086718.4900175</c:v>
                </c:pt>
                <c:pt idx="74">
                  <c:v>-2058562.73937148</c:v>
                </c:pt>
                <c:pt idx="75">
                  <c:v>-2054653.7567622501</c:v>
                </c:pt>
                <c:pt idx="76">
                  <c:v>-2038036.18955134</c:v>
                </c:pt>
                <c:pt idx="77">
                  <c:v>-2028200.0492224901</c:v>
                </c:pt>
                <c:pt idx="78">
                  <c:v>-2015235.5710955199</c:v>
                </c:pt>
                <c:pt idx="79">
                  <c:v>-2001468.2995911399</c:v>
                </c:pt>
                <c:pt idx="80">
                  <c:v>-1981074.75375023</c:v>
                </c:pt>
                <c:pt idx="81">
                  <c:v>-1968429.37934281</c:v>
                </c:pt>
                <c:pt idx="82">
                  <c:v>-1940763.1986644301</c:v>
                </c:pt>
                <c:pt idx="83">
                  <c:v>-1929336.4770968701</c:v>
                </c:pt>
                <c:pt idx="84">
                  <c:v>-1906609.9244673001</c:v>
                </c:pt>
                <c:pt idx="85">
                  <c:v>-1884387.13538507</c:v>
                </c:pt>
                <c:pt idx="86">
                  <c:v>-1870737.7236158701</c:v>
                </c:pt>
                <c:pt idx="87">
                  <c:v>-1844795.93713284</c:v>
                </c:pt>
                <c:pt idx="88">
                  <c:v>-1813560.8758096399</c:v>
                </c:pt>
                <c:pt idx="89">
                  <c:v>-1791911.9829361399</c:v>
                </c:pt>
                <c:pt idx="90">
                  <c:v>-1772483.3889959201</c:v>
                </c:pt>
                <c:pt idx="91">
                  <c:v>-1754133.0091337999</c:v>
                </c:pt>
                <c:pt idx="92">
                  <c:v>-1742299.5665903499</c:v>
                </c:pt>
                <c:pt idx="93">
                  <c:v>-1735502.06409261</c:v>
                </c:pt>
                <c:pt idx="94">
                  <c:v>-1731331.06844413</c:v>
                </c:pt>
                <c:pt idx="95">
                  <c:v>-1713744.8967375399</c:v>
                </c:pt>
                <c:pt idx="96">
                  <c:v>-1688866.73752262</c:v>
                </c:pt>
                <c:pt idx="97">
                  <c:v>-1675953.6578097399</c:v>
                </c:pt>
                <c:pt idx="98">
                  <c:v>-1649780.97843047</c:v>
                </c:pt>
                <c:pt idx="99">
                  <c:v>-1627873.89998655</c:v>
                </c:pt>
                <c:pt idx="100">
                  <c:v>-1608956.99559902</c:v>
                </c:pt>
                <c:pt idx="101">
                  <c:v>-1594260.6406338899</c:v>
                </c:pt>
                <c:pt idx="102">
                  <c:v>-1570346.7358186799</c:v>
                </c:pt>
                <c:pt idx="103">
                  <c:v>-1549863.0444266601</c:v>
                </c:pt>
                <c:pt idx="104">
                  <c:v>-1539979.93091371</c:v>
                </c:pt>
                <c:pt idx="105">
                  <c:v>-1517502.53756687</c:v>
                </c:pt>
                <c:pt idx="106">
                  <c:v>-1492974.8373513999</c:v>
                </c:pt>
                <c:pt idx="107">
                  <c:v>-1467857.9900136699</c:v>
                </c:pt>
                <c:pt idx="108">
                  <c:v>-1467098.40125822</c:v>
                </c:pt>
                <c:pt idx="109">
                  <c:v>-1454562.8204852201</c:v>
                </c:pt>
                <c:pt idx="110">
                  <c:v>-1444696.1857419601</c:v>
                </c:pt>
                <c:pt idx="111">
                  <c:v>-1443210.8716857899</c:v>
                </c:pt>
                <c:pt idx="112">
                  <c:v>-1422224.57129364</c:v>
                </c:pt>
                <c:pt idx="113">
                  <c:v>-1421283.7450319501</c:v>
                </c:pt>
                <c:pt idx="114">
                  <c:v>-1416211.10656277</c:v>
                </c:pt>
                <c:pt idx="115">
                  <c:v>-1409806.15968198</c:v>
                </c:pt>
                <c:pt idx="116">
                  <c:v>-1402850.8480302</c:v>
                </c:pt>
                <c:pt idx="117">
                  <c:v>-1379821.5126435501</c:v>
                </c:pt>
                <c:pt idx="118">
                  <c:v>-1369480.8213855701</c:v>
                </c:pt>
                <c:pt idx="119">
                  <c:v>-1361741.95186804</c:v>
                </c:pt>
                <c:pt idx="120">
                  <c:v>-1344171.8796200801</c:v>
                </c:pt>
                <c:pt idx="121">
                  <c:v>-1344171.8796200801</c:v>
                </c:pt>
                <c:pt idx="122">
                  <c:v>-1335164.9312753</c:v>
                </c:pt>
                <c:pt idx="123">
                  <c:v>-1332959.5927266199</c:v>
                </c:pt>
                <c:pt idx="124">
                  <c:v>-1318948.10468746</c:v>
                </c:pt>
                <c:pt idx="125">
                  <c:v>-1309961.94077376</c:v>
                </c:pt>
                <c:pt idx="126">
                  <c:v>-1293913.67741077</c:v>
                </c:pt>
                <c:pt idx="127">
                  <c:v>-1291542.1002740499</c:v>
                </c:pt>
                <c:pt idx="128">
                  <c:v>-1273382.6724933099</c:v>
                </c:pt>
                <c:pt idx="129">
                  <c:v>-1266991.65199148</c:v>
                </c:pt>
                <c:pt idx="130">
                  <c:v>-1244691.0927565801</c:v>
                </c:pt>
                <c:pt idx="131">
                  <c:v>-1237046.0371977999</c:v>
                </c:pt>
                <c:pt idx="132">
                  <c:v>-1230193.2535315</c:v>
                </c:pt>
                <c:pt idx="133">
                  <c:v>-1215985.14155692</c:v>
                </c:pt>
                <c:pt idx="134">
                  <c:v>-1211300.3438988901</c:v>
                </c:pt>
                <c:pt idx="135">
                  <c:v>-1206796.93539659</c:v>
                </c:pt>
                <c:pt idx="136">
                  <c:v>-1191476.62207232</c:v>
                </c:pt>
                <c:pt idx="137">
                  <c:v>-1187397.7234567499</c:v>
                </c:pt>
                <c:pt idx="138">
                  <c:v>-1167613.31946801</c:v>
                </c:pt>
                <c:pt idx="139">
                  <c:v>-1150877.65257957</c:v>
                </c:pt>
                <c:pt idx="140">
                  <c:v>-1129228.1116732501</c:v>
                </c:pt>
                <c:pt idx="141">
                  <c:v>-1104410.32456115</c:v>
                </c:pt>
                <c:pt idx="142">
                  <c:v>-1089358.2757325601</c:v>
                </c:pt>
                <c:pt idx="143">
                  <c:v>-1088977.1140676099</c:v>
                </c:pt>
                <c:pt idx="144">
                  <c:v>-1070932.08525576</c:v>
                </c:pt>
                <c:pt idx="145">
                  <c:v>-1066061.9704885699</c:v>
                </c:pt>
                <c:pt idx="146">
                  <c:v>-1064854.7774480099</c:v>
                </c:pt>
                <c:pt idx="147">
                  <c:v>-1058410.48500943</c:v>
                </c:pt>
                <c:pt idx="148">
                  <c:v>-1058058.1375565799</c:v>
                </c:pt>
                <c:pt idx="149">
                  <c:v>-1049454.7608741999</c:v>
                </c:pt>
                <c:pt idx="150">
                  <c:v>-1043318.48355864</c:v>
                </c:pt>
                <c:pt idx="151">
                  <c:v>-1032353.91312665</c:v>
                </c:pt>
                <c:pt idx="152">
                  <c:v>-1018596.9619157501</c:v>
                </c:pt>
                <c:pt idx="153">
                  <c:v>-1006527.12116516</c:v>
                </c:pt>
                <c:pt idx="154">
                  <c:v>-1000274.91241427</c:v>
                </c:pt>
                <c:pt idx="155">
                  <c:v>-993833.04182079504</c:v>
                </c:pt>
                <c:pt idx="156">
                  <c:v>-991132.56744861195</c:v>
                </c:pt>
                <c:pt idx="157">
                  <c:v>-981881.86004326702</c:v>
                </c:pt>
                <c:pt idx="158">
                  <c:v>-979715.71261760895</c:v>
                </c:pt>
                <c:pt idx="159">
                  <c:v>-971811.09955573594</c:v>
                </c:pt>
                <c:pt idx="160">
                  <c:v>-970569.61729169905</c:v>
                </c:pt>
                <c:pt idx="161">
                  <c:v>-965412.41652861796</c:v>
                </c:pt>
                <c:pt idx="162">
                  <c:v>-962389.03744744998</c:v>
                </c:pt>
                <c:pt idx="163">
                  <c:v>-950262.43602199794</c:v>
                </c:pt>
                <c:pt idx="164">
                  <c:v>-950262.43602199794</c:v>
                </c:pt>
                <c:pt idx="165">
                  <c:v>-942183.700798081</c:v>
                </c:pt>
                <c:pt idx="166">
                  <c:v>-932820.46254133398</c:v>
                </c:pt>
                <c:pt idx="167">
                  <c:v>-921677.10994536302</c:v>
                </c:pt>
                <c:pt idx="168">
                  <c:v>-919895.21312823205</c:v>
                </c:pt>
                <c:pt idx="169">
                  <c:v>-908727.23403373698</c:v>
                </c:pt>
                <c:pt idx="170">
                  <c:v>-903744.17553107301</c:v>
                </c:pt>
                <c:pt idx="171">
                  <c:v>-891186.96725196298</c:v>
                </c:pt>
                <c:pt idx="172">
                  <c:v>-887727.76924386702</c:v>
                </c:pt>
                <c:pt idx="173">
                  <c:v>-873435.33969551499</c:v>
                </c:pt>
                <c:pt idx="174">
                  <c:v>-867191.43291732599</c:v>
                </c:pt>
                <c:pt idx="175">
                  <c:v>-859987.51508432999</c:v>
                </c:pt>
                <c:pt idx="176">
                  <c:v>-850654.82059584104</c:v>
                </c:pt>
                <c:pt idx="177">
                  <c:v>-850029.29468912201</c:v>
                </c:pt>
                <c:pt idx="178">
                  <c:v>-845322.89123199799</c:v>
                </c:pt>
                <c:pt idx="179">
                  <c:v>-842610.33243149205</c:v>
                </c:pt>
                <c:pt idx="180">
                  <c:v>-840591.01160515298</c:v>
                </c:pt>
                <c:pt idx="181">
                  <c:v>-827521.32725234597</c:v>
                </c:pt>
                <c:pt idx="182">
                  <c:v>-822601.01909055398</c:v>
                </c:pt>
                <c:pt idx="183">
                  <c:v>-812854.17457222904</c:v>
                </c:pt>
                <c:pt idx="184">
                  <c:v>-804489.21162552596</c:v>
                </c:pt>
                <c:pt idx="185">
                  <c:v>-799473.17128944199</c:v>
                </c:pt>
                <c:pt idx="186">
                  <c:v>-786414.32578364003</c:v>
                </c:pt>
                <c:pt idx="187">
                  <c:v>-782487.33222838398</c:v>
                </c:pt>
                <c:pt idx="188">
                  <c:v>-780076.69627022999</c:v>
                </c:pt>
                <c:pt idx="189">
                  <c:v>-769079.72951646103</c:v>
                </c:pt>
                <c:pt idx="190">
                  <c:v>-766735.33066655602</c:v>
                </c:pt>
                <c:pt idx="191">
                  <c:v>-758128.58232671302</c:v>
                </c:pt>
                <c:pt idx="192">
                  <c:v>-750526.39495945</c:v>
                </c:pt>
                <c:pt idx="193">
                  <c:v>-744090.659945308</c:v>
                </c:pt>
                <c:pt idx="194">
                  <c:v>-739039.53081863397</c:v>
                </c:pt>
                <c:pt idx="195">
                  <c:v>-733164.04193737498</c:v>
                </c:pt>
                <c:pt idx="196">
                  <c:v>-721391.89570068603</c:v>
                </c:pt>
                <c:pt idx="197">
                  <c:v>-719331.57934718195</c:v>
                </c:pt>
                <c:pt idx="198">
                  <c:v>-710967.20833116502</c:v>
                </c:pt>
                <c:pt idx="199">
                  <c:v>-708312.96886974305</c:v>
                </c:pt>
                <c:pt idx="200">
                  <c:v>-705530.81733947201</c:v>
                </c:pt>
                <c:pt idx="201">
                  <c:v>-700621.91116807505</c:v>
                </c:pt>
                <c:pt idx="202">
                  <c:v>-689656.54555516201</c:v>
                </c:pt>
                <c:pt idx="203">
                  <c:v>-681838.81983284606</c:v>
                </c:pt>
                <c:pt idx="204">
                  <c:v>-680705.40184847906</c:v>
                </c:pt>
                <c:pt idx="205">
                  <c:v>-664821.69698018802</c:v>
                </c:pt>
                <c:pt idx="206">
                  <c:v>-659708.47458295396</c:v>
                </c:pt>
                <c:pt idx="207">
                  <c:v>-653841.54405999999</c:v>
                </c:pt>
                <c:pt idx="208">
                  <c:v>-646527.07310273801</c:v>
                </c:pt>
                <c:pt idx="209">
                  <c:v>-646527.07310273801</c:v>
                </c:pt>
                <c:pt idx="210">
                  <c:v>-640055.47157598101</c:v>
                </c:pt>
                <c:pt idx="211">
                  <c:v>-638077.33684366697</c:v>
                </c:pt>
                <c:pt idx="212">
                  <c:v>-630551.20184752601</c:v>
                </c:pt>
                <c:pt idx="213">
                  <c:v>-628793.26565884997</c:v>
                </c:pt>
                <c:pt idx="214">
                  <c:v>-623744.86122694798</c:v>
                </c:pt>
                <c:pt idx="215">
                  <c:v>-619091.73545977601</c:v>
                </c:pt>
                <c:pt idx="216">
                  <c:v>-616424.89758349</c:v>
                </c:pt>
                <c:pt idx="217">
                  <c:v>-609319.79298958601</c:v>
                </c:pt>
                <c:pt idx="218">
                  <c:v>-603864.98047121696</c:v>
                </c:pt>
                <c:pt idx="219">
                  <c:v>-599710.63217938598</c:v>
                </c:pt>
                <c:pt idx="220">
                  <c:v>-597707.133235847</c:v>
                </c:pt>
                <c:pt idx="221">
                  <c:v>-592541.84631284501</c:v>
                </c:pt>
                <c:pt idx="222">
                  <c:v>-586873.60852789495</c:v>
                </c:pt>
                <c:pt idx="223">
                  <c:v>-580142.90093295102</c:v>
                </c:pt>
                <c:pt idx="224">
                  <c:v>-575484.69940149097</c:v>
                </c:pt>
                <c:pt idx="225">
                  <c:v>-570083.36662618804</c:v>
                </c:pt>
                <c:pt idx="226">
                  <c:v>-560667.81137948297</c:v>
                </c:pt>
                <c:pt idx="227">
                  <c:v>-556079.14104661299</c:v>
                </c:pt>
                <c:pt idx="228">
                  <c:v>-550892.764497375</c:v>
                </c:pt>
                <c:pt idx="229">
                  <c:v>-544959.20777989097</c:v>
                </c:pt>
                <c:pt idx="230">
                  <c:v>-534172.21292548603</c:v>
                </c:pt>
                <c:pt idx="231">
                  <c:v>-529018.21489367902</c:v>
                </c:pt>
                <c:pt idx="232">
                  <c:v>-524038.16660343</c:v>
                </c:pt>
                <c:pt idx="233">
                  <c:v>-515355.46341341699</c:v>
                </c:pt>
                <c:pt idx="234">
                  <c:v>-512625.21252738498</c:v>
                </c:pt>
                <c:pt idx="235">
                  <c:v>-505896.47649644502</c:v>
                </c:pt>
                <c:pt idx="236">
                  <c:v>-499596.27067794499</c:v>
                </c:pt>
                <c:pt idx="237">
                  <c:v>-490222.34167683602</c:v>
                </c:pt>
                <c:pt idx="238">
                  <c:v>-483567.62799695099</c:v>
                </c:pt>
                <c:pt idx="239">
                  <c:v>-480205.79612940102</c:v>
                </c:pt>
                <c:pt idx="240">
                  <c:v>-477753.33957660501</c:v>
                </c:pt>
                <c:pt idx="241">
                  <c:v>-477303.18578603398</c:v>
                </c:pt>
                <c:pt idx="242">
                  <c:v>-475456.71106054197</c:v>
                </c:pt>
                <c:pt idx="243">
                  <c:v>-472554.10071717598</c:v>
                </c:pt>
                <c:pt idx="244">
                  <c:v>-466842.070433866</c:v>
                </c:pt>
                <c:pt idx="245">
                  <c:v>-463219.01770295599</c:v>
                </c:pt>
                <c:pt idx="246">
                  <c:v>-458348.18249777</c:v>
                </c:pt>
                <c:pt idx="247">
                  <c:v>-455511.72476118698</c:v>
                </c:pt>
                <c:pt idx="248">
                  <c:v>-449298.92103884299</c:v>
                </c:pt>
                <c:pt idx="249">
                  <c:v>-443898.25747112301</c:v>
                </c:pt>
                <c:pt idx="250">
                  <c:v>-441821.10489302501</c:v>
                </c:pt>
                <c:pt idx="251">
                  <c:v>-433164.24193969002</c:v>
                </c:pt>
                <c:pt idx="252">
                  <c:v>-427032.78151096997</c:v>
                </c:pt>
                <c:pt idx="253">
                  <c:v>-423764.46841023699</c:v>
                </c:pt>
                <c:pt idx="254">
                  <c:v>-415594.00975902798</c:v>
                </c:pt>
                <c:pt idx="255">
                  <c:v>-411329.77094724</c:v>
                </c:pt>
                <c:pt idx="256">
                  <c:v>-411329.77094724</c:v>
                </c:pt>
                <c:pt idx="257">
                  <c:v>-405702.73429911898</c:v>
                </c:pt>
                <c:pt idx="258">
                  <c:v>-400226.64025645301</c:v>
                </c:pt>
                <c:pt idx="259">
                  <c:v>-397648.46111135598</c:v>
                </c:pt>
                <c:pt idx="260">
                  <c:v>-395043.46439419599</c:v>
                </c:pt>
                <c:pt idx="261">
                  <c:v>-391076.506072875</c:v>
                </c:pt>
                <c:pt idx="262">
                  <c:v>-384882.21585729899</c:v>
                </c:pt>
                <c:pt idx="263">
                  <c:v>-379183.16064909601</c:v>
                </c:pt>
                <c:pt idx="264">
                  <c:v>-378847.84590747202</c:v>
                </c:pt>
                <c:pt idx="265">
                  <c:v>-375084.87717598898</c:v>
                </c:pt>
                <c:pt idx="266">
                  <c:v>-369076.22897590202</c:v>
                </c:pt>
                <c:pt idx="267">
                  <c:v>-368208.78251574299</c:v>
                </c:pt>
                <c:pt idx="268">
                  <c:v>-362458.58394845598</c:v>
                </c:pt>
                <c:pt idx="269">
                  <c:v>-358386.02222509001</c:v>
                </c:pt>
                <c:pt idx="270">
                  <c:v>-357653.433584593</c:v>
                </c:pt>
                <c:pt idx="271">
                  <c:v>-354431.94793824898</c:v>
                </c:pt>
                <c:pt idx="272">
                  <c:v>-349880.13528636598</c:v>
                </c:pt>
                <c:pt idx="273">
                  <c:v>-347001.39374750399</c:v>
                </c:pt>
                <c:pt idx="274">
                  <c:v>-346000.18800654402</c:v>
                </c:pt>
                <c:pt idx="275">
                  <c:v>-341039.99149127299</c:v>
                </c:pt>
                <c:pt idx="276">
                  <c:v>-335985.00335371803</c:v>
                </c:pt>
                <c:pt idx="277">
                  <c:v>-335985.00335371803</c:v>
                </c:pt>
                <c:pt idx="278">
                  <c:v>-330702.87696381798</c:v>
                </c:pt>
                <c:pt idx="279">
                  <c:v>-326399.88632661902</c:v>
                </c:pt>
                <c:pt idx="280">
                  <c:v>-311463.09640148701</c:v>
                </c:pt>
                <c:pt idx="281">
                  <c:v>-304476.77466404397</c:v>
                </c:pt>
                <c:pt idx="282">
                  <c:v>-287902.84869068902</c:v>
                </c:pt>
                <c:pt idx="283">
                  <c:v>-286200.36897198902</c:v>
                </c:pt>
                <c:pt idx="284">
                  <c:v>-273839.32058880501</c:v>
                </c:pt>
                <c:pt idx="285">
                  <c:v>-267375.28361386398</c:v>
                </c:pt>
                <c:pt idx="286">
                  <c:v>-261495.370280078</c:v>
                </c:pt>
                <c:pt idx="287">
                  <c:v>-256313.471765942</c:v>
                </c:pt>
                <c:pt idx="288">
                  <c:v>-255217.364868406</c:v>
                </c:pt>
                <c:pt idx="289">
                  <c:v>-249572.87437038601</c:v>
                </c:pt>
                <c:pt idx="290">
                  <c:v>-248632.10539553201</c:v>
                </c:pt>
                <c:pt idx="291">
                  <c:v>-247136.725030022</c:v>
                </c:pt>
                <c:pt idx="292">
                  <c:v>-240112.67572890499</c:v>
                </c:pt>
                <c:pt idx="293">
                  <c:v>-237826.88159552001</c:v>
                </c:pt>
                <c:pt idx="294">
                  <c:v>-232735.166706972</c:v>
                </c:pt>
                <c:pt idx="295">
                  <c:v>-232387.28803300401</c:v>
                </c:pt>
                <c:pt idx="296">
                  <c:v>-227060.95895940499</c:v>
                </c:pt>
                <c:pt idx="297">
                  <c:v>-223618.03638263501</c:v>
                </c:pt>
                <c:pt idx="298">
                  <c:v>-220589.144239958</c:v>
                </c:pt>
                <c:pt idx="299">
                  <c:v>-218548.281915172</c:v>
                </c:pt>
                <c:pt idx="300">
                  <c:v>-213138.38209570601</c:v>
                </c:pt>
                <c:pt idx="301">
                  <c:v>-212106.518870392</c:v>
                </c:pt>
                <c:pt idx="302">
                  <c:v>-209220.58266227</c:v>
                </c:pt>
                <c:pt idx="303">
                  <c:v>-206228.85869009601</c:v>
                </c:pt>
                <c:pt idx="304">
                  <c:v>-205181.97112053001</c:v>
                </c:pt>
                <c:pt idx="305">
                  <c:v>-203010.84460887499</c:v>
                </c:pt>
                <c:pt idx="306">
                  <c:v>-197940.369841821</c:v>
                </c:pt>
                <c:pt idx="307">
                  <c:v>-195709.64974247399</c:v>
                </c:pt>
                <c:pt idx="308">
                  <c:v>-191651.925332613</c:v>
                </c:pt>
                <c:pt idx="309">
                  <c:v>-188899.636775383</c:v>
                </c:pt>
                <c:pt idx="310">
                  <c:v>-188338.23264518601</c:v>
                </c:pt>
                <c:pt idx="311">
                  <c:v>-183955.11136350699</c:v>
                </c:pt>
                <c:pt idx="312">
                  <c:v>-182333.352425091</c:v>
                </c:pt>
                <c:pt idx="313">
                  <c:v>-177300.78987966501</c:v>
                </c:pt>
                <c:pt idx="314">
                  <c:v>-172916.37381934401</c:v>
                </c:pt>
                <c:pt idx="315">
                  <c:v>-164634.33991985599</c:v>
                </c:pt>
                <c:pt idx="316">
                  <c:v>-164634.33991985599</c:v>
                </c:pt>
                <c:pt idx="317">
                  <c:v>-157732.23310834801</c:v>
                </c:pt>
                <c:pt idx="318">
                  <c:v>-153415.27423934301</c:v>
                </c:pt>
                <c:pt idx="319">
                  <c:v>-151415.98970505499</c:v>
                </c:pt>
                <c:pt idx="320">
                  <c:v>-145368.06861896199</c:v>
                </c:pt>
                <c:pt idx="321">
                  <c:v>-138860.773361478</c:v>
                </c:pt>
                <c:pt idx="322">
                  <c:v>-134838.16718887701</c:v>
                </c:pt>
                <c:pt idx="323">
                  <c:v>-132867.89832393901</c:v>
                </c:pt>
                <c:pt idx="324">
                  <c:v>-132838.49952778901</c:v>
                </c:pt>
                <c:pt idx="325">
                  <c:v>-130380.223827479</c:v>
                </c:pt>
                <c:pt idx="326">
                  <c:v>-130350.825031329</c:v>
                </c:pt>
                <c:pt idx="327">
                  <c:v>-126278.639640683</c:v>
                </c:pt>
                <c:pt idx="328">
                  <c:v>-118629.30032269801</c:v>
                </c:pt>
                <c:pt idx="329">
                  <c:v>-118629.30032269801</c:v>
                </c:pt>
                <c:pt idx="330">
                  <c:v>-115965.30833652899</c:v>
                </c:pt>
                <c:pt idx="331">
                  <c:v>-108316.32049918101</c:v>
                </c:pt>
                <c:pt idx="332">
                  <c:v>-107434.91072043301</c:v>
                </c:pt>
                <c:pt idx="333">
                  <c:v>-106341.336197596</c:v>
                </c:pt>
                <c:pt idx="334">
                  <c:v>-103993.113929521</c:v>
                </c:pt>
                <c:pt idx="335">
                  <c:v>-101776.781061013</c:v>
                </c:pt>
                <c:pt idx="336">
                  <c:v>-98836.7027666699</c:v>
                </c:pt>
                <c:pt idx="337">
                  <c:v>-95818.668109774095</c:v>
                </c:pt>
                <c:pt idx="338">
                  <c:v>-93355.471336269504</c:v>
                </c:pt>
                <c:pt idx="339">
                  <c:v>-92154.676544320799</c:v>
                </c:pt>
                <c:pt idx="340">
                  <c:v>-89733.232765466397</c:v>
                </c:pt>
                <c:pt idx="341">
                  <c:v>-89733.232765466397</c:v>
                </c:pt>
                <c:pt idx="342">
                  <c:v>-77562.478981505599</c:v>
                </c:pt>
                <c:pt idx="343">
                  <c:v>-76293.031254349</c:v>
                </c:pt>
                <c:pt idx="344">
                  <c:v>-74471.735635138102</c:v>
                </c:pt>
                <c:pt idx="345">
                  <c:v>-72548.432046233196</c:v>
                </c:pt>
                <c:pt idx="346">
                  <c:v>-72171.915675012904</c:v>
                </c:pt>
                <c:pt idx="347">
                  <c:v>-67363.1181340849</c:v>
                </c:pt>
                <c:pt idx="348">
                  <c:v>-64001.627614143501</c:v>
                </c:pt>
                <c:pt idx="349">
                  <c:v>-60497.148916488302</c:v>
                </c:pt>
                <c:pt idx="350">
                  <c:v>-60497.148916488302</c:v>
                </c:pt>
                <c:pt idx="351">
                  <c:v>-59161.565498457101</c:v>
                </c:pt>
                <c:pt idx="352">
                  <c:v>-55559.565946913601</c:v>
                </c:pt>
                <c:pt idx="353">
                  <c:v>-54050.279728866903</c:v>
                </c:pt>
                <c:pt idx="354">
                  <c:v>-53092.322669907</c:v>
                </c:pt>
                <c:pt idx="355">
                  <c:v>-52182.696929213802</c:v>
                </c:pt>
                <c:pt idx="356">
                  <c:v>-49610.2445593292</c:v>
                </c:pt>
                <c:pt idx="357">
                  <c:v>-46672.704789994998</c:v>
                </c:pt>
                <c:pt idx="358">
                  <c:v>-43229.177439441199</c:v>
                </c:pt>
                <c:pt idx="359">
                  <c:v>-39979.289829298898</c:v>
                </c:pt>
                <c:pt idx="360">
                  <c:v>-38155.543503049797</c:v>
                </c:pt>
                <c:pt idx="361">
                  <c:v>-34465.966229768499</c:v>
                </c:pt>
                <c:pt idx="362">
                  <c:v>-32936.985646123998</c:v>
                </c:pt>
                <c:pt idx="363">
                  <c:v>-31627.576178730698</c:v>
                </c:pt>
                <c:pt idx="364">
                  <c:v>-31019.368129162402</c:v>
                </c:pt>
                <c:pt idx="365">
                  <c:v>-30753.6940870131</c:v>
                </c:pt>
                <c:pt idx="366">
                  <c:v>-27998.631268568799</c:v>
                </c:pt>
                <c:pt idx="367">
                  <c:v>-27641.683492345001</c:v>
                </c:pt>
                <c:pt idx="368">
                  <c:v>-25423.868019335201</c:v>
                </c:pt>
                <c:pt idx="369">
                  <c:v>-23357.610346881898</c:v>
                </c:pt>
                <c:pt idx="370">
                  <c:v>-20201.010494583301</c:v>
                </c:pt>
                <c:pt idx="371">
                  <c:v>-19276.3923150802</c:v>
                </c:pt>
                <c:pt idx="372">
                  <c:v>-19169.283250119301</c:v>
                </c:pt>
                <c:pt idx="373">
                  <c:v>-15864.9143928338</c:v>
                </c:pt>
                <c:pt idx="374">
                  <c:v>-15864.9143928338</c:v>
                </c:pt>
                <c:pt idx="375">
                  <c:v>-12722.977000111199</c:v>
                </c:pt>
                <c:pt idx="376">
                  <c:v>-10624.162235707499</c:v>
                </c:pt>
                <c:pt idx="377">
                  <c:v>-4481.5383078313898</c:v>
                </c:pt>
                <c:pt idx="378">
                  <c:v>-4481.5383078313898</c:v>
                </c:pt>
                <c:pt idx="379">
                  <c:v>122.853577673435</c:v>
                </c:pt>
                <c:pt idx="380">
                  <c:v>9455.7299159632494</c:v>
                </c:pt>
                <c:pt idx="381">
                  <c:v>21681.8032601513</c:v>
                </c:pt>
                <c:pt idx="382">
                  <c:v>23498.601468312601</c:v>
                </c:pt>
                <c:pt idx="383">
                  <c:v>33422.135849302897</c:v>
                </c:pt>
                <c:pt idx="384">
                  <c:v>33422.135849302897</c:v>
                </c:pt>
                <c:pt idx="385">
                  <c:v>37000.723278500103</c:v>
                </c:pt>
                <c:pt idx="386">
                  <c:v>37353.130103308897</c:v>
                </c:pt>
                <c:pt idx="387">
                  <c:v>39164.580641645203</c:v>
                </c:pt>
                <c:pt idx="388">
                  <c:v>39516.987466453997</c:v>
                </c:pt>
                <c:pt idx="389">
                  <c:v>44614.113666859499</c:v>
                </c:pt>
                <c:pt idx="390">
                  <c:v>44614.113666859499</c:v>
                </c:pt>
                <c:pt idx="391">
                  <c:v>47018.768692493897</c:v>
                </c:pt>
                <c:pt idx="392">
                  <c:v>48596.3191484981</c:v>
                </c:pt>
                <c:pt idx="393">
                  <c:v>50102.28675359</c:v>
                </c:pt>
                <c:pt idx="394">
                  <c:v>51329.694402158297</c:v>
                </c:pt>
                <c:pt idx="395">
                  <c:v>52363.665876388099</c:v>
                </c:pt>
                <c:pt idx="396">
                  <c:v>53464.999692231002</c:v>
                </c:pt>
                <c:pt idx="397">
                  <c:v>54784.298585399098</c:v>
                </c:pt>
                <c:pt idx="398">
                  <c:v>56184.5634317808</c:v>
                </c:pt>
                <c:pt idx="399">
                  <c:v>58129.092875867398</c:v>
                </c:pt>
                <c:pt idx="400">
                  <c:v>66329.2511038878</c:v>
                </c:pt>
                <c:pt idx="401">
                  <c:v>66566.164085302502</c:v>
                </c:pt>
                <c:pt idx="402">
                  <c:v>73398.6917005656</c:v>
                </c:pt>
                <c:pt idx="403">
                  <c:v>79770.348881567406</c:v>
                </c:pt>
                <c:pt idx="404">
                  <c:v>83317.719871902096</c:v>
                </c:pt>
                <c:pt idx="405">
                  <c:v>87377.003595668401</c:v>
                </c:pt>
                <c:pt idx="406">
                  <c:v>89127.009596000906</c:v>
                </c:pt>
                <c:pt idx="407">
                  <c:v>91764.772347834907</c:v>
                </c:pt>
                <c:pt idx="408">
                  <c:v>95581.6063480796</c:v>
                </c:pt>
                <c:pt idx="409">
                  <c:v>96387.663201081101</c:v>
                </c:pt>
                <c:pt idx="410">
                  <c:v>99333.246721670497</c:v>
                </c:pt>
                <c:pt idx="411">
                  <c:v>103754.247783518</c:v>
                </c:pt>
                <c:pt idx="412">
                  <c:v>107900.81906630201</c:v>
                </c:pt>
                <c:pt idx="413">
                  <c:v>109849.58333296201</c:v>
                </c:pt>
                <c:pt idx="414">
                  <c:v>112775.60743158001</c:v>
                </c:pt>
                <c:pt idx="415">
                  <c:v>115128.37731418401</c:v>
                </c:pt>
                <c:pt idx="416">
                  <c:v>117542.625852</c:v>
                </c:pt>
                <c:pt idx="417">
                  <c:v>118153.229386651</c:v>
                </c:pt>
                <c:pt idx="418">
                  <c:v>121952.04694432599</c:v>
                </c:pt>
                <c:pt idx="419">
                  <c:v>122420.719739124</c:v>
                </c:pt>
                <c:pt idx="420">
                  <c:v>128681.246094638</c:v>
                </c:pt>
                <c:pt idx="421">
                  <c:v>133697.12683690101</c:v>
                </c:pt>
                <c:pt idx="422">
                  <c:v>138246.94019960301</c:v>
                </c:pt>
                <c:pt idx="423">
                  <c:v>138246.94019960301</c:v>
                </c:pt>
                <c:pt idx="424">
                  <c:v>139883.31311279701</c:v>
                </c:pt>
                <c:pt idx="425">
                  <c:v>140810.265251545</c:v>
                </c:pt>
                <c:pt idx="426">
                  <c:v>142835.12147441899</c:v>
                </c:pt>
                <c:pt idx="427">
                  <c:v>144286.30436015499</c:v>
                </c:pt>
                <c:pt idx="428">
                  <c:v>145702.02828915999</c:v>
                </c:pt>
                <c:pt idx="429">
                  <c:v>146917.07718297999</c:v>
                </c:pt>
                <c:pt idx="430">
                  <c:v>147560.13401931999</c:v>
                </c:pt>
                <c:pt idx="431">
                  <c:v>148528.86176355701</c:v>
                </c:pt>
                <c:pt idx="432">
                  <c:v>150060.84214155399</c:v>
                </c:pt>
                <c:pt idx="433">
                  <c:v>153408.32823213199</c:v>
                </c:pt>
                <c:pt idx="434">
                  <c:v>155701.95450945999</c:v>
                </c:pt>
                <c:pt idx="435">
                  <c:v>158261.45408606599</c:v>
                </c:pt>
                <c:pt idx="436">
                  <c:v>160247.856064316</c:v>
                </c:pt>
                <c:pt idx="437">
                  <c:v>163957.28979266799</c:v>
                </c:pt>
                <c:pt idx="438">
                  <c:v>166753.91284417201</c:v>
                </c:pt>
                <c:pt idx="439">
                  <c:v>167403.30796703199</c:v>
                </c:pt>
                <c:pt idx="440">
                  <c:v>170051.162890156</c:v>
                </c:pt>
                <c:pt idx="441">
                  <c:v>171623.32882463699</c:v>
                </c:pt>
                <c:pt idx="442">
                  <c:v>172129.88197018899</c:v>
                </c:pt>
                <c:pt idx="443">
                  <c:v>175907.64201040301</c:v>
                </c:pt>
                <c:pt idx="444">
                  <c:v>176496.44465108699</c:v>
                </c:pt>
                <c:pt idx="445">
                  <c:v>179216.695884655</c:v>
                </c:pt>
                <c:pt idx="446">
                  <c:v>180895.55232372001</c:v>
                </c:pt>
                <c:pt idx="447">
                  <c:v>183347.11595966699</c:v>
                </c:pt>
                <c:pt idx="448">
                  <c:v>183347.11595966699</c:v>
                </c:pt>
                <c:pt idx="449">
                  <c:v>185051.002415314</c:v>
                </c:pt>
                <c:pt idx="450">
                  <c:v>187307.524005129</c:v>
                </c:pt>
                <c:pt idx="451">
                  <c:v>189832.33969170501</c:v>
                </c:pt>
                <c:pt idx="452">
                  <c:v>189832.33969170501</c:v>
                </c:pt>
                <c:pt idx="453">
                  <c:v>190174.26794445299</c:v>
                </c:pt>
                <c:pt idx="454">
                  <c:v>193936.83805106801</c:v>
                </c:pt>
                <c:pt idx="455">
                  <c:v>194184.998257381</c:v>
                </c:pt>
                <c:pt idx="456">
                  <c:v>194998.11912895099</c:v>
                </c:pt>
                <c:pt idx="457">
                  <c:v>199008.849441878</c:v>
                </c:pt>
                <c:pt idx="458">
                  <c:v>201863.24433731299</c:v>
                </c:pt>
                <c:pt idx="459">
                  <c:v>203297.561434534</c:v>
                </c:pt>
                <c:pt idx="460">
                  <c:v>205297.83387190101</c:v>
                </c:pt>
                <c:pt idx="461">
                  <c:v>212403.23164984401</c:v>
                </c:pt>
                <c:pt idx="462">
                  <c:v>214955.79991095699</c:v>
                </c:pt>
                <c:pt idx="463">
                  <c:v>220745.398992817</c:v>
                </c:pt>
                <c:pt idx="464">
                  <c:v>221704.31761089899</c:v>
                </c:pt>
                <c:pt idx="465">
                  <c:v>224892.67572898199</c:v>
                </c:pt>
                <c:pt idx="466">
                  <c:v>225712.43788247099</c:v>
                </c:pt>
                <c:pt idx="467">
                  <c:v>228526.28140264601</c:v>
                </c:pt>
                <c:pt idx="468">
                  <c:v>232080.35561241501</c:v>
                </c:pt>
                <c:pt idx="469">
                  <c:v>234167.01552354201</c:v>
                </c:pt>
                <c:pt idx="470">
                  <c:v>241743.420727196</c:v>
                </c:pt>
                <c:pt idx="471">
                  <c:v>243796.735680977</c:v>
                </c:pt>
                <c:pt idx="472">
                  <c:v>247098.04025501001</c:v>
                </c:pt>
                <c:pt idx="473">
                  <c:v>247557.48741828799</c:v>
                </c:pt>
                <c:pt idx="474">
                  <c:v>249576.141546345</c:v>
                </c:pt>
                <c:pt idx="475">
                  <c:v>250363.49208438399</c:v>
                </c:pt>
                <c:pt idx="476">
                  <c:v>251685.10039589999</c:v>
                </c:pt>
                <c:pt idx="477">
                  <c:v>252970.55686770999</c:v>
                </c:pt>
                <c:pt idx="478">
                  <c:v>254269.22977575901</c:v>
                </c:pt>
                <c:pt idx="479">
                  <c:v>255127.69115139099</c:v>
                </c:pt>
                <c:pt idx="480">
                  <c:v>255649.602208305</c:v>
                </c:pt>
                <c:pt idx="481">
                  <c:v>258902.64943876001</c:v>
                </c:pt>
                <c:pt idx="482">
                  <c:v>259103.513426769</c:v>
                </c:pt>
                <c:pt idx="483">
                  <c:v>259819.93072414899</c:v>
                </c:pt>
                <c:pt idx="484">
                  <c:v>260491.51698785301</c:v>
                </c:pt>
                <c:pt idx="485">
                  <c:v>261013.42804476601</c:v>
                </c:pt>
                <c:pt idx="486">
                  <c:v>261492.07593265499</c:v>
                </c:pt>
                <c:pt idx="487">
                  <c:v>262163.66219635902</c:v>
                </c:pt>
                <c:pt idx="488">
                  <c:v>263105.35329843499</c:v>
                </c:pt>
                <c:pt idx="489">
                  <c:v>263105.35329843499</c:v>
                </c:pt>
                <c:pt idx="490">
                  <c:v>264828.25239958399</c:v>
                </c:pt>
                <c:pt idx="491">
                  <c:v>265769.94350166002</c:v>
                </c:pt>
                <c:pt idx="492">
                  <c:v>267356.22390434402</c:v>
                </c:pt>
                <c:pt idx="493">
                  <c:v>267577.19629488298</c:v>
                </c:pt>
                <c:pt idx="494">
                  <c:v>267946.11012664798</c:v>
                </c:pt>
                <c:pt idx="495">
                  <c:v>267946.11012664798</c:v>
                </c:pt>
                <c:pt idx="496">
                  <c:v>267946.11012664798</c:v>
                </c:pt>
                <c:pt idx="497">
                  <c:v>268159.04451529402</c:v>
                </c:pt>
                <c:pt idx="498">
                  <c:v>268453.13885622699</c:v>
                </c:pt>
                <c:pt idx="499">
                  <c:v>269752.52251774102</c:v>
                </c:pt>
                <c:pt idx="500">
                  <c:v>281093.66094723099</c:v>
                </c:pt>
                <c:pt idx="501">
                  <c:v>283269.38280577603</c:v>
                </c:pt>
                <c:pt idx="502">
                  <c:v>284864.24938887899</c:v>
                </c:pt>
                <c:pt idx="503">
                  <c:v>287204.06174312602</c:v>
                </c:pt>
                <c:pt idx="504">
                  <c:v>289024.36949969502</c:v>
                </c:pt>
                <c:pt idx="505">
                  <c:v>290362.58865345101</c:v>
                </c:pt>
                <c:pt idx="506">
                  <c:v>294185.397084689</c:v>
                </c:pt>
                <c:pt idx="507">
                  <c:v>296352.500594621</c:v>
                </c:pt>
                <c:pt idx="508">
                  <c:v>298840.64005619899</c:v>
                </c:pt>
                <c:pt idx="509">
                  <c:v>300161.96230445302</c:v>
                </c:pt>
                <c:pt idx="510">
                  <c:v>300161.96230445302</c:v>
                </c:pt>
                <c:pt idx="511">
                  <c:v>300323.47704636899</c:v>
                </c:pt>
                <c:pt idx="512">
                  <c:v>301572.13005627401</c:v>
                </c:pt>
                <c:pt idx="513">
                  <c:v>302000.52609357599</c:v>
                </c:pt>
                <c:pt idx="514">
                  <c:v>302666.02447991801</c:v>
                </c:pt>
                <c:pt idx="515">
                  <c:v>304762.37548730703</c:v>
                </c:pt>
                <c:pt idx="516">
                  <c:v>305190.77152460901</c:v>
                </c:pt>
                <c:pt idx="517">
                  <c:v>306398.68828219402</c:v>
                </c:pt>
                <c:pt idx="518">
                  <c:v>307517.361271623</c:v>
                </c:pt>
                <c:pt idx="519">
                  <c:v>309297.86564278399</c:v>
                </c:pt>
                <c:pt idx="520">
                  <c:v>310678.18924941099</c:v>
                </c:pt>
                <c:pt idx="521">
                  <c:v>311503.19994767202</c:v>
                </c:pt>
                <c:pt idx="522">
                  <c:v>313555.86585007398</c:v>
                </c:pt>
                <c:pt idx="523">
                  <c:v>314404.04039977299</c:v>
                </c:pt>
                <c:pt idx="524">
                  <c:v>315659.85265367501</c:v>
                </c:pt>
                <c:pt idx="525">
                  <c:v>322919.10868508799</c:v>
                </c:pt>
                <c:pt idx="526">
                  <c:v>325235.585052774</c:v>
                </c:pt>
                <c:pt idx="527">
                  <c:v>327186.44301186502</c:v>
                </c:pt>
                <c:pt idx="528">
                  <c:v>332473.86111117498</c:v>
                </c:pt>
                <c:pt idx="529">
                  <c:v>334300.68587735202</c:v>
                </c:pt>
                <c:pt idx="530">
                  <c:v>334300.68587735202</c:v>
                </c:pt>
                <c:pt idx="531">
                  <c:v>335493.26641675201</c:v>
                </c:pt>
                <c:pt idx="532">
                  <c:v>335631.05072146002</c:v>
                </c:pt>
                <c:pt idx="533">
                  <c:v>336300.81186911301</c:v>
                </c:pt>
                <c:pt idx="534">
                  <c:v>337097.78534795297</c:v>
                </c:pt>
                <c:pt idx="535">
                  <c:v>337848.39377725997</c:v>
                </c:pt>
                <c:pt idx="536">
                  <c:v>338545.04074663698</c:v>
                </c:pt>
                <c:pt idx="537">
                  <c:v>339176.89655329601</c:v>
                </c:pt>
                <c:pt idx="538">
                  <c:v>339741.70213336201</c:v>
                </c:pt>
                <c:pt idx="539">
                  <c:v>341150.30424667499</c:v>
                </c:pt>
                <c:pt idx="540">
                  <c:v>340398.54857488797</c:v>
                </c:pt>
                <c:pt idx="541">
                  <c:v>341665.67030996102</c:v>
                </c:pt>
                <c:pt idx="542">
                  <c:v>342661.724183482</c:v>
                </c:pt>
                <c:pt idx="543">
                  <c:v>343683.84862518503</c:v>
                </c:pt>
                <c:pt idx="544">
                  <c:v>343864.09552698402</c:v>
                </c:pt>
                <c:pt idx="545">
                  <c:v>343901.11041940498</c:v>
                </c:pt>
                <c:pt idx="546">
                  <c:v>344081.35732120503</c:v>
                </c:pt>
                <c:pt idx="547">
                  <c:v>345017.27749751502</c:v>
                </c:pt>
                <c:pt idx="548">
                  <c:v>345017.27749751502</c:v>
                </c:pt>
                <c:pt idx="549">
                  <c:v>346351.60597072</c:v>
                </c:pt>
                <c:pt idx="550">
                  <c:v>346351.60597072</c:v>
                </c:pt>
                <c:pt idx="551">
                  <c:v>346351.60597072</c:v>
                </c:pt>
                <c:pt idx="552">
                  <c:v>350674.441905502</c:v>
                </c:pt>
                <c:pt idx="553">
                  <c:v>350674.441905502</c:v>
                </c:pt>
                <c:pt idx="554">
                  <c:v>354153.08294975699</c:v>
                </c:pt>
                <c:pt idx="555">
                  <c:v>354153.08294975699</c:v>
                </c:pt>
                <c:pt idx="556">
                  <c:v>355126.85844496801</c:v>
                </c:pt>
                <c:pt idx="557">
                  <c:v>355969.22757740202</c:v>
                </c:pt>
                <c:pt idx="558">
                  <c:v>356283.43757336203</c:v>
                </c:pt>
                <c:pt idx="559">
                  <c:v>356283.43757336203</c:v>
                </c:pt>
                <c:pt idx="560">
                  <c:v>356283.43757336203</c:v>
                </c:pt>
                <c:pt idx="561">
                  <c:v>356283.43757336203</c:v>
                </c:pt>
                <c:pt idx="562">
                  <c:v>356349.61057026801</c:v>
                </c:pt>
                <c:pt idx="563">
                  <c:v>356896.79959548399</c:v>
                </c:pt>
                <c:pt idx="564">
                  <c:v>357070.66726399399</c:v>
                </c:pt>
                <c:pt idx="565">
                  <c:v>357684.029286117</c:v>
                </c:pt>
                <c:pt idx="566">
                  <c:v>357684.029286117</c:v>
                </c:pt>
                <c:pt idx="567">
                  <c:v>357739.33775983501</c:v>
                </c:pt>
                <c:pt idx="568">
                  <c:v>361575.37458060699</c:v>
                </c:pt>
                <c:pt idx="569">
                  <c:v>363687.06106671598</c:v>
                </c:pt>
                <c:pt idx="570">
                  <c:v>364824.47287987301</c:v>
                </c:pt>
                <c:pt idx="571">
                  <c:v>366365.60173196602</c:v>
                </c:pt>
                <c:pt idx="572">
                  <c:v>367186.147109301</c:v>
                </c:pt>
                <c:pt idx="573">
                  <c:v>368152.44125543599</c:v>
                </c:pt>
                <c:pt idx="574">
                  <c:v>369926.63876531401</c:v>
                </c:pt>
                <c:pt idx="575">
                  <c:v>370401.715128635</c:v>
                </c:pt>
                <c:pt idx="576">
                  <c:v>371015.90379714698</c:v>
                </c:pt>
                <c:pt idx="577">
                  <c:v>372535.30145227199</c:v>
                </c:pt>
                <c:pt idx="578">
                  <c:v>372535.30145227199</c:v>
                </c:pt>
                <c:pt idx="579">
                  <c:v>375941.58426101302</c:v>
                </c:pt>
                <c:pt idx="580">
                  <c:v>376116.02243095799</c:v>
                </c:pt>
                <c:pt idx="581">
                  <c:v>378447.79545391898</c:v>
                </c:pt>
                <c:pt idx="582">
                  <c:v>381783.97346683103</c:v>
                </c:pt>
                <c:pt idx="583">
                  <c:v>381968.00916131103</c:v>
                </c:pt>
                <c:pt idx="584">
                  <c:v>384041.90717083</c:v>
                </c:pt>
                <c:pt idx="585">
                  <c:v>386866.98938488303</c:v>
                </c:pt>
                <c:pt idx="586">
                  <c:v>390063.19832857</c:v>
                </c:pt>
                <c:pt idx="587">
                  <c:v>390986.468020253</c:v>
                </c:pt>
                <c:pt idx="588">
                  <c:v>394263.50166399003</c:v>
                </c:pt>
                <c:pt idx="589">
                  <c:v>395800.06720855797</c:v>
                </c:pt>
                <c:pt idx="590">
                  <c:v>397204.01838267402</c:v>
                </c:pt>
                <c:pt idx="591">
                  <c:v>398127.267380192</c:v>
                </c:pt>
                <c:pt idx="592">
                  <c:v>398165.76004675298</c:v>
                </c:pt>
                <c:pt idx="593">
                  <c:v>399089.00904427102</c:v>
                </c:pt>
                <c:pt idx="594">
                  <c:v>399089.00904427102</c:v>
                </c:pt>
                <c:pt idx="595">
                  <c:v>399780.55917269399</c:v>
                </c:pt>
                <c:pt idx="596">
                  <c:v>400366.41286905698</c:v>
                </c:pt>
                <c:pt idx="597">
                  <c:v>400402.85807170498</c:v>
                </c:pt>
                <c:pt idx="598">
                  <c:v>402626.02008580201</c:v>
                </c:pt>
                <c:pt idx="599">
                  <c:v>403934.82706428098</c:v>
                </c:pt>
                <c:pt idx="600">
                  <c:v>404626.37719270401</c:v>
                </c:pt>
                <c:pt idx="601">
                  <c:v>405443.243268341</c:v>
                </c:pt>
                <c:pt idx="602">
                  <c:v>407240.49090455403</c:v>
                </c:pt>
                <c:pt idx="603">
                  <c:v>407240.49090455403</c:v>
                </c:pt>
                <c:pt idx="604">
                  <c:v>407240.49090455403</c:v>
                </c:pt>
                <c:pt idx="605">
                  <c:v>407782.23839386698</c:v>
                </c:pt>
                <c:pt idx="606">
                  <c:v>409329.99816370901</c:v>
                </c:pt>
                <c:pt idx="607">
                  <c:v>409329.99816370901</c:v>
                </c:pt>
                <c:pt idx="608">
                  <c:v>409329.99816370901</c:v>
                </c:pt>
                <c:pt idx="609">
                  <c:v>409329.99816370901</c:v>
                </c:pt>
                <c:pt idx="610">
                  <c:v>409329.99816370901</c:v>
                </c:pt>
                <c:pt idx="611">
                  <c:v>409357.83117936098</c:v>
                </c:pt>
                <c:pt idx="612">
                  <c:v>410084.31917985802</c:v>
                </c:pt>
                <c:pt idx="613">
                  <c:v>410631.96956935502</c:v>
                </c:pt>
                <c:pt idx="614">
                  <c:v>412494.14134334301</c:v>
                </c:pt>
                <c:pt idx="615">
                  <c:v>413796.11274898902</c:v>
                </c:pt>
                <c:pt idx="616">
                  <c:v>414554.70108237601</c:v>
                </c:pt>
                <c:pt idx="617">
                  <c:v>415343.12281305803</c:v>
                </c:pt>
                <c:pt idx="618">
                  <c:v>416508.21045051201</c:v>
                </c:pt>
                <c:pt idx="619">
                  <c:v>416508.21045051201</c:v>
                </c:pt>
                <c:pt idx="620">
                  <c:v>424236.21532312798</c:v>
                </c:pt>
                <c:pt idx="621">
                  <c:v>424652.32964928402</c:v>
                </c:pt>
                <c:pt idx="622">
                  <c:v>425344.71251734701</c:v>
                </c:pt>
                <c:pt idx="623">
                  <c:v>426474.29896548501</c:v>
                </c:pt>
                <c:pt idx="624">
                  <c:v>427387.74269891501</c:v>
                </c:pt>
                <c:pt idx="625">
                  <c:v>428101.845449313</c:v>
                </c:pt>
                <c:pt idx="626">
                  <c:v>429491.17115455598</c:v>
                </c:pt>
                <c:pt idx="627">
                  <c:v>431536.11023704102</c:v>
                </c:pt>
                <c:pt idx="628">
                  <c:v>433988.75956395798</c:v>
                </c:pt>
                <c:pt idx="629">
                  <c:v>435668.61842453398</c:v>
                </c:pt>
                <c:pt idx="630">
                  <c:v>437318.001308768</c:v>
                </c:pt>
                <c:pt idx="631">
                  <c:v>437684.6393256</c:v>
                </c:pt>
                <c:pt idx="632">
                  <c:v>438757.53201907198</c:v>
                </c:pt>
                <c:pt idx="633">
                  <c:v>438757.53201907198</c:v>
                </c:pt>
                <c:pt idx="634">
                  <c:v>438757.53201907198</c:v>
                </c:pt>
                <c:pt idx="635">
                  <c:v>439356.99072278599</c:v>
                </c:pt>
                <c:pt idx="636">
                  <c:v>440950.03259703499</c:v>
                </c:pt>
                <c:pt idx="637">
                  <c:v>440950.03259703499</c:v>
                </c:pt>
                <c:pt idx="638">
                  <c:v>444001.24960919702</c:v>
                </c:pt>
                <c:pt idx="639">
                  <c:v>444229.62324870599</c:v>
                </c:pt>
                <c:pt idx="640">
                  <c:v>445000.77042891999</c:v>
                </c:pt>
                <c:pt idx="641">
                  <c:v>447006.71177395701</c:v>
                </c:pt>
                <c:pt idx="642">
                  <c:v>447373.66721074801</c:v>
                </c:pt>
                <c:pt idx="643">
                  <c:v>449945.93299160397</c:v>
                </c:pt>
                <c:pt idx="644">
                  <c:v>450379.129375508</c:v>
                </c:pt>
                <c:pt idx="645">
                  <c:v>451886.61229344597</c:v>
                </c:pt>
                <c:pt idx="646">
                  <c:v>452979.29767097998</c:v>
                </c:pt>
                <c:pt idx="647">
                  <c:v>453611.117474614</c:v>
                </c:pt>
                <c:pt idx="648">
                  <c:v>454404.36737581901</c:v>
                </c:pt>
                <c:pt idx="649">
                  <c:v>458049.22528297699</c:v>
                </c:pt>
                <c:pt idx="650">
                  <c:v>458809.76594903099</c:v>
                </c:pt>
                <c:pt idx="651">
                  <c:v>460059.19253523397</c:v>
                </c:pt>
                <c:pt idx="652">
                  <c:v>461262.251855426</c:v>
                </c:pt>
                <c:pt idx="653">
                  <c:v>461571.22010327497</c:v>
                </c:pt>
                <c:pt idx="654">
                  <c:v>461978.79050703498</c:v>
                </c:pt>
                <c:pt idx="655">
                  <c:v>462510.85845101299</c:v>
                </c:pt>
                <c:pt idx="656">
                  <c:v>462819.82669886202</c:v>
                </c:pt>
                <c:pt idx="657">
                  <c:v>462819.82669886202</c:v>
                </c:pt>
                <c:pt idx="658">
                  <c:v>462927.44770444703</c:v>
                </c:pt>
                <c:pt idx="659">
                  <c:v>464921.79715524497</c:v>
                </c:pt>
                <c:pt idx="660">
                  <c:v>464921.79715524497</c:v>
                </c:pt>
                <c:pt idx="661">
                  <c:v>465029.41816082899</c:v>
                </c:pt>
                <c:pt idx="662">
                  <c:v>465038.990379408</c:v>
                </c:pt>
                <c:pt idx="663">
                  <c:v>465038.990379408</c:v>
                </c:pt>
                <c:pt idx="664">
                  <c:v>465038.990379408</c:v>
                </c:pt>
                <c:pt idx="665">
                  <c:v>465038.990379408</c:v>
                </c:pt>
                <c:pt idx="666">
                  <c:v>465038.990379408</c:v>
                </c:pt>
                <c:pt idx="667">
                  <c:v>466396.15216390003</c:v>
                </c:pt>
                <c:pt idx="668">
                  <c:v>466396.15216390003</c:v>
                </c:pt>
                <c:pt idx="669">
                  <c:v>467121.79197062203</c:v>
                </c:pt>
                <c:pt idx="670">
                  <c:v>467621.07994460402</c:v>
                </c:pt>
                <c:pt idx="671">
                  <c:v>467645.60026535398</c:v>
                </c:pt>
                <c:pt idx="672">
                  <c:v>468144.88823933603</c:v>
                </c:pt>
                <c:pt idx="673">
                  <c:v>468398.59100613301</c:v>
                </c:pt>
                <c:pt idx="674">
                  <c:v>468398.59100613301</c:v>
                </c:pt>
                <c:pt idx="675">
                  <c:v>468757.34729624097</c:v>
                </c:pt>
                <c:pt idx="676">
                  <c:v>469356.438510151</c:v>
                </c:pt>
                <c:pt idx="677">
                  <c:v>469627.18504786101</c:v>
                </c:pt>
                <c:pt idx="678">
                  <c:v>470039.90057615499</c:v>
                </c:pt>
                <c:pt idx="679">
                  <c:v>472802.98703024699</c:v>
                </c:pt>
                <c:pt idx="680">
                  <c:v>482483.27792800998</c:v>
                </c:pt>
                <c:pt idx="681">
                  <c:v>483535.11076334998</c:v>
                </c:pt>
                <c:pt idx="682">
                  <c:v>483946.62748782302</c:v>
                </c:pt>
                <c:pt idx="683">
                  <c:v>483946.62748782302</c:v>
                </c:pt>
                <c:pt idx="684">
                  <c:v>484830.47068381199</c:v>
                </c:pt>
                <c:pt idx="685">
                  <c:v>484830.47068381199</c:v>
                </c:pt>
                <c:pt idx="686">
                  <c:v>485285.595586218</c:v>
                </c:pt>
                <c:pt idx="687">
                  <c:v>485285.595586218</c:v>
                </c:pt>
                <c:pt idx="688">
                  <c:v>485285.595586218</c:v>
                </c:pt>
                <c:pt idx="689">
                  <c:v>485285.595586218</c:v>
                </c:pt>
                <c:pt idx="690">
                  <c:v>485297.69356689299</c:v>
                </c:pt>
                <c:pt idx="691">
                  <c:v>485297.69356689299</c:v>
                </c:pt>
                <c:pt idx="692">
                  <c:v>485297.69356689299</c:v>
                </c:pt>
                <c:pt idx="693">
                  <c:v>485297.69356689299</c:v>
                </c:pt>
                <c:pt idx="694">
                  <c:v>485297.69356689299</c:v>
                </c:pt>
                <c:pt idx="695">
                  <c:v>485297.69356689299</c:v>
                </c:pt>
                <c:pt idx="696">
                  <c:v>485297.69356689299</c:v>
                </c:pt>
                <c:pt idx="697">
                  <c:v>485297.69356689299</c:v>
                </c:pt>
                <c:pt idx="698">
                  <c:v>485467.191368795</c:v>
                </c:pt>
                <c:pt idx="699">
                  <c:v>486122.677650653</c:v>
                </c:pt>
                <c:pt idx="700">
                  <c:v>491270.35689810099</c:v>
                </c:pt>
                <c:pt idx="701">
                  <c:v>491488.66500396299</c:v>
                </c:pt>
                <c:pt idx="702">
                  <c:v>492274.322199494</c:v>
                </c:pt>
                <c:pt idx="703">
                  <c:v>492718.29551258899</c:v>
                </c:pt>
                <c:pt idx="704">
                  <c:v>493290.18699500803</c:v>
                </c:pt>
                <c:pt idx="705">
                  <c:v>493353.433692811</c:v>
                </c:pt>
                <c:pt idx="706">
                  <c:v>495379.446593303</c:v>
                </c:pt>
                <c:pt idx="707">
                  <c:v>495379.446593303</c:v>
                </c:pt>
                <c:pt idx="708">
                  <c:v>495733.18420282297</c:v>
                </c:pt>
                <c:pt idx="709">
                  <c:v>495733.18420282297</c:v>
                </c:pt>
                <c:pt idx="710">
                  <c:v>495977.99930845998</c:v>
                </c:pt>
                <c:pt idx="711">
                  <c:v>496125.913858235</c:v>
                </c:pt>
                <c:pt idx="712">
                  <c:v>496370.72896387102</c:v>
                </c:pt>
                <c:pt idx="713">
                  <c:v>496871.60571663402</c:v>
                </c:pt>
                <c:pt idx="714">
                  <c:v>498746.26328492298</c:v>
                </c:pt>
                <c:pt idx="715">
                  <c:v>498746.26328492298</c:v>
                </c:pt>
                <c:pt idx="716">
                  <c:v>498746.26328492298</c:v>
                </c:pt>
                <c:pt idx="717">
                  <c:v>498746.26328492298</c:v>
                </c:pt>
                <c:pt idx="718">
                  <c:v>499854.23624272598</c:v>
                </c:pt>
                <c:pt idx="719">
                  <c:v>500216.57370376098</c:v>
                </c:pt>
                <c:pt idx="720">
                  <c:v>501142.854638969</c:v>
                </c:pt>
                <c:pt idx="721">
                  <c:v>503868.17485574598</c:v>
                </c:pt>
                <c:pt idx="722">
                  <c:v>505467.55600000499</c:v>
                </c:pt>
                <c:pt idx="723">
                  <c:v>507965.81321773102</c:v>
                </c:pt>
                <c:pt idx="724">
                  <c:v>509916.56933655002</c:v>
                </c:pt>
                <c:pt idx="725">
                  <c:v>512116.39036628301</c:v>
                </c:pt>
                <c:pt idx="726">
                  <c:v>512410.80558568903</c:v>
                </c:pt>
                <c:pt idx="727">
                  <c:v>512944.84312941</c:v>
                </c:pt>
                <c:pt idx="728">
                  <c:v>513126.882131216</c:v>
                </c:pt>
                <c:pt idx="729">
                  <c:v>514097.68143132702</c:v>
                </c:pt>
                <c:pt idx="730">
                  <c:v>515369.21950756502</c:v>
                </c:pt>
                <c:pt idx="731">
                  <c:v>516795.35987166001</c:v>
                </c:pt>
                <c:pt idx="732">
                  <c:v>517536.08742045402</c:v>
                </c:pt>
                <c:pt idx="733">
                  <c:v>519060.34048668999</c:v>
                </c:pt>
                <c:pt idx="734">
                  <c:v>519460.24173780001</c:v>
                </c:pt>
                <c:pt idx="735">
                  <c:v>519460.24173780001</c:v>
                </c:pt>
                <c:pt idx="736">
                  <c:v>519659.69316023297</c:v>
                </c:pt>
                <c:pt idx="737">
                  <c:v>520174.58976005</c:v>
                </c:pt>
                <c:pt idx="738">
                  <c:v>520374.04118248302</c:v>
                </c:pt>
                <c:pt idx="739">
                  <c:v>522687.99425843399</c:v>
                </c:pt>
                <c:pt idx="740">
                  <c:v>522687.99425843399</c:v>
                </c:pt>
                <c:pt idx="741">
                  <c:v>522687.99425843399</c:v>
                </c:pt>
                <c:pt idx="742">
                  <c:v>523992.03734751698</c:v>
                </c:pt>
                <c:pt idx="743">
                  <c:v>523992.03734751698</c:v>
                </c:pt>
                <c:pt idx="744">
                  <c:v>525494.608742652</c:v>
                </c:pt>
                <c:pt idx="745">
                  <c:v>525494.608742652</c:v>
                </c:pt>
                <c:pt idx="746">
                  <c:v>525985.42581826204</c:v>
                </c:pt>
                <c:pt idx="747">
                  <c:v>526788.82103301201</c:v>
                </c:pt>
                <c:pt idx="748">
                  <c:v>526788.82103301201</c:v>
                </c:pt>
                <c:pt idx="749">
                  <c:v>526788.82103301201</c:v>
                </c:pt>
                <c:pt idx="750">
                  <c:v>527256.92172617605</c:v>
                </c:pt>
                <c:pt idx="751">
                  <c:v>527256.92172617605</c:v>
                </c:pt>
                <c:pt idx="752">
                  <c:v>527426.74287005898</c:v>
                </c:pt>
                <c:pt idx="753">
                  <c:v>527426.74287005898</c:v>
                </c:pt>
                <c:pt idx="754">
                  <c:v>527553.85886071797</c:v>
                </c:pt>
                <c:pt idx="755">
                  <c:v>527553.85886071797</c:v>
                </c:pt>
                <c:pt idx="756">
                  <c:v>527759.68847471499</c:v>
                </c:pt>
                <c:pt idx="757">
                  <c:v>527759.68847471499</c:v>
                </c:pt>
                <c:pt idx="758">
                  <c:v>527913.61159812706</c:v>
                </c:pt>
                <c:pt idx="759">
                  <c:v>527913.61159812706</c:v>
                </c:pt>
                <c:pt idx="760">
                  <c:v>536703.60324679001</c:v>
                </c:pt>
                <c:pt idx="761">
                  <c:v>536703.60324679001</c:v>
                </c:pt>
                <c:pt idx="762">
                  <c:v>537618.68952482601</c:v>
                </c:pt>
                <c:pt idx="763">
                  <c:v>538423.86748339306</c:v>
                </c:pt>
                <c:pt idx="764">
                  <c:v>539181.38417419302</c:v>
                </c:pt>
                <c:pt idx="765">
                  <c:v>539920.74765877705</c:v>
                </c:pt>
                <c:pt idx="766">
                  <c:v>541545.59458958905</c:v>
                </c:pt>
                <c:pt idx="767">
                  <c:v>542849.88644787995</c:v>
                </c:pt>
                <c:pt idx="768">
                  <c:v>543159.77058455499</c:v>
                </c:pt>
                <c:pt idx="769">
                  <c:v>543784.25072581996</c:v>
                </c:pt>
                <c:pt idx="770">
                  <c:v>544416.75225104101</c:v>
                </c:pt>
                <c:pt idx="771">
                  <c:v>545035.18631321401</c:v>
                </c:pt>
                <c:pt idx="772">
                  <c:v>545056.04164836102</c:v>
                </c:pt>
                <c:pt idx="773">
                  <c:v>545447.718548481</c:v>
                </c:pt>
                <c:pt idx="774">
                  <c:v>545478.54646928899</c:v>
                </c:pt>
                <c:pt idx="775">
                  <c:v>545478.54646928899</c:v>
                </c:pt>
                <c:pt idx="776">
                  <c:v>546370.286645232</c:v>
                </c:pt>
                <c:pt idx="777">
                  <c:v>546370.286645232</c:v>
                </c:pt>
                <c:pt idx="778">
                  <c:v>547047.191812195</c:v>
                </c:pt>
                <c:pt idx="779">
                  <c:v>547608.970217739</c:v>
                </c:pt>
                <c:pt idx="780">
                  <c:v>547917.43797445705</c:v>
                </c:pt>
                <c:pt idx="781">
                  <c:v>549902.03365782101</c:v>
                </c:pt>
                <c:pt idx="782">
                  <c:v>550635.67344795296</c:v>
                </c:pt>
                <c:pt idx="783">
                  <c:v>550887.61031386803</c:v>
                </c:pt>
                <c:pt idx="784">
                  <c:v>551463.27892821399</c:v>
                </c:pt>
                <c:pt idx="785">
                  <c:v>552035.39052982198</c:v>
                </c:pt>
                <c:pt idx="786">
                  <c:v>552832.14771026</c:v>
                </c:pt>
                <c:pt idx="787">
                  <c:v>553020.967185869</c:v>
                </c:pt>
                <c:pt idx="788">
                  <c:v>553212.47012668499</c:v>
                </c:pt>
                <c:pt idx="789">
                  <c:v>553370.44130247098</c:v>
                </c:pt>
                <c:pt idx="790">
                  <c:v>553475.20814604498</c:v>
                </c:pt>
                <c:pt idx="791">
                  <c:v>554357.59333014605</c:v>
                </c:pt>
                <c:pt idx="792">
                  <c:v>554620.33134950604</c:v>
                </c:pt>
                <c:pt idx="793">
                  <c:v>554620.33134950604</c:v>
                </c:pt>
                <c:pt idx="794">
                  <c:v>555500.95339279505</c:v>
                </c:pt>
                <c:pt idx="795">
                  <c:v>555763.69141215505</c:v>
                </c:pt>
                <c:pt idx="796">
                  <c:v>555971.844709486</c:v>
                </c:pt>
                <c:pt idx="797">
                  <c:v>556569.15832306398</c:v>
                </c:pt>
                <c:pt idx="798">
                  <c:v>556569.15832306398</c:v>
                </c:pt>
                <c:pt idx="799">
                  <c:v>556569.15832306398</c:v>
                </c:pt>
                <c:pt idx="800">
                  <c:v>556569.15832306398</c:v>
                </c:pt>
                <c:pt idx="801">
                  <c:v>556569.15832306398</c:v>
                </c:pt>
                <c:pt idx="802">
                  <c:v>556927.99909196002</c:v>
                </c:pt>
                <c:pt idx="803">
                  <c:v>556927.99909196002</c:v>
                </c:pt>
                <c:pt idx="804">
                  <c:v>556965.54965522804</c:v>
                </c:pt>
                <c:pt idx="805">
                  <c:v>556965.54965522804</c:v>
                </c:pt>
                <c:pt idx="806">
                  <c:v>557743.32995042496</c:v>
                </c:pt>
                <c:pt idx="807">
                  <c:v>557780.88051369297</c:v>
                </c:pt>
                <c:pt idx="808">
                  <c:v>558195.63511853199</c:v>
                </c:pt>
                <c:pt idx="809">
                  <c:v>558947.65778223798</c:v>
                </c:pt>
                <c:pt idx="810">
                  <c:v>558985.20834550494</c:v>
                </c:pt>
                <c:pt idx="811">
                  <c:v>559484.55021562905</c:v>
                </c:pt>
                <c:pt idx="812">
                  <c:v>559484.55021562905</c:v>
                </c:pt>
                <c:pt idx="813">
                  <c:v>559963.07771224994</c:v>
                </c:pt>
                <c:pt idx="814">
                  <c:v>559963.07771224994</c:v>
                </c:pt>
                <c:pt idx="815">
                  <c:v>559963.07771224994</c:v>
                </c:pt>
                <c:pt idx="816">
                  <c:v>559963.07771224994</c:v>
                </c:pt>
                <c:pt idx="817">
                  <c:v>560283.60788217594</c:v>
                </c:pt>
                <c:pt idx="818">
                  <c:v>561223.92689965502</c:v>
                </c:pt>
                <c:pt idx="819">
                  <c:v>561544.45706958103</c:v>
                </c:pt>
                <c:pt idx="820">
                  <c:v>564077.58890668303</c:v>
                </c:pt>
                <c:pt idx="821">
                  <c:v>564492.04071577301</c:v>
                </c:pt>
                <c:pt idx="822">
                  <c:v>565406.13719073497</c:v>
                </c:pt>
                <c:pt idx="823">
                  <c:v>566835.86113584996</c:v>
                </c:pt>
                <c:pt idx="824">
                  <c:v>566835.86113584996</c:v>
                </c:pt>
                <c:pt idx="825">
                  <c:v>567644.748628826</c:v>
                </c:pt>
                <c:pt idx="826">
                  <c:v>568039.53149313095</c:v>
                </c:pt>
                <c:pt idx="827">
                  <c:v>568039.53149313095</c:v>
                </c:pt>
                <c:pt idx="828">
                  <c:v>568039.53149313095</c:v>
                </c:pt>
                <c:pt idx="829">
                  <c:v>568039.53149313095</c:v>
                </c:pt>
                <c:pt idx="830">
                  <c:v>568039.53149313095</c:v>
                </c:pt>
                <c:pt idx="831">
                  <c:v>568039.53149313095</c:v>
                </c:pt>
                <c:pt idx="832">
                  <c:v>568039.53149313095</c:v>
                </c:pt>
                <c:pt idx="833">
                  <c:v>569173.41205954796</c:v>
                </c:pt>
                <c:pt idx="834">
                  <c:v>569173.41205954796</c:v>
                </c:pt>
                <c:pt idx="835">
                  <c:v>569173.41205954796</c:v>
                </c:pt>
                <c:pt idx="836">
                  <c:v>569180.69991689199</c:v>
                </c:pt>
                <c:pt idx="837">
                  <c:v>569180.69991689199</c:v>
                </c:pt>
                <c:pt idx="838">
                  <c:v>569180.69991689199</c:v>
                </c:pt>
                <c:pt idx="839">
                  <c:v>569180.69991689199</c:v>
                </c:pt>
                <c:pt idx="840">
                  <c:v>574548.79855903098</c:v>
                </c:pt>
                <c:pt idx="841">
                  <c:v>575699.855936773</c:v>
                </c:pt>
                <c:pt idx="842">
                  <c:v>575699.855936773</c:v>
                </c:pt>
                <c:pt idx="843">
                  <c:v>576198.39202524896</c:v>
                </c:pt>
                <c:pt idx="844">
                  <c:v>576576.14235309197</c:v>
                </c:pt>
                <c:pt idx="845">
                  <c:v>577060.70945204794</c:v>
                </c:pt>
                <c:pt idx="846">
                  <c:v>577189.42807231005</c:v>
                </c:pt>
                <c:pt idx="847">
                  <c:v>577794.648400662</c:v>
                </c:pt>
                <c:pt idx="848">
                  <c:v>578200.06541026104</c:v>
                </c:pt>
                <c:pt idx="849">
                  <c:v>578413.92644390604</c:v>
                </c:pt>
                <c:pt idx="850">
                  <c:v>578413.92644390604</c:v>
                </c:pt>
                <c:pt idx="851">
                  <c:v>578698.43596252997</c:v>
                </c:pt>
                <c:pt idx="852">
                  <c:v>578698.43596252997</c:v>
                </c:pt>
                <c:pt idx="853">
                  <c:v>578698.43596252997</c:v>
                </c:pt>
                <c:pt idx="854">
                  <c:v>578698.43596252997</c:v>
                </c:pt>
                <c:pt idx="855">
                  <c:v>578698.43596252997</c:v>
                </c:pt>
                <c:pt idx="856">
                  <c:v>578698.43596252997</c:v>
                </c:pt>
                <c:pt idx="857">
                  <c:v>578698.43596252997</c:v>
                </c:pt>
                <c:pt idx="858">
                  <c:v>579085.81869702204</c:v>
                </c:pt>
                <c:pt idx="859">
                  <c:v>579085.81869702204</c:v>
                </c:pt>
                <c:pt idx="860">
                  <c:v>579553.27450114104</c:v>
                </c:pt>
                <c:pt idx="861">
                  <c:v>579553.27450114104</c:v>
                </c:pt>
                <c:pt idx="862">
                  <c:v>579931.23499843804</c:v>
                </c:pt>
                <c:pt idx="863">
                  <c:v>580398.69080255704</c:v>
                </c:pt>
                <c:pt idx="864">
                  <c:v>580398.69080255704</c:v>
                </c:pt>
                <c:pt idx="865">
                  <c:v>580398.69080255704</c:v>
                </c:pt>
                <c:pt idx="866">
                  <c:v>580398.69080255704</c:v>
                </c:pt>
                <c:pt idx="867">
                  <c:v>580398.69080255704</c:v>
                </c:pt>
                <c:pt idx="868">
                  <c:v>580804.34617610602</c:v>
                </c:pt>
                <c:pt idx="869">
                  <c:v>580804.34617610602</c:v>
                </c:pt>
                <c:pt idx="870">
                  <c:v>580804.34617610602</c:v>
                </c:pt>
                <c:pt idx="871">
                  <c:v>581195.89708982001</c:v>
                </c:pt>
                <c:pt idx="872">
                  <c:v>581195.89708982001</c:v>
                </c:pt>
                <c:pt idx="873">
                  <c:v>581288.14766886295</c:v>
                </c:pt>
                <c:pt idx="874">
                  <c:v>581288.14766886295</c:v>
                </c:pt>
                <c:pt idx="875">
                  <c:v>581679.69858257798</c:v>
                </c:pt>
                <c:pt idx="876">
                  <c:v>581679.69858257798</c:v>
                </c:pt>
                <c:pt idx="877">
                  <c:v>582018.72164432704</c:v>
                </c:pt>
                <c:pt idx="878">
                  <c:v>582018.72164432704</c:v>
                </c:pt>
                <c:pt idx="879">
                  <c:v>582892.87355963001</c:v>
                </c:pt>
                <c:pt idx="880">
                  <c:v>586330.15798976505</c:v>
                </c:pt>
                <c:pt idx="881">
                  <c:v>586330.15798976505</c:v>
                </c:pt>
                <c:pt idx="882">
                  <c:v>586330.15798976505</c:v>
                </c:pt>
                <c:pt idx="883">
                  <c:v>586330.15798976505</c:v>
                </c:pt>
                <c:pt idx="884">
                  <c:v>586330.15798976505</c:v>
                </c:pt>
                <c:pt idx="885">
                  <c:v>586330.15798976505</c:v>
                </c:pt>
                <c:pt idx="886">
                  <c:v>586495.82944697398</c:v>
                </c:pt>
                <c:pt idx="887">
                  <c:v>586495.82944697398</c:v>
                </c:pt>
                <c:pt idx="888">
                  <c:v>586495.82944697398</c:v>
                </c:pt>
                <c:pt idx="889">
                  <c:v>586495.82944697398</c:v>
                </c:pt>
                <c:pt idx="890">
                  <c:v>586495.82944697398</c:v>
                </c:pt>
                <c:pt idx="891">
                  <c:v>586495.82944697398</c:v>
                </c:pt>
                <c:pt idx="892">
                  <c:v>586495.82944697398</c:v>
                </c:pt>
                <c:pt idx="893">
                  <c:v>586495.82944697398</c:v>
                </c:pt>
                <c:pt idx="894">
                  <c:v>587044.064413368</c:v>
                </c:pt>
                <c:pt idx="895">
                  <c:v>587044.064413368</c:v>
                </c:pt>
                <c:pt idx="896">
                  <c:v>587044.064413368</c:v>
                </c:pt>
                <c:pt idx="897">
                  <c:v>587044.064413368</c:v>
                </c:pt>
                <c:pt idx="898">
                  <c:v>587044.064413368</c:v>
                </c:pt>
                <c:pt idx="899">
                  <c:v>587044.064413368</c:v>
                </c:pt>
                <c:pt idx="900">
                  <c:v>593577.162982721</c:v>
                </c:pt>
                <c:pt idx="901">
                  <c:v>594054.141094552</c:v>
                </c:pt>
                <c:pt idx="902">
                  <c:v>594589.04221349105</c:v>
                </c:pt>
                <c:pt idx="903">
                  <c:v>594589.04221349105</c:v>
                </c:pt>
                <c:pt idx="904">
                  <c:v>594902.686132345</c:v>
                </c:pt>
                <c:pt idx="905">
                  <c:v>594902.686132345</c:v>
                </c:pt>
                <c:pt idx="906">
                  <c:v>596805.86384781206</c:v>
                </c:pt>
                <c:pt idx="907">
                  <c:v>596938.49501066795</c:v>
                </c:pt>
                <c:pt idx="908">
                  <c:v>597063.76328403503</c:v>
                </c:pt>
                <c:pt idx="909">
                  <c:v>597063.76328403503</c:v>
                </c:pt>
                <c:pt idx="910">
                  <c:v>597119.29563445703</c:v>
                </c:pt>
                <c:pt idx="911">
                  <c:v>597119.29563445703</c:v>
                </c:pt>
                <c:pt idx="912">
                  <c:v>597119.29563445703</c:v>
                </c:pt>
                <c:pt idx="913">
                  <c:v>597119.29563445703</c:v>
                </c:pt>
                <c:pt idx="914">
                  <c:v>598481.72150126798</c:v>
                </c:pt>
                <c:pt idx="915">
                  <c:v>598481.72150126798</c:v>
                </c:pt>
                <c:pt idx="916">
                  <c:v>598481.72150126798</c:v>
                </c:pt>
                <c:pt idx="917">
                  <c:v>598481.72150126798</c:v>
                </c:pt>
                <c:pt idx="918">
                  <c:v>598481.72150126798</c:v>
                </c:pt>
                <c:pt idx="919">
                  <c:v>598523.45933386404</c:v>
                </c:pt>
                <c:pt idx="920">
                  <c:v>600232.88218243502</c:v>
                </c:pt>
                <c:pt idx="921">
                  <c:v>600582.31086556101</c:v>
                </c:pt>
                <c:pt idx="922">
                  <c:v>600859.67076326499</c:v>
                </c:pt>
                <c:pt idx="923">
                  <c:v>601372.64025759394</c:v>
                </c:pt>
                <c:pt idx="924">
                  <c:v>601511.71003043698</c:v>
                </c:pt>
                <c:pt idx="925">
                  <c:v>602495.48643762001</c:v>
                </c:pt>
                <c:pt idx="926">
                  <c:v>602495.48643762001</c:v>
                </c:pt>
                <c:pt idx="927">
                  <c:v>602676.194582397</c:v>
                </c:pt>
                <c:pt idx="928">
                  <c:v>602803.69944877096</c:v>
                </c:pt>
                <c:pt idx="929">
                  <c:v>602803.69944877096</c:v>
                </c:pt>
                <c:pt idx="930">
                  <c:v>603448.95297217101</c:v>
                </c:pt>
                <c:pt idx="931">
                  <c:v>603448.95297217101</c:v>
                </c:pt>
                <c:pt idx="932">
                  <c:v>603448.95297217101</c:v>
                </c:pt>
                <c:pt idx="933">
                  <c:v>603808.20486781199</c:v>
                </c:pt>
                <c:pt idx="934">
                  <c:v>603841.94543144701</c:v>
                </c:pt>
                <c:pt idx="935">
                  <c:v>603841.94543144701</c:v>
                </c:pt>
                <c:pt idx="936">
                  <c:v>603865.97499230795</c:v>
                </c:pt>
                <c:pt idx="937">
                  <c:v>604042.730461973</c:v>
                </c:pt>
                <c:pt idx="938">
                  <c:v>604294.01498768001</c:v>
                </c:pt>
                <c:pt idx="939">
                  <c:v>604494.80001820705</c:v>
                </c:pt>
                <c:pt idx="940">
                  <c:v>604891.45694314502</c:v>
                </c:pt>
                <c:pt idx="941">
                  <c:v>605092.24197367101</c:v>
                </c:pt>
                <c:pt idx="942">
                  <c:v>605092.24197367101</c:v>
                </c:pt>
                <c:pt idx="943">
                  <c:v>605092.24197367101</c:v>
                </c:pt>
                <c:pt idx="944">
                  <c:v>605092.24197367101</c:v>
                </c:pt>
                <c:pt idx="945">
                  <c:v>605092.24197367101</c:v>
                </c:pt>
                <c:pt idx="946">
                  <c:v>605092.24197367101</c:v>
                </c:pt>
                <c:pt idx="947">
                  <c:v>605384.66271303897</c:v>
                </c:pt>
                <c:pt idx="948">
                  <c:v>605384.66271303897</c:v>
                </c:pt>
                <c:pt idx="949">
                  <c:v>605684.32166064205</c:v>
                </c:pt>
                <c:pt idx="950">
                  <c:v>605684.32166064205</c:v>
                </c:pt>
                <c:pt idx="951">
                  <c:v>605684.32166064205</c:v>
                </c:pt>
                <c:pt idx="952">
                  <c:v>605684.32166064205</c:v>
                </c:pt>
                <c:pt idx="953">
                  <c:v>605684.32166064205</c:v>
                </c:pt>
                <c:pt idx="954">
                  <c:v>605684.32166064205</c:v>
                </c:pt>
                <c:pt idx="955">
                  <c:v>605688.49771705398</c:v>
                </c:pt>
                <c:pt idx="956">
                  <c:v>605688.49771705398</c:v>
                </c:pt>
                <c:pt idx="957">
                  <c:v>605688.49771705398</c:v>
                </c:pt>
                <c:pt idx="958">
                  <c:v>605688.49771705398</c:v>
                </c:pt>
                <c:pt idx="959">
                  <c:v>605688.49771705398</c:v>
                </c:pt>
                <c:pt idx="960">
                  <c:v>615341.24783137103</c:v>
                </c:pt>
                <c:pt idx="961">
                  <c:v>616722.52750469605</c:v>
                </c:pt>
                <c:pt idx="962">
                  <c:v>616722.52750469605</c:v>
                </c:pt>
                <c:pt idx="963">
                  <c:v>617315.33447392297</c:v>
                </c:pt>
                <c:pt idx="964">
                  <c:v>617315.33447392297</c:v>
                </c:pt>
                <c:pt idx="965">
                  <c:v>617421.49000141001</c:v>
                </c:pt>
                <c:pt idx="966">
                  <c:v>617421.49000141001</c:v>
                </c:pt>
                <c:pt idx="967">
                  <c:v>617485.73197114095</c:v>
                </c:pt>
                <c:pt idx="968">
                  <c:v>617485.73197114095</c:v>
                </c:pt>
                <c:pt idx="969">
                  <c:v>617485.73197114095</c:v>
                </c:pt>
                <c:pt idx="970">
                  <c:v>617485.73197114095</c:v>
                </c:pt>
                <c:pt idx="971">
                  <c:v>617485.73197114095</c:v>
                </c:pt>
                <c:pt idx="972">
                  <c:v>617485.73197114095</c:v>
                </c:pt>
                <c:pt idx="973">
                  <c:v>617485.73197114095</c:v>
                </c:pt>
                <c:pt idx="974">
                  <c:v>617485.73197114095</c:v>
                </c:pt>
                <c:pt idx="975">
                  <c:v>617485.73197114095</c:v>
                </c:pt>
                <c:pt idx="976">
                  <c:v>617485.73197114095</c:v>
                </c:pt>
                <c:pt idx="977">
                  <c:v>617606.65446158999</c:v>
                </c:pt>
                <c:pt idx="978">
                  <c:v>617606.65446158999</c:v>
                </c:pt>
                <c:pt idx="979">
                  <c:v>617862.59719861601</c:v>
                </c:pt>
                <c:pt idx="980">
                  <c:v>617862.59719861601</c:v>
                </c:pt>
                <c:pt idx="981">
                  <c:v>617862.59719861601</c:v>
                </c:pt>
                <c:pt idx="982">
                  <c:v>617862.59719861601</c:v>
                </c:pt>
                <c:pt idx="983">
                  <c:v>617862.59719861601</c:v>
                </c:pt>
                <c:pt idx="984">
                  <c:v>618058.60233695898</c:v>
                </c:pt>
                <c:pt idx="985">
                  <c:v>618058.60233695898</c:v>
                </c:pt>
                <c:pt idx="986">
                  <c:v>618058.60233695898</c:v>
                </c:pt>
                <c:pt idx="987">
                  <c:v>618058.60233695898</c:v>
                </c:pt>
                <c:pt idx="988">
                  <c:v>618058.60233695898</c:v>
                </c:pt>
                <c:pt idx="989">
                  <c:v>618058.60233695898</c:v>
                </c:pt>
                <c:pt idx="990">
                  <c:v>618058.60233695898</c:v>
                </c:pt>
                <c:pt idx="991">
                  <c:v>618058.60233695898</c:v>
                </c:pt>
                <c:pt idx="992">
                  <c:v>618058.60233695898</c:v>
                </c:pt>
                <c:pt idx="993">
                  <c:v>618058.60233695898</c:v>
                </c:pt>
                <c:pt idx="994">
                  <c:v>618058.60233695898</c:v>
                </c:pt>
                <c:pt idx="995">
                  <c:v>618345.74247635296</c:v>
                </c:pt>
                <c:pt idx="996">
                  <c:v>618345.74247635296</c:v>
                </c:pt>
                <c:pt idx="997">
                  <c:v>618345.74247635296</c:v>
                </c:pt>
                <c:pt idx="998">
                  <c:v>618345.74247635296</c:v>
                </c:pt>
                <c:pt idx="999">
                  <c:v>618345.74247635296</c:v>
                </c:pt>
                <c:pt idx="1000">
                  <c:v>621927.01580121403</c:v>
                </c:pt>
                <c:pt idx="1001">
                  <c:v>622232.10197583097</c:v>
                </c:pt>
                <c:pt idx="1002">
                  <c:v>622671.45189487701</c:v>
                </c:pt>
                <c:pt idx="1003">
                  <c:v>623735.46262956795</c:v>
                </c:pt>
                <c:pt idx="1004">
                  <c:v>624479.99886040797</c:v>
                </c:pt>
                <c:pt idx="1005">
                  <c:v>624954.89174786594</c:v>
                </c:pt>
                <c:pt idx="1006">
                  <c:v>625587.76315348805</c:v>
                </c:pt>
                <c:pt idx="1007">
                  <c:v>625699.32784152904</c:v>
                </c:pt>
                <c:pt idx="1008">
                  <c:v>626124.73914296099</c:v>
                </c:pt>
                <c:pt idx="1009">
                  <c:v>626124.73914296099</c:v>
                </c:pt>
                <c:pt idx="1010">
                  <c:v>626124.73914296099</c:v>
                </c:pt>
                <c:pt idx="1011">
                  <c:v>626124.73914296099</c:v>
                </c:pt>
                <c:pt idx="1012">
                  <c:v>626124.73914296099</c:v>
                </c:pt>
                <c:pt idx="1013">
                  <c:v>626124.73914296099</c:v>
                </c:pt>
                <c:pt idx="1014">
                  <c:v>626124.73914296099</c:v>
                </c:pt>
                <c:pt idx="1015">
                  <c:v>626586.79901567695</c:v>
                </c:pt>
                <c:pt idx="1016">
                  <c:v>626586.79901567695</c:v>
                </c:pt>
                <c:pt idx="1017">
                  <c:v>626832.50601872604</c:v>
                </c:pt>
                <c:pt idx="1018">
                  <c:v>626832.50601872604</c:v>
                </c:pt>
                <c:pt idx="1019">
                  <c:v>626832.50601872604</c:v>
                </c:pt>
                <c:pt idx="1020">
                  <c:v>627183.863478365</c:v>
                </c:pt>
                <c:pt idx="1021">
                  <c:v>627429.57048141398</c:v>
                </c:pt>
                <c:pt idx="1022">
                  <c:v>627429.57048141398</c:v>
                </c:pt>
                <c:pt idx="1023">
                  <c:v>627429.57048141398</c:v>
                </c:pt>
                <c:pt idx="1024">
                  <c:v>627429.57048141398</c:v>
                </c:pt>
                <c:pt idx="1025">
                  <c:v>627429.57048141398</c:v>
                </c:pt>
                <c:pt idx="1026">
                  <c:v>627429.57048141398</c:v>
                </c:pt>
                <c:pt idx="1027">
                  <c:v>627429.57048141398</c:v>
                </c:pt>
                <c:pt idx="1028">
                  <c:v>627429.57048141398</c:v>
                </c:pt>
                <c:pt idx="1029">
                  <c:v>627429.57048141398</c:v>
                </c:pt>
                <c:pt idx="1030">
                  <c:v>627429.57048141398</c:v>
                </c:pt>
                <c:pt idx="1031">
                  <c:v>627429.57048141398</c:v>
                </c:pt>
                <c:pt idx="1032">
                  <c:v>627429.57048141398</c:v>
                </c:pt>
                <c:pt idx="1033">
                  <c:v>627540.52268153802</c:v>
                </c:pt>
                <c:pt idx="1034">
                  <c:v>628316.65591049404</c:v>
                </c:pt>
                <c:pt idx="1035">
                  <c:v>628316.65591049404</c:v>
                </c:pt>
                <c:pt idx="1036">
                  <c:v>631256.18736783299</c:v>
                </c:pt>
                <c:pt idx="1037">
                  <c:v>631256.18736783299</c:v>
                </c:pt>
                <c:pt idx="1038">
                  <c:v>631256.18736783299</c:v>
                </c:pt>
                <c:pt idx="1039">
                  <c:v>631256.18736783299</c:v>
                </c:pt>
                <c:pt idx="1040">
                  <c:v>631256.18736783299</c:v>
                </c:pt>
                <c:pt idx="1041">
                  <c:v>631256.18736783299</c:v>
                </c:pt>
                <c:pt idx="1042">
                  <c:v>631256.18736783299</c:v>
                </c:pt>
                <c:pt idx="1043">
                  <c:v>631256.18736783299</c:v>
                </c:pt>
                <c:pt idx="1044">
                  <c:v>631256.18736783299</c:v>
                </c:pt>
                <c:pt idx="1045">
                  <c:v>631256.18736783299</c:v>
                </c:pt>
                <c:pt idx="1046">
                  <c:v>631256.18736783299</c:v>
                </c:pt>
                <c:pt idx="1047">
                  <c:v>631256.18736783299</c:v>
                </c:pt>
                <c:pt idx="1048">
                  <c:v>631256.18736783299</c:v>
                </c:pt>
                <c:pt idx="1049">
                  <c:v>631256.18736783299</c:v>
                </c:pt>
                <c:pt idx="1050">
                  <c:v>631256.18736783299</c:v>
                </c:pt>
                <c:pt idx="1051">
                  <c:v>631256.18736783299</c:v>
                </c:pt>
                <c:pt idx="1052">
                  <c:v>634458.68574429501</c:v>
                </c:pt>
                <c:pt idx="1053">
                  <c:v>634458.68574429501</c:v>
                </c:pt>
                <c:pt idx="1054">
                  <c:v>635285.33796442195</c:v>
                </c:pt>
                <c:pt idx="1055">
                  <c:v>635285.33796442195</c:v>
                </c:pt>
                <c:pt idx="1056">
                  <c:v>635784.78069373895</c:v>
                </c:pt>
                <c:pt idx="1057">
                  <c:v>635909.97581912298</c:v>
                </c:pt>
                <c:pt idx="1058">
                  <c:v>635909.97581912298</c:v>
                </c:pt>
                <c:pt idx="1059">
                  <c:v>635909.97581912298</c:v>
                </c:pt>
                <c:pt idx="1060">
                  <c:v>635971.73722987401</c:v>
                </c:pt>
                <c:pt idx="1061">
                  <c:v>635971.73722987401</c:v>
                </c:pt>
                <c:pt idx="1062">
                  <c:v>636264.13584002503</c:v>
                </c:pt>
                <c:pt idx="1063">
                  <c:v>636338.52333943394</c:v>
                </c:pt>
                <c:pt idx="1064">
                  <c:v>636338.52333943394</c:v>
                </c:pt>
                <c:pt idx="1065">
                  <c:v>636338.52333943394</c:v>
                </c:pt>
                <c:pt idx="1066">
                  <c:v>636338.52333943394</c:v>
                </c:pt>
                <c:pt idx="1067">
                  <c:v>636338.52333943394</c:v>
                </c:pt>
                <c:pt idx="1068">
                  <c:v>636351.17550700204</c:v>
                </c:pt>
                <c:pt idx="1069">
                  <c:v>636351.17550700204</c:v>
                </c:pt>
                <c:pt idx="1070">
                  <c:v>636351.17550700204</c:v>
                </c:pt>
                <c:pt idx="1071">
                  <c:v>636512.06952288502</c:v>
                </c:pt>
                <c:pt idx="1072">
                  <c:v>636512.06952288502</c:v>
                </c:pt>
                <c:pt idx="1073">
                  <c:v>636512.06952288502</c:v>
                </c:pt>
                <c:pt idx="1074">
                  <c:v>636512.06952288502</c:v>
                </c:pt>
                <c:pt idx="1075">
                  <c:v>636512.06952288502</c:v>
                </c:pt>
                <c:pt idx="1076">
                  <c:v>636512.06952288502</c:v>
                </c:pt>
                <c:pt idx="1077">
                  <c:v>636512.06952288502</c:v>
                </c:pt>
                <c:pt idx="1078">
                  <c:v>636512.06952288502</c:v>
                </c:pt>
                <c:pt idx="1079">
                  <c:v>636512.06952288502</c:v>
                </c:pt>
                <c:pt idx="1080">
                  <c:v>639840.48898784805</c:v>
                </c:pt>
                <c:pt idx="1081">
                  <c:v>640287.14773308299</c:v>
                </c:pt>
                <c:pt idx="1082">
                  <c:v>640553.57769092405</c:v>
                </c:pt>
                <c:pt idx="1083">
                  <c:v>641004.03721801494</c:v>
                </c:pt>
                <c:pt idx="1084">
                  <c:v>641396.07757761795</c:v>
                </c:pt>
                <c:pt idx="1085">
                  <c:v>641852.63108205004</c:v>
                </c:pt>
                <c:pt idx="1086">
                  <c:v>641942.85318075598</c:v>
                </c:pt>
                <c:pt idx="1087">
                  <c:v>642114.01212946896</c:v>
                </c:pt>
                <c:pt idx="1088">
                  <c:v>642114.01212946896</c:v>
                </c:pt>
                <c:pt idx="1089">
                  <c:v>642114.01212946896</c:v>
                </c:pt>
                <c:pt idx="1090">
                  <c:v>642114.01212946896</c:v>
                </c:pt>
                <c:pt idx="1091">
                  <c:v>642114.01212946896</c:v>
                </c:pt>
                <c:pt idx="1092">
                  <c:v>642114.01212946896</c:v>
                </c:pt>
                <c:pt idx="1093">
                  <c:v>642114.01212946896</c:v>
                </c:pt>
                <c:pt idx="1094">
                  <c:v>642114.01212946896</c:v>
                </c:pt>
                <c:pt idx="1095">
                  <c:v>642114.01212946896</c:v>
                </c:pt>
                <c:pt idx="1096">
                  <c:v>642114.01212946896</c:v>
                </c:pt>
                <c:pt idx="1097">
                  <c:v>642114.01212946896</c:v>
                </c:pt>
                <c:pt idx="1098">
                  <c:v>642114.01212946896</c:v>
                </c:pt>
                <c:pt idx="1099">
                  <c:v>642114.01212946896</c:v>
                </c:pt>
                <c:pt idx="1100">
                  <c:v>644143.226533429</c:v>
                </c:pt>
                <c:pt idx="1101">
                  <c:v>644169.80632871203</c:v>
                </c:pt>
                <c:pt idx="1102">
                  <c:v>644430.04413496901</c:v>
                </c:pt>
                <c:pt idx="1103">
                  <c:v>645078.32159644098</c:v>
                </c:pt>
                <c:pt idx="1104">
                  <c:v>645713.91522746102</c:v>
                </c:pt>
                <c:pt idx="1105">
                  <c:v>646720.08407982998</c:v>
                </c:pt>
                <c:pt idx="1106">
                  <c:v>647266.03420948505</c:v>
                </c:pt>
                <c:pt idx="1107">
                  <c:v>647616.17490312795</c:v>
                </c:pt>
                <c:pt idx="1108">
                  <c:v>647756.05903895199</c:v>
                </c:pt>
                <c:pt idx="1109">
                  <c:v>647844.01881837798</c:v>
                </c:pt>
                <c:pt idx="1110">
                  <c:v>647850.61381669994</c:v>
                </c:pt>
                <c:pt idx="1111">
                  <c:v>647850.61381669994</c:v>
                </c:pt>
                <c:pt idx="1112">
                  <c:v>647850.61381669994</c:v>
                </c:pt>
                <c:pt idx="1113">
                  <c:v>647850.61381669994</c:v>
                </c:pt>
                <c:pt idx="1114">
                  <c:v>647850.61381669994</c:v>
                </c:pt>
                <c:pt idx="1115">
                  <c:v>648018.52402787399</c:v>
                </c:pt>
                <c:pt idx="1116">
                  <c:v>648018.52402787399</c:v>
                </c:pt>
                <c:pt idx="1117">
                  <c:v>650409.06329429499</c:v>
                </c:pt>
                <c:pt idx="1118">
                  <c:v>650409.06329429499</c:v>
                </c:pt>
                <c:pt idx="1119">
                  <c:v>650409.06329429499</c:v>
                </c:pt>
                <c:pt idx="1120">
                  <c:v>650963.68558363104</c:v>
                </c:pt>
                <c:pt idx="1121">
                  <c:v>650963.68558363104</c:v>
                </c:pt>
                <c:pt idx="1122">
                  <c:v>650963.68558363104</c:v>
                </c:pt>
                <c:pt idx="1123">
                  <c:v>653086.94648378901</c:v>
                </c:pt>
                <c:pt idx="1124">
                  <c:v>653086.94648378901</c:v>
                </c:pt>
                <c:pt idx="1125">
                  <c:v>653086.94648378901</c:v>
                </c:pt>
                <c:pt idx="1126">
                  <c:v>653086.94648378901</c:v>
                </c:pt>
                <c:pt idx="1127">
                  <c:v>653086.94648378901</c:v>
                </c:pt>
                <c:pt idx="1128">
                  <c:v>653086.94648378901</c:v>
                </c:pt>
                <c:pt idx="1129">
                  <c:v>653086.94648378901</c:v>
                </c:pt>
                <c:pt idx="1130">
                  <c:v>653086.94648378901</c:v>
                </c:pt>
                <c:pt idx="1131">
                  <c:v>653086.94648378901</c:v>
                </c:pt>
                <c:pt idx="1132">
                  <c:v>653086.94648378901</c:v>
                </c:pt>
                <c:pt idx="1133">
                  <c:v>653086.94648378901</c:v>
                </c:pt>
                <c:pt idx="1134">
                  <c:v>653086.94648378901</c:v>
                </c:pt>
                <c:pt idx="1135">
                  <c:v>653086.94648378901</c:v>
                </c:pt>
                <c:pt idx="1136">
                  <c:v>653086.94648378901</c:v>
                </c:pt>
                <c:pt idx="1137">
                  <c:v>653086.94648378901</c:v>
                </c:pt>
                <c:pt idx="1138">
                  <c:v>653086.94648378901</c:v>
                </c:pt>
                <c:pt idx="1139">
                  <c:v>653086.94648378901</c:v>
                </c:pt>
                <c:pt idx="1140">
                  <c:v>653244.53248120903</c:v>
                </c:pt>
                <c:pt idx="1141">
                  <c:v>653244.53248120903</c:v>
                </c:pt>
                <c:pt idx="1142">
                  <c:v>653244.53248120903</c:v>
                </c:pt>
                <c:pt idx="1143">
                  <c:v>653244.53248120903</c:v>
                </c:pt>
                <c:pt idx="1144">
                  <c:v>653333.83915146696</c:v>
                </c:pt>
                <c:pt idx="1145">
                  <c:v>653333.83915146696</c:v>
                </c:pt>
                <c:pt idx="1146">
                  <c:v>653333.83915146696</c:v>
                </c:pt>
                <c:pt idx="1147">
                  <c:v>653333.83915146696</c:v>
                </c:pt>
                <c:pt idx="1148">
                  <c:v>653364.01959661604</c:v>
                </c:pt>
                <c:pt idx="1149">
                  <c:v>653364.01959661604</c:v>
                </c:pt>
                <c:pt idx="1150">
                  <c:v>653364.01959661604</c:v>
                </c:pt>
                <c:pt idx="1151">
                  <c:v>653364.01959661604</c:v>
                </c:pt>
                <c:pt idx="1152">
                  <c:v>653364.01959661604</c:v>
                </c:pt>
                <c:pt idx="1153">
                  <c:v>653364.01959661604</c:v>
                </c:pt>
                <c:pt idx="1154">
                  <c:v>653364.01959661604</c:v>
                </c:pt>
                <c:pt idx="1155">
                  <c:v>653364.01959661604</c:v>
                </c:pt>
                <c:pt idx="1156">
                  <c:v>653364.01959661604</c:v>
                </c:pt>
                <c:pt idx="1157">
                  <c:v>653556.94184802601</c:v>
                </c:pt>
                <c:pt idx="1158">
                  <c:v>653556.94184802601</c:v>
                </c:pt>
                <c:pt idx="1159">
                  <c:v>653556.94184802601</c:v>
                </c:pt>
                <c:pt idx="1160">
                  <c:v>656351.83779036603</c:v>
                </c:pt>
                <c:pt idx="1161">
                  <c:v>656351.83779036603</c:v>
                </c:pt>
                <c:pt idx="1162">
                  <c:v>656814.04920160596</c:v>
                </c:pt>
                <c:pt idx="1163">
                  <c:v>656814.04920160596</c:v>
                </c:pt>
                <c:pt idx="1164">
                  <c:v>656971.63519902597</c:v>
                </c:pt>
                <c:pt idx="1165">
                  <c:v>656971.63519902597</c:v>
                </c:pt>
                <c:pt idx="1166">
                  <c:v>656971.63519902597</c:v>
                </c:pt>
                <c:pt idx="1167">
                  <c:v>656971.63519902597</c:v>
                </c:pt>
                <c:pt idx="1168">
                  <c:v>656971.63519902597</c:v>
                </c:pt>
                <c:pt idx="1169">
                  <c:v>657183.58923599496</c:v>
                </c:pt>
                <c:pt idx="1170">
                  <c:v>657183.58923599496</c:v>
                </c:pt>
                <c:pt idx="1171">
                  <c:v>657183.58923599496</c:v>
                </c:pt>
                <c:pt idx="1172">
                  <c:v>657183.58923599496</c:v>
                </c:pt>
                <c:pt idx="1173">
                  <c:v>657183.58923599496</c:v>
                </c:pt>
                <c:pt idx="1174">
                  <c:v>657183.58923599496</c:v>
                </c:pt>
                <c:pt idx="1175">
                  <c:v>657183.58923599496</c:v>
                </c:pt>
                <c:pt idx="1176">
                  <c:v>657183.58923599496</c:v>
                </c:pt>
                <c:pt idx="1177">
                  <c:v>657183.58923599496</c:v>
                </c:pt>
                <c:pt idx="1178">
                  <c:v>657458.86932304397</c:v>
                </c:pt>
                <c:pt idx="1179">
                  <c:v>657458.86932304397</c:v>
                </c:pt>
                <c:pt idx="1180">
                  <c:v>658216.12937641295</c:v>
                </c:pt>
                <c:pt idx="1181">
                  <c:v>658409.276714092</c:v>
                </c:pt>
                <c:pt idx="1182">
                  <c:v>658431.98865752004</c:v>
                </c:pt>
                <c:pt idx="1183">
                  <c:v>658431.98865752004</c:v>
                </c:pt>
                <c:pt idx="1184">
                  <c:v>658431.98865752004</c:v>
                </c:pt>
                <c:pt idx="1185">
                  <c:v>658462.35512368998</c:v>
                </c:pt>
                <c:pt idx="1186">
                  <c:v>658462.35512368998</c:v>
                </c:pt>
                <c:pt idx="1187">
                  <c:v>658462.35512368998</c:v>
                </c:pt>
                <c:pt idx="1188">
                  <c:v>658462.35512368998</c:v>
                </c:pt>
                <c:pt idx="1189">
                  <c:v>658462.35512368998</c:v>
                </c:pt>
                <c:pt idx="1190">
                  <c:v>658462.35512368998</c:v>
                </c:pt>
                <c:pt idx="1191">
                  <c:v>658462.35512368998</c:v>
                </c:pt>
                <c:pt idx="1192">
                  <c:v>658462.35512368998</c:v>
                </c:pt>
                <c:pt idx="1193">
                  <c:v>658462.35512368998</c:v>
                </c:pt>
                <c:pt idx="1194">
                  <c:v>658462.35512368998</c:v>
                </c:pt>
                <c:pt idx="1195">
                  <c:v>658974.17996490397</c:v>
                </c:pt>
                <c:pt idx="1196">
                  <c:v>658974.17996490397</c:v>
                </c:pt>
                <c:pt idx="1197">
                  <c:v>658974.17996490397</c:v>
                </c:pt>
                <c:pt idx="1198">
                  <c:v>658974.17996490397</c:v>
                </c:pt>
                <c:pt idx="1199">
                  <c:v>658974.17996490397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68-42F5-8924-62A3779FA1D6}"/>
            </c:ext>
          </c:extLst>
        </c:ser>
        <c:ser>
          <c:idx val="1"/>
          <c:order val="1"/>
          <c:tx>
            <c:strRef>
              <c:f>hb_hard_4_2_init!$B$1</c:f>
              <c:strCache>
                <c:ptCount val="1"/>
                <c:pt idx="0">
                  <c:v>A 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hb_hard_4_2_init!$B$2:$B$1201</c:f>
              <c:numCache>
                <c:formatCode>General</c:formatCode>
                <c:ptCount val="1200"/>
                <c:pt idx="0">
                  <c:v>-7717346.4484846396</c:v>
                </c:pt>
                <c:pt idx="1">
                  <c:v>-7422907.4266494401</c:v>
                </c:pt>
                <c:pt idx="2">
                  <c:v>-7110841.2425822197</c:v>
                </c:pt>
                <c:pt idx="3">
                  <c:v>-6868449.5221183803</c:v>
                </c:pt>
                <c:pt idx="4">
                  <c:v>-6695798.8975473102</c:v>
                </c:pt>
                <c:pt idx="5">
                  <c:v>-6499156.5745667303</c:v>
                </c:pt>
                <c:pt idx="6">
                  <c:v>-6293208.6711781695</c:v>
                </c:pt>
                <c:pt idx="7">
                  <c:v>-6149134.6996008996</c:v>
                </c:pt>
                <c:pt idx="8">
                  <c:v>-5923950.0741156796</c:v>
                </c:pt>
                <c:pt idx="9">
                  <c:v>-5842573.3000496402</c:v>
                </c:pt>
                <c:pt idx="10">
                  <c:v>-5681932.1860048696</c:v>
                </c:pt>
                <c:pt idx="11">
                  <c:v>-5529980.7114718501</c:v>
                </c:pt>
                <c:pt idx="12">
                  <c:v>-5429360.8735254398</c:v>
                </c:pt>
                <c:pt idx="13">
                  <c:v>-5255829.9543846296</c:v>
                </c:pt>
                <c:pt idx="14">
                  <c:v>-5166800.9701435901</c:v>
                </c:pt>
                <c:pt idx="15">
                  <c:v>-5039150.7867769599</c:v>
                </c:pt>
                <c:pt idx="16">
                  <c:v>-4947094.3973720605</c:v>
                </c:pt>
                <c:pt idx="17">
                  <c:v>-4793835.5897820797</c:v>
                </c:pt>
                <c:pt idx="18">
                  <c:v>-4713074.1615653196</c:v>
                </c:pt>
                <c:pt idx="19">
                  <c:v>-4612804.40937535</c:v>
                </c:pt>
                <c:pt idx="20">
                  <c:v>-4539001.0185778299</c:v>
                </c:pt>
                <c:pt idx="21">
                  <c:v>-4449295.5060561299</c:v>
                </c:pt>
                <c:pt idx="22">
                  <c:v>-4332273.9494915605</c:v>
                </c:pt>
                <c:pt idx="23">
                  <c:v>-4264635.0304931896</c:v>
                </c:pt>
                <c:pt idx="24">
                  <c:v>-4206778.7523915004</c:v>
                </c:pt>
                <c:pt idx="25">
                  <c:v>-4109499.3958630399</c:v>
                </c:pt>
                <c:pt idx="26">
                  <c:v>-4053648.2893052502</c:v>
                </c:pt>
                <c:pt idx="27">
                  <c:v>-3997760.4155117399</c:v>
                </c:pt>
                <c:pt idx="28">
                  <c:v>-3899482.04496108</c:v>
                </c:pt>
                <c:pt idx="29">
                  <c:v>-3866342.77458796</c:v>
                </c:pt>
                <c:pt idx="30">
                  <c:v>-3781432.78695529</c:v>
                </c:pt>
                <c:pt idx="31">
                  <c:v>-3724302.9824273698</c:v>
                </c:pt>
                <c:pt idx="32">
                  <c:v>-3659055.2672475101</c:v>
                </c:pt>
                <c:pt idx="33">
                  <c:v>-3613059.07939411</c:v>
                </c:pt>
                <c:pt idx="34">
                  <c:v>-3557837.8615124002</c:v>
                </c:pt>
                <c:pt idx="35">
                  <c:v>-3527879.2687646002</c:v>
                </c:pt>
                <c:pt idx="36">
                  <c:v>-3484119.7216812102</c:v>
                </c:pt>
                <c:pt idx="37">
                  <c:v>-3428310.3369296798</c:v>
                </c:pt>
                <c:pt idx="38">
                  <c:v>-3388964.8905671602</c:v>
                </c:pt>
                <c:pt idx="39">
                  <c:v>-3343196.6916652499</c:v>
                </c:pt>
                <c:pt idx="40">
                  <c:v>-3303832.1319866399</c:v>
                </c:pt>
                <c:pt idx="41">
                  <c:v>-3248823.7090730998</c:v>
                </c:pt>
                <c:pt idx="42">
                  <c:v>-3218664.14768225</c:v>
                </c:pt>
                <c:pt idx="43">
                  <c:v>-3182516.7994997399</c:v>
                </c:pt>
                <c:pt idx="44">
                  <c:v>-3148370.64152137</c:v>
                </c:pt>
                <c:pt idx="45">
                  <c:v>-3096915.2572480198</c:v>
                </c:pt>
                <c:pt idx="46">
                  <c:v>-3059820.1247910401</c:v>
                </c:pt>
                <c:pt idx="47">
                  <c:v>-3032143.0918248901</c:v>
                </c:pt>
                <c:pt idx="48">
                  <c:v>-2995294.1207775101</c:v>
                </c:pt>
                <c:pt idx="49">
                  <c:v>-2980165.9527751799</c:v>
                </c:pt>
                <c:pt idx="50">
                  <c:v>-2947217.2639629701</c:v>
                </c:pt>
                <c:pt idx="51">
                  <c:v>-2926641.1380084399</c:v>
                </c:pt>
                <c:pt idx="52">
                  <c:v>-2890449.3329922399</c:v>
                </c:pt>
                <c:pt idx="53">
                  <c:v>-2873211.6647058199</c:v>
                </c:pt>
                <c:pt idx="54">
                  <c:v>-2841459.3880030299</c:v>
                </c:pt>
                <c:pt idx="55">
                  <c:v>-2815569.1542684301</c:v>
                </c:pt>
                <c:pt idx="56">
                  <c:v>-2785978.4194121198</c:v>
                </c:pt>
                <c:pt idx="57">
                  <c:v>-2765708.8368314402</c:v>
                </c:pt>
                <c:pt idx="58">
                  <c:v>-2743536.4787991601</c:v>
                </c:pt>
                <c:pt idx="59">
                  <c:v>-2712640.5704004499</c:v>
                </c:pt>
                <c:pt idx="60">
                  <c:v>-2693938.9087286401</c:v>
                </c:pt>
                <c:pt idx="61">
                  <c:v>-2667511.0306463698</c:v>
                </c:pt>
                <c:pt idx="62">
                  <c:v>-2637644.9946206701</c:v>
                </c:pt>
                <c:pt idx="63">
                  <c:v>-2613437.9815588398</c:v>
                </c:pt>
                <c:pt idx="64">
                  <c:v>-2586705.39835779</c:v>
                </c:pt>
                <c:pt idx="65">
                  <c:v>-2561067.4457278699</c:v>
                </c:pt>
                <c:pt idx="66">
                  <c:v>-2534692.2478835401</c:v>
                </c:pt>
                <c:pt idx="67">
                  <c:v>-2514451.3989614299</c:v>
                </c:pt>
                <c:pt idx="68">
                  <c:v>-2480547.94237237</c:v>
                </c:pt>
                <c:pt idx="69">
                  <c:v>-2460465.56386146</c:v>
                </c:pt>
                <c:pt idx="70">
                  <c:v>-2440423.3344765301</c:v>
                </c:pt>
                <c:pt idx="71">
                  <c:v>-2416012.91604352</c:v>
                </c:pt>
                <c:pt idx="72">
                  <c:v>-2392542.9116824898</c:v>
                </c:pt>
                <c:pt idx="73">
                  <c:v>-2369114.3679216998</c:v>
                </c:pt>
                <c:pt idx="74">
                  <c:v>-2348646.5778001598</c:v>
                </c:pt>
                <c:pt idx="75">
                  <c:v>-2326987.7909192899</c:v>
                </c:pt>
                <c:pt idx="76">
                  <c:v>-2306041.0422654599</c:v>
                </c:pt>
                <c:pt idx="77">
                  <c:v>-2283255.4704096899</c:v>
                </c:pt>
                <c:pt idx="78">
                  <c:v>-2260593.3059062702</c:v>
                </c:pt>
                <c:pt idx="79">
                  <c:v>-2240290.5134214801</c:v>
                </c:pt>
                <c:pt idx="80">
                  <c:v>-2224598.46779687</c:v>
                </c:pt>
                <c:pt idx="81">
                  <c:v>-2201343.4301475398</c:v>
                </c:pt>
                <c:pt idx="82">
                  <c:v>-2184382.7484023902</c:v>
                </c:pt>
                <c:pt idx="83">
                  <c:v>-2166618.8269747901</c:v>
                </c:pt>
                <c:pt idx="84">
                  <c:v>-2147160.5430873702</c:v>
                </c:pt>
                <c:pt idx="85">
                  <c:v>-2133900.5282274601</c:v>
                </c:pt>
                <c:pt idx="86">
                  <c:v>-2115715.53465092</c:v>
                </c:pt>
                <c:pt idx="87">
                  <c:v>-2093769.9045379499</c:v>
                </c:pt>
                <c:pt idx="88">
                  <c:v>-2075676.15279621</c:v>
                </c:pt>
                <c:pt idx="89">
                  <c:v>-2053183.6022268101</c:v>
                </c:pt>
                <c:pt idx="90">
                  <c:v>-2042281.9062618201</c:v>
                </c:pt>
                <c:pt idx="91">
                  <c:v>-2025287.2267668401</c:v>
                </c:pt>
                <c:pt idx="92">
                  <c:v>-2005859.3930707499</c:v>
                </c:pt>
                <c:pt idx="93">
                  <c:v>-1992166.1018859399</c:v>
                </c:pt>
                <c:pt idx="94">
                  <c:v>-1977827.7628717499</c:v>
                </c:pt>
                <c:pt idx="95">
                  <c:v>-1957832.81637245</c:v>
                </c:pt>
                <c:pt idx="96">
                  <c:v>-1939975.4461848801</c:v>
                </c:pt>
                <c:pt idx="97">
                  <c:v>-1923422.42721188</c:v>
                </c:pt>
                <c:pt idx="98">
                  <c:v>-1900935.4473954199</c:v>
                </c:pt>
                <c:pt idx="99">
                  <c:v>-1887972.28482641</c:v>
                </c:pt>
                <c:pt idx="100">
                  <c:v>-1868119.46111828</c:v>
                </c:pt>
                <c:pt idx="101">
                  <c:v>-1854862.5235225901</c:v>
                </c:pt>
                <c:pt idx="102">
                  <c:v>-1832379.94586888</c:v>
                </c:pt>
                <c:pt idx="103">
                  <c:v>-1814911.8035669101</c:v>
                </c:pt>
                <c:pt idx="104">
                  <c:v>-1803524.9835723101</c:v>
                </c:pt>
                <c:pt idx="105">
                  <c:v>-1788354.09079989</c:v>
                </c:pt>
                <c:pt idx="106">
                  <c:v>-1774102.2026799601</c:v>
                </c:pt>
                <c:pt idx="107">
                  <c:v>-1759546.7651381399</c:v>
                </c:pt>
                <c:pt idx="108">
                  <c:v>-1743948.39511539</c:v>
                </c:pt>
                <c:pt idx="109">
                  <c:v>-1732643.00863788</c:v>
                </c:pt>
                <c:pt idx="110">
                  <c:v>-1718896.5512347301</c:v>
                </c:pt>
                <c:pt idx="111">
                  <c:v>-1708094.6447568701</c:v>
                </c:pt>
                <c:pt idx="112">
                  <c:v>-1693065.4022206599</c:v>
                </c:pt>
                <c:pt idx="113">
                  <c:v>-1680647.56044222</c:v>
                </c:pt>
                <c:pt idx="114">
                  <c:v>-1670095.4088153299</c:v>
                </c:pt>
                <c:pt idx="115">
                  <c:v>-1653693.2536812699</c:v>
                </c:pt>
                <c:pt idx="116">
                  <c:v>-1641378.0008640899</c:v>
                </c:pt>
                <c:pt idx="117">
                  <c:v>-1626052.4020177601</c:v>
                </c:pt>
                <c:pt idx="118">
                  <c:v>-1610461.60055088</c:v>
                </c:pt>
                <c:pt idx="119">
                  <c:v>-1598089.5211511899</c:v>
                </c:pt>
                <c:pt idx="120">
                  <c:v>-1586818.4747768301</c:v>
                </c:pt>
                <c:pt idx="121">
                  <c:v>-1573989.75158263</c:v>
                </c:pt>
                <c:pt idx="122">
                  <c:v>-1559174.70761208</c:v>
                </c:pt>
                <c:pt idx="123">
                  <c:v>-1547644.1191356699</c:v>
                </c:pt>
                <c:pt idx="124">
                  <c:v>-1534270.8020909701</c:v>
                </c:pt>
                <c:pt idx="125">
                  <c:v>-1523379.66624678</c:v>
                </c:pt>
                <c:pt idx="126">
                  <c:v>-1511832.30331889</c:v>
                </c:pt>
                <c:pt idx="127">
                  <c:v>-1499845.7776700801</c:v>
                </c:pt>
                <c:pt idx="128">
                  <c:v>-1487362.1857853499</c:v>
                </c:pt>
                <c:pt idx="129">
                  <c:v>-1475252.3928468099</c:v>
                </c:pt>
                <c:pt idx="130">
                  <c:v>-1463233.2970135501</c:v>
                </c:pt>
                <c:pt idx="131">
                  <c:v>-1451502.6285045899</c:v>
                </c:pt>
                <c:pt idx="132">
                  <c:v>-1442351.43220782</c:v>
                </c:pt>
                <c:pt idx="133">
                  <c:v>-1431551.4200400701</c:v>
                </c:pt>
                <c:pt idx="134">
                  <c:v>-1423690.3224438301</c:v>
                </c:pt>
                <c:pt idx="135">
                  <c:v>-1412452.1308988601</c:v>
                </c:pt>
                <c:pt idx="136">
                  <c:v>-1402176.34248883</c:v>
                </c:pt>
                <c:pt idx="137">
                  <c:v>-1386688.6369533399</c:v>
                </c:pt>
                <c:pt idx="138">
                  <c:v>-1376474.12977077</c:v>
                </c:pt>
                <c:pt idx="139">
                  <c:v>-1364703.95542042</c:v>
                </c:pt>
                <c:pt idx="140">
                  <c:v>-1340814.43164963</c:v>
                </c:pt>
                <c:pt idx="141">
                  <c:v>-1327364.0569526099</c:v>
                </c:pt>
                <c:pt idx="142">
                  <c:v>-1313464.62458176</c:v>
                </c:pt>
                <c:pt idx="143">
                  <c:v>-1305966.5976297499</c:v>
                </c:pt>
                <c:pt idx="144">
                  <c:v>-1289768.30174833</c:v>
                </c:pt>
                <c:pt idx="145">
                  <c:v>-1279385.4475362799</c:v>
                </c:pt>
                <c:pt idx="146">
                  <c:v>-1270914.7241439801</c:v>
                </c:pt>
                <c:pt idx="147">
                  <c:v>-1261968.8998650899</c:v>
                </c:pt>
                <c:pt idx="148">
                  <c:v>-1254340.5836845799</c:v>
                </c:pt>
                <c:pt idx="149">
                  <c:v>-1242875.38775077</c:v>
                </c:pt>
                <c:pt idx="150">
                  <c:v>-1235869.8565606</c:v>
                </c:pt>
                <c:pt idx="151">
                  <c:v>-1227166.0243051299</c:v>
                </c:pt>
                <c:pt idx="152">
                  <c:v>-1217898.87350202</c:v>
                </c:pt>
                <c:pt idx="153">
                  <c:v>-1209378.05334411</c:v>
                </c:pt>
                <c:pt idx="154">
                  <c:v>-1200094.0306332901</c:v>
                </c:pt>
                <c:pt idx="155">
                  <c:v>-1187885.6694713</c:v>
                </c:pt>
                <c:pt idx="156">
                  <c:v>-1180986.0057844699</c:v>
                </c:pt>
                <c:pt idx="157">
                  <c:v>-1173244.6009744101</c:v>
                </c:pt>
                <c:pt idx="158">
                  <c:v>-1165431.9163187901</c:v>
                </c:pt>
                <c:pt idx="159">
                  <c:v>-1154636.65223587</c:v>
                </c:pt>
                <c:pt idx="160">
                  <c:v>-1136667.5760404</c:v>
                </c:pt>
                <c:pt idx="161">
                  <c:v>-1126292.0764595801</c:v>
                </c:pt>
                <c:pt idx="162">
                  <c:v>-1120621.5804206501</c:v>
                </c:pt>
                <c:pt idx="163">
                  <c:v>-1106400.9503506899</c:v>
                </c:pt>
                <c:pt idx="164">
                  <c:v>-1099856.5775510501</c:v>
                </c:pt>
                <c:pt idx="165">
                  <c:v>-1090816.82486629</c:v>
                </c:pt>
                <c:pt idx="166">
                  <c:v>-1083254.1819835401</c:v>
                </c:pt>
                <c:pt idx="167">
                  <c:v>-1073709.0284166599</c:v>
                </c:pt>
                <c:pt idx="168">
                  <c:v>-1062750.1855838799</c:v>
                </c:pt>
                <c:pt idx="169">
                  <c:v>-1051468.2139735899</c:v>
                </c:pt>
                <c:pt idx="170">
                  <c:v>-1041492.19257382</c:v>
                </c:pt>
                <c:pt idx="171">
                  <c:v>-1031459.26850593</c:v>
                </c:pt>
                <c:pt idx="172">
                  <c:v>-1020234.20334455</c:v>
                </c:pt>
                <c:pt idx="173">
                  <c:v>-1007291.47721782</c:v>
                </c:pt>
                <c:pt idx="174">
                  <c:v>-1002809.39257376</c:v>
                </c:pt>
                <c:pt idx="175">
                  <c:v>-992890.332544973</c:v>
                </c:pt>
                <c:pt idx="176">
                  <c:v>-984238.62243117206</c:v>
                </c:pt>
                <c:pt idx="177">
                  <c:v>-973193.26106340799</c:v>
                </c:pt>
                <c:pt idx="178">
                  <c:v>-967312.335938834</c:v>
                </c:pt>
                <c:pt idx="179">
                  <c:v>-961490.06153586099</c:v>
                </c:pt>
                <c:pt idx="180">
                  <c:v>-954140.11060865398</c:v>
                </c:pt>
                <c:pt idx="181">
                  <c:v>-942404.35164705303</c:v>
                </c:pt>
                <c:pt idx="182">
                  <c:v>-938620.83627386403</c:v>
                </c:pt>
                <c:pt idx="183">
                  <c:v>-927262.11358573998</c:v>
                </c:pt>
                <c:pt idx="184">
                  <c:v>-920957.93567002204</c:v>
                </c:pt>
                <c:pt idx="185">
                  <c:v>-911961.20504020504</c:v>
                </c:pt>
                <c:pt idx="186">
                  <c:v>-899761.90393696295</c:v>
                </c:pt>
                <c:pt idx="187">
                  <c:v>-893137.72922456497</c:v>
                </c:pt>
                <c:pt idx="188">
                  <c:v>-885838.96518450195</c:v>
                </c:pt>
                <c:pt idx="189">
                  <c:v>-875969.58569299104</c:v>
                </c:pt>
                <c:pt idx="190">
                  <c:v>-868303.52813110605</c:v>
                </c:pt>
                <c:pt idx="191">
                  <c:v>-861627.06945909199</c:v>
                </c:pt>
                <c:pt idx="192">
                  <c:v>-852343.96141733404</c:v>
                </c:pt>
                <c:pt idx="193">
                  <c:v>-846955.05681520805</c:v>
                </c:pt>
                <c:pt idx="194">
                  <c:v>-837602.08874214895</c:v>
                </c:pt>
                <c:pt idx="195">
                  <c:v>-828827.16327818297</c:v>
                </c:pt>
                <c:pt idx="196">
                  <c:v>-819784.86485480703</c:v>
                </c:pt>
                <c:pt idx="197">
                  <c:v>-812435.50961679104</c:v>
                </c:pt>
                <c:pt idx="198">
                  <c:v>-803408.56416678301</c:v>
                </c:pt>
                <c:pt idx="199">
                  <c:v>-797756.76340441895</c:v>
                </c:pt>
                <c:pt idx="200">
                  <c:v>-789531.38130034704</c:v>
                </c:pt>
                <c:pt idx="201">
                  <c:v>-783391.081434655</c:v>
                </c:pt>
                <c:pt idx="202">
                  <c:v>-775576.36100315803</c:v>
                </c:pt>
                <c:pt idx="203">
                  <c:v>-769093.03635181498</c:v>
                </c:pt>
                <c:pt idx="204">
                  <c:v>-763598.17460973095</c:v>
                </c:pt>
                <c:pt idx="205">
                  <c:v>-755119.33420265606</c:v>
                </c:pt>
                <c:pt idx="206">
                  <c:v>-748856.39650768496</c:v>
                </c:pt>
                <c:pt idx="207">
                  <c:v>-742993.45580950601</c:v>
                </c:pt>
                <c:pt idx="208">
                  <c:v>-736468.53177904</c:v>
                </c:pt>
                <c:pt idx="209">
                  <c:v>-729649.56054651795</c:v>
                </c:pt>
                <c:pt idx="210">
                  <c:v>-723979.39634788095</c:v>
                </c:pt>
                <c:pt idx="211">
                  <c:v>-718432.61228418001</c:v>
                </c:pt>
                <c:pt idx="212">
                  <c:v>-711642.08954718302</c:v>
                </c:pt>
                <c:pt idx="213">
                  <c:v>-707586.93629143306</c:v>
                </c:pt>
                <c:pt idx="214">
                  <c:v>-701522.58386039</c:v>
                </c:pt>
                <c:pt idx="215">
                  <c:v>-693993.09387091501</c:v>
                </c:pt>
                <c:pt idx="216">
                  <c:v>-687789.32476552902</c:v>
                </c:pt>
                <c:pt idx="217">
                  <c:v>-676850.44176382199</c:v>
                </c:pt>
                <c:pt idx="218">
                  <c:v>-670957.95329362201</c:v>
                </c:pt>
                <c:pt idx="219">
                  <c:v>-665424.61844296195</c:v>
                </c:pt>
                <c:pt idx="220">
                  <c:v>-659779.39951709099</c:v>
                </c:pt>
                <c:pt idx="221">
                  <c:v>-654819.49505751999</c:v>
                </c:pt>
                <c:pt idx="222">
                  <c:v>-649565.37178098399</c:v>
                </c:pt>
                <c:pt idx="223">
                  <c:v>-643488.03571152699</c:v>
                </c:pt>
                <c:pt idx="224">
                  <c:v>-638752.24724944797</c:v>
                </c:pt>
                <c:pt idx="225">
                  <c:v>-633941.14791058097</c:v>
                </c:pt>
                <c:pt idx="226">
                  <c:v>-628571.71310500498</c:v>
                </c:pt>
                <c:pt idx="227">
                  <c:v>-620409.87462552101</c:v>
                </c:pt>
                <c:pt idx="228">
                  <c:v>-612796.24091358203</c:v>
                </c:pt>
                <c:pt idx="229">
                  <c:v>-606535.15503219096</c:v>
                </c:pt>
                <c:pt idx="230">
                  <c:v>-595589.04638979398</c:v>
                </c:pt>
                <c:pt idx="231">
                  <c:v>-590202.10351431498</c:v>
                </c:pt>
                <c:pt idx="232">
                  <c:v>-581999.75629477005</c:v>
                </c:pt>
                <c:pt idx="233">
                  <c:v>-577635.85177520895</c:v>
                </c:pt>
                <c:pt idx="234">
                  <c:v>-572623.27934718295</c:v>
                </c:pt>
                <c:pt idx="235">
                  <c:v>-567769.12518144702</c:v>
                </c:pt>
                <c:pt idx="236">
                  <c:v>-563371.43035490601</c:v>
                </c:pt>
                <c:pt idx="237">
                  <c:v>-558176.04776905302</c:v>
                </c:pt>
                <c:pt idx="238">
                  <c:v>-553259.25181157095</c:v>
                </c:pt>
                <c:pt idx="239">
                  <c:v>-548066.29694869998</c:v>
                </c:pt>
                <c:pt idx="240">
                  <c:v>-543995.88380845496</c:v>
                </c:pt>
                <c:pt idx="241">
                  <c:v>-538849.85711611796</c:v>
                </c:pt>
                <c:pt idx="242">
                  <c:v>-534135.485811622</c:v>
                </c:pt>
                <c:pt idx="243">
                  <c:v>-530879.26723040396</c:v>
                </c:pt>
                <c:pt idx="244">
                  <c:v>-526529.17003373499</c:v>
                </c:pt>
                <c:pt idx="245">
                  <c:v>-519962.84416178003</c:v>
                </c:pt>
                <c:pt idx="246">
                  <c:v>-515271.70909201098</c:v>
                </c:pt>
                <c:pt idx="247">
                  <c:v>-510827.60933927097</c:v>
                </c:pt>
                <c:pt idx="248">
                  <c:v>-507273.29388468701</c:v>
                </c:pt>
                <c:pt idx="249">
                  <c:v>-503103.874076829</c:v>
                </c:pt>
                <c:pt idx="250">
                  <c:v>-497293.66710016498</c:v>
                </c:pt>
                <c:pt idx="251">
                  <c:v>-492386.465996471</c:v>
                </c:pt>
                <c:pt idx="252">
                  <c:v>-485691.15701077197</c:v>
                </c:pt>
                <c:pt idx="253">
                  <c:v>-482067.28350944899</c:v>
                </c:pt>
                <c:pt idx="254">
                  <c:v>-477979.24656585802</c:v>
                </c:pt>
                <c:pt idx="255">
                  <c:v>-474363.71256883402</c:v>
                </c:pt>
                <c:pt idx="256">
                  <c:v>-469607.99112497602</c:v>
                </c:pt>
                <c:pt idx="257">
                  <c:v>-465076.45870914398</c:v>
                </c:pt>
                <c:pt idx="258">
                  <c:v>-459312.17442075099</c:v>
                </c:pt>
                <c:pt idx="259">
                  <c:v>-455482.96380127902</c:v>
                </c:pt>
                <c:pt idx="260">
                  <c:v>-449766.13780640397</c:v>
                </c:pt>
                <c:pt idx="261">
                  <c:v>-445755.09342040599</c:v>
                </c:pt>
                <c:pt idx="262">
                  <c:v>-440690.25092769298</c:v>
                </c:pt>
                <c:pt idx="263">
                  <c:v>-434370.88621276501</c:v>
                </c:pt>
                <c:pt idx="264">
                  <c:v>-432892.50466986903</c:v>
                </c:pt>
                <c:pt idx="265">
                  <c:v>-427709.816079173</c:v>
                </c:pt>
                <c:pt idx="266">
                  <c:v>-424098.21997542301</c:v>
                </c:pt>
                <c:pt idx="267">
                  <c:v>-420994.82138305902</c:v>
                </c:pt>
                <c:pt idx="268">
                  <c:v>-415422.80432236497</c:v>
                </c:pt>
                <c:pt idx="269">
                  <c:v>-411802.43763272697</c:v>
                </c:pt>
                <c:pt idx="270">
                  <c:v>-408156.46937041101</c:v>
                </c:pt>
                <c:pt idx="271">
                  <c:v>-403706.22102153301</c:v>
                </c:pt>
                <c:pt idx="272">
                  <c:v>-400874.11530386697</c:v>
                </c:pt>
                <c:pt idx="273">
                  <c:v>-398557.53716641897</c:v>
                </c:pt>
                <c:pt idx="274">
                  <c:v>-394703.16915122903</c:v>
                </c:pt>
                <c:pt idx="275">
                  <c:v>-390088.79957422701</c:v>
                </c:pt>
                <c:pt idx="276">
                  <c:v>-387484.588120892</c:v>
                </c:pt>
                <c:pt idx="277">
                  <c:v>-384863.211880113</c:v>
                </c:pt>
                <c:pt idx="278">
                  <c:v>-381440.51030560699</c:v>
                </c:pt>
                <c:pt idx="279">
                  <c:v>-376592.29007450398</c:v>
                </c:pt>
                <c:pt idx="280">
                  <c:v>-363904.32418032398</c:v>
                </c:pt>
                <c:pt idx="281">
                  <c:v>-358643.58408030402</c:v>
                </c:pt>
                <c:pt idx="282">
                  <c:v>-351743.77816145401</c:v>
                </c:pt>
                <c:pt idx="283">
                  <c:v>-346264.101831051</c:v>
                </c:pt>
                <c:pt idx="284">
                  <c:v>-339242.66059487098</c:v>
                </c:pt>
                <c:pt idx="285">
                  <c:v>-334200.68900736101</c:v>
                </c:pt>
                <c:pt idx="286">
                  <c:v>-328707.31203700602</c:v>
                </c:pt>
                <c:pt idx="287">
                  <c:v>-323734.100437455</c:v>
                </c:pt>
                <c:pt idx="288">
                  <c:v>-319029.85200192803</c:v>
                </c:pt>
                <c:pt idx="289">
                  <c:v>-314777.44235198002</c:v>
                </c:pt>
                <c:pt idx="290">
                  <c:v>-310692.283199795</c:v>
                </c:pt>
                <c:pt idx="291">
                  <c:v>-307047.34787722502</c:v>
                </c:pt>
                <c:pt idx="292">
                  <c:v>-303200.45841372199</c:v>
                </c:pt>
                <c:pt idx="293">
                  <c:v>-299305.50803518598</c:v>
                </c:pt>
                <c:pt idx="294">
                  <c:v>-296394.81053299899</c:v>
                </c:pt>
                <c:pt idx="295">
                  <c:v>-292395.54275743902</c:v>
                </c:pt>
                <c:pt idx="296">
                  <c:v>-287427.768940526</c:v>
                </c:pt>
                <c:pt idx="297">
                  <c:v>-283281.99477853399</c:v>
                </c:pt>
                <c:pt idx="298">
                  <c:v>-278821.58862602402</c:v>
                </c:pt>
                <c:pt idx="299">
                  <c:v>-276432.87871286098</c:v>
                </c:pt>
                <c:pt idx="300">
                  <c:v>-267429.914066292</c:v>
                </c:pt>
                <c:pt idx="301">
                  <c:v>-264383.06121388997</c:v>
                </c:pt>
                <c:pt idx="302">
                  <c:v>-259708.05359877201</c:v>
                </c:pt>
                <c:pt idx="303">
                  <c:v>-253515.728313459</c:v>
                </c:pt>
                <c:pt idx="304">
                  <c:v>-250829.92068393601</c:v>
                </c:pt>
                <c:pt idx="305">
                  <c:v>-246632.21030843901</c:v>
                </c:pt>
                <c:pt idx="306">
                  <c:v>-244261.91418061301</c:v>
                </c:pt>
                <c:pt idx="307">
                  <c:v>-240488.201645505</c:v>
                </c:pt>
                <c:pt idx="308">
                  <c:v>-238495.269293572</c:v>
                </c:pt>
                <c:pt idx="309">
                  <c:v>-236370.00186188801</c:v>
                </c:pt>
                <c:pt idx="310">
                  <c:v>-233021.66145762699</c:v>
                </c:pt>
                <c:pt idx="311">
                  <c:v>-229909.080821771</c:v>
                </c:pt>
                <c:pt idx="312">
                  <c:v>-226407.401143086</c:v>
                </c:pt>
                <c:pt idx="313">
                  <c:v>-222460.79920199301</c:v>
                </c:pt>
                <c:pt idx="314">
                  <c:v>-219279.92559669199</c:v>
                </c:pt>
                <c:pt idx="315">
                  <c:v>-214439.74994485799</c:v>
                </c:pt>
                <c:pt idx="316">
                  <c:v>-211232.49466750401</c:v>
                </c:pt>
                <c:pt idx="317">
                  <c:v>-207543.74890260401</c:v>
                </c:pt>
                <c:pt idx="318">
                  <c:v>-204794.45169687099</c:v>
                </c:pt>
                <c:pt idx="319">
                  <c:v>-203036.700348076</c:v>
                </c:pt>
                <c:pt idx="320">
                  <c:v>-199952.91386712401</c:v>
                </c:pt>
                <c:pt idx="321">
                  <c:v>-194904.810206264</c:v>
                </c:pt>
                <c:pt idx="322">
                  <c:v>-190417.10692305601</c:v>
                </c:pt>
                <c:pt idx="323">
                  <c:v>-187486.47170270199</c:v>
                </c:pt>
                <c:pt idx="324">
                  <c:v>-185197.995385463</c:v>
                </c:pt>
                <c:pt idx="325">
                  <c:v>-181908.72265254401</c:v>
                </c:pt>
                <c:pt idx="326">
                  <c:v>-177155.25738387601</c:v>
                </c:pt>
                <c:pt idx="327">
                  <c:v>-174397.40374773301</c:v>
                </c:pt>
                <c:pt idx="328">
                  <c:v>-170520.511816343</c:v>
                </c:pt>
                <c:pt idx="329">
                  <c:v>-167774.664065989</c:v>
                </c:pt>
                <c:pt idx="330">
                  <c:v>-165095.39929129099</c:v>
                </c:pt>
                <c:pt idx="331">
                  <c:v>-161710.79345902201</c:v>
                </c:pt>
                <c:pt idx="332">
                  <c:v>-159304.689663853</c:v>
                </c:pt>
                <c:pt idx="333">
                  <c:v>-156798.531812901</c:v>
                </c:pt>
                <c:pt idx="334">
                  <c:v>-154387.762447093</c:v>
                </c:pt>
                <c:pt idx="335">
                  <c:v>-151625.31952230699</c:v>
                </c:pt>
                <c:pt idx="336">
                  <c:v>-149552.241326455</c:v>
                </c:pt>
                <c:pt idx="337">
                  <c:v>-146516.92208394801</c:v>
                </c:pt>
                <c:pt idx="338">
                  <c:v>-144859.349070942</c:v>
                </c:pt>
                <c:pt idx="339">
                  <c:v>-143136.67238782899</c:v>
                </c:pt>
                <c:pt idx="340">
                  <c:v>-138892.55652965899</c:v>
                </c:pt>
                <c:pt idx="341">
                  <c:v>-137118.86026440101</c:v>
                </c:pt>
                <c:pt idx="342">
                  <c:v>-133085.58053583899</c:v>
                </c:pt>
                <c:pt idx="343">
                  <c:v>-131394.13431361099</c:v>
                </c:pt>
                <c:pt idx="344">
                  <c:v>-127473.635796428</c:v>
                </c:pt>
                <c:pt idx="345">
                  <c:v>-125237.89862138699</c:v>
                </c:pt>
                <c:pt idx="346">
                  <c:v>-123350.53821925601</c:v>
                </c:pt>
                <c:pt idx="347">
                  <c:v>-119449.36723644299</c:v>
                </c:pt>
                <c:pt idx="348">
                  <c:v>-117403.39125735901</c:v>
                </c:pt>
                <c:pt idx="349">
                  <c:v>-114071.77064730501</c:v>
                </c:pt>
                <c:pt idx="350">
                  <c:v>-112467.40632239899</c:v>
                </c:pt>
                <c:pt idx="351">
                  <c:v>-109727.362054814</c:v>
                </c:pt>
                <c:pt idx="352">
                  <c:v>-107462.503299358</c:v>
                </c:pt>
                <c:pt idx="353">
                  <c:v>-104548.751411693</c:v>
                </c:pt>
                <c:pt idx="354">
                  <c:v>-103081.521710503</c:v>
                </c:pt>
                <c:pt idx="355">
                  <c:v>-99008.609295752001</c:v>
                </c:pt>
                <c:pt idx="356">
                  <c:v>-96316.6448733672</c:v>
                </c:pt>
                <c:pt idx="357">
                  <c:v>-93267.483617348204</c:v>
                </c:pt>
                <c:pt idx="358">
                  <c:v>-90750.859838451695</c:v>
                </c:pt>
                <c:pt idx="359">
                  <c:v>-88125.837777543697</c:v>
                </c:pt>
                <c:pt idx="360">
                  <c:v>-86005.416902330806</c:v>
                </c:pt>
                <c:pt idx="361">
                  <c:v>-83022.843526190802</c:v>
                </c:pt>
                <c:pt idx="362">
                  <c:v>-80835.948185177098</c:v>
                </c:pt>
                <c:pt idx="363">
                  <c:v>-78729.022094554195</c:v>
                </c:pt>
                <c:pt idx="364">
                  <c:v>-76158.488345436694</c:v>
                </c:pt>
                <c:pt idx="365">
                  <c:v>-72941.813544380901</c:v>
                </c:pt>
                <c:pt idx="366">
                  <c:v>-70032.594671631305</c:v>
                </c:pt>
                <c:pt idx="367">
                  <c:v>-68880.180785452103</c:v>
                </c:pt>
                <c:pt idx="368">
                  <c:v>-66186.131903662797</c:v>
                </c:pt>
                <c:pt idx="369">
                  <c:v>-64346.509367164501</c:v>
                </c:pt>
                <c:pt idx="370">
                  <c:v>-60454.806012243098</c:v>
                </c:pt>
                <c:pt idx="371">
                  <c:v>-58487.8250476006</c:v>
                </c:pt>
                <c:pt idx="372">
                  <c:v>-55985.916020773497</c:v>
                </c:pt>
                <c:pt idx="373">
                  <c:v>-53046.6154416313</c:v>
                </c:pt>
                <c:pt idx="374">
                  <c:v>-51657.306536348202</c:v>
                </c:pt>
                <c:pt idx="375">
                  <c:v>-48651.080924828202</c:v>
                </c:pt>
                <c:pt idx="376">
                  <c:v>-46816.802857557399</c:v>
                </c:pt>
                <c:pt idx="377">
                  <c:v>-44221.538091688002</c:v>
                </c:pt>
                <c:pt idx="378">
                  <c:v>-42394.826166249302</c:v>
                </c:pt>
                <c:pt idx="379">
                  <c:v>-40071.738181733199</c:v>
                </c:pt>
                <c:pt idx="380">
                  <c:v>-33862.032089631699</c:v>
                </c:pt>
                <c:pt idx="381">
                  <c:v>-28744.311497885901</c:v>
                </c:pt>
                <c:pt idx="382">
                  <c:v>-25522.3460532344</c:v>
                </c:pt>
                <c:pt idx="383">
                  <c:v>-20755.366225831</c:v>
                </c:pt>
                <c:pt idx="384">
                  <c:v>-17420.887013528802</c:v>
                </c:pt>
                <c:pt idx="385">
                  <c:v>-13948.729124174301</c:v>
                </c:pt>
                <c:pt idx="386">
                  <c:v>-11838.6762926232</c:v>
                </c:pt>
                <c:pt idx="387">
                  <c:v>-9633.1157461630592</c:v>
                </c:pt>
                <c:pt idx="388">
                  <c:v>-8045.8946472832504</c:v>
                </c:pt>
                <c:pt idx="389">
                  <c:v>-4872.1118637853497</c:v>
                </c:pt>
                <c:pt idx="390">
                  <c:v>-3190.60761676624</c:v>
                </c:pt>
                <c:pt idx="391">
                  <c:v>-1722.8339625624899</c:v>
                </c:pt>
                <c:pt idx="392">
                  <c:v>226.58037237167201</c:v>
                </c:pt>
                <c:pt idx="393">
                  <c:v>1844.52043651797</c:v>
                </c:pt>
                <c:pt idx="394">
                  <c:v>3447.07197754042</c:v>
                </c:pt>
                <c:pt idx="395">
                  <c:v>6075.4925026841202</c:v>
                </c:pt>
                <c:pt idx="396">
                  <c:v>7999.2225397137599</c:v>
                </c:pt>
                <c:pt idx="397">
                  <c:v>9032.1766633666903</c:v>
                </c:pt>
                <c:pt idx="398">
                  <c:v>12336.0559454748</c:v>
                </c:pt>
                <c:pt idx="399">
                  <c:v>14064.9940026067</c:v>
                </c:pt>
                <c:pt idx="400">
                  <c:v>17597.634867887398</c:v>
                </c:pt>
                <c:pt idx="401">
                  <c:v>19495.6032140883</c:v>
                </c:pt>
                <c:pt idx="402">
                  <c:v>22538.5190794441</c:v>
                </c:pt>
                <c:pt idx="403">
                  <c:v>25351.0454397348</c:v>
                </c:pt>
                <c:pt idx="404">
                  <c:v>28328.762493352599</c:v>
                </c:pt>
                <c:pt idx="405">
                  <c:v>30999.986582817299</c:v>
                </c:pt>
                <c:pt idx="406">
                  <c:v>34006.743909825898</c:v>
                </c:pt>
                <c:pt idx="407">
                  <c:v>36489.350138624897</c:v>
                </c:pt>
                <c:pt idx="408">
                  <c:v>38753.2941476376</c:v>
                </c:pt>
                <c:pt idx="409">
                  <c:v>40741.288948976202</c:v>
                </c:pt>
                <c:pt idx="410">
                  <c:v>42834.581985612203</c:v>
                </c:pt>
                <c:pt idx="411">
                  <c:v>45565.761363119098</c:v>
                </c:pt>
                <c:pt idx="412">
                  <c:v>47613.761612468799</c:v>
                </c:pt>
                <c:pt idx="413">
                  <c:v>50655.871974180402</c:v>
                </c:pt>
                <c:pt idx="414">
                  <c:v>51951.482990946199</c:v>
                </c:pt>
                <c:pt idx="415">
                  <c:v>53441.894751307402</c:v>
                </c:pt>
                <c:pt idx="416">
                  <c:v>54846.507710321697</c:v>
                </c:pt>
                <c:pt idx="417">
                  <c:v>56247.475715345798</c:v>
                </c:pt>
                <c:pt idx="418">
                  <c:v>58178.430908070797</c:v>
                </c:pt>
                <c:pt idx="419">
                  <c:v>59552.625481051902</c:v>
                </c:pt>
                <c:pt idx="420">
                  <c:v>63924.848493168502</c:v>
                </c:pt>
                <c:pt idx="421">
                  <c:v>66608.191891989394</c:v>
                </c:pt>
                <c:pt idx="422">
                  <c:v>69972.038165356804</c:v>
                </c:pt>
                <c:pt idx="423">
                  <c:v>71215.879022621099</c:v>
                </c:pt>
                <c:pt idx="424">
                  <c:v>73632.151516308804</c:v>
                </c:pt>
                <c:pt idx="425">
                  <c:v>75547.079825318797</c:v>
                </c:pt>
                <c:pt idx="426">
                  <c:v>76835.490203226596</c:v>
                </c:pt>
                <c:pt idx="427">
                  <c:v>79183.101140433704</c:v>
                </c:pt>
                <c:pt idx="428">
                  <c:v>82251.208942810306</c:v>
                </c:pt>
                <c:pt idx="429">
                  <c:v>84308.247590642306</c:v>
                </c:pt>
                <c:pt idx="430">
                  <c:v>85648.403747164193</c:v>
                </c:pt>
                <c:pt idx="431">
                  <c:v>87596.203407851106</c:v>
                </c:pt>
                <c:pt idx="432">
                  <c:v>89285.870674913705</c:v>
                </c:pt>
                <c:pt idx="433">
                  <c:v>91170.758700471706</c:v>
                </c:pt>
                <c:pt idx="434">
                  <c:v>93345.004164961807</c:v>
                </c:pt>
                <c:pt idx="435">
                  <c:v>95099.601590335005</c:v>
                </c:pt>
                <c:pt idx="436">
                  <c:v>97224.069768079906</c:v>
                </c:pt>
                <c:pt idx="437">
                  <c:v>99021.250803203206</c:v>
                </c:pt>
                <c:pt idx="438">
                  <c:v>100593.52302244</c:v>
                </c:pt>
                <c:pt idx="439">
                  <c:v>102593.059236616</c:v>
                </c:pt>
                <c:pt idx="440">
                  <c:v>106839.463225712</c:v>
                </c:pt>
                <c:pt idx="441">
                  <c:v>110210.07598916801</c:v>
                </c:pt>
                <c:pt idx="442">
                  <c:v>112266.514680334</c:v>
                </c:pt>
                <c:pt idx="443">
                  <c:v>114182.957929753</c:v>
                </c:pt>
                <c:pt idx="444">
                  <c:v>117704.639427045</c:v>
                </c:pt>
                <c:pt idx="445">
                  <c:v>119806.78752866</c:v>
                </c:pt>
                <c:pt idx="446">
                  <c:v>122323.455015771</c:v>
                </c:pt>
                <c:pt idx="447">
                  <c:v>124331.635380037</c:v>
                </c:pt>
                <c:pt idx="448">
                  <c:v>126108.355912524</c:v>
                </c:pt>
                <c:pt idx="449">
                  <c:v>128490.31036921201</c:v>
                </c:pt>
                <c:pt idx="450">
                  <c:v>130295.77207388201</c:v>
                </c:pt>
                <c:pt idx="451">
                  <c:v>132223.737362068</c:v>
                </c:pt>
                <c:pt idx="452">
                  <c:v>132944.489948667</c:v>
                </c:pt>
                <c:pt idx="453">
                  <c:v>134944.09538623199</c:v>
                </c:pt>
                <c:pt idx="454">
                  <c:v>136391.870262343</c:v>
                </c:pt>
                <c:pt idx="455">
                  <c:v>137607.34605850201</c:v>
                </c:pt>
                <c:pt idx="456">
                  <c:v>139722.19048500501</c:v>
                </c:pt>
                <c:pt idx="457">
                  <c:v>141828.69287243401</c:v>
                </c:pt>
                <c:pt idx="458">
                  <c:v>143510.891754496</c:v>
                </c:pt>
                <c:pt idx="459">
                  <c:v>144691.076653008</c:v>
                </c:pt>
                <c:pt idx="460">
                  <c:v>148019.45603732101</c:v>
                </c:pt>
                <c:pt idx="461">
                  <c:v>150612.23497248199</c:v>
                </c:pt>
                <c:pt idx="462">
                  <c:v>152228.31253991401</c:v>
                </c:pt>
                <c:pt idx="463">
                  <c:v>154332.40811634599</c:v>
                </c:pt>
                <c:pt idx="464">
                  <c:v>156193.96208016499</c:v>
                </c:pt>
                <c:pt idx="465">
                  <c:v>157626.83900753901</c:v>
                </c:pt>
                <c:pt idx="466">
                  <c:v>158732.274795957</c:v>
                </c:pt>
                <c:pt idx="467">
                  <c:v>161022.05534304801</c:v>
                </c:pt>
                <c:pt idx="468">
                  <c:v>162976.240894724</c:v>
                </c:pt>
                <c:pt idx="469">
                  <c:v>164655.69045470899</c:v>
                </c:pt>
                <c:pt idx="470">
                  <c:v>166947.53000608401</c:v>
                </c:pt>
                <c:pt idx="471">
                  <c:v>168851.39601662301</c:v>
                </c:pt>
                <c:pt idx="472">
                  <c:v>170862.047220376</c:v>
                </c:pt>
                <c:pt idx="473">
                  <c:v>172436.16390123399</c:v>
                </c:pt>
                <c:pt idx="474">
                  <c:v>173735.21182966899</c:v>
                </c:pt>
                <c:pt idx="475">
                  <c:v>175647.816345192</c:v>
                </c:pt>
                <c:pt idx="476">
                  <c:v>177211.26129170001</c:v>
                </c:pt>
                <c:pt idx="477">
                  <c:v>178621.39790689299</c:v>
                </c:pt>
                <c:pt idx="478">
                  <c:v>180186.60285511601</c:v>
                </c:pt>
                <c:pt idx="479">
                  <c:v>181560.99346943901</c:v>
                </c:pt>
                <c:pt idx="480">
                  <c:v>184342.46449398299</c:v>
                </c:pt>
                <c:pt idx="481">
                  <c:v>186159.45364167501</c:v>
                </c:pt>
                <c:pt idx="482">
                  <c:v>188065.81822239701</c:v>
                </c:pt>
                <c:pt idx="483">
                  <c:v>188758.96483672599</c:v>
                </c:pt>
                <c:pt idx="484">
                  <c:v>190233.00132613201</c:v>
                </c:pt>
                <c:pt idx="485">
                  <c:v>191318.619628908</c:v>
                </c:pt>
                <c:pt idx="486">
                  <c:v>192697.400688847</c:v>
                </c:pt>
                <c:pt idx="487">
                  <c:v>194051.85244128501</c:v>
                </c:pt>
                <c:pt idx="488">
                  <c:v>195375.06235096799</c:v>
                </c:pt>
                <c:pt idx="489">
                  <c:v>197458.36660409399</c:v>
                </c:pt>
                <c:pt idx="490">
                  <c:v>199113.672902461</c:v>
                </c:pt>
                <c:pt idx="491">
                  <c:v>199905.31534547399</c:v>
                </c:pt>
                <c:pt idx="492">
                  <c:v>201324.014072805</c:v>
                </c:pt>
                <c:pt idx="493">
                  <c:v>201846.588150139</c:v>
                </c:pt>
                <c:pt idx="494">
                  <c:v>202674.37981852001</c:v>
                </c:pt>
                <c:pt idx="495">
                  <c:v>204326.77787147299</c:v>
                </c:pt>
                <c:pt idx="496">
                  <c:v>204682.06218699101</c:v>
                </c:pt>
                <c:pt idx="497">
                  <c:v>206088.960447933</c:v>
                </c:pt>
                <c:pt idx="498">
                  <c:v>208474.62233252701</c:v>
                </c:pt>
                <c:pt idx="499">
                  <c:v>209592.805443541</c:v>
                </c:pt>
                <c:pt idx="500">
                  <c:v>216118.529073885</c:v>
                </c:pt>
                <c:pt idx="501">
                  <c:v>218556.95481126499</c:v>
                </c:pt>
                <c:pt idx="502">
                  <c:v>220361.71430506799</c:v>
                </c:pt>
                <c:pt idx="503">
                  <c:v>222656.145481635</c:v>
                </c:pt>
                <c:pt idx="504">
                  <c:v>223908.42018491999</c:v>
                </c:pt>
                <c:pt idx="505">
                  <c:v>226247.115485819</c:v>
                </c:pt>
                <c:pt idx="506">
                  <c:v>228529.412923675</c:v>
                </c:pt>
                <c:pt idx="507">
                  <c:v>229985.39483338801</c:v>
                </c:pt>
                <c:pt idx="508">
                  <c:v>232253.41811562699</c:v>
                </c:pt>
                <c:pt idx="509">
                  <c:v>233690.231326479</c:v>
                </c:pt>
                <c:pt idx="510">
                  <c:v>235053.850107117</c:v>
                </c:pt>
                <c:pt idx="511">
                  <c:v>235981.52520231399</c:v>
                </c:pt>
                <c:pt idx="512">
                  <c:v>236488.35231715799</c:v>
                </c:pt>
                <c:pt idx="513">
                  <c:v>237715.35712463001</c:v>
                </c:pt>
                <c:pt idx="514">
                  <c:v>238887.005092137</c:v>
                </c:pt>
                <c:pt idx="515">
                  <c:v>240400.701561744</c:v>
                </c:pt>
                <c:pt idx="516">
                  <c:v>241365.531213376</c:v>
                </c:pt>
                <c:pt idx="517">
                  <c:v>242692.16064913201</c:v>
                </c:pt>
                <c:pt idx="518">
                  <c:v>244014.55185932599</c:v>
                </c:pt>
                <c:pt idx="519">
                  <c:v>244805.31154912</c:v>
                </c:pt>
                <c:pt idx="520">
                  <c:v>247502.45374438999</c:v>
                </c:pt>
                <c:pt idx="521">
                  <c:v>248539.256438062</c:v>
                </c:pt>
                <c:pt idx="522">
                  <c:v>250010.450861625</c:v>
                </c:pt>
                <c:pt idx="523">
                  <c:v>251016.330027588</c:v>
                </c:pt>
                <c:pt idx="524">
                  <c:v>252572.306017831</c:v>
                </c:pt>
                <c:pt idx="525">
                  <c:v>254828.332648977</c:v>
                </c:pt>
                <c:pt idx="526">
                  <c:v>256236.116923861</c:v>
                </c:pt>
                <c:pt idx="527">
                  <c:v>257087.71624512601</c:v>
                </c:pt>
                <c:pt idx="528">
                  <c:v>258623.064993404</c:v>
                </c:pt>
                <c:pt idx="529">
                  <c:v>261160.35859792601</c:v>
                </c:pt>
                <c:pt idx="530">
                  <c:v>262383.10767595202</c:v>
                </c:pt>
                <c:pt idx="531">
                  <c:v>262944.36498945701</c:v>
                </c:pt>
                <c:pt idx="532">
                  <c:v>264559.26160206698</c:v>
                </c:pt>
                <c:pt idx="533">
                  <c:v>265016.880872312</c:v>
                </c:pt>
                <c:pt idx="534">
                  <c:v>266140.21401194902</c:v>
                </c:pt>
                <c:pt idx="535">
                  <c:v>267284.457216407</c:v>
                </c:pt>
                <c:pt idx="536">
                  <c:v>268187.55599015299</c:v>
                </c:pt>
                <c:pt idx="537">
                  <c:v>268910.14673155401</c:v>
                </c:pt>
                <c:pt idx="538">
                  <c:v>270227.79222174798</c:v>
                </c:pt>
                <c:pt idx="539">
                  <c:v>270875.43732484401</c:v>
                </c:pt>
                <c:pt idx="540">
                  <c:v>276546.47019631398</c:v>
                </c:pt>
                <c:pt idx="541">
                  <c:v>277501.677012517</c:v>
                </c:pt>
                <c:pt idx="542">
                  <c:v>279763.97708019998</c:v>
                </c:pt>
                <c:pt idx="543">
                  <c:v>280888.52148255397</c:v>
                </c:pt>
                <c:pt idx="544">
                  <c:v>282234.97772041499</c:v>
                </c:pt>
                <c:pt idx="545">
                  <c:v>283435.77785567997</c:v>
                </c:pt>
                <c:pt idx="546">
                  <c:v>283919.87069568399</c:v>
                </c:pt>
                <c:pt idx="547">
                  <c:v>285537.76959066</c:v>
                </c:pt>
                <c:pt idx="548">
                  <c:v>286453.623084825</c:v>
                </c:pt>
                <c:pt idx="549">
                  <c:v>287124.67079422501</c:v>
                </c:pt>
                <c:pt idx="550">
                  <c:v>287670.50064745097</c:v>
                </c:pt>
                <c:pt idx="551">
                  <c:v>288352.125717149</c:v>
                </c:pt>
                <c:pt idx="552">
                  <c:v>289427.89205346198</c:v>
                </c:pt>
                <c:pt idx="553">
                  <c:v>290191.58165725501</c:v>
                </c:pt>
                <c:pt idx="554">
                  <c:v>292200.17705753102</c:v>
                </c:pt>
                <c:pt idx="555">
                  <c:v>292777.22496028303</c:v>
                </c:pt>
                <c:pt idx="556">
                  <c:v>294019.348813708</c:v>
                </c:pt>
                <c:pt idx="557">
                  <c:v>295672.85530907603</c:v>
                </c:pt>
                <c:pt idx="558">
                  <c:v>297070.14894203102</c:v>
                </c:pt>
                <c:pt idx="559">
                  <c:v>297408.97606074798</c:v>
                </c:pt>
                <c:pt idx="560">
                  <c:v>300534.24662279797</c:v>
                </c:pt>
                <c:pt idx="561">
                  <c:v>300816.19447883201</c:v>
                </c:pt>
                <c:pt idx="562">
                  <c:v>302265.13174724003</c:v>
                </c:pt>
                <c:pt idx="563">
                  <c:v>303024.77556096698</c:v>
                </c:pt>
                <c:pt idx="564">
                  <c:v>304247.18400660501</c:v>
                </c:pt>
                <c:pt idx="565">
                  <c:v>304727.22272268799</c:v>
                </c:pt>
                <c:pt idx="566">
                  <c:v>306193.27880569501</c:v>
                </c:pt>
                <c:pt idx="567">
                  <c:v>306654.63352325599</c:v>
                </c:pt>
                <c:pt idx="568">
                  <c:v>308648.89932357101</c:v>
                </c:pt>
                <c:pt idx="569">
                  <c:v>310045.84465891699</c:v>
                </c:pt>
                <c:pt idx="570">
                  <c:v>311099.677838034</c:v>
                </c:pt>
                <c:pt idx="571">
                  <c:v>312184.71301328001</c:v>
                </c:pt>
                <c:pt idx="572">
                  <c:v>312868.29990907398</c:v>
                </c:pt>
                <c:pt idx="573">
                  <c:v>313813.87580665399</c:v>
                </c:pt>
                <c:pt idx="574">
                  <c:v>314732.83895445999</c:v>
                </c:pt>
                <c:pt idx="575">
                  <c:v>315685.91007717</c:v>
                </c:pt>
                <c:pt idx="576">
                  <c:v>316332.70411406801</c:v>
                </c:pt>
                <c:pt idx="577">
                  <c:v>317106.76293263299</c:v>
                </c:pt>
                <c:pt idx="578">
                  <c:v>317944.11876829597</c:v>
                </c:pt>
                <c:pt idx="579">
                  <c:v>318831.38061055</c:v>
                </c:pt>
                <c:pt idx="580">
                  <c:v>323162.42614154</c:v>
                </c:pt>
                <c:pt idx="581">
                  <c:v>324946.64990916097</c:v>
                </c:pt>
                <c:pt idx="582">
                  <c:v>327324.51877536101</c:v>
                </c:pt>
                <c:pt idx="583">
                  <c:v>328855.196423441</c:v>
                </c:pt>
                <c:pt idx="584">
                  <c:v>330601.50356885098</c:v>
                </c:pt>
                <c:pt idx="585">
                  <c:v>332487.129615482</c:v>
                </c:pt>
                <c:pt idx="586">
                  <c:v>334256.53299494903</c:v>
                </c:pt>
                <c:pt idx="587">
                  <c:v>335204.05315692897</c:v>
                </c:pt>
                <c:pt idx="588">
                  <c:v>336369.33854085702</c:v>
                </c:pt>
                <c:pt idx="589">
                  <c:v>337326.78998001502</c:v>
                </c:pt>
                <c:pt idx="590">
                  <c:v>338029.282701627</c:v>
                </c:pt>
                <c:pt idx="591">
                  <c:v>338573.87744723202</c:v>
                </c:pt>
                <c:pt idx="592">
                  <c:v>339316.65614287002</c:v>
                </c:pt>
                <c:pt idx="593">
                  <c:v>340485.656651975</c:v>
                </c:pt>
                <c:pt idx="594">
                  <c:v>340653.72538365598</c:v>
                </c:pt>
                <c:pt idx="595">
                  <c:v>341026.28702951502</c:v>
                </c:pt>
                <c:pt idx="596">
                  <c:v>341514.74531678902</c:v>
                </c:pt>
                <c:pt idx="597">
                  <c:v>341656.28859233699</c:v>
                </c:pt>
                <c:pt idx="598">
                  <c:v>342123.57643495401</c:v>
                </c:pt>
                <c:pt idx="599">
                  <c:v>342862.35337315401</c:v>
                </c:pt>
                <c:pt idx="600">
                  <c:v>346757.83185613499</c:v>
                </c:pt>
                <c:pt idx="601">
                  <c:v>347615.08330010797</c:v>
                </c:pt>
                <c:pt idx="602">
                  <c:v>348978.488949925</c:v>
                </c:pt>
                <c:pt idx="603">
                  <c:v>349949.435340881</c:v>
                </c:pt>
                <c:pt idx="604">
                  <c:v>350787.25663344102</c:v>
                </c:pt>
                <c:pt idx="605">
                  <c:v>351323.797709951</c:v>
                </c:pt>
                <c:pt idx="606">
                  <c:v>352272.58601156197</c:v>
                </c:pt>
                <c:pt idx="607">
                  <c:v>352411.604528583</c:v>
                </c:pt>
                <c:pt idx="608">
                  <c:v>353170.33318939601</c:v>
                </c:pt>
                <c:pt idx="609">
                  <c:v>353501.43537732202</c:v>
                </c:pt>
                <c:pt idx="610">
                  <c:v>353849.348525365</c:v>
                </c:pt>
                <c:pt idx="611">
                  <c:v>354464.74052776099</c:v>
                </c:pt>
                <c:pt idx="612">
                  <c:v>355547.450370943</c:v>
                </c:pt>
                <c:pt idx="613">
                  <c:v>356014.78781931201</c:v>
                </c:pt>
                <c:pt idx="614">
                  <c:v>356744.99283913802</c:v>
                </c:pt>
                <c:pt idx="615">
                  <c:v>357308.65719178901</c:v>
                </c:pt>
                <c:pt idx="616">
                  <c:v>357731.51093840902</c:v>
                </c:pt>
                <c:pt idx="617">
                  <c:v>358674.38237624802</c:v>
                </c:pt>
                <c:pt idx="618">
                  <c:v>359021.44014800101</c:v>
                </c:pt>
                <c:pt idx="619">
                  <c:v>359762.48899110197</c:v>
                </c:pt>
                <c:pt idx="620">
                  <c:v>366267.42360933701</c:v>
                </c:pt>
                <c:pt idx="621">
                  <c:v>367195.65807743598</c:v>
                </c:pt>
                <c:pt idx="622">
                  <c:v>369058.17628891103</c:v>
                </c:pt>
                <c:pt idx="623">
                  <c:v>370705.64311145101</c:v>
                </c:pt>
                <c:pt idx="624">
                  <c:v>371583.00198734901</c:v>
                </c:pt>
                <c:pt idx="625">
                  <c:v>372398.79226306599</c:v>
                </c:pt>
                <c:pt idx="626">
                  <c:v>373193.46370556299</c:v>
                </c:pt>
                <c:pt idx="627">
                  <c:v>374147.67352597701</c:v>
                </c:pt>
                <c:pt idx="628">
                  <c:v>375334.07903261302</c:v>
                </c:pt>
                <c:pt idx="629">
                  <c:v>375807.00519093499</c:v>
                </c:pt>
                <c:pt idx="630">
                  <c:v>377083.68683618802</c:v>
                </c:pt>
                <c:pt idx="631">
                  <c:v>377416.27654979099</c:v>
                </c:pt>
                <c:pt idx="632">
                  <c:v>378049.81419623701</c:v>
                </c:pt>
                <c:pt idx="633">
                  <c:v>378846.99217561202</c:v>
                </c:pt>
                <c:pt idx="634">
                  <c:v>379007.49396638799</c:v>
                </c:pt>
                <c:pt idx="635">
                  <c:v>380274.215929617</c:v>
                </c:pt>
                <c:pt idx="636">
                  <c:v>380761.36072035198</c:v>
                </c:pt>
                <c:pt idx="637">
                  <c:v>381682.44620133599</c:v>
                </c:pt>
                <c:pt idx="638">
                  <c:v>382401.95429183502</c:v>
                </c:pt>
                <c:pt idx="639">
                  <c:v>382947.45766905998</c:v>
                </c:pt>
                <c:pt idx="640">
                  <c:v>383319.70754804497</c:v>
                </c:pt>
                <c:pt idx="641">
                  <c:v>384173.02539841901</c:v>
                </c:pt>
                <c:pt idx="642">
                  <c:v>385137.72423836699</c:v>
                </c:pt>
                <c:pt idx="643">
                  <c:v>385934.13187649299</c:v>
                </c:pt>
                <c:pt idx="644">
                  <c:v>386553.84991267801</c:v>
                </c:pt>
                <c:pt idx="645">
                  <c:v>387085.920190398</c:v>
                </c:pt>
                <c:pt idx="646">
                  <c:v>387872.42156906502</c:v>
                </c:pt>
                <c:pt idx="647">
                  <c:v>388412.973840394</c:v>
                </c:pt>
                <c:pt idx="648">
                  <c:v>389222.942389398</c:v>
                </c:pt>
                <c:pt idx="649">
                  <c:v>390353.15100153402</c:v>
                </c:pt>
                <c:pt idx="650">
                  <c:v>391014.88579334802</c:v>
                </c:pt>
                <c:pt idx="651">
                  <c:v>391372.80204546498</c:v>
                </c:pt>
                <c:pt idx="652">
                  <c:v>392079.84320467903</c:v>
                </c:pt>
                <c:pt idx="653">
                  <c:v>392517.76637767901</c:v>
                </c:pt>
                <c:pt idx="654">
                  <c:v>393584.095743232</c:v>
                </c:pt>
                <c:pt idx="655">
                  <c:v>394120.57693359698</c:v>
                </c:pt>
                <c:pt idx="656">
                  <c:v>395046.45779398002</c:v>
                </c:pt>
                <c:pt idx="657">
                  <c:v>395385.64718213002</c:v>
                </c:pt>
                <c:pt idx="658">
                  <c:v>395754.35220546799</c:v>
                </c:pt>
                <c:pt idx="659">
                  <c:v>396528.36403806199</c:v>
                </c:pt>
                <c:pt idx="660">
                  <c:v>402045.05750936398</c:v>
                </c:pt>
                <c:pt idx="661">
                  <c:v>402608.761249431</c:v>
                </c:pt>
                <c:pt idx="662">
                  <c:v>403735.87392503902</c:v>
                </c:pt>
                <c:pt idx="663">
                  <c:v>404684.767370463</c:v>
                </c:pt>
                <c:pt idx="664">
                  <c:v>404763.41118445201</c:v>
                </c:pt>
                <c:pt idx="665">
                  <c:v>405751.915479396</c:v>
                </c:pt>
                <c:pt idx="666">
                  <c:v>406065.98921419698</c:v>
                </c:pt>
                <c:pt idx="667">
                  <c:v>406828.14108283003</c:v>
                </c:pt>
                <c:pt idx="668">
                  <c:v>407454.88393461198</c:v>
                </c:pt>
                <c:pt idx="669">
                  <c:v>408064.93942667398</c:v>
                </c:pt>
                <c:pt idx="670">
                  <c:v>408994.99727014202</c:v>
                </c:pt>
                <c:pt idx="671">
                  <c:v>409348.390286054</c:v>
                </c:pt>
                <c:pt idx="672">
                  <c:v>409714.26903377101</c:v>
                </c:pt>
                <c:pt idx="673">
                  <c:v>410613.18161912501</c:v>
                </c:pt>
                <c:pt idx="674">
                  <c:v>410940.148768769</c:v>
                </c:pt>
                <c:pt idx="675">
                  <c:v>411361.82214675</c:v>
                </c:pt>
                <c:pt idx="676">
                  <c:v>411959.47913878702</c:v>
                </c:pt>
                <c:pt idx="677">
                  <c:v>412397.34538676101</c:v>
                </c:pt>
                <c:pt idx="678">
                  <c:v>413002.19379359501</c:v>
                </c:pt>
                <c:pt idx="679">
                  <c:v>413739.921108315</c:v>
                </c:pt>
                <c:pt idx="680">
                  <c:v>417238.003311251</c:v>
                </c:pt>
                <c:pt idx="681">
                  <c:v>418043.84366281301</c:v>
                </c:pt>
                <c:pt idx="682">
                  <c:v>418976.22446267301</c:v>
                </c:pt>
                <c:pt idx="683">
                  <c:v>420454.17130192497</c:v>
                </c:pt>
                <c:pt idx="684">
                  <c:v>421034.150399153</c:v>
                </c:pt>
                <c:pt idx="685">
                  <c:v>422144.94772878598</c:v>
                </c:pt>
                <c:pt idx="686">
                  <c:v>422882.25265101402</c:v>
                </c:pt>
                <c:pt idx="687">
                  <c:v>423265.86587100802</c:v>
                </c:pt>
                <c:pt idx="688">
                  <c:v>423599.349171218</c:v>
                </c:pt>
                <c:pt idx="689">
                  <c:v>423868.22669871798</c:v>
                </c:pt>
                <c:pt idx="690">
                  <c:v>424251.69827896799</c:v>
                </c:pt>
                <c:pt idx="691">
                  <c:v>425163.95237280201</c:v>
                </c:pt>
                <c:pt idx="692">
                  <c:v>425974.64486706001</c:v>
                </c:pt>
                <c:pt idx="693">
                  <c:v>427605.91640290298</c:v>
                </c:pt>
                <c:pt idx="694">
                  <c:v>428273.89497138199</c:v>
                </c:pt>
                <c:pt idx="695">
                  <c:v>428575.92450688902</c:v>
                </c:pt>
                <c:pt idx="696">
                  <c:v>429772.39588072099</c:v>
                </c:pt>
                <c:pt idx="697">
                  <c:v>430943.47507628199</c:v>
                </c:pt>
                <c:pt idx="698">
                  <c:v>431913.68352785002</c:v>
                </c:pt>
                <c:pt idx="699">
                  <c:v>432830.26679266099</c:v>
                </c:pt>
                <c:pt idx="700">
                  <c:v>436351.00486447598</c:v>
                </c:pt>
                <c:pt idx="701">
                  <c:v>437407.88026598701</c:v>
                </c:pt>
                <c:pt idx="702">
                  <c:v>438853.22558014502</c:v>
                </c:pt>
                <c:pt idx="703">
                  <c:v>439319.75803133502</c:v>
                </c:pt>
                <c:pt idx="704">
                  <c:v>440069.95380359801</c:v>
                </c:pt>
                <c:pt idx="705">
                  <c:v>441075.46521194401</c:v>
                </c:pt>
                <c:pt idx="706">
                  <c:v>441759.00369109301</c:v>
                </c:pt>
                <c:pt idx="707">
                  <c:v>443014.42753212998</c:v>
                </c:pt>
                <c:pt idx="708">
                  <c:v>443709.864130534</c:v>
                </c:pt>
                <c:pt idx="709">
                  <c:v>444338.63224456902</c:v>
                </c:pt>
                <c:pt idx="710">
                  <c:v>444539.19133153697</c:v>
                </c:pt>
                <c:pt idx="711">
                  <c:v>444648.33701741003</c:v>
                </c:pt>
                <c:pt idx="712">
                  <c:v>445912.02940096997</c:v>
                </c:pt>
                <c:pt idx="713">
                  <c:v>446537.83322407602</c:v>
                </c:pt>
                <c:pt idx="714">
                  <c:v>447109.60729344498</c:v>
                </c:pt>
                <c:pt idx="715">
                  <c:v>447374.30150338198</c:v>
                </c:pt>
                <c:pt idx="716">
                  <c:v>447768.314492971</c:v>
                </c:pt>
                <c:pt idx="717">
                  <c:v>448130.37128889799</c:v>
                </c:pt>
                <c:pt idx="718">
                  <c:v>448918.51024362899</c:v>
                </c:pt>
                <c:pt idx="719">
                  <c:v>449291.55300826399</c:v>
                </c:pt>
                <c:pt idx="720">
                  <c:v>451577.55694171297</c:v>
                </c:pt>
                <c:pt idx="721">
                  <c:v>453011.500587766</c:v>
                </c:pt>
                <c:pt idx="722">
                  <c:v>454115.79699108202</c:v>
                </c:pt>
                <c:pt idx="723">
                  <c:v>455214.42380269198</c:v>
                </c:pt>
                <c:pt idx="724">
                  <c:v>456290.68907678802</c:v>
                </c:pt>
                <c:pt idx="725">
                  <c:v>456939.77528057399</c:v>
                </c:pt>
                <c:pt idx="726">
                  <c:v>457716.17010621697</c:v>
                </c:pt>
                <c:pt idx="727">
                  <c:v>458401.99864736502</c:v>
                </c:pt>
                <c:pt idx="728">
                  <c:v>459237.735590789</c:v>
                </c:pt>
                <c:pt idx="729">
                  <c:v>459554.071154306</c:v>
                </c:pt>
                <c:pt idx="730">
                  <c:v>460570.21368815697</c:v>
                </c:pt>
                <c:pt idx="731">
                  <c:v>461402.49613009201</c:v>
                </c:pt>
                <c:pt idx="732">
                  <c:v>461711.33144962601</c:v>
                </c:pt>
                <c:pt idx="733">
                  <c:v>462065.81711118598</c:v>
                </c:pt>
                <c:pt idx="734">
                  <c:v>462174.09072415798</c:v>
                </c:pt>
                <c:pt idx="735">
                  <c:v>462477.48798539297</c:v>
                </c:pt>
                <c:pt idx="736">
                  <c:v>462930.84212485998</c:v>
                </c:pt>
                <c:pt idx="737">
                  <c:v>463210.91233361303</c:v>
                </c:pt>
                <c:pt idx="738">
                  <c:v>463375.79008756502</c:v>
                </c:pt>
                <c:pt idx="739">
                  <c:v>463978.03693331301</c:v>
                </c:pt>
                <c:pt idx="740">
                  <c:v>467973.07105805399</c:v>
                </c:pt>
                <c:pt idx="741">
                  <c:v>468775.10015586199</c:v>
                </c:pt>
                <c:pt idx="742">
                  <c:v>469493.41942920099</c:v>
                </c:pt>
                <c:pt idx="743">
                  <c:v>469945.22052938503</c:v>
                </c:pt>
                <c:pt idx="744">
                  <c:v>470309.21785613598</c:v>
                </c:pt>
                <c:pt idx="745">
                  <c:v>471748.50563805498</c:v>
                </c:pt>
                <c:pt idx="746">
                  <c:v>472664.314427729</c:v>
                </c:pt>
                <c:pt idx="747">
                  <c:v>473973.48506925802</c:v>
                </c:pt>
                <c:pt idx="748">
                  <c:v>474344.91477637098</c:v>
                </c:pt>
                <c:pt idx="749">
                  <c:v>474717.028898591</c:v>
                </c:pt>
                <c:pt idx="750">
                  <c:v>475625.07158189302</c:v>
                </c:pt>
                <c:pt idx="751">
                  <c:v>475860.90686556703</c:v>
                </c:pt>
                <c:pt idx="752">
                  <c:v>476535.30872559099</c:v>
                </c:pt>
                <c:pt idx="753">
                  <c:v>476984.64113231702</c:v>
                </c:pt>
                <c:pt idx="754">
                  <c:v>477602.27265591902</c:v>
                </c:pt>
                <c:pt idx="755">
                  <c:v>477952.85235475597</c:v>
                </c:pt>
                <c:pt idx="756">
                  <c:v>478105.64650685003</c:v>
                </c:pt>
                <c:pt idx="757">
                  <c:v>478105.64650685003</c:v>
                </c:pt>
                <c:pt idx="758">
                  <c:v>478415.06630782899</c:v>
                </c:pt>
                <c:pt idx="759">
                  <c:v>478467.47127285303</c:v>
                </c:pt>
                <c:pt idx="760">
                  <c:v>480966.78616623097</c:v>
                </c:pt>
                <c:pt idx="761">
                  <c:v>481498.441774206</c:v>
                </c:pt>
                <c:pt idx="762">
                  <c:v>482033.85112226999</c:v>
                </c:pt>
                <c:pt idx="763">
                  <c:v>482266.11153079401</c:v>
                </c:pt>
                <c:pt idx="764">
                  <c:v>482897.50056870998</c:v>
                </c:pt>
                <c:pt idx="765">
                  <c:v>483576.69779445801</c:v>
                </c:pt>
                <c:pt idx="766">
                  <c:v>484099.29150101199</c:v>
                </c:pt>
                <c:pt idx="767">
                  <c:v>484451.69321919198</c:v>
                </c:pt>
                <c:pt idx="768">
                  <c:v>484771.95119966101</c:v>
                </c:pt>
                <c:pt idx="769">
                  <c:v>485273.71646381699</c:v>
                </c:pt>
                <c:pt idx="770">
                  <c:v>485601.62360046402</c:v>
                </c:pt>
                <c:pt idx="771">
                  <c:v>486297.72084737802</c:v>
                </c:pt>
                <c:pt idx="772">
                  <c:v>486844.63554344501</c:v>
                </c:pt>
                <c:pt idx="773">
                  <c:v>488476.17108151998</c:v>
                </c:pt>
                <c:pt idx="774">
                  <c:v>488601.50280877901</c:v>
                </c:pt>
                <c:pt idx="775">
                  <c:v>488785.41918038501</c:v>
                </c:pt>
                <c:pt idx="776">
                  <c:v>489303.20183675003</c:v>
                </c:pt>
                <c:pt idx="777">
                  <c:v>489441.688679246</c:v>
                </c:pt>
                <c:pt idx="778">
                  <c:v>489603.68643960502</c:v>
                </c:pt>
                <c:pt idx="779">
                  <c:v>489698.29093104799</c:v>
                </c:pt>
                <c:pt idx="780">
                  <c:v>492191.12759684201</c:v>
                </c:pt>
                <c:pt idx="781">
                  <c:v>492815.614582084</c:v>
                </c:pt>
                <c:pt idx="782">
                  <c:v>493336.46208322002</c:v>
                </c:pt>
                <c:pt idx="783">
                  <c:v>494007.32998384401</c:v>
                </c:pt>
                <c:pt idx="784">
                  <c:v>494354.43505578401</c:v>
                </c:pt>
                <c:pt idx="785">
                  <c:v>495319.98404317599</c:v>
                </c:pt>
                <c:pt idx="786">
                  <c:v>495871.91654135298</c:v>
                </c:pt>
                <c:pt idx="787">
                  <c:v>496059.99713109701</c:v>
                </c:pt>
                <c:pt idx="788">
                  <c:v>496923.58811883302</c:v>
                </c:pt>
                <c:pt idx="789">
                  <c:v>497551.52729565901</c:v>
                </c:pt>
                <c:pt idx="790">
                  <c:v>497917.96792599</c:v>
                </c:pt>
                <c:pt idx="791">
                  <c:v>498190.776845649</c:v>
                </c:pt>
                <c:pt idx="792">
                  <c:v>498514.10361634899</c:v>
                </c:pt>
                <c:pt idx="793">
                  <c:v>498746.91391990299</c:v>
                </c:pt>
                <c:pt idx="794">
                  <c:v>499335.84913189698</c:v>
                </c:pt>
                <c:pt idx="795">
                  <c:v>499397.05214004498</c:v>
                </c:pt>
                <c:pt idx="796">
                  <c:v>499551.705592882</c:v>
                </c:pt>
                <c:pt idx="797">
                  <c:v>500299.07505821</c:v>
                </c:pt>
                <c:pt idx="798">
                  <c:v>500356.04454178503</c:v>
                </c:pt>
                <c:pt idx="799">
                  <c:v>500356.04454178503</c:v>
                </c:pt>
                <c:pt idx="800">
                  <c:v>502523.07667227299</c:v>
                </c:pt>
                <c:pt idx="801">
                  <c:v>502683.58780647599</c:v>
                </c:pt>
                <c:pt idx="802">
                  <c:v>503008.86382419599</c:v>
                </c:pt>
                <c:pt idx="803">
                  <c:v>503251.01538471202</c:v>
                </c:pt>
                <c:pt idx="804">
                  <c:v>503510.19442183001</c:v>
                </c:pt>
                <c:pt idx="805">
                  <c:v>504117.36646548699</c:v>
                </c:pt>
                <c:pt idx="806">
                  <c:v>504668.25817513303</c:v>
                </c:pt>
                <c:pt idx="807">
                  <c:v>505607.19605744799</c:v>
                </c:pt>
                <c:pt idx="808">
                  <c:v>506117.810708365</c:v>
                </c:pt>
                <c:pt idx="809">
                  <c:v>506390.848886327</c:v>
                </c:pt>
                <c:pt idx="810">
                  <c:v>506822.43143924302</c:v>
                </c:pt>
                <c:pt idx="811">
                  <c:v>507090.86682639702</c:v>
                </c:pt>
                <c:pt idx="812">
                  <c:v>507572.61473139998</c:v>
                </c:pt>
                <c:pt idx="813">
                  <c:v>507741.32249951601</c:v>
                </c:pt>
                <c:pt idx="814">
                  <c:v>507804.72781327902</c:v>
                </c:pt>
                <c:pt idx="815">
                  <c:v>508150.00394889299</c:v>
                </c:pt>
                <c:pt idx="816">
                  <c:v>508234.32810145</c:v>
                </c:pt>
                <c:pt idx="817">
                  <c:v>508901.58272487199</c:v>
                </c:pt>
                <c:pt idx="818">
                  <c:v>509356.16284819</c:v>
                </c:pt>
                <c:pt idx="819">
                  <c:v>509538.58465885499</c:v>
                </c:pt>
                <c:pt idx="820">
                  <c:v>512750.04865714902</c:v>
                </c:pt>
                <c:pt idx="821">
                  <c:v>513445.23277067498</c:v>
                </c:pt>
                <c:pt idx="822">
                  <c:v>513985.56934507698</c:v>
                </c:pt>
                <c:pt idx="823">
                  <c:v>515673.139583893</c:v>
                </c:pt>
                <c:pt idx="824">
                  <c:v>516034.34004308202</c:v>
                </c:pt>
                <c:pt idx="825">
                  <c:v>516617.185424319</c:v>
                </c:pt>
                <c:pt idx="826">
                  <c:v>516835.47841417301</c:v>
                </c:pt>
                <c:pt idx="827">
                  <c:v>516999.182167286</c:v>
                </c:pt>
                <c:pt idx="828">
                  <c:v>517119.60052966001</c:v>
                </c:pt>
                <c:pt idx="829">
                  <c:v>517303.07785302598</c:v>
                </c:pt>
                <c:pt idx="830">
                  <c:v>517701.76401637698</c:v>
                </c:pt>
                <c:pt idx="831">
                  <c:v>518484.29031161102</c:v>
                </c:pt>
                <c:pt idx="832">
                  <c:v>519014.21606033901</c:v>
                </c:pt>
                <c:pt idx="833">
                  <c:v>519749.66932110401</c:v>
                </c:pt>
                <c:pt idx="834">
                  <c:v>519897.27072956599</c:v>
                </c:pt>
                <c:pt idx="835">
                  <c:v>520265.41974559397</c:v>
                </c:pt>
                <c:pt idx="836">
                  <c:v>520433.73151545401</c:v>
                </c:pt>
                <c:pt idx="837">
                  <c:v>521051.20460460102</c:v>
                </c:pt>
                <c:pt idx="838">
                  <c:v>521157.96982892801</c:v>
                </c:pt>
                <c:pt idx="839">
                  <c:v>521222.303347954</c:v>
                </c:pt>
                <c:pt idx="840">
                  <c:v>524207.35909298598</c:v>
                </c:pt>
                <c:pt idx="841">
                  <c:v>525084.76369281299</c:v>
                </c:pt>
                <c:pt idx="842">
                  <c:v>525486.84868712805</c:v>
                </c:pt>
                <c:pt idx="843">
                  <c:v>525814.45236345101</c:v>
                </c:pt>
                <c:pt idx="844">
                  <c:v>526646.84147270198</c:v>
                </c:pt>
                <c:pt idx="845">
                  <c:v>526910.02575566899</c:v>
                </c:pt>
                <c:pt idx="846">
                  <c:v>527134.16334561002</c:v>
                </c:pt>
                <c:pt idx="847">
                  <c:v>527407.72331036604</c:v>
                </c:pt>
                <c:pt idx="848">
                  <c:v>527712.75597544305</c:v>
                </c:pt>
                <c:pt idx="849">
                  <c:v>528091.26758448</c:v>
                </c:pt>
                <c:pt idx="850">
                  <c:v>528292.08900203998</c:v>
                </c:pt>
                <c:pt idx="851">
                  <c:v>528897.158548031</c:v>
                </c:pt>
                <c:pt idx="852">
                  <c:v>529060.06510479504</c:v>
                </c:pt>
                <c:pt idx="853">
                  <c:v>529531.53778007103</c:v>
                </c:pt>
                <c:pt idx="854">
                  <c:v>529957.60663593002</c:v>
                </c:pt>
                <c:pt idx="855">
                  <c:v>530053.001100744</c:v>
                </c:pt>
                <c:pt idx="856">
                  <c:v>530099.65963200806</c:v>
                </c:pt>
                <c:pt idx="857">
                  <c:v>530319.28098174999</c:v>
                </c:pt>
                <c:pt idx="858">
                  <c:v>530601.47627478302</c:v>
                </c:pt>
                <c:pt idx="859">
                  <c:v>531266.74093019695</c:v>
                </c:pt>
                <c:pt idx="860">
                  <c:v>533264.008123231</c:v>
                </c:pt>
                <c:pt idx="861">
                  <c:v>533984.98924123798</c:v>
                </c:pt>
                <c:pt idx="862">
                  <c:v>534252.57704667002</c:v>
                </c:pt>
                <c:pt idx="863">
                  <c:v>534632.27681854705</c:v>
                </c:pt>
                <c:pt idx="864">
                  <c:v>535086.23586442298</c:v>
                </c:pt>
                <c:pt idx="865">
                  <c:v>535525.24346857297</c:v>
                </c:pt>
                <c:pt idx="866">
                  <c:v>535666.43045944197</c:v>
                </c:pt>
                <c:pt idx="867">
                  <c:v>535668.68016936898</c:v>
                </c:pt>
                <c:pt idx="868">
                  <c:v>536115.52554470196</c:v>
                </c:pt>
                <c:pt idx="869">
                  <c:v>536504.460675293</c:v>
                </c:pt>
                <c:pt idx="870">
                  <c:v>536761.03393554001</c:v>
                </c:pt>
                <c:pt idx="871">
                  <c:v>536927.56089255004</c:v>
                </c:pt>
                <c:pt idx="872">
                  <c:v>536939.85869745002</c:v>
                </c:pt>
                <c:pt idx="873">
                  <c:v>536996.462730119</c:v>
                </c:pt>
                <c:pt idx="874">
                  <c:v>536996.462730119</c:v>
                </c:pt>
                <c:pt idx="875">
                  <c:v>537392.33215367305</c:v>
                </c:pt>
                <c:pt idx="876">
                  <c:v>537534.73289942404</c:v>
                </c:pt>
                <c:pt idx="877">
                  <c:v>537591.236743049</c:v>
                </c:pt>
                <c:pt idx="878">
                  <c:v>537742.09799116605</c:v>
                </c:pt>
                <c:pt idx="879">
                  <c:v>538149.50363800605</c:v>
                </c:pt>
                <c:pt idx="880">
                  <c:v>543625.97101013595</c:v>
                </c:pt>
                <c:pt idx="881">
                  <c:v>544007.22157604794</c:v>
                </c:pt>
                <c:pt idx="882">
                  <c:v>544531.59029546299</c:v>
                </c:pt>
                <c:pt idx="883">
                  <c:v>544796.84869558795</c:v>
                </c:pt>
                <c:pt idx="884">
                  <c:v>545256.77161761501</c:v>
                </c:pt>
                <c:pt idx="885">
                  <c:v>545306.94752205606</c:v>
                </c:pt>
                <c:pt idx="886">
                  <c:v>545439.97787465598</c:v>
                </c:pt>
                <c:pt idx="887">
                  <c:v>545698.64695993997</c:v>
                </c:pt>
                <c:pt idx="888">
                  <c:v>545712.57432639704</c:v>
                </c:pt>
                <c:pt idx="889">
                  <c:v>545838.21993477002</c:v>
                </c:pt>
                <c:pt idx="890">
                  <c:v>545981.82636937196</c:v>
                </c:pt>
                <c:pt idx="891">
                  <c:v>546028.45631510997</c:v>
                </c:pt>
                <c:pt idx="892">
                  <c:v>546365.68300347496</c:v>
                </c:pt>
                <c:pt idx="893">
                  <c:v>546450.19649194903</c:v>
                </c:pt>
                <c:pt idx="894">
                  <c:v>546712.04233746696</c:v>
                </c:pt>
                <c:pt idx="895">
                  <c:v>547168.83264170098</c:v>
                </c:pt>
                <c:pt idx="896">
                  <c:v>547262.39159447805</c:v>
                </c:pt>
                <c:pt idx="897">
                  <c:v>547485.95556275302</c:v>
                </c:pt>
                <c:pt idx="898">
                  <c:v>547762.76130362204</c:v>
                </c:pt>
                <c:pt idx="899">
                  <c:v>547856.32025639794</c:v>
                </c:pt>
                <c:pt idx="900">
                  <c:v>551476.89522346004</c:v>
                </c:pt>
                <c:pt idx="901">
                  <c:v>552049.87472474901</c:v>
                </c:pt>
                <c:pt idx="902">
                  <c:v>552664.56690929004</c:v>
                </c:pt>
                <c:pt idx="903">
                  <c:v>553086.47952044895</c:v>
                </c:pt>
                <c:pt idx="904">
                  <c:v>553523.91148864001</c:v>
                </c:pt>
                <c:pt idx="905">
                  <c:v>553663.32133127097</c:v>
                </c:pt>
                <c:pt idx="906">
                  <c:v>554159.89881234197</c:v>
                </c:pt>
                <c:pt idx="907">
                  <c:v>554500.07529105898</c:v>
                </c:pt>
                <c:pt idx="908">
                  <c:v>554970.60601493903</c:v>
                </c:pt>
                <c:pt idx="909">
                  <c:v>555243.45419982995</c:v>
                </c:pt>
                <c:pt idx="910">
                  <c:v>555287.75567337195</c:v>
                </c:pt>
                <c:pt idx="911">
                  <c:v>555421.73849553103</c:v>
                </c:pt>
                <c:pt idx="912">
                  <c:v>555825.27035093401</c:v>
                </c:pt>
                <c:pt idx="913">
                  <c:v>555914.00739760301</c:v>
                </c:pt>
                <c:pt idx="914">
                  <c:v>556190.89295093995</c:v>
                </c:pt>
                <c:pt idx="915">
                  <c:v>556592.64566524699</c:v>
                </c:pt>
                <c:pt idx="916">
                  <c:v>556642.46024078305</c:v>
                </c:pt>
                <c:pt idx="917">
                  <c:v>556738.17613272194</c:v>
                </c:pt>
                <c:pt idx="918">
                  <c:v>556942.37837595795</c:v>
                </c:pt>
                <c:pt idx="919">
                  <c:v>556999.14925692603</c:v>
                </c:pt>
                <c:pt idx="920">
                  <c:v>558101.43821241194</c:v>
                </c:pt>
                <c:pt idx="921">
                  <c:v>558583.25857608998</c:v>
                </c:pt>
                <c:pt idx="922">
                  <c:v>559313.034188936</c:v>
                </c:pt>
                <c:pt idx="923">
                  <c:v>559697.47389579902</c:v>
                </c:pt>
                <c:pt idx="924">
                  <c:v>560135.08654477203</c:v>
                </c:pt>
                <c:pt idx="925">
                  <c:v>560635.339707262</c:v>
                </c:pt>
                <c:pt idx="926">
                  <c:v>560681.08397682104</c:v>
                </c:pt>
                <c:pt idx="927">
                  <c:v>561315.24181776703</c:v>
                </c:pt>
                <c:pt idx="928">
                  <c:v>561524.37025245395</c:v>
                </c:pt>
                <c:pt idx="929">
                  <c:v>561791.01345942705</c:v>
                </c:pt>
                <c:pt idx="930">
                  <c:v>562169.08524676203</c:v>
                </c:pt>
                <c:pt idx="931">
                  <c:v>562252.061527026</c:v>
                </c:pt>
                <c:pt idx="932">
                  <c:v>562310.85710048</c:v>
                </c:pt>
                <c:pt idx="933">
                  <c:v>562487.54913323803</c:v>
                </c:pt>
                <c:pt idx="934">
                  <c:v>562624.47011948004</c:v>
                </c:pt>
                <c:pt idx="935">
                  <c:v>562661.96915981104</c:v>
                </c:pt>
                <c:pt idx="936">
                  <c:v>563243.60265865503</c:v>
                </c:pt>
                <c:pt idx="937">
                  <c:v>563382.20734580397</c:v>
                </c:pt>
                <c:pt idx="938">
                  <c:v>563557.89409440605</c:v>
                </c:pt>
                <c:pt idx="939">
                  <c:v>563785.05956097797</c:v>
                </c:pt>
                <c:pt idx="940">
                  <c:v>566813.61902538198</c:v>
                </c:pt>
                <c:pt idx="941">
                  <c:v>567254.89942047198</c:v>
                </c:pt>
                <c:pt idx="942">
                  <c:v>567480.36280340701</c:v>
                </c:pt>
                <c:pt idx="943">
                  <c:v>567783.61215546296</c:v>
                </c:pt>
                <c:pt idx="944">
                  <c:v>567957.42172725697</c:v>
                </c:pt>
                <c:pt idx="945">
                  <c:v>568910.87886544201</c:v>
                </c:pt>
                <c:pt idx="946">
                  <c:v>569362.01552031306</c:v>
                </c:pt>
                <c:pt idx="947">
                  <c:v>569618.12364779005</c:v>
                </c:pt>
                <c:pt idx="948">
                  <c:v>569871.89557095699</c:v>
                </c:pt>
                <c:pt idx="949">
                  <c:v>570264.94476454204</c:v>
                </c:pt>
                <c:pt idx="950">
                  <c:v>570403.74359285401</c:v>
                </c:pt>
                <c:pt idx="951">
                  <c:v>570665.48499143601</c:v>
                </c:pt>
                <c:pt idx="952">
                  <c:v>570820.27125417604</c:v>
                </c:pt>
                <c:pt idx="953">
                  <c:v>570852.51610865595</c:v>
                </c:pt>
                <c:pt idx="954">
                  <c:v>570942.44980428403</c:v>
                </c:pt>
                <c:pt idx="955">
                  <c:v>571042.29497070296</c:v>
                </c:pt>
                <c:pt idx="956">
                  <c:v>571042.29497070296</c:v>
                </c:pt>
                <c:pt idx="957">
                  <c:v>571258.112426384</c:v>
                </c:pt>
                <c:pt idx="958">
                  <c:v>571399.68967041897</c:v>
                </c:pt>
                <c:pt idx="959">
                  <c:v>571645.46766136005</c:v>
                </c:pt>
                <c:pt idx="960">
                  <c:v>573510.82206508203</c:v>
                </c:pt>
                <c:pt idx="961">
                  <c:v>573890.03609427204</c:v>
                </c:pt>
                <c:pt idx="962">
                  <c:v>574103.31183200795</c:v>
                </c:pt>
                <c:pt idx="963">
                  <c:v>574346.52443775896</c:v>
                </c:pt>
                <c:pt idx="964">
                  <c:v>574500.041235324</c:v>
                </c:pt>
                <c:pt idx="965">
                  <c:v>574567.19534395495</c:v>
                </c:pt>
                <c:pt idx="966">
                  <c:v>574609.11919510202</c:v>
                </c:pt>
                <c:pt idx="967">
                  <c:v>574828.96531592705</c:v>
                </c:pt>
                <c:pt idx="968">
                  <c:v>574918.05718913104</c:v>
                </c:pt>
                <c:pt idx="969">
                  <c:v>575024.57640898798</c:v>
                </c:pt>
                <c:pt idx="970">
                  <c:v>575091.04821558099</c:v>
                </c:pt>
                <c:pt idx="971">
                  <c:v>576285.71916617698</c:v>
                </c:pt>
                <c:pt idx="972">
                  <c:v>576304.02334243595</c:v>
                </c:pt>
                <c:pt idx="973">
                  <c:v>576368.64596034796</c:v>
                </c:pt>
                <c:pt idx="974">
                  <c:v>576387.68375852599</c:v>
                </c:pt>
                <c:pt idx="975">
                  <c:v>576536.765943159</c:v>
                </c:pt>
                <c:pt idx="976">
                  <c:v>576540.36443250801</c:v>
                </c:pt>
                <c:pt idx="977">
                  <c:v>576687.203055816</c:v>
                </c:pt>
                <c:pt idx="978">
                  <c:v>576850.64004522504</c:v>
                </c:pt>
                <c:pt idx="979">
                  <c:v>577011.14968019805</c:v>
                </c:pt>
                <c:pt idx="980">
                  <c:v>580438.45851538202</c:v>
                </c:pt>
                <c:pt idx="981">
                  <c:v>581161.46112810494</c:v>
                </c:pt>
                <c:pt idx="982">
                  <c:v>581529.85173730506</c:v>
                </c:pt>
                <c:pt idx="983">
                  <c:v>581875.00384579599</c:v>
                </c:pt>
                <c:pt idx="984">
                  <c:v>582061.25382012804</c:v>
                </c:pt>
                <c:pt idx="985">
                  <c:v>582456.425695171</c:v>
                </c:pt>
                <c:pt idx="986">
                  <c:v>582640.34529795602</c:v>
                </c:pt>
                <c:pt idx="987">
                  <c:v>582733.19484489295</c:v>
                </c:pt>
                <c:pt idx="988">
                  <c:v>582868.91971510195</c:v>
                </c:pt>
                <c:pt idx="989">
                  <c:v>583293.95725942799</c:v>
                </c:pt>
                <c:pt idx="990">
                  <c:v>583302.03335189202</c:v>
                </c:pt>
                <c:pt idx="991">
                  <c:v>583427.93703533197</c:v>
                </c:pt>
                <c:pt idx="992">
                  <c:v>583427.93703533197</c:v>
                </c:pt>
                <c:pt idx="993">
                  <c:v>583587.37782627705</c:v>
                </c:pt>
                <c:pt idx="994">
                  <c:v>583634.49436371902</c:v>
                </c:pt>
                <c:pt idx="995">
                  <c:v>583745.71625194303</c:v>
                </c:pt>
                <c:pt idx="996">
                  <c:v>583745.71625194303</c:v>
                </c:pt>
                <c:pt idx="997">
                  <c:v>583745.71625194303</c:v>
                </c:pt>
                <c:pt idx="998">
                  <c:v>583745.71625194303</c:v>
                </c:pt>
                <c:pt idx="999">
                  <c:v>583745.71625194303</c:v>
                </c:pt>
                <c:pt idx="1000">
                  <c:v>586142.22828278597</c:v>
                </c:pt>
                <c:pt idx="1001">
                  <c:v>586572.22487389401</c:v>
                </c:pt>
                <c:pt idx="1002">
                  <c:v>586820.00729671505</c:v>
                </c:pt>
                <c:pt idx="1003">
                  <c:v>587419.99367170106</c:v>
                </c:pt>
                <c:pt idx="1004">
                  <c:v>587738.55891328596</c:v>
                </c:pt>
                <c:pt idx="1005">
                  <c:v>587959.67991906905</c:v>
                </c:pt>
                <c:pt idx="1006">
                  <c:v>588262.88676984794</c:v>
                </c:pt>
                <c:pt idx="1007">
                  <c:v>588328.85685886897</c:v>
                </c:pt>
                <c:pt idx="1008">
                  <c:v>588546.226083235</c:v>
                </c:pt>
                <c:pt idx="1009">
                  <c:v>588581.23404976795</c:v>
                </c:pt>
                <c:pt idx="1010">
                  <c:v>588598.48253524001</c:v>
                </c:pt>
                <c:pt idx="1011">
                  <c:v>588606.40416653396</c:v>
                </c:pt>
                <c:pt idx="1012">
                  <c:v>588722.85463703796</c:v>
                </c:pt>
                <c:pt idx="1013">
                  <c:v>588730.77626833098</c:v>
                </c:pt>
                <c:pt idx="1014">
                  <c:v>588964.63997540704</c:v>
                </c:pt>
                <c:pt idx="1015">
                  <c:v>589101.750925311</c:v>
                </c:pt>
                <c:pt idx="1016">
                  <c:v>589185.24003606103</c:v>
                </c:pt>
                <c:pt idx="1017">
                  <c:v>589226.191203236</c:v>
                </c:pt>
                <c:pt idx="1018">
                  <c:v>589339.30490929401</c:v>
                </c:pt>
                <c:pt idx="1019">
                  <c:v>589448.77392683399</c:v>
                </c:pt>
                <c:pt idx="1020">
                  <c:v>591314.420275399</c:v>
                </c:pt>
                <c:pt idx="1021">
                  <c:v>591524.59594451298</c:v>
                </c:pt>
                <c:pt idx="1022">
                  <c:v>591703.82033919205</c:v>
                </c:pt>
                <c:pt idx="1023">
                  <c:v>591908.23362635798</c:v>
                </c:pt>
                <c:pt idx="1024">
                  <c:v>592044.315443762</c:v>
                </c:pt>
                <c:pt idx="1025">
                  <c:v>592127.34200878604</c:v>
                </c:pt>
                <c:pt idx="1026">
                  <c:v>592181.86849342298</c:v>
                </c:pt>
                <c:pt idx="1027">
                  <c:v>592271.38108683506</c:v>
                </c:pt>
                <c:pt idx="1028">
                  <c:v>592271.62372001796</c:v>
                </c:pt>
                <c:pt idx="1029">
                  <c:v>592335.602216047</c:v>
                </c:pt>
                <c:pt idx="1030">
                  <c:v>592540.71934019495</c:v>
                </c:pt>
                <c:pt idx="1031">
                  <c:v>592543.17883749504</c:v>
                </c:pt>
                <c:pt idx="1032">
                  <c:v>592630.89469393902</c:v>
                </c:pt>
                <c:pt idx="1033">
                  <c:v>592649.38672729302</c:v>
                </c:pt>
                <c:pt idx="1034">
                  <c:v>592881.74863322696</c:v>
                </c:pt>
                <c:pt idx="1035">
                  <c:v>592890.35580513999</c:v>
                </c:pt>
                <c:pt idx="1036">
                  <c:v>593413.06179645797</c:v>
                </c:pt>
                <c:pt idx="1037">
                  <c:v>593460.09920403105</c:v>
                </c:pt>
                <c:pt idx="1038">
                  <c:v>593460.09920403105</c:v>
                </c:pt>
                <c:pt idx="1039">
                  <c:v>593492.88328579196</c:v>
                </c:pt>
                <c:pt idx="1040">
                  <c:v>595766.45681452204</c:v>
                </c:pt>
                <c:pt idx="1041">
                  <c:v>595869.215291842</c:v>
                </c:pt>
                <c:pt idx="1042">
                  <c:v>596406.59328032797</c:v>
                </c:pt>
                <c:pt idx="1043">
                  <c:v>597039.47022676701</c:v>
                </c:pt>
                <c:pt idx="1044">
                  <c:v>597201.49573650304</c:v>
                </c:pt>
                <c:pt idx="1045">
                  <c:v>597342.08507802</c:v>
                </c:pt>
                <c:pt idx="1046">
                  <c:v>597549.50587435905</c:v>
                </c:pt>
                <c:pt idx="1047">
                  <c:v>597602.06220142799</c:v>
                </c:pt>
                <c:pt idx="1048">
                  <c:v>597679.88265032705</c:v>
                </c:pt>
                <c:pt idx="1049">
                  <c:v>597842.32767584</c:v>
                </c:pt>
                <c:pt idx="1050">
                  <c:v>597842.32767584</c:v>
                </c:pt>
                <c:pt idx="1051">
                  <c:v>597892.86444285896</c:v>
                </c:pt>
                <c:pt idx="1052">
                  <c:v>598433.91784365196</c:v>
                </c:pt>
                <c:pt idx="1053">
                  <c:v>598436.14485213195</c:v>
                </c:pt>
                <c:pt idx="1054">
                  <c:v>598573.92022215296</c:v>
                </c:pt>
                <c:pt idx="1055">
                  <c:v>598573.92022215296</c:v>
                </c:pt>
                <c:pt idx="1056">
                  <c:v>598700.88365629199</c:v>
                </c:pt>
                <c:pt idx="1057">
                  <c:v>598726.36049315101</c:v>
                </c:pt>
                <c:pt idx="1058">
                  <c:v>598755.87927022204</c:v>
                </c:pt>
                <c:pt idx="1059">
                  <c:v>598778.15088712098</c:v>
                </c:pt>
                <c:pt idx="1060">
                  <c:v>600272.974436927</c:v>
                </c:pt>
                <c:pt idx="1061">
                  <c:v>601311.74119122303</c:v>
                </c:pt>
                <c:pt idx="1062">
                  <c:v>601622.72104587604</c:v>
                </c:pt>
                <c:pt idx="1063">
                  <c:v>601682.30105925503</c:v>
                </c:pt>
                <c:pt idx="1064">
                  <c:v>602003.02054460498</c:v>
                </c:pt>
                <c:pt idx="1065">
                  <c:v>602035.15610529401</c:v>
                </c:pt>
                <c:pt idx="1066">
                  <c:v>602433.23066732299</c:v>
                </c:pt>
                <c:pt idx="1067">
                  <c:v>602559.33629448002</c:v>
                </c:pt>
                <c:pt idx="1068">
                  <c:v>602744.78264385602</c:v>
                </c:pt>
                <c:pt idx="1069">
                  <c:v>603064.79976517404</c:v>
                </c:pt>
                <c:pt idx="1070">
                  <c:v>603198.13528825797</c:v>
                </c:pt>
                <c:pt idx="1071">
                  <c:v>603293.45028377802</c:v>
                </c:pt>
                <c:pt idx="1072">
                  <c:v>603309.66199120495</c:v>
                </c:pt>
                <c:pt idx="1073">
                  <c:v>604264.97060685896</c:v>
                </c:pt>
                <c:pt idx="1074">
                  <c:v>604264.97060685896</c:v>
                </c:pt>
                <c:pt idx="1075">
                  <c:v>604268.28113753605</c:v>
                </c:pt>
                <c:pt idx="1076">
                  <c:v>605332.29448397702</c:v>
                </c:pt>
                <c:pt idx="1077">
                  <c:v>605377.15267962101</c:v>
                </c:pt>
                <c:pt idx="1078">
                  <c:v>605388.06007036101</c:v>
                </c:pt>
                <c:pt idx="1079">
                  <c:v>605464.04271959094</c:v>
                </c:pt>
                <c:pt idx="1080">
                  <c:v>607536.21779993805</c:v>
                </c:pt>
                <c:pt idx="1081">
                  <c:v>607894.14592776401</c:v>
                </c:pt>
                <c:pt idx="1082">
                  <c:v>608186.77267438394</c:v>
                </c:pt>
                <c:pt idx="1083">
                  <c:v>608527.40545624902</c:v>
                </c:pt>
                <c:pt idx="1084">
                  <c:v>608938.82031257998</c:v>
                </c:pt>
                <c:pt idx="1085">
                  <c:v>609222.39762864204</c:v>
                </c:pt>
                <c:pt idx="1086">
                  <c:v>609349.46427116601</c:v>
                </c:pt>
                <c:pt idx="1087">
                  <c:v>609403.81845435302</c:v>
                </c:pt>
                <c:pt idx="1088">
                  <c:v>609535.16174333706</c:v>
                </c:pt>
                <c:pt idx="1089">
                  <c:v>609543.11876090604</c:v>
                </c:pt>
                <c:pt idx="1090">
                  <c:v>609543.11876090604</c:v>
                </c:pt>
                <c:pt idx="1091">
                  <c:v>609792.36945016403</c:v>
                </c:pt>
                <c:pt idx="1092">
                  <c:v>609809.830519018</c:v>
                </c:pt>
                <c:pt idx="1093">
                  <c:v>610409.164694787</c:v>
                </c:pt>
                <c:pt idx="1094">
                  <c:v>610413.47270387004</c:v>
                </c:pt>
                <c:pt idx="1095">
                  <c:v>610554.34836944204</c:v>
                </c:pt>
                <c:pt idx="1096">
                  <c:v>610589.81656288996</c:v>
                </c:pt>
                <c:pt idx="1097">
                  <c:v>610674.22590697499</c:v>
                </c:pt>
                <c:pt idx="1098">
                  <c:v>610792.67531004595</c:v>
                </c:pt>
                <c:pt idx="1099">
                  <c:v>610820.76775051898</c:v>
                </c:pt>
                <c:pt idx="1100">
                  <c:v>612570.23936482205</c:v>
                </c:pt>
                <c:pt idx="1101">
                  <c:v>612900.34382020799</c:v>
                </c:pt>
                <c:pt idx="1102">
                  <c:v>613507.39389849303</c:v>
                </c:pt>
                <c:pt idx="1103">
                  <c:v>613882.50693228398</c:v>
                </c:pt>
                <c:pt idx="1104">
                  <c:v>614382.29461065901</c:v>
                </c:pt>
                <c:pt idx="1105">
                  <c:v>614836.69826221606</c:v>
                </c:pt>
                <c:pt idx="1106">
                  <c:v>615037.58169003204</c:v>
                </c:pt>
                <c:pt idx="1107">
                  <c:v>615243.06063060102</c:v>
                </c:pt>
                <c:pt idx="1108">
                  <c:v>615388.187474304</c:v>
                </c:pt>
                <c:pt idx="1109">
                  <c:v>615460.95486671</c:v>
                </c:pt>
                <c:pt idx="1110">
                  <c:v>615712.92157291598</c:v>
                </c:pt>
                <c:pt idx="1111">
                  <c:v>615712.92157291598</c:v>
                </c:pt>
                <c:pt idx="1112">
                  <c:v>615721.20953474496</c:v>
                </c:pt>
                <c:pt idx="1113">
                  <c:v>615941.49499335303</c:v>
                </c:pt>
                <c:pt idx="1114">
                  <c:v>616028.88155563804</c:v>
                </c:pt>
                <c:pt idx="1115">
                  <c:v>616056.86659083399</c:v>
                </c:pt>
                <c:pt idx="1116">
                  <c:v>616132.31326327997</c:v>
                </c:pt>
                <c:pt idx="1117">
                  <c:v>616530.73647435103</c:v>
                </c:pt>
                <c:pt idx="1118">
                  <c:v>617271.63206718594</c:v>
                </c:pt>
                <c:pt idx="1119">
                  <c:v>617286.03219221102</c:v>
                </c:pt>
                <c:pt idx="1120">
                  <c:v>618210.95853039203</c:v>
                </c:pt>
                <c:pt idx="1121">
                  <c:v>618390.51612655399</c:v>
                </c:pt>
                <c:pt idx="1122">
                  <c:v>618443.06350061402</c:v>
                </c:pt>
                <c:pt idx="1123">
                  <c:v>618947.14096416906</c:v>
                </c:pt>
                <c:pt idx="1124">
                  <c:v>619009.17879003996</c:v>
                </c:pt>
                <c:pt idx="1125">
                  <c:v>619067.980999619</c:v>
                </c:pt>
                <c:pt idx="1126">
                  <c:v>619472.10123679799</c:v>
                </c:pt>
                <c:pt idx="1127">
                  <c:v>619502.58095399395</c:v>
                </c:pt>
                <c:pt idx="1128">
                  <c:v>619502.58095399395</c:v>
                </c:pt>
                <c:pt idx="1129">
                  <c:v>619523.57447325205</c:v>
                </c:pt>
                <c:pt idx="1130">
                  <c:v>619640.09863442997</c:v>
                </c:pt>
                <c:pt idx="1131">
                  <c:v>619679.94381221198</c:v>
                </c:pt>
                <c:pt idx="1132">
                  <c:v>619929.24531160004</c:v>
                </c:pt>
                <c:pt idx="1133">
                  <c:v>619933.76902156603</c:v>
                </c:pt>
                <c:pt idx="1134">
                  <c:v>620014.29999588395</c:v>
                </c:pt>
                <c:pt idx="1135">
                  <c:v>620067.86775165505</c:v>
                </c:pt>
                <c:pt idx="1136">
                  <c:v>620110.73119140998</c:v>
                </c:pt>
                <c:pt idx="1137">
                  <c:v>620163.64725947601</c:v>
                </c:pt>
                <c:pt idx="1138">
                  <c:v>620196.64699596399</c:v>
                </c:pt>
                <c:pt idx="1139">
                  <c:v>620266.76391372399</c:v>
                </c:pt>
                <c:pt idx="1140">
                  <c:v>620962.74589521601</c:v>
                </c:pt>
                <c:pt idx="1141">
                  <c:v>621093.59258285095</c:v>
                </c:pt>
                <c:pt idx="1142">
                  <c:v>621363.00913036102</c:v>
                </c:pt>
                <c:pt idx="1143">
                  <c:v>621384.12360082497</c:v>
                </c:pt>
                <c:pt idx="1144">
                  <c:v>621575.21636549605</c:v>
                </c:pt>
                <c:pt idx="1145">
                  <c:v>621602.43236912496</c:v>
                </c:pt>
                <c:pt idx="1146">
                  <c:v>621750.646892705</c:v>
                </c:pt>
                <c:pt idx="1147">
                  <c:v>621824.07823366695</c:v>
                </c:pt>
                <c:pt idx="1148">
                  <c:v>621921.51345664996</c:v>
                </c:pt>
                <c:pt idx="1149">
                  <c:v>621921.51345664996</c:v>
                </c:pt>
                <c:pt idx="1150">
                  <c:v>621921.51345664996</c:v>
                </c:pt>
                <c:pt idx="1151">
                  <c:v>621921.51345664996</c:v>
                </c:pt>
                <c:pt idx="1152">
                  <c:v>621947.76118091599</c:v>
                </c:pt>
                <c:pt idx="1153">
                  <c:v>622173.16943397</c:v>
                </c:pt>
                <c:pt idx="1154">
                  <c:v>622212.26051042799</c:v>
                </c:pt>
                <c:pt idx="1155">
                  <c:v>622212.26051042799</c:v>
                </c:pt>
                <c:pt idx="1156">
                  <c:v>622312.77003903803</c:v>
                </c:pt>
                <c:pt idx="1157">
                  <c:v>622344.92374760599</c:v>
                </c:pt>
                <c:pt idx="1158">
                  <c:v>623237.94100042095</c:v>
                </c:pt>
                <c:pt idx="1159">
                  <c:v>623338.45052903099</c:v>
                </c:pt>
                <c:pt idx="1160">
                  <c:v>625799.12767190696</c:v>
                </c:pt>
                <c:pt idx="1161">
                  <c:v>625980.8660412</c:v>
                </c:pt>
                <c:pt idx="1162">
                  <c:v>626153.14006580797</c:v>
                </c:pt>
                <c:pt idx="1163">
                  <c:v>626173.01758141804</c:v>
                </c:pt>
                <c:pt idx="1164">
                  <c:v>626226.49791795097</c:v>
                </c:pt>
                <c:pt idx="1165">
                  <c:v>626226.49791795097</c:v>
                </c:pt>
                <c:pt idx="1166">
                  <c:v>626287.38200325496</c:v>
                </c:pt>
                <c:pt idx="1167">
                  <c:v>626287.38200325496</c:v>
                </c:pt>
                <c:pt idx="1168">
                  <c:v>626364.00942410203</c:v>
                </c:pt>
                <c:pt idx="1169">
                  <c:v>626593.24308930396</c:v>
                </c:pt>
                <c:pt idx="1170">
                  <c:v>626593.24308930396</c:v>
                </c:pt>
                <c:pt idx="1171">
                  <c:v>626694.68247220095</c:v>
                </c:pt>
                <c:pt idx="1172">
                  <c:v>626710.91852581198</c:v>
                </c:pt>
                <c:pt idx="1173">
                  <c:v>626710.91852581198</c:v>
                </c:pt>
                <c:pt idx="1174">
                  <c:v>626870.21990552801</c:v>
                </c:pt>
                <c:pt idx="1175">
                  <c:v>626870.21990552801</c:v>
                </c:pt>
                <c:pt idx="1176">
                  <c:v>626871.38765542</c:v>
                </c:pt>
                <c:pt idx="1177">
                  <c:v>626972.13856636803</c:v>
                </c:pt>
                <c:pt idx="1178">
                  <c:v>627019.18633076898</c:v>
                </c:pt>
                <c:pt idx="1179">
                  <c:v>627019.18633076898</c:v>
                </c:pt>
                <c:pt idx="1180">
                  <c:v>628313.90217166801</c:v>
                </c:pt>
                <c:pt idx="1181">
                  <c:v>628463.40521803196</c:v>
                </c:pt>
                <c:pt idx="1182">
                  <c:v>628803.90488369903</c:v>
                </c:pt>
                <c:pt idx="1183">
                  <c:v>628815.81667505205</c:v>
                </c:pt>
                <c:pt idx="1184">
                  <c:v>629005.92397500796</c:v>
                </c:pt>
                <c:pt idx="1185">
                  <c:v>629196.78187517996</c:v>
                </c:pt>
                <c:pt idx="1186">
                  <c:v>629465.27703155403</c:v>
                </c:pt>
                <c:pt idx="1187">
                  <c:v>629491.26665422402</c:v>
                </c:pt>
                <c:pt idx="1188">
                  <c:v>629530.35773068201</c:v>
                </c:pt>
                <c:pt idx="1189">
                  <c:v>629565.50917930901</c:v>
                </c:pt>
                <c:pt idx="1190">
                  <c:v>629723.88780203904</c:v>
                </c:pt>
                <c:pt idx="1191">
                  <c:v>629805.87528727204</c:v>
                </c:pt>
                <c:pt idx="1192">
                  <c:v>629847.42411440995</c:v>
                </c:pt>
                <c:pt idx="1193">
                  <c:v>629847.42411440995</c:v>
                </c:pt>
                <c:pt idx="1194">
                  <c:v>629847.42411440995</c:v>
                </c:pt>
                <c:pt idx="1195">
                  <c:v>629932.72825461195</c:v>
                </c:pt>
                <c:pt idx="1196">
                  <c:v>629932.72825461195</c:v>
                </c:pt>
                <c:pt idx="1197">
                  <c:v>629932.72825461195</c:v>
                </c:pt>
                <c:pt idx="1198">
                  <c:v>629932.72825461195</c:v>
                </c:pt>
                <c:pt idx="1199">
                  <c:v>629974.15291342896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68-42F5-8924-62A3779FA1D6}"/>
            </c:ext>
          </c:extLst>
        </c:ser>
        <c:ser>
          <c:idx val="2"/>
          <c:order val="2"/>
          <c:tx>
            <c:strRef>
              <c:f>hb_hard_4_2_init!$C$1</c:f>
              <c:strCache>
                <c:ptCount val="1"/>
                <c:pt idx="0">
                  <c:v>A 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hb_hard_4_2_init!$C$2:$C$1201</c:f>
              <c:numCache>
                <c:formatCode>General</c:formatCode>
                <c:ptCount val="1200"/>
                <c:pt idx="0">
                  <c:v>-10037763.158737101</c:v>
                </c:pt>
                <c:pt idx="1">
                  <c:v>-9810674.5470940992</c:v>
                </c:pt>
                <c:pt idx="2">
                  <c:v>-9883780.9809625708</c:v>
                </c:pt>
                <c:pt idx="3">
                  <c:v>-9540916.8618845306</c:v>
                </c:pt>
                <c:pt idx="4">
                  <c:v>-9517134.4773177393</c:v>
                </c:pt>
                <c:pt idx="5">
                  <c:v>-9517387.83211568</c:v>
                </c:pt>
                <c:pt idx="6">
                  <c:v>-9781796.2066637203</c:v>
                </c:pt>
                <c:pt idx="7">
                  <c:v>-9331018.0190194007</c:v>
                </c:pt>
                <c:pt idx="8">
                  <c:v>-9388555.6742089391</c:v>
                </c:pt>
                <c:pt idx="9">
                  <c:v>-9190664.1614011005</c:v>
                </c:pt>
                <c:pt idx="10">
                  <c:v>-9722380.3015724104</c:v>
                </c:pt>
                <c:pt idx="11">
                  <c:v>-8863285.0497425105</c:v>
                </c:pt>
                <c:pt idx="12">
                  <c:v>-9028670.2312015202</c:v>
                </c:pt>
                <c:pt idx="13">
                  <c:v>-9263571.1531292498</c:v>
                </c:pt>
                <c:pt idx="14">
                  <c:v>-9436991.3986980207</c:v>
                </c:pt>
                <c:pt idx="15">
                  <c:v>-9313574.9345581103</c:v>
                </c:pt>
                <c:pt idx="16">
                  <c:v>-9448004.2232753299</c:v>
                </c:pt>
                <c:pt idx="17">
                  <c:v>-9289095.8106973302</c:v>
                </c:pt>
                <c:pt idx="18">
                  <c:v>-9694547.6414148491</c:v>
                </c:pt>
                <c:pt idx="19">
                  <c:v>-8852426.9805159699</c:v>
                </c:pt>
                <c:pt idx="20">
                  <c:v>-9212247.8105720002</c:v>
                </c:pt>
                <c:pt idx="21">
                  <c:v>-9298102.0700153802</c:v>
                </c:pt>
                <c:pt idx="22">
                  <c:v>-9433006.9291216601</c:v>
                </c:pt>
                <c:pt idx="23">
                  <c:v>-9189055.4846551791</c:v>
                </c:pt>
                <c:pt idx="24">
                  <c:v>-9057146.45237872</c:v>
                </c:pt>
                <c:pt idx="25">
                  <c:v>-9184307.2030535396</c:v>
                </c:pt>
                <c:pt idx="26">
                  <c:v>-9101846.9179894291</c:v>
                </c:pt>
                <c:pt idx="27">
                  <c:v>-9033899.2682146095</c:v>
                </c:pt>
                <c:pt idx="28">
                  <c:v>-9577373.4571267199</c:v>
                </c:pt>
                <c:pt idx="29">
                  <c:v>-9179598.7865493894</c:v>
                </c:pt>
                <c:pt idx="30">
                  <c:v>-9052773.7199948095</c:v>
                </c:pt>
                <c:pt idx="31">
                  <c:v>-8232139.2673617797</c:v>
                </c:pt>
                <c:pt idx="32">
                  <c:v>-8813516.6629095301</c:v>
                </c:pt>
                <c:pt idx="33">
                  <c:v>-9217009.3442292307</c:v>
                </c:pt>
                <c:pt idx="34">
                  <c:v>-8813346.6908164509</c:v>
                </c:pt>
                <c:pt idx="35">
                  <c:v>-8445250.0579175204</c:v>
                </c:pt>
                <c:pt idx="36">
                  <c:v>-8544275.2459838204</c:v>
                </c:pt>
                <c:pt idx="37">
                  <c:v>-8862601.6692858897</c:v>
                </c:pt>
                <c:pt idx="38">
                  <c:v>-8866569.32891641</c:v>
                </c:pt>
                <c:pt idx="39">
                  <c:v>-8069433.1343443599</c:v>
                </c:pt>
                <c:pt idx="40">
                  <c:v>-8925210.5630080905</c:v>
                </c:pt>
                <c:pt idx="41">
                  <c:v>-8390766.5847032294</c:v>
                </c:pt>
                <c:pt idx="42">
                  <c:v>-7514944.2815560801</c:v>
                </c:pt>
                <c:pt idx="43">
                  <c:v>-8182813.2098244801</c:v>
                </c:pt>
                <c:pt idx="44">
                  <c:v>-7880739.0247878702</c:v>
                </c:pt>
                <c:pt idx="45">
                  <c:v>-7880603.1463604299</c:v>
                </c:pt>
                <c:pt idx="46">
                  <c:v>-7930421.3259973302</c:v>
                </c:pt>
                <c:pt idx="47">
                  <c:v>-8107070.4708731696</c:v>
                </c:pt>
                <c:pt idx="48">
                  <c:v>-7902129.4876511097</c:v>
                </c:pt>
                <c:pt idx="49">
                  <c:v>-7222609.1854811097</c:v>
                </c:pt>
                <c:pt idx="50">
                  <c:v>-7226539.7130870298</c:v>
                </c:pt>
                <c:pt idx="51">
                  <c:v>-7459196.7348325299</c:v>
                </c:pt>
                <c:pt idx="52">
                  <c:v>-7124926.1611964004</c:v>
                </c:pt>
                <c:pt idx="53">
                  <c:v>-7187725.0204250403</c:v>
                </c:pt>
                <c:pt idx="54">
                  <c:v>-7282321.7906853203</c:v>
                </c:pt>
                <c:pt idx="55">
                  <c:v>-7168166.5219900999</c:v>
                </c:pt>
                <c:pt idx="56">
                  <c:v>-7023831.42977848</c:v>
                </c:pt>
                <c:pt idx="57">
                  <c:v>-7384774.1628914597</c:v>
                </c:pt>
                <c:pt idx="58">
                  <c:v>-6924141.0920462301</c:v>
                </c:pt>
                <c:pt idx="59">
                  <c:v>-7040441.2298988402</c:v>
                </c:pt>
                <c:pt idx="60">
                  <c:v>-6657996.8852666896</c:v>
                </c:pt>
                <c:pt idx="61">
                  <c:v>-6631486.9753984399</c:v>
                </c:pt>
                <c:pt idx="62">
                  <c:v>-6531617.1604238199</c:v>
                </c:pt>
                <c:pt idx="63">
                  <c:v>-6600716.9638161603</c:v>
                </c:pt>
                <c:pt idx="64">
                  <c:v>-6607401.2301385496</c:v>
                </c:pt>
                <c:pt idx="65">
                  <c:v>-6465029.69765779</c:v>
                </c:pt>
                <c:pt idx="66">
                  <c:v>-6469426.0086440695</c:v>
                </c:pt>
                <c:pt idx="67">
                  <c:v>-6282976.2234332804</c:v>
                </c:pt>
                <c:pt idx="68">
                  <c:v>-6323126.3965674303</c:v>
                </c:pt>
                <c:pt idx="69">
                  <c:v>-6282572.2342782803</c:v>
                </c:pt>
                <c:pt idx="70">
                  <c:v>-6342936.1636904497</c:v>
                </c:pt>
                <c:pt idx="71">
                  <c:v>-6372468.5277726604</c:v>
                </c:pt>
                <c:pt idx="72">
                  <c:v>-6275194.6852409299</c:v>
                </c:pt>
                <c:pt idx="73">
                  <c:v>-6269043.0361069301</c:v>
                </c:pt>
                <c:pt idx="74">
                  <c:v>-6276592.3000793997</c:v>
                </c:pt>
                <c:pt idx="75">
                  <c:v>-6164221.10910038</c:v>
                </c:pt>
                <c:pt idx="76">
                  <c:v>-6365405.8130059903</c:v>
                </c:pt>
                <c:pt idx="77">
                  <c:v>-5909126.6875120299</c:v>
                </c:pt>
                <c:pt idx="78">
                  <c:v>-5895838.0100223999</c:v>
                </c:pt>
                <c:pt idx="79">
                  <c:v>-5984099.0098516997</c:v>
                </c:pt>
                <c:pt idx="80">
                  <c:v>-6126728.1238420801</c:v>
                </c:pt>
                <c:pt idx="81">
                  <c:v>-6043892.0480796397</c:v>
                </c:pt>
                <c:pt idx="82">
                  <c:v>-6042028.9232306303</c:v>
                </c:pt>
                <c:pt idx="83">
                  <c:v>-6001902.9597858898</c:v>
                </c:pt>
                <c:pt idx="84">
                  <c:v>-5817948.7364820996</c:v>
                </c:pt>
                <c:pt idx="85">
                  <c:v>-6058509.84809143</c:v>
                </c:pt>
                <c:pt idx="86">
                  <c:v>-5815299.0762467803</c:v>
                </c:pt>
                <c:pt idx="87">
                  <c:v>-5959999.3223050097</c:v>
                </c:pt>
                <c:pt idx="88">
                  <c:v>-5771845.8378453897</c:v>
                </c:pt>
                <c:pt idx="89">
                  <c:v>-6008309.4903148999</c:v>
                </c:pt>
                <c:pt idx="90">
                  <c:v>-5763041.1709202901</c:v>
                </c:pt>
                <c:pt idx="91">
                  <c:v>-5702318.6618995201</c:v>
                </c:pt>
                <c:pt idx="92">
                  <c:v>-5874582.0093924599</c:v>
                </c:pt>
                <c:pt idx="93">
                  <c:v>-5747567.3056067303</c:v>
                </c:pt>
                <c:pt idx="94">
                  <c:v>-5470732.3890221398</c:v>
                </c:pt>
                <c:pt idx="95">
                  <c:v>-5542830.8764374899</c:v>
                </c:pt>
                <c:pt idx="96">
                  <c:v>-5459527.5475009698</c:v>
                </c:pt>
                <c:pt idx="97">
                  <c:v>-5464866.7785571897</c:v>
                </c:pt>
                <c:pt idx="98">
                  <c:v>-5501695.3219349096</c:v>
                </c:pt>
                <c:pt idx="99">
                  <c:v>-5550864.1925886096</c:v>
                </c:pt>
                <c:pt idx="100">
                  <c:v>-5580997.8047271399</c:v>
                </c:pt>
                <c:pt idx="101">
                  <c:v>-5538130.8058308205</c:v>
                </c:pt>
                <c:pt idx="102">
                  <c:v>-5661083.9830485201</c:v>
                </c:pt>
                <c:pt idx="103">
                  <c:v>-5696025.4653932601</c:v>
                </c:pt>
                <c:pt idx="104">
                  <c:v>-5562645.4321632097</c:v>
                </c:pt>
                <c:pt idx="105">
                  <c:v>-5374945.8403668599</c:v>
                </c:pt>
                <c:pt idx="106">
                  <c:v>-5520689.71667716</c:v>
                </c:pt>
                <c:pt idx="107">
                  <c:v>-5266329.0802464997</c:v>
                </c:pt>
                <c:pt idx="108">
                  <c:v>-5219739.6774321804</c:v>
                </c:pt>
                <c:pt idx="109">
                  <c:v>-5231436.4853969701</c:v>
                </c:pt>
                <c:pt idx="110">
                  <c:v>-5313975.2822067402</c:v>
                </c:pt>
                <c:pt idx="111">
                  <c:v>-5309754.6677130498</c:v>
                </c:pt>
                <c:pt idx="112">
                  <c:v>-5286063.7145770499</c:v>
                </c:pt>
                <c:pt idx="113">
                  <c:v>-5389335.3405648498</c:v>
                </c:pt>
                <c:pt idx="114">
                  <c:v>-5141850.4385942798</c:v>
                </c:pt>
                <c:pt idx="115">
                  <c:v>-5209757.1495333901</c:v>
                </c:pt>
                <c:pt idx="116">
                  <c:v>-4955768.9021994397</c:v>
                </c:pt>
                <c:pt idx="117">
                  <c:v>-4989265.85351511</c:v>
                </c:pt>
                <c:pt idx="118">
                  <c:v>-5253962.1264486797</c:v>
                </c:pt>
                <c:pt idx="119">
                  <c:v>-4992276.5590091497</c:v>
                </c:pt>
                <c:pt idx="120">
                  <c:v>-4965519.4343554601</c:v>
                </c:pt>
                <c:pt idx="121">
                  <c:v>-5045308.3332456499</c:v>
                </c:pt>
                <c:pt idx="122">
                  <c:v>-4713312.6357922899</c:v>
                </c:pt>
                <c:pt idx="123">
                  <c:v>-4798635.3735613199</c:v>
                </c:pt>
                <c:pt idx="124">
                  <c:v>-4779971.1577560101</c:v>
                </c:pt>
                <c:pt idx="125">
                  <c:v>-4912044.1152224597</c:v>
                </c:pt>
                <c:pt idx="126">
                  <c:v>-4802874.3873022096</c:v>
                </c:pt>
                <c:pt idx="127">
                  <c:v>-4536854.7149139298</c:v>
                </c:pt>
                <c:pt idx="128">
                  <c:v>-4697373.5953642903</c:v>
                </c:pt>
                <c:pt idx="129">
                  <c:v>-4904814.6602180004</c:v>
                </c:pt>
                <c:pt idx="130">
                  <c:v>-4761231.9424645295</c:v>
                </c:pt>
                <c:pt idx="131">
                  <c:v>-4849694.5680204201</c:v>
                </c:pt>
                <c:pt idx="132">
                  <c:v>-4742429.2630842496</c:v>
                </c:pt>
                <c:pt idx="133">
                  <c:v>-4518986.6692685299</c:v>
                </c:pt>
                <c:pt idx="134">
                  <c:v>-4486214.6101018097</c:v>
                </c:pt>
                <c:pt idx="135">
                  <c:v>-4536662.5625482202</c:v>
                </c:pt>
                <c:pt idx="136">
                  <c:v>-4318686.8859013701</c:v>
                </c:pt>
                <c:pt idx="137">
                  <c:v>-4504633.37688227</c:v>
                </c:pt>
                <c:pt idx="138">
                  <c:v>-4494772.2123211101</c:v>
                </c:pt>
                <c:pt idx="139">
                  <c:v>-4266069.4002360301</c:v>
                </c:pt>
                <c:pt idx="140">
                  <c:v>-4478478.5762623996</c:v>
                </c:pt>
                <c:pt idx="141">
                  <c:v>-4408507.9764449298</c:v>
                </c:pt>
                <c:pt idx="142">
                  <c:v>-4524040.6442104401</c:v>
                </c:pt>
                <c:pt idx="143">
                  <c:v>-4235128.2926563499</c:v>
                </c:pt>
                <c:pt idx="144">
                  <c:v>-4731136.7532331198</c:v>
                </c:pt>
                <c:pt idx="145">
                  <c:v>-4453619.1097021196</c:v>
                </c:pt>
                <c:pt idx="146">
                  <c:v>-4568508.9299620902</c:v>
                </c:pt>
                <c:pt idx="147">
                  <c:v>-4298600.2846374298</c:v>
                </c:pt>
                <c:pt idx="148">
                  <c:v>-4374798.6755967801</c:v>
                </c:pt>
                <c:pt idx="149">
                  <c:v>-4289121.8908781903</c:v>
                </c:pt>
                <c:pt idx="150">
                  <c:v>-3948063.9059176198</c:v>
                </c:pt>
                <c:pt idx="151">
                  <c:v>-4280903.8147256598</c:v>
                </c:pt>
                <c:pt idx="152">
                  <c:v>-4144603.9756578598</c:v>
                </c:pt>
                <c:pt idx="153">
                  <c:v>-4304663.2102675503</c:v>
                </c:pt>
                <c:pt idx="154">
                  <c:v>-4209108.4079927905</c:v>
                </c:pt>
                <c:pt idx="155">
                  <c:v>-4044071.3399758101</c:v>
                </c:pt>
                <c:pt idx="156">
                  <c:v>-3955852.2643876201</c:v>
                </c:pt>
                <c:pt idx="157">
                  <c:v>-3912365.4677047702</c:v>
                </c:pt>
                <c:pt idx="158">
                  <c:v>-4198265.4994849702</c:v>
                </c:pt>
                <c:pt idx="159">
                  <c:v>-4084999.6997237001</c:v>
                </c:pt>
                <c:pt idx="160">
                  <c:v>-4074343.29665806</c:v>
                </c:pt>
                <c:pt idx="161">
                  <c:v>-4035533.8602885599</c:v>
                </c:pt>
                <c:pt idx="162">
                  <c:v>-4033066.7346606501</c:v>
                </c:pt>
                <c:pt idx="163">
                  <c:v>-3808943.2927638702</c:v>
                </c:pt>
                <c:pt idx="164">
                  <c:v>-3997496.4117311402</c:v>
                </c:pt>
                <c:pt idx="165">
                  <c:v>-3963947.1321669999</c:v>
                </c:pt>
                <c:pt idx="166">
                  <c:v>-3887580.1224265201</c:v>
                </c:pt>
                <c:pt idx="167">
                  <c:v>-3489979.7662598798</c:v>
                </c:pt>
                <c:pt idx="168">
                  <c:v>-3999670.40707818</c:v>
                </c:pt>
                <c:pt idx="169">
                  <c:v>-3696622.3987328</c:v>
                </c:pt>
                <c:pt idx="170">
                  <c:v>-3895090.4211793798</c:v>
                </c:pt>
                <c:pt idx="171">
                  <c:v>-3635549.31460782</c:v>
                </c:pt>
                <c:pt idx="172">
                  <c:v>-3702202.5371026201</c:v>
                </c:pt>
                <c:pt idx="173">
                  <c:v>-3744756.0421885299</c:v>
                </c:pt>
                <c:pt idx="174">
                  <c:v>-3817193.7740418399</c:v>
                </c:pt>
                <c:pt idx="175">
                  <c:v>-3757759.3445410701</c:v>
                </c:pt>
                <c:pt idx="176">
                  <c:v>-3847793.2096831198</c:v>
                </c:pt>
                <c:pt idx="177">
                  <c:v>-3845452.0670634098</c:v>
                </c:pt>
                <c:pt idx="178">
                  <c:v>-3698539.4311331101</c:v>
                </c:pt>
                <c:pt idx="179">
                  <c:v>-3716918.2167233601</c:v>
                </c:pt>
                <c:pt idx="180">
                  <c:v>-3609915.68079664</c:v>
                </c:pt>
                <c:pt idx="181">
                  <c:v>-3774827.7409898601</c:v>
                </c:pt>
                <c:pt idx="182">
                  <c:v>-3779564.4893938298</c:v>
                </c:pt>
                <c:pt idx="183">
                  <c:v>-3579051.6630539899</c:v>
                </c:pt>
                <c:pt idx="184">
                  <c:v>-3594992.91112252</c:v>
                </c:pt>
                <c:pt idx="185">
                  <c:v>-3633422.3202427402</c:v>
                </c:pt>
                <c:pt idx="186">
                  <c:v>-3794938.1882245801</c:v>
                </c:pt>
                <c:pt idx="187">
                  <c:v>-3789041.3689614702</c:v>
                </c:pt>
                <c:pt idx="188">
                  <c:v>-3577929.9590190402</c:v>
                </c:pt>
                <c:pt idx="189">
                  <c:v>-3686090.44359132</c:v>
                </c:pt>
                <c:pt idx="190">
                  <c:v>-3106989.46150719</c:v>
                </c:pt>
                <c:pt idx="191">
                  <c:v>-3669660.33925201</c:v>
                </c:pt>
                <c:pt idx="192">
                  <c:v>-3613016.3772846898</c:v>
                </c:pt>
                <c:pt idx="193">
                  <c:v>-3650928.8249114999</c:v>
                </c:pt>
                <c:pt idx="194">
                  <c:v>-3484098.3381683598</c:v>
                </c:pt>
                <c:pt idx="195">
                  <c:v>-3365887.7782213702</c:v>
                </c:pt>
                <c:pt idx="196">
                  <c:v>-3435108.3952629301</c:v>
                </c:pt>
                <c:pt idx="197">
                  <c:v>-3396302.0816305</c:v>
                </c:pt>
                <c:pt idx="198">
                  <c:v>-3454101.5189756802</c:v>
                </c:pt>
                <c:pt idx="199">
                  <c:v>-3489414.3442335902</c:v>
                </c:pt>
                <c:pt idx="200">
                  <c:v>-3136872.18069349</c:v>
                </c:pt>
                <c:pt idx="201">
                  <c:v>-3231522.8711842801</c:v>
                </c:pt>
                <c:pt idx="202">
                  <c:v>-3449507.09818378</c:v>
                </c:pt>
                <c:pt idx="203">
                  <c:v>-3267290.1241887598</c:v>
                </c:pt>
                <c:pt idx="204">
                  <c:v>-3159340.7162605701</c:v>
                </c:pt>
                <c:pt idx="205">
                  <c:v>-3168185.5728655602</c:v>
                </c:pt>
                <c:pt idx="206">
                  <c:v>-3344751.7310015298</c:v>
                </c:pt>
                <c:pt idx="207">
                  <c:v>-3082989.3186690002</c:v>
                </c:pt>
                <c:pt idx="208">
                  <c:v>-3278822.1366765001</c:v>
                </c:pt>
                <c:pt idx="209">
                  <c:v>-3100199.4131600698</c:v>
                </c:pt>
                <c:pt idx="210">
                  <c:v>-2957403.3911824399</c:v>
                </c:pt>
                <c:pt idx="211">
                  <c:v>-3211998.9192242902</c:v>
                </c:pt>
                <c:pt idx="212">
                  <c:v>-3044618.0606204802</c:v>
                </c:pt>
                <c:pt idx="213">
                  <c:v>-3199546.2521171798</c:v>
                </c:pt>
                <c:pt idx="214">
                  <c:v>-2927672.5378983598</c:v>
                </c:pt>
                <c:pt idx="215">
                  <c:v>-2939451.8776946301</c:v>
                </c:pt>
                <c:pt idx="216">
                  <c:v>-3177301.2449116502</c:v>
                </c:pt>
                <c:pt idx="217">
                  <c:v>-3010019.7972120899</c:v>
                </c:pt>
                <c:pt idx="218">
                  <c:v>-3191472.2415200402</c:v>
                </c:pt>
                <c:pt idx="219">
                  <c:v>-2968943.06934425</c:v>
                </c:pt>
                <c:pt idx="220">
                  <c:v>-3075811.9404013902</c:v>
                </c:pt>
                <c:pt idx="221">
                  <c:v>-3168233.4175004498</c:v>
                </c:pt>
                <c:pt idx="222">
                  <c:v>-3076326.6165308198</c:v>
                </c:pt>
                <c:pt idx="223">
                  <c:v>-2971662.3965688599</c:v>
                </c:pt>
                <c:pt idx="224">
                  <c:v>-2955586.8429416302</c:v>
                </c:pt>
                <c:pt idx="225">
                  <c:v>-2926414.8057744401</c:v>
                </c:pt>
                <c:pt idx="226">
                  <c:v>-2907880.54555962</c:v>
                </c:pt>
                <c:pt idx="227">
                  <c:v>-3007416.3025356098</c:v>
                </c:pt>
                <c:pt idx="228">
                  <c:v>-2834556.4993622699</c:v>
                </c:pt>
                <c:pt idx="229">
                  <c:v>-2911238.1266208901</c:v>
                </c:pt>
                <c:pt idx="230">
                  <c:v>-2951466.7910816702</c:v>
                </c:pt>
                <c:pt idx="231">
                  <c:v>-2880320.4770053099</c:v>
                </c:pt>
                <c:pt idx="232">
                  <c:v>-2735395.6726740198</c:v>
                </c:pt>
                <c:pt idx="233">
                  <c:v>-2634568.1267938502</c:v>
                </c:pt>
                <c:pt idx="234">
                  <c:v>-2748290.8121276102</c:v>
                </c:pt>
                <c:pt idx="235">
                  <c:v>-2715299.6680924399</c:v>
                </c:pt>
                <c:pt idx="236">
                  <c:v>-2867066.6257244898</c:v>
                </c:pt>
                <c:pt idx="237">
                  <c:v>-2912748.1466616499</c:v>
                </c:pt>
                <c:pt idx="238">
                  <c:v>-2899859.6791940299</c:v>
                </c:pt>
                <c:pt idx="239">
                  <c:v>-2850428.3718477199</c:v>
                </c:pt>
                <c:pt idx="240">
                  <c:v>-2583934.3276475202</c:v>
                </c:pt>
                <c:pt idx="241">
                  <c:v>-2874045.05345497</c:v>
                </c:pt>
                <c:pt idx="242">
                  <c:v>-2754470.6136004399</c:v>
                </c:pt>
                <c:pt idx="243">
                  <c:v>-2630377.6818885799</c:v>
                </c:pt>
                <c:pt idx="244">
                  <c:v>-2668603.6917134202</c:v>
                </c:pt>
                <c:pt idx="245">
                  <c:v>-2689012.9694167501</c:v>
                </c:pt>
                <c:pt idx="246">
                  <c:v>-2534890.0182241602</c:v>
                </c:pt>
                <c:pt idx="247">
                  <c:v>-2529252.3930959799</c:v>
                </c:pt>
                <c:pt idx="248">
                  <c:v>-2502191.15723817</c:v>
                </c:pt>
                <c:pt idx="249">
                  <c:v>-2744299.0182968602</c:v>
                </c:pt>
                <c:pt idx="250">
                  <c:v>-2604309.35071842</c:v>
                </c:pt>
                <c:pt idx="251">
                  <c:v>-2450716.6445337799</c:v>
                </c:pt>
                <c:pt idx="252">
                  <c:v>-2538453.76589183</c:v>
                </c:pt>
                <c:pt idx="253">
                  <c:v>-2679907.5923347799</c:v>
                </c:pt>
                <c:pt idx="254">
                  <c:v>-2603492.3001118698</c:v>
                </c:pt>
                <c:pt idx="255">
                  <c:v>-2694917.0558766299</c:v>
                </c:pt>
                <c:pt idx="256">
                  <c:v>-2403060.0265804501</c:v>
                </c:pt>
                <c:pt idx="257">
                  <c:v>-2722225.0576562299</c:v>
                </c:pt>
                <c:pt idx="258">
                  <c:v>-2486090.8558239001</c:v>
                </c:pt>
                <c:pt idx="259">
                  <c:v>-2451259.1362127401</c:v>
                </c:pt>
                <c:pt idx="260">
                  <c:v>-2699870.6993042901</c:v>
                </c:pt>
                <c:pt idx="261">
                  <c:v>-2508495.8233834002</c:v>
                </c:pt>
                <c:pt idx="262">
                  <c:v>-2589584.8972343402</c:v>
                </c:pt>
                <c:pt idx="263">
                  <c:v>-2580582.4535439699</c:v>
                </c:pt>
                <c:pt idx="264">
                  <c:v>-2356642.42775934</c:v>
                </c:pt>
                <c:pt idx="265">
                  <c:v>-2681452.3138841102</c:v>
                </c:pt>
                <c:pt idx="266">
                  <c:v>-2380200.2431761301</c:v>
                </c:pt>
                <c:pt idx="267">
                  <c:v>-2493745.4951959001</c:v>
                </c:pt>
                <c:pt idx="268">
                  <c:v>-2311937.4280398302</c:v>
                </c:pt>
                <c:pt idx="269">
                  <c:v>-2544970.0387020698</c:v>
                </c:pt>
                <c:pt idx="270">
                  <c:v>-2245415.60000068</c:v>
                </c:pt>
                <c:pt idx="271">
                  <c:v>-2341644.7998207202</c:v>
                </c:pt>
                <c:pt idx="272">
                  <c:v>-2524033.0581881702</c:v>
                </c:pt>
                <c:pt idx="273">
                  <c:v>-2345638.2098914799</c:v>
                </c:pt>
                <c:pt idx="274">
                  <c:v>-2417871.2819439499</c:v>
                </c:pt>
                <c:pt idx="275">
                  <c:v>-2328187.7965107001</c:v>
                </c:pt>
                <c:pt idx="276">
                  <c:v>-2348623.0573149598</c:v>
                </c:pt>
                <c:pt idx="277">
                  <c:v>-2256622.5597418598</c:v>
                </c:pt>
                <c:pt idx="278">
                  <c:v>-2401536.2421803698</c:v>
                </c:pt>
                <c:pt idx="279">
                  <c:v>-2360972.8673405</c:v>
                </c:pt>
                <c:pt idx="280">
                  <c:v>-2507913.3909052201</c:v>
                </c:pt>
                <c:pt idx="281">
                  <c:v>-2330098.9090611399</c:v>
                </c:pt>
                <c:pt idx="282">
                  <c:v>-2326405.4241663902</c:v>
                </c:pt>
                <c:pt idx="283">
                  <c:v>-2496013.1519270898</c:v>
                </c:pt>
                <c:pt idx="284">
                  <c:v>-2303747.7273041499</c:v>
                </c:pt>
                <c:pt idx="285">
                  <c:v>-2240090.79315193</c:v>
                </c:pt>
                <c:pt idx="286">
                  <c:v>-2320805.5566586</c:v>
                </c:pt>
                <c:pt idx="287">
                  <c:v>-2259087.3510959302</c:v>
                </c:pt>
                <c:pt idx="288">
                  <c:v>-2236298.5409379401</c:v>
                </c:pt>
                <c:pt idx="289">
                  <c:v>-2230221.7894176599</c:v>
                </c:pt>
                <c:pt idx="290">
                  <c:v>-2136428.8037425801</c:v>
                </c:pt>
                <c:pt idx="291">
                  <c:v>-2269941.21316277</c:v>
                </c:pt>
                <c:pt idx="292">
                  <c:v>-2117740.5083102002</c:v>
                </c:pt>
                <c:pt idx="293">
                  <c:v>-2152276.82523211</c:v>
                </c:pt>
                <c:pt idx="294">
                  <c:v>-2156731.6944871298</c:v>
                </c:pt>
                <c:pt idx="295">
                  <c:v>-2319578.6778848399</c:v>
                </c:pt>
                <c:pt idx="296">
                  <c:v>-2172018.6795847402</c:v>
                </c:pt>
                <c:pt idx="297">
                  <c:v>-2059365.04991456</c:v>
                </c:pt>
                <c:pt idx="298">
                  <c:v>-2070853.4104671599</c:v>
                </c:pt>
                <c:pt idx="299">
                  <c:v>-2092330.32201697</c:v>
                </c:pt>
                <c:pt idx="300">
                  <c:v>-2170766.9553906801</c:v>
                </c:pt>
                <c:pt idx="301">
                  <c:v>-2147878.76269814</c:v>
                </c:pt>
                <c:pt idx="302">
                  <c:v>-2146291.7669113399</c:v>
                </c:pt>
                <c:pt idx="303">
                  <c:v>-2078801.4152386801</c:v>
                </c:pt>
                <c:pt idx="304">
                  <c:v>-2107683.0977916401</c:v>
                </c:pt>
                <c:pt idx="305">
                  <c:v>-1898326.79808211</c:v>
                </c:pt>
                <c:pt idx="306">
                  <c:v>-2022104.34151002</c:v>
                </c:pt>
                <c:pt idx="307">
                  <c:v>-2036148.38900575</c:v>
                </c:pt>
                <c:pt idx="308">
                  <c:v>-1984287.2788894901</c:v>
                </c:pt>
                <c:pt idx="309">
                  <c:v>-1926183.0364938399</c:v>
                </c:pt>
                <c:pt idx="310">
                  <c:v>-1991105.1837895501</c:v>
                </c:pt>
                <c:pt idx="311">
                  <c:v>-2115312.1407936499</c:v>
                </c:pt>
                <c:pt idx="312">
                  <c:v>-1968930.48660797</c:v>
                </c:pt>
                <c:pt idx="313">
                  <c:v>-1965699.45465938</c:v>
                </c:pt>
                <c:pt idx="314">
                  <c:v>-1948880.1984195099</c:v>
                </c:pt>
                <c:pt idx="315">
                  <c:v>-2159708.5593902101</c:v>
                </c:pt>
                <c:pt idx="316">
                  <c:v>-2088191.7038921299</c:v>
                </c:pt>
                <c:pt idx="317">
                  <c:v>-1793556.7208169401</c:v>
                </c:pt>
                <c:pt idx="318">
                  <c:v>-2102266.0886936202</c:v>
                </c:pt>
                <c:pt idx="319">
                  <c:v>-2143740.4714249098</c:v>
                </c:pt>
                <c:pt idx="320">
                  <c:v>-2014990.0565989099</c:v>
                </c:pt>
                <c:pt idx="321">
                  <c:v>-1865534.6559198799</c:v>
                </c:pt>
                <c:pt idx="322">
                  <c:v>-1891228.27833947</c:v>
                </c:pt>
                <c:pt idx="323">
                  <c:v>-1815281.26216083</c:v>
                </c:pt>
                <c:pt idx="324">
                  <c:v>-1996066.14537948</c:v>
                </c:pt>
                <c:pt idx="325">
                  <c:v>-2055348.4027150599</c:v>
                </c:pt>
                <c:pt idx="326">
                  <c:v>-1845899.5570092299</c:v>
                </c:pt>
                <c:pt idx="327">
                  <c:v>-2052146.8064287701</c:v>
                </c:pt>
                <c:pt idx="328">
                  <c:v>-1859195.7442050001</c:v>
                </c:pt>
                <c:pt idx="329">
                  <c:v>-2074531.8514457699</c:v>
                </c:pt>
                <c:pt idx="330">
                  <c:v>-1824338.80788814</c:v>
                </c:pt>
                <c:pt idx="331">
                  <c:v>-1759665.8091293699</c:v>
                </c:pt>
                <c:pt idx="332">
                  <c:v>-1747122.8505414401</c:v>
                </c:pt>
                <c:pt idx="333">
                  <c:v>-1877872.84449374</c:v>
                </c:pt>
                <c:pt idx="334">
                  <c:v>-1878857.80874038</c:v>
                </c:pt>
                <c:pt idx="335">
                  <c:v>-1658878.3125078699</c:v>
                </c:pt>
                <c:pt idx="336">
                  <c:v>-2034055.10459051</c:v>
                </c:pt>
                <c:pt idx="337">
                  <c:v>-1929403.8364668901</c:v>
                </c:pt>
                <c:pt idx="338">
                  <c:v>-1807190.2328387699</c:v>
                </c:pt>
                <c:pt idx="339">
                  <c:v>-1956024.0247486001</c:v>
                </c:pt>
                <c:pt idx="340">
                  <c:v>-1984148.54152777</c:v>
                </c:pt>
                <c:pt idx="341">
                  <c:v>-1764918.00083556</c:v>
                </c:pt>
                <c:pt idx="342">
                  <c:v>-1906177.77904559</c:v>
                </c:pt>
                <c:pt idx="343">
                  <c:v>-1707199.3685147299</c:v>
                </c:pt>
                <c:pt idx="344">
                  <c:v>-1804476.6519966701</c:v>
                </c:pt>
                <c:pt idx="345">
                  <c:v>-1886734.89607854</c:v>
                </c:pt>
                <c:pt idx="346">
                  <c:v>-1610715.8593435399</c:v>
                </c:pt>
                <c:pt idx="347">
                  <c:v>-1704365.29523019</c:v>
                </c:pt>
                <c:pt idx="348">
                  <c:v>-1865648.2277089099</c:v>
                </c:pt>
                <c:pt idx="349">
                  <c:v>-1818502.4442906501</c:v>
                </c:pt>
                <c:pt idx="350">
                  <c:v>-1571060.2883848201</c:v>
                </c:pt>
                <c:pt idx="351">
                  <c:v>-1589565.50617485</c:v>
                </c:pt>
                <c:pt idx="352">
                  <c:v>-1740365.9966530299</c:v>
                </c:pt>
                <c:pt idx="353">
                  <c:v>-1654979.52604223</c:v>
                </c:pt>
                <c:pt idx="354">
                  <c:v>-1716179.7368825499</c:v>
                </c:pt>
                <c:pt idx="355">
                  <c:v>-1588542.5280732999</c:v>
                </c:pt>
                <c:pt idx="356">
                  <c:v>-1550752.40942625</c:v>
                </c:pt>
                <c:pt idx="357">
                  <c:v>-1551405.4267452699</c:v>
                </c:pt>
                <c:pt idx="358">
                  <c:v>-1684610.5297286001</c:v>
                </c:pt>
                <c:pt idx="359">
                  <c:v>-1706058.75104539</c:v>
                </c:pt>
                <c:pt idx="360">
                  <c:v>-1630491.2965345201</c:v>
                </c:pt>
                <c:pt idx="361">
                  <c:v>-1725213.68983773</c:v>
                </c:pt>
                <c:pt idx="362">
                  <c:v>-1686424.69452364</c:v>
                </c:pt>
                <c:pt idx="363">
                  <c:v>-1645359.3461654901</c:v>
                </c:pt>
                <c:pt idx="364">
                  <c:v>-1663259.5115595299</c:v>
                </c:pt>
                <c:pt idx="365">
                  <c:v>-1474467.25867224</c:v>
                </c:pt>
                <c:pt idx="366">
                  <c:v>-1618394.1352617401</c:v>
                </c:pt>
                <c:pt idx="367">
                  <c:v>-1574771.9100917</c:v>
                </c:pt>
                <c:pt idx="368">
                  <c:v>-1595905.6684668199</c:v>
                </c:pt>
                <c:pt idx="369">
                  <c:v>-1718363.60969554</c:v>
                </c:pt>
                <c:pt idx="370">
                  <c:v>-1646466.9930052599</c:v>
                </c:pt>
                <c:pt idx="371">
                  <c:v>-1686289.7092462301</c:v>
                </c:pt>
                <c:pt idx="372">
                  <c:v>-1568336.5531413101</c:v>
                </c:pt>
                <c:pt idx="373">
                  <c:v>-1638809.5806905699</c:v>
                </c:pt>
                <c:pt idx="374">
                  <c:v>-1418381.6129956499</c:v>
                </c:pt>
                <c:pt idx="375">
                  <c:v>-1645279.0915570899</c:v>
                </c:pt>
                <c:pt idx="376">
                  <c:v>-1538716.8320639201</c:v>
                </c:pt>
                <c:pt idx="377">
                  <c:v>-1429107.8504792401</c:v>
                </c:pt>
                <c:pt idx="378">
                  <c:v>-1530605.56605113</c:v>
                </c:pt>
                <c:pt idx="379">
                  <c:v>-1453900.3631351499</c:v>
                </c:pt>
                <c:pt idx="380">
                  <c:v>-1597653.0770344599</c:v>
                </c:pt>
                <c:pt idx="381">
                  <c:v>-1531247.187652</c:v>
                </c:pt>
                <c:pt idx="382">
                  <c:v>-1572674.6737868099</c:v>
                </c:pt>
                <c:pt idx="383">
                  <c:v>-1526751.5782162501</c:v>
                </c:pt>
                <c:pt idx="384">
                  <c:v>-1619200.5204216801</c:v>
                </c:pt>
                <c:pt idx="385">
                  <c:v>-1551003.0820933101</c:v>
                </c:pt>
                <c:pt idx="386">
                  <c:v>-1647227.8565853001</c:v>
                </c:pt>
                <c:pt idx="387">
                  <c:v>-1428964.7825581599</c:v>
                </c:pt>
                <c:pt idx="388">
                  <c:v>-1580149.0097801399</c:v>
                </c:pt>
                <c:pt idx="389">
                  <c:v>-1610559.2673426601</c:v>
                </c:pt>
                <c:pt idx="390">
                  <c:v>-1338981.6652242499</c:v>
                </c:pt>
                <c:pt idx="391">
                  <c:v>-1373409.2638129401</c:v>
                </c:pt>
                <c:pt idx="392">
                  <c:v>-1415617.5062762301</c:v>
                </c:pt>
                <c:pt idx="393">
                  <c:v>-1636711.4821576199</c:v>
                </c:pt>
                <c:pt idx="394">
                  <c:v>-1479226.86292038</c:v>
                </c:pt>
                <c:pt idx="395">
                  <c:v>-1592405.6218616399</c:v>
                </c:pt>
                <c:pt idx="396">
                  <c:v>-1593342.97969283</c:v>
                </c:pt>
                <c:pt idx="397">
                  <c:v>-1353427.68878222</c:v>
                </c:pt>
                <c:pt idx="398">
                  <c:v>-1461537.6082891701</c:v>
                </c:pt>
                <c:pt idx="399">
                  <c:v>-1583321.1378133399</c:v>
                </c:pt>
                <c:pt idx="400">
                  <c:v>-1604474.8616690801</c:v>
                </c:pt>
                <c:pt idx="401">
                  <c:v>-1501791.7615310899</c:v>
                </c:pt>
                <c:pt idx="402">
                  <c:v>-1548151.37684673</c:v>
                </c:pt>
                <c:pt idx="403">
                  <c:v>-1559990.4367662999</c:v>
                </c:pt>
                <c:pt idx="404">
                  <c:v>-1437175.7311240199</c:v>
                </c:pt>
                <c:pt idx="405">
                  <c:v>-1410207.5391742999</c:v>
                </c:pt>
                <c:pt idx="406">
                  <c:v>-1485672.4795843901</c:v>
                </c:pt>
                <c:pt idx="407">
                  <c:v>-1301374.6339650799</c:v>
                </c:pt>
                <c:pt idx="408">
                  <c:v>-1472932.4072922701</c:v>
                </c:pt>
                <c:pt idx="409">
                  <c:v>-1255435.7837393801</c:v>
                </c:pt>
                <c:pt idx="410">
                  <c:v>-1410549.7056281699</c:v>
                </c:pt>
                <c:pt idx="411">
                  <c:v>-1421671.76245039</c:v>
                </c:pt>
                <c:pt idx="412">
                  <c:v>-1347501.5010478499</c:v>
                </c:pt>
                <c:pt idx="413">
                  <c:v>-1348267.7738558101</c:v>
                </c:pt>
                <c:pt idx="414">
                  <c:v>-1234810.5418558</c:v>
                </c:pt>
                <c:pt idx="415">
                  <c:v>-1288462.5401746801</c:v>
                </c:pt>
                <c:pt idx="416">
                  <c:v>-1396584.1666853901</c:v>
                </c:pt>
                <c:pt idx="417">
                  <c:v>-1277994.83559615</c:v>
                </c:pt>
                <c:pt idx="418">
                  <c:v>-1281304.2301546601</c:v>
                </c:pt>
                <c:pt idx="419">
                  <c:v>-1317977.3388621099</c:v>
                </c:pt>
                <c:pt idx="420">
                  <c:v>-1323170.40422328</c:v>
                </c:pt>
                <c:pt idx="421">
                  <c:v>-1472988.1284737999</c:v>
                </c:pt>
                <c:pt idx="422">
                  <c:v>-1364735.26513681</c:v>
                </c:pt>
                <c:pt idx="423">
                  <c:v>-1307463.97105687</c:v>
                </c:pt>
                <c:pt idx="424">
                  <c:v>-1315128.04523652</c:v>
                </c:pt>
                <c:pt idx="425">
                  <c:v>-1300409.7807513</c:v>
                </c:pt>
                <c:pt idx="426">
                  <c:v>-1301441.97573233</c:v>
                </c:pt>
                <c:pt idx="427">
                  <c:v>-1416476.5145030499</c:v>
                </c:pt>
                <c:pt idx="428">
                  <c:v>-1309619.6007643701</c:v>
                </c:pt>
                <c:pt idx="429">
                  <c:v>-1416215.6291640799</c:v>
                </c:pt>
                <c:pt idx="430">
                  <c:v>-1170752.9484693401</c:v>
                </c:pt>
                <c:pt idx="431">
                  <c:v>-1254909.4267314</c:v>
                </c:pt>
                <c:pt idx="432">
                  <c:v>-1387246.03558981</c:v>
                </c:pt>
                <c:pt idx="433">
                  <c:v>-1212485.1130860399</c:v>
                </c:pt>
                <c:pt idx="434">
                  <c:v>-1261916.92527692</c:v>
                </c:pt>
                <c:pt idx="435">
                  <c:v>-1354074.86962017</c:v>
                </c:pt>
                <c:pt idx="436">
                  <c:v>-1170970.91616928</c:v>
                </c:pt>
                <c:pt idx="437">
                  <c:v>-1245610.2345069901</c:v>
                </c:pt>
                <c:pt idx="438">
                  <c:v>-1179686.86161079</c:v>
                </c:pt>
                <c:pt idx="439">
                  <c:v>-1327170.09073768</c:v>
                </c:pt>
                <c:pt idx="440">
                  <c:v>-1237352.7354896001</c:v>
                </c:pt>
                <c:pt idx="441">
                  <c:v>-1157850.8865529301</c:v>
                </c:pt>
                <c:pt idx="442">
                  <c:v>-1289123.9651417001</c:v>
                </c:pt>
                <c:pt idx="443">
                  <c:v>-1167966.2132067</c:v>
                </c:pt>
                <c:pt idx="444">
                  <c:v>-1194778.1951144701</c:v>
                </c:pt>
                <c:pt idx="445">
                  <c:v>-1250897.0470648401</c:v>
                </c:pt>
                <c:pt idx="446">
                  <c:v>-1164607.0586608101</c:v>
                </c:pt>
                <c:pt idx="447">
                  <c:v>-1139664.77482878</c:v>
                </c:pt>
                <c:pt idx="448">
                  <c:v>-1076747.8913167501</c:v>
                </c:pt>
                <c:pt idx="449">
                  <c:v>-1315343.21395535</c:v>
                </c:pt>
                <c:pt idx="450">
                  <c:v>-1131217.22803451</c:v>
                </c:pt>
                <c:pt idx="451">
                  <c:v>-1109094.00245233</c:v>
                </c:pt>
                <c:pt idx="452">
                  <c:v>-1143847.5267403401</c:v>
                </c:pt>
                <c:pt idx="453">
                  <c:v>-1308186.2711583499</c:v>
                </c:pt>
                <c:pt idx="454">
                  <c:v>-1146576.65707722</c:v>
                </c:pt>
                <c:pt idx="455">
                  <c:v>-1158395.2737170199</c:v>
                </c:pt>
                <c:pt idx="456">
                  <c:v>-1139367.0336626801</c:v>
                </c:pt>
                <c:pt idx="457">
                  <c:v>-1290972.9717244599</c:v>
                </c:pt>
                <c:pt idx="458">
                  <c:v>-1210601.9136449399</c:v>
                </c:pt>
                <c:pt idx="459">
                  <c:v>-1297512.2223116099</c:v>
                </c:pt>
                <c:pt idx="460">
                  <c:v>-1097299.3735434299</c:v>
                </c:pt>
                <c:pt idx="461">
                  <c:v>-1103223.2004404599</c:v>
                </c:pt>
                <c:pt idx="462">
                  <c:v>-1219792.0361979101</c:v>
                </c:pt>
                <c:pt idx="463">
                  <c:v>-1128489.9303097101</c:v>
                </c:pt>
                <c:pt idx="464">
                  <c:v>-1262393.4308493501</c:v>
                </c:pt>
                <c:pt idx="465">
                  <c:v>-1243660.15822388</c:v>
                </c:pt>
                <c:pt idx="466">
                  <c:v>-1269302.82246405</c:v>
                </c:pt>
                <c:pt idx="467">
                  <c:v>-1253815.7308354101</c:v>
                </c:pt>
                <c:pt idx="468">
                  <c:v>-1113233.57232476</c:v>
                </c:pt>
                <c:pt idx="469">
                  <c:v>-1091043.00262838</c:v>
                </c:pt>
                <c:pt idx="470">
                  <c:v>-1108542.81372001</c:v>
                </c:pt>
                <c:pt idx="471">
                  <c:v>-1246530.8227502101</c:v>
                </c:pt>
                <c:pt idx="472">
                  <c:v>-1086355.5882608299</c:v>
                </c:pt>
                <c:pt idx="473">
                  <c:v>-1261123.1979224801</c:v>
                </c:pt>
                <c:pt idx="474">
                  <c:v>-1123514.6267927301</c:v>
                </c:pt>
                <c:pt idx="475">
                  <c:v>-1155711.1016262099</c:v>
                </c:pt>
                <c:pt idx="476">
                  <c:v>-1192448.84125669</c:v>
                </c:pt>
                <c:pt idx="477">
                  <c:v>-1086176.7393959099</c:v>
                </c:pt>
                <c:pt idx="478">
                  <c:v>-1154756.44232461</c:v>
                </c:pt>
                <c:pt idx="479">
                  <c:v>-1121286.81521862</c:v>
                </c:pt>
                <c:pt idx="480">
                  <c:v>-1135328.2191200501</c:v>
                </c:pt>
                <c:pt idx="481">
                  <c:v>-1101670.51794862</c:v>
                </c:pt>
                <c:pt idx="482">
                  <c:v>-1129826.7910247899</c:v>
                </c:pt>
                <c:pt idx="483">
                  <c:v>-1081718.0021119099</c:v>
                </c:pt>
                <c:pt idx="484">
                  <c:v>-966283.56343290303</c:v>
                </c:pt>
                <c:pt idx="485">
                  <c:v>-1162049.89341969</c:v>
                </c:pt>
                <c:pt idx="486">
                  <c:v>-1146912.9513839399</c:v>
                </c:pt>
                <c:pt idx="487">
                  <c:v>-1022069.89394815</c:v>
                </c:pt>
                <c:pt idx="488">
                  <c:v>-1086894.11339866</c:v>
                </c:pt>
                <c:pt idx="489">
                  <c:v>-1033758.0056265</c:v>
                </c:pt>
                <c:pt idx="490">
                  <c:v>-1132170.3624377099</c:v>
                </c:pt>
                <c:pt idx="491">
                  <c:v>-1078582.81759589</c:v>
                </c:pt>
                <c:pt idx="492">
                  <c:v>-1078146.5506065399</c:v>
                </c:pt>
                <c:pt idx="493">
                  <c:v>-939050.99805763003</c:v>
                </c:pt>
                <c:pt idx="494">
                  <c:v>-1108343.976798</c:v>
                </c:pt>
                <c:pt idx="495">
                  <c:v>-1061961.2596344401</c:v>
                </c:pt>
                <c:pt idx="496">
                  <c:v>-945123.78397076495</c:v>
                </c:pt>
                <c:pt idx="497">
                  <c:v>-833743.768696832</c:v>
                </c:pt>
                <c:pt idx="498">
                  <c:v>-1082537.93753597</c:v>
                </c:pt>
                <c:pt idx="499">
                  <c:v>-929362.49378340202</c:v>
                </c:pt>
                <c:pt idx="500">
                  <c:v>-1052888.17636427</c:v>
                </c:pt>
                <c:pt idx="501">
                  <c:v>-944635.17072451999</c:v>
                </c:pt>
                <c:pt idx="502">
                  <c:v>-954414.69328712404</c:v>
                </c:pt>
                <c:pt idx="503">
                  <c:v>-1026727.23650773</c:v>
                </c:pt>
                <c:pt idx="504">
                  <c:v>-956638.65784438502</c:v>
                </c:pt>
                <c:pt idx="505">
                  <c:v>-1051490.2102326101</c:v>
                </c:pt>
                <c:pt idx="506">
                  <c:v>-1041316.67956272</c:v>
                </c:pt>
                <c:pt idx="507">
                  <c:v>-871096.41381663003</c:v>
                </c:pt>
                <c:pt idx="508">
                  <c:v>-1012279.1219163</c:v>
                </c:pt>
                <c:pt idx="509">
                  <c:v>-958219.42816072202</c:v>
                </c:pt>
                <c:pt idx="510">
                  <c:v>-913319.32625106897</c:v>
                </c:pt>
                <c:pt idx="511">
                  <c:v>-999036.65886315401</c:v>
                </c:pt>
                <c:pt idx="512">
                  <c:v>-927317.73953857599</c:v>
                </c:pt>
                <c:pt idx="513">
                  <c:v>-967498.45290540101</c:v>
                </c:pt>
                <c:pt idx="514">
                  <c:v>-892332.46678549901</c:v>
                </c:pt>
                <c:pt idx="515">
                  <c:v>-945860.61104158696</c:v>
                </c:pt>
                <c:pt idx="516">
                  <c:v>-981157.57278046501</c:v>
                </c:pt>
                <c:pt idx="517">
                  <c:v>-846000.45336165698</c:v>
                </c:pt>
                <c:pt idx="518">
                  <c:v>-953584.30982968397</c:v>
                </c:pt>
                <c:pt idx="519">
                  <c:v>-949973.77978125005</c:v>
                </c:pt>
                <c:pt idx="520">
                  <c:v>-909541.12045533303</c:v>
                </c:pt>
                <c:pt idx="521">
                  <c:v>-848659.21757804498</c:v>
                </c:pt>
                <c:pt idx="522">
                  <c:v>-900402.56038221996</c:v>
                </c:pt>
                <c:pt idx="523">
                  <c:v>-962817.07026346796</c:v>
                </c:pt>
                <c:pt idx="524">
                  <c:v>-899326.77549664001</c:v>
                </c:pt>
                <c:pt idx="525">
                  <c:v>-993911.34147281304</c:v>
                </c:pt>
                <c:pt idx="526">
                  <c:v>-922794.647112331</c:v>
                </c:pt>
                <c:pt idx="527">
                  <c:v>-886856.12586107</c:v>
                </c:pt>
                <c:pt idx="528">
                  <c:v>-914933.64412292803</c:v>
                </c:pt>
                <c:pt idx="529">
                  <c:v>-922590.16240847996</c:v>
                </c:pt>
                <c:pt idx="530">
                  <c:v>-910746.96522820101</c:v>
                </c:pt>
                <c:pt idx="531">
                  <c:v>-879647.68803226901</c:v>
                </c:pt>
                <c:pt idx="532">
                  <c:v>-911453.61708626</c:v>
                </c:pt>
                <c:pt idx="533">
                  <c:v>-895464.71410367603</c:v>
                </c:pt>
                <c:pt idx="534">
                  <c:v>-797622.61869890103</c:v>
                </c:pt>
                <c:pt idx="535">
                  <c:v>-947972.09866545198</c:v>
                </c:pt>
                <c:pt idx="536">
                  <c:v>-884442.34423086897</c:v>
                </c:pt>
                <c:pt idx="537">
                  <c:v>-896074.31634958403</c:v>
                </c:pt>
                <c:pt idx="538">
                  <c:v>-751209.97097137</c:v>
                </c:pt>
                <c:pt idx="539">
                  <c:v>-1000289.5435532799</c:v>
                </c:pt>
                <c:pt idx="540">
                  <c:v>-941670.53220579203</c:v>
                </c:pt>
                <c:pt idx="541">
                  <c:v>-965648.96905881399</c:v>
                </c:pt>
                <c:pt idx="542">
                  <c:v>-887290.11130825698</c:v>
                </c:pt>
                <c:pt idx="543">
                  <c:v>-923071.899333201</c:v>
                </c:pt>
                <c:pt idx="544">
                  <c:v>-795128.27996436704</c:v>
                </c:pt>
                <c:pt idx="545">
                  <c:v>-825598.54345795105</c:v>
                </c:pt>
                <c:pt idx="546">
                  <c:v>-796825.11088022299</c:v>
                </c:pt>
                <c:pt idx="547">
                  <c:v>-705761.06926673802</c:v>
                </c:pt>
                <c:pt idx="548">
                  <c:v>-841317.38320946402</c:v>
                </c:pt>
                <c:pt idx="549">
                  <c:v>-754081.02199731395</c:v>
                </c:pt>
                <c:pt idx="550">
                  <c:v>-813328.05588800705</c:v>
                </c:pt>
                <c:pt idx="551">
                  <c:v>-844600.69949804596</c:v>
                </c:pt>
                <c:pt idx="552">
                  <c:v>-879337.16674352204</c:v>
                </c:pt>
                <c:pt idx="553">
                  <c:v>-854016.18663327198</c:v>
                </c:pt>
                <c:pt idx="554">
                  <c:v>-878003.52252103598</c:v>
                </c:pt>
                <c:pt idx="555">
                  <c:v>-723034.67866647895</c:v>
                </c:pt>
                <c:pt idx="556">
                  <c:v>-837680.37793600804</c:v>
                </c:pt>
                <c:pt idx="557">
                  <c:v>-746877.70587139495</c:v>
                </c:pt>
                <c:pt idx="558">
                  <c:v>-783492.56839169003</c:v>
                </c:pt>
                <c:pt idx="559">
                  <c:v>-739422.12328639301</c:v>
                </c:pt>
                <c:pt idx="560">
                  <c:v>-813788.70278850803</c:v>
                </c:pt>
                <c:pt idx="561">
                  <c:v>-794038.10356258205</c:v>
                </c:pt>
                <c:pt idx="562">
                  <c:v>-854726.22317309701</c:v>
                </c:pt>
                <c:pt idx="563">
                  <c:v>-826920.90824858402</c:v>
                </c:pt>
                <c:pt idx="564">
                  <c:v>-751695.93393930001</c:v>
                </c:pt>
                <c:pt idx="565">
                  <c:v>-750086.65812121704</c:v>
                </c:pt>
                <c:pt idx="566">
                  <c:v>-800969.10623288096</c:v>
                </c:pt>
                <c:pt idx="567">
                  <c:v>-832312.40060121904</c:v>
                </c:pt>
                <c:pt idx="568">
                  <c:v>-741206.58631565596</c:v>
                </c:pt>
                <c:pt idx="569">
                  <c:v>-712750.85869307898</c:v>
                </c:pt>
                <c:pt idx="570">
                  <c:v>-812316.34186349402</c:v>
                </c:pt>
                <c:pt idx="571">
                  <c:v>-773929.99137825996</c:v>
                </c:pt>
                <c:pt idx="572">
                  <c:v>-775107.59669676598</c:v>
                </c:pt>
                <c:pt idx="573">
                  <c:v>-755212.80774571805</c:v>
                </c:pt>
                <c:pt idx="574">
                  <c:v>-801284.07865310204</c:v>
                </c:pt>
                <c:pt idx="575">
                  <c:v>-769187.08515247505</c:v>
                </c:pt>
                <c:pt idx="576">
                  <c:v>-777653.61878930999</c:v>
                </c:pt>
                <c:pt idx="577">
                  <c:v>-781048.87484013196</c:v>
                </c:pt>
                <c:pt idx="578">
                  <c:v>-751621.09778899804</c:v>
                </c:pt>
                <c:pt idx="579">
                  <c:v>-756373.02201707906</c:v>
                </c:pt>
                <c:pt idx="580">
                  <c:v>-844921.13829877297</c:v>
                </c:pt>
                <c:pt idx="581">
                  <c:v>-718937.45605155197</c:v>
                </c:pt>
                <c:pt idx="582">
                  <c:v>-815044.07165508298</c:v>
                </c:pt>
                <c:pt idx="583">
                  <c:v>-685619.594873633</c:v>
                </c:pt>
                <c:pt idx="584">
                  <c:v>-796849.05629199301</c:v>
                </c:pt>
                <c:pt idx="585">
                  <c:v>-750415.43615745194</c:v>
                </c:pt>
                <c:pt idx="586">
                  <c:v>-803903.08417805203</c:v>
                </c:pt>
                <c:pt idx="587">
                  <c:v>-736083.81638900505</c:v>
                </c:pt>
                <c:pt idx="588">
                  <c:v>-719923.76065965695</c:v>
                </c:pt>
                <c:pt idx="589">
                  <c:v>-732690.879348655</c:v>
                </c:pt>
                <c:pt idx="590">
                  <c:v>-802170.73480383295</c:v>
                </c:pt>
                <c:pt idx="591">
                  <c:v>-749976.21608059795</c:v>
                </c:pt>
                <c:pt idx="592">
                  <c:v>-648478.05791862705</c:v>
                </c:pt>
                <c:pt idx="593">
                  <c:v>-664895.73038053699</c:v>
                </c:pt>
                <c:pt idx="594">
                  <c:v>-741765.30846037995</c:v>
                </c:pt>
                <c:pt idx="595">
                  <c:v>-738219.03387563</c:v>
                </c:pt>
                <c:pt idx="596">
                  <c:v>-803736.52009508095</c:v>
                </c:pt>
                <c:pt idx="597">
                  <c:v>-671628.09485058906</c:v>
                </c:pt>
                <c:pt idx="598">
                  <c:v>-771132.092668636</c:v>
                </c:pt>
                <c:pt idx="599">
                  <c:v>-717507.69260399404</c:v>
                </c:pt>
                <c:pt idx="600">
                  <c:v>-619345.024468421</c:v>
                </c:pt>
                <c:pt idx="601">
                  <c:v>-697522.28140199499</c:v>
                </c:pt>
                <c:pt idx="602">
                  <c:v>-698588.19936913997</c:v>
                </c:pt>
                <c:pt idx="603">
                  <c:v>-678736.06237871095</c:v>
                </c:pt>
                <c:pt idx="604">
                  <c:v>-701546.32100901497</c:v>
                </c:pt>
                <c:pt idx="605">
                  <c:v>-697119.06979156798</c:v>
                </c:pt>
                <c:pt idx="606">
                  <c:v>-695006.60320997704</c:v>
                </c:pt>
                <c:pt idx="607">
                  <c:v>-733091.57797993999</c:v>
                </c:pt>
                <c:pt idx="608">
                  <c:v>-683432.80549650197</c:v>
                </c:pt>
                <c:pt idx="609">
                  <c:v>-633219.90516627696</c:v>
                </c:pt>
                <c:pt idx="610">
                  <c:v>-773832.06258477701</c:v>
                </c:pt>
                <c:pt idx="611">
                  <c:v>-686543.35700857395</c:v>
                </c:pt>
                <c:pt idx="612">
                  <c:v>-601886.98768213706</c:v>
                </c:pt>
                <c:pt idx="613">
                  <c:v>-675848.928817212</c:v>
                </c:pt>
                <c:pt idx="614">
                  <c:v>-640931.93537712004</c:v>
                </c:pt>
                <c:pt idx="615">
                  <c:v>-634791.14624673198</c:v>
                </c:pt>
                <c:pt idx="616">
                  <c:v>-718853.92423326604</c:v>
                </c:pt>
                <c:pt idx="617">
                  <c:v>-630659.00865806104</c:v>
                </c:pt>
                <c:pt idx="618">
                  <c:v>-635310.22294740402</c:v>
                </c:pt>
                <c:pt idx="619">
                  <c:v>-681612.19561787695</c:v>
                </c:pt>
                <c:pt idx="620">
                  <c:v>-889505.09860584897</c:v>
                </c:pt>
                <c:pt idx="621">
                  <c:v>-674506.58197868499</c:v>
                </c:pt>
                <c:pt idx="622">
                  <c:v>-725827.45811292401</c:v>
                </c:pt>
                <c:pt idx="623">
                  <c:v>-643245.88166193198</c:v>
                </c:pt>
                <c:pt idx="624">
                  <c:v>-657543.74610399595</c:v>
                </c:pt>
                <c:pt idx="625">
                  <c:v>-687255.434130318</c:v>
                </c:pt>
                <c:pt idx="626">
                  <c:v>-754437.84759198094</c:v>
                </c:pt>
                <c:pt idx="627">
                  <c:v>-753606.28783369705</c:v>
                </c:pt>
                <c:pt idx="628">
                  <c:v>-691118.63868584402</c:v>
                </c:pt>
                <c:pt idx="629">
                  <c:v>-690002.15294853295</c:v>
                </c:pt>
                <c:pt idx="630">
                  <c:v>-620338.94830592</c:v>
                </c:pt>
                <c:pt idx="631">
                  <c:v>-664293.63944654702</c:v>
                </c:pt>
                <c:pt idx="632">
                  <c:v>-655228.03101952502</c:v>
                </c:pt>
                <c:pt idx="633">
                  <c:v>-659978.01409059297</c:v>
                </c:pt>
                <c:pt idx="634">
                  <c:v>-662642.89881065302</c:v>
                </c:pt>
                <c:pt idx="635">
                  <c:v>-684930.33929795003</c:v>
                </c:pt>
                <c:pt idx="636">
                  <c:v>-679539.35526389303</c:v>
                </c:pt>
                <c:pt idx="637">
                  <c:v>-644111.66754850396</c:v>
                </c:pt>
                <c:pt idx="638">
                  <c:v>-612063.90845620795</c:v>
                </c:pt>
                <c:pt idx="639">
                  <c:v>-646890.48625511001</c:v>
                </c:pt>
                <c:pt idx="640">
                  <c:v>-603450.71013165906</c:v>
                </c:pt>
                <c:pt idx="641">
                  <c:v>-594205.11474851705</c:v>
                </c:pt>
                <c:pt idx="642">
                  <c:v>-694877.85833144397</c:v>
                </c:pt>
                <c:pt idx="643">
                  <c:v>-649224.47342136502</c:v>
                </c:pt>
                <c:pt idx="644">
                  <c:v>-749409.58642039401</c:v>
                </c:pt>
                <c:pt idx="645">
                  <c:v>-686780.29382848798</c:v>
                </c:pt>
                <c:pt idx="646">
                  <c:v>-601923.727944894</c:v>
                </c:pt>
                <c:pt idx="647">
                  <c:v>-590927.39268383104</c:v>
                </c:pt>
                <c:pt idx="648">
                  <c:v>-724738.64338475105</c:v>
                </c:pt>
                <c:pt idx="649">
                  <c:v>-614428.81319020502</c:v>
                </c:pt>
                <c:pt idx="650">
                  <c:v>-693918.74842382001</c:v>
                </c:pt>
                <c:pt idx="651">
                  <c:v>-752946.60047297401</c:v>
                </c:pt>
                <c:pt idx="652">
                  <c:v>-656825.43055868498</c:v>
                </c:pt>
                <c:pt idx="653">
                  <c:v>-582229.86078807502</c:v>
                </c:pt>
                <c:pt idx="654">
                  <c:v>-523645.48820512602</c:v>
                </c:pt>
                <c:pt idx="655">
                  <c:v>-662992.92141008505</c:v>
                </c:pt>
                <c:pt idx="656">
                  <c:v>-611155.32065730297</c:v>
                </c:pt>
                <c:pt idx="657">
                  <c:v>-612767.58330350404</c:v>
                </c:pt>
                <c:pt idx="658">
                  <c:v>-603674.20573079097</c:v>
                </c:pt>
                <c:pt idx="659">
                  <c:v>-578460.35987493396</c:v>
                </c:pt>
                <c:pt idx="660">
                  <c:v>-563052.30387101194</c:v>
                </c:pt>
                <c:pt idx="661">
                  <c:v>-619229.27619876002</c:v>
                </c:pt>
                <c:pt idx="662">
                  <c:v>-785038.577827045</c:v>
                </c:pt>
                <c:pt idx="663">
                  <c:v>-706682.57583349198</c:v>
                </c:pt>
                <c:pt idx="664">
                  <c:v>-649792.13289183099</c:v>
                </c:pt>
                <c:pt idx="665">
                  <c:v>-569376.65915934299</c:v>
                </c:pt>
                <c:pt idx="666">
                  <c:v>-634861.88134041999</c:v>
                </c:pt>
                <c:pt idx="667">
                  <c:v>-615367.767373877</c:v>
                </c:pt>
                <c:pt idx="668">
                  <c:v>-648514.81245152303</c:v>
                </c:pt>
                <c:pt idx="669">
                  <c:v>-612012.33641892602</c:v>
                </c:pt>
                <c:pt idx="670">
                  <c:v>-605377.91535160097</c:v>
                </c:pt>
                <c:pt idx="671">
                  <c:v>-544931.00054768997</c:v>
                </c:pt>
                <c:pt idx="672">
                  <c:v>-441216.80512185598</c:v>
                </c:pt>
                <c:pt idx="673">
                  <c:v>-503168.55831333302</c:v>
                </c:pt>
                <c:pt idx="674">
                  <c:v>-609301.23522898695</c:v>
                </c:pt>
                <c:pt idx="675">
                  <c:v>-587805.06453859399</c:v>
                </c:pt>
                <c:pt idx="676">
                  <c:v>-527015.21097639203</c:v>
                </c:pt>
                <c:pt idx="677">
                  <c:v>-594082.61929089099</c:v>
                </c:pt>
                <c:pt idx="678">
                  <c:v>-601008.84752089996</c:v>
                </c:pt>
                <c:pt idx="679">
                  <c:v>-508841.35331009899</c:v>
                </c:pt>
                <c:pt idx="680">
                  <c:v>-776227.58098449197</c:v>
                </c:pt>
                <c:pt idx="681">
                  <c:v>-567492.35347275704</c:v>
                </c:pt>
                <c:pt idx="682">
                  <c:v>-590157.93349109101</c:v>
                </c:pt>
                <c:pt idx="683">
                  <c:v>-647943.78004115797</c:v>
                </c:pt>
                <c:pt idx="684">
                  <c:v>-563099.58277868002</c:v>
                </c:pt>
                <c:pt idx="685">
                  <c:v>-586486.85439244797</c:v>
                </c:pt>
                <c:pt idx="686">
                  <c:v>-587846.71289933298</c:v>
                </c:pt>
                <c:pt idx="687">
                  <c:v>-592352.75552971801</c:v>
                </c:pt>
                <c:pt idx="688">
                  <c:v>-613216.445039841</c:v>
                </c:pt>
                <c:pt idx="689">
                  <c:v>-543936.27299594204</c:v>
                </c:pt>
                <c:pt idx="690">
                  <c:v>-578936.77949696698</c:v>
                </c:pt>
                <c:pt idx="691">
                  <c:v>-592399.848256225</c:v>
                </c:pt>
                <c:pt idx="692">
                  <c:v>-614083.236829906</c:v>
                </c:pt>
                <c:pt idx="693">
                  <c:v>-543181.8865433</c:v>
                </c:pt>
                <c:pt idx="694">
                  <c:v>-514225.52314738301</c:v>
                </c:pt>
                <c:pt idx="695">
                  <c:v>-605100.44524327503</c:v>
                </c:pt>
                <c:pt idx="696">
                  <c:v>-586618.57696657302</c:v>
                </c:pt>
                <c:pt idx="697">
                  <c:v>-579774.24166534794</c:v>
                </c:pt>
                <c:pt idx="698">
                  <c:v>-615382.364381611</c:v>
                </c:pt>
                <c:pt idx="699">
                  <c:v>-586090.26615620998</c:v>
                </c:pt>
                <c:pt idx="700">
                  <c:v>-723277.78667225398</c:v>
                </c:pt>
                <c:pt idx="701">
                  <c:v>-644921.82990458701</c:v>
                </c:pt>
                <c:pt idx="702">
                  <c:v>-573368.14216074499</c:v>
                </c:pt>
                <c:pt idx="703">
                  <c:v>-731953.838486464</c:v>
                </c:pt>
                <c:pt idx="704">
                  <c:v>-617884.22577347397</c:v>
                </c:pt>
                <c:pt idx="705">
                  <c:v>-562926.60817934398</c:v>
                </c:pt>
                <c:pt idx="706">
                  <c:v>-545495.44219060405</c:v>
                </c:pt>
                <c:pt idx="707">
                  <c:v>-496375.96291549702</c:v>
                </c:pt>
                <c:pt idx="708">
                  <c:v>-517755.15802859899</c:v>
                </c:pt>
                <c:pt idx="709">
                  <c:v>-555572.24332139303</c:v>
                </c:pt>
                <c:pt idx="710">
                  <c:v>-573532.36760215997</c:v>
                </c:pt>
                <c:pt idx="711">
                  <c:v>-582295.38745551498</c:v>
                </c:pt>
                <c:pt idx="712">
                  <c:v>-493252.03982863802</c:v>
                </c:pt>
                <c:pt idx="713">
                  <c:v>-582254.06868179596</c:v>
                </c:pt>
                <c:pt idx="714">
                  <c:v>-567644.34653410001</c:v>
                </c:pt>
                <c:pt idx="715">
                  <c:v>-441676.57303709799</c:v>
                </c:pt>
                <c:pt idx="716">
                  <c:v>-577795.30209535302</c:v>
                </c:pt>
                <c:pt idx="717">
                  <c:v>-560392.86997214495</c:v>
                </c:pt>
                <c:pt idx="718">
                  <c:v>-514730.01264697901</c:v>
                </c:pt>
                <c:pt idx="719">
                  <c:v>-413957.194370554</c:v>
                </c:pt>
                <c:pt idx="720">
                  <c:v>-577954.41651394102</c:v>
                </c:pt>
                <c:pt idx="721">
                  <c:v>-494469.579042689</c:v>
                </c:pt>
                <c:pt idx="722">
                  <c:v>-499496.14013727801</c:v>
                </c:pt>
                <c:pt idx="723">
                  <c:v>-608010.10787861899</c:v>
                </c:pt>
                <c:pt idx="724">
                  <c:v>-555064.13064029696</c:v>
                </c:pt>
                <c:pt idx="725">
                  <c:v>-569098.74926853902</c:v>
                </c:pt>
                <c:pt idx="726">
                  <c:v>-468084.41338475898</c:v>
                </c:pt>
                <c:pt idx="727">
                  <c:v>-549097.12720927701</c:v>
                </c:pt>
                <c:pt idx="728">
                  <c:v>-477671.39345076401</c:v>
                </c:pt>
                <c:pt idx="729">
                  <c:v>-507932.62844138301</c:v>
                </c:pt>
                <c:pt idx="730">
                  <c:v>-385717.42907123698</c:v>
                </c:pt>
                <c:pt idx="731">
                  <c:v>-549469.80087530904</c:v>
                </c:pt>
                <c:pt idx="732">
                  <c:v>-506323.91413934698</c:v>
                </c:pt>
                <c:pt idx="733">
                  <c:v>-543915.05272920302</c:v>
                </c:pt>
                <c:pt idx="734">
                  <c:v>-505833.752331556</c:v>
                </c:pt>
                <c:pt idx="735">
                  <c:v>-353113.93898518098</c:v>
                </c:pt>
                <c:pt idx="736">
                  <c:v>-455675.53206641402</c:v>
                </c:pt>
                <c:pt idx="737">
                  <c:v>-519999.807983073</c:v>
                </c:pt>
                <c:pt idx="738">
                  <c:v>-458859.49337772198</c:v>
                </c:pt>
                <c:pt idx="739">
                  <c:v>-528054.27399700496</c:v>
                </c:pt>
                <c:pt idx="740">
                  <c:v>-556622.04516657197</c:v>
                </c:pt>
                <c:pt idx="741">
                  <c:v>-562153.99221956602</c:v>
                </c:pt>
                <c:pt idx="742">
                  <c:v>-534823.76953866798</c:v>
                </c:pt>
                <c:pt idx="743">
                  <c:v>-484636.719019535</c:v>
                </c:pt>
                <c:pt idx="744">
                  <c:v>-493226.65984395798</c:v>
                </c:pt>
                <c:pt idx="745">
                  <c:v>-642356.23644336604</c:v>
                </c:pt>
                <c:pt idx="746">
                  <c:v>-632143.64135865495</c:v>
                </c:pt>
                <c:pt idx="747">
                  <c:v>-525005.55207557802</c:v>
                </c:pt>
                <c:pt idx="748">
                  <c:v>-536352.01160995394</c:v>
                </c:pt>
                <c:pt idx="749">
                  <c:v>-507901.33060737001</c:v>
                </c:pt>
                <c:pt idx="750">
                  <c:v>-519668.46828084002</c:v>
                </c:pt>
                <c:pt idx="751">
                  <c:v>-510095.82127373799</c:v>
                </c:pt>
                <c:pt idx="752">
                  <c:v>-456203.88925059699</c:v>
                </c:pt>
                <c:pt idx="753">
                  <c:v>-434160.81876741402</c:v>
                </c:pt>
                <c:pt idx="754">
                  <c:v>-492454.43495094602</c:v>
                </c:pt>
                <c:pt idx="755">
                  <c:v>-464175.563558436</c:v>
                </c:pt>
                <c:pt idx="756">
                  <c:v>-439850.75589180802</c:v>
                </c:pt>
                <c:pt idx="757">
                  <c:v>-513904.130171153</c:v>
                </c:pt>
                <c:pt idx="758">
                  <c:v>-532497.83385730395</c:v>
                </c:pt>
                <c:pt idx="759">
                  <c:v>-497980.71089249902</c:v>
                </c:pt>
                <c:pt idx="760">
                  <c:v>-459953.89447233197</c:v>
                </c:pt>
                <c:pt idx="761">
                  <c:v>-511386.555179691</c:v>
                </c:pt>
                <c:pt idx="762">
                  <c:v>-501821.12911360699</c:v>
                </c:pt>
                <c:pt idx="763">
                  <c:v>-480532.18983234599</c:v>
                </c:pt>
                <c:pt idx="764">
                  <c:v>-491155.458124639</c:v>
                </c:pt>
                <c:pt idx="765">
                  <c:v>-406709.29674423102</c:v>
                </c:pt>
                <c:pt idx="766">
                  <c:v>-479892.52687677799</c:v>
                </c:pt>
                <c:pt idx="767">
                  <c:v>-505692.621268977</c:v>
                </c:pt>
                <c:pt idx="768">
                  <c:v>-522572.05811108701</c:v>
                </c:pt>
                <c:pt idx="769">
                  <c:v>-526215.28619935596</c:v>
                </c:pt>
                <c:pt idx="770">
                  <c:v>-469739.26274623902</c:v>
                </c:pt>
                <c:pt idx="771">
                  <c:v>-470050.35433102102</c:v>
                </c:pt>
                <c:pt idx="772">
                  <c:v>-443085.15993614</c:v>
                </c:pt>
                <c:pt idx="773">
                  <c:v>-468758.60745973297</c:v>
                </c:pt>
                <c:pt idx="774">
                  <c:v>-502029.89695317601</c:v>
                </c:pt>
                <c:pt idx="775">
                  <c:v>-488569.58674484899</c:v>
                </c:pt>
                <c:pt idx="776">
                  <c:v>-475768.19090064301</c:v>
                </c:pt>
                <c:pt idx="777">
                  <c:v>-488248.77126318699</c:v>
                </c:pt>
                <c:pt idx="778">
                  <c:v>-532054.60046478105</c:v>
                </c:pt>
                <c:pt idx="779">
                  <c:v>-444040.463246278</c:v>
                </c:pt>
                <c:pt idx="780">
                  <c:v>-518691.303145457</c:v>
                </c:pt>
                <c:pt idx="781">
                  <c:v>-521514.48329701199</c:v>
                </c:pt>
                <c:pt idx="782">
                  <c:v>-507178.01940537803</c:v>
                </c:pt>
                <c:pt idx="783">
                  <c:v>-550455.51589264697</c:v>
                </c:pt>
                <c:pt idx="784">
                  <c:v>-456494.20395535498</c:v>
                </c:pt>
                <c:pt idx="785">
                  <c:v>-498354.105708719</c:v>
                </c:pt>
                <c:pt idx="786">
                  <c:v>-456926.64573513099</c:v>
                </c:pt>
                <c:pt idx="787">
                  <c:v>-476905.915220258</c:v>
                </c:pt>
                <c:pt idx="788">
                  <c:v>-565295.33791811403</c:v>
                </c:pt>
                <c:pt idx="789">
                  <c:v>-504644.30978049501</c:v>
                </c:pt>
                <c:pt idx="790">
                  <c:v>-502029.221583009</c:v>
                </c:pt>
                <c:pt idx="791">
                  <c:v>-485963.30126087501</c:v>
                </c:pt>
                <c:pt idx="792">
                  <c:v>-550516.078314894</c:v>
                </c:pt>
                <c:pt idx="793">
                  <c:v>-498053.25625228998</c:v>
                </c:pt>
                <c:pt idx="794">
                  <c:v>-373456.34314752498</c:v>
                </c:pt>
                <c:pt idx="795">
                  <c:v>-416679.84977823403</c:v>
                </c:pt>
                <c:pt idx="796">
                  <c:v>-403543.42654343799</c:v>
                </c:pt>
                <c:pt idx="797">
                  <c:v>-387191.02502603998</c:v>
                </c:pt>
                <c:pt idx="798">
                  <c:v>-374150.90797086002</c:v>
                </c:pt>
                <c:pt idx="799">
                  <c:v>-464558.57573586702</c:v>
                </c:pt>
                <c:pt idx="800">
                  <c:v>-377395.35014275002</c:v>
                </c:pt>
                <c:pt idx="801">
                  <c:v>-477296.50866625097</c:v>
                </c:pt>
                <c:pt idx="802">
                  <c:v>-480633.21706634702</c:v>
                </c:pt>
                <c:pt idx="803">
                  <c:v>-480116.8277735</c:v>
                </c:pt>
                <c:pt idx="804">
                  <c:v>-475634.41863226902</c:v>
                </c:pt>
                <c:pt idx="805">
                  <c:v>-427273.54208768898</c:v>
                </c:pt>
                <c:pt idx="806">
                  <c:v>-482630.41003464401</c:v>
                </c:pt>
                <c:pt idx="807">
                  <c:v>-325738.75430393103</c:v>
                </c:pt>
                <c:pt idx="808">
                  <c:v>-443699.32851323701</c:v>
                </c:pt>
                <c:pt idx="809">
                  <c:v>-408981.31854510598</c:v>
                </c:pt>
                <c:pt idx="810">
                  <c:v>-467148.92749854899</c:v>
                </c:pt>
                <c:pt idx="811">
                  <c:v>-423681.74742981099</c:v>
                </c:pt>
                <c:pt idx="812">
                  <c:v>-423733.32760995801</c:v>
                </c:pt>
                <c:pt idx="813">
                  <c:v>-453654.17286101502</c:v>
                </c:pt>
                <c:pt idx="814">
                  <c:v>-434678.33345053601</c:v>
                </c:pt>
                <c:pt idx="815">
                  <c:v>-415999.92732120497</c:v>
                </c:pt>
                <c:pt idx="816">
                  <c:v>-377942.33926335798</c:v>
                </c:pt>
                <c:pt idx="817">
                  <c:v>-469293.36815621902</c:v>
                </c:pt>
                <c:pt idx="818">
                  <c:v>-405268.07714162901</c:v>
                </c:pt>
                <c:pt idx="819">
                  <c:v>-439185.210924602</c:v>
                </c:pt>
                <c:pt idx="820">
                  <c:v>-471930.37002481101</c:v>
                </c:pt>
                <c:pt idx="821">
                  <c:v>-338988.36542110599</c:v>
                </c:pt>
                <c:pt idx="822">
                  <c:v>-449543.869452007</c:v>
                </c:pt>
                <c:pt idx="823">
                  <c:v>-478731.086499203</c:v>
                </c:pt>
                <c:pt idx="824">
                  <c:v>-393153.50842913601</c:v>
                </c:pt>
                <c:pt idx="825">
                  <c:v>-365340.33078642999</c:v>
                </c:pt>
                <c:pt idx="826">
                  <c:v>-407250.80425328802</c:v>
                </c:pt>
                <c:pt idx="827">
                  <c:v>-396109.71878763498</c:v>
                </c:pt>
                <c:pt idx="828">
                  <c:v>-394983.196848055</c:v>
                </c:pt>
                <c:pt idx="829">
                  <c:v>-363649.59437131998</c:v>
                </c:pt>
                <c:pt idx="830">
                  <c:v>-439762.63575361902</c:v>
                </c:pt>
                <c:pt idx="831">
                  <c:v>-403684.70994692203</c:v>
                </c:pt>
                <c:pt idx="832">
                  <c:v>-424374.62640061701</c:v>
                </c:pt>
                <c:pt idx="833">
                  <c:v>-411728.97591320903</c:v>
                </c:pt>
                <c:pt idx="834">
                  <c:v>-280203.88734010502</c:v>
                </c:pt>
                <c:pt idx="835">
                  <c:v>-350867.13730234897</c:v>
                </c:pt>
                <c:pt idx="836">
                  <c:v>-322639.54125693598</c:v>
                </c:pt>
                <c:pt idx="837">
                  <c:v>-444600.59872322599</c:v>
                </c:pt>
                <c:pt idx="838">
                  <c:v>-440275.318294806</c:v>
                </c:pt>
                <c:pt idx="839">
                  <c:v>-419573.853898737</c:v>
                </c:pt>
                <c:pt idx="840">
                  <c:v>-435542.09129602998</c:v>
                </c:pt>
                <c:pt idx="841">
                  <c:v>-352214.57794767199</c:v>
                </c:pt>
                <c:pt idx="842">
                  <c:v>-435514.92965127598</c:v>
                </c:pt>
                <c:pt idx="843">
                  <c:v>-422554.35548573802</c:v>
                </c:pt>
                <c:pt idx="844">
                  <c:v>-415391.45469190198</c:v>
                </c:pt>
                <c:pt idx="845">
                  <c:v>-400344.19523473497</c:v>
                </c:pt>
                <c:pt idx="846">
                  <c:v>-404071.02668938797</c:v>
                </c:pt>
                <c:pt idx="847">
                  <c:v>-365559.69657181</c:v>
                </c:pt>
                <c:pt idx="848">
                  <c:v>-406204.17000708898</c:v>
                </c:pt>
                <c:pt idx="849">
                  <c:v>-362328.13127228501</c:v>
                </c:pt>
                <c:pt idx="850">
                  <c:v>-371007.60270735202</c:v>
                </c:pt>
                <c:pt idx="851">
                  <c:v>-435739.68949797901</c:v>
                </c:pt>
                <c:pt idx="852">
                  <c:v>-336830.80137354101</c:v>
                </c:pt>
                <c:pt idx="853">
                  <c:v>-414562.06580548902</c:v>
                </c:pt>
                <c:pt idx="854">
                  <c:v>-413965.81737941998</c:v>
                </c:pt>
                <c:pt idx="855">
                  <c:v>-417425.14028032997</c:v>
                </c:pt>
                <c:pt idx="856">
                  <c:v>-408413.04119588301</c:v>
                </c:pt>
                <c:pt idx="857">
                  <c:v>-407153.80973024899</c:v>
                </c:pt>
                <c:pt idx="858">
                  <c:v>-389836.80396598001</c:v>
                </c:pt>
                <c:pt idx="859">
                  <c:v>-363180.20441383001</c:v>
                </c:pt>
                <c:pt idx="860">
                  <c:v>-390169.91596447199</c:v>
                </c:pt>
                <c:pt idx="861">
                  <c:v>-391157.29364286998</c:v>
                </c:pt>
                <c:pt idx="862">
                  <c:v>-359053.50496286701</c:v>
                </c:pt>
                <c:pt idx="863">
                  <c:v>-384505.02157384501</c:v>
                </c:pt>
                <c:pt idx="864">
                  <c:v>-385992.98862227099</c:v>
                </c:pt>
                <c:pt idx="865">
                  <c:v>-401388.21492248302</c:v>
                </c:pt>
                <c:pt idx="866">
                  <c:v>-350201.26485068898</c:v>
                </c:pt>
                <c:pt idx="867">
                  <c:v>-399992.63523977302</c:v>
                </c:pt>
                <c:pt idx="868">
                  <c:v>-417103.71993037098</c:v>
                </c:pt>
                <c:pt idx="869">
                  <c:v>-385669.46114604501</c:v>
                </c:pt>
                <c:pt idx="870">
                  <c:v>-400835.82143265998</c:v>
                </c:pt>
                <c:pt idx="871">
                  <c:v>-386951.09275237401</c:v>
                </c:pt>
                <c:pt idx="872">
                  <c:v>-391408.89988627599</c:v>
                </c:pt>
                <c:pt idx="873">
                  <c:v>-322781.53546848701</c:v>
                </c:pt>
                <c:pt idx="874">
                  <c:v>-394450.137220754</c:v>
                </c:pt>
                <c:pt idx="875">
                  <c:v>-396772.145286371</c:v>
                </c:pt>
                <c:pt idx="876">
                  <c:v>-334672.05345473601</c:v>
                </c:pt>
                <c:pt idx="877">
                  <c:v>-342647.75578726199</c:v>
                </c:pt>
                <c:pt idx="878">
                  <c:v>-309455.683485093</c:v>
                </c:pt>
                <c:pt idx="879">
                  <c:v>-368038.25080238999</c:v>
                </c:pt>
                <c:pt idx="880">
                  <c:v>-395323.600524657</c:v>
                </c:pt>
                <c:pt idx="881">
                  <c:v>-432540.234625515</c:v>
                </c:pt>
                <c:pt idx="882">
                  <c:v>-337701.43192328798</c:v>
                </c:pt>
                <c:pt idx="883">
                  <c:v>-411034.97122983198</c:v>
                </c:pt>
                <c:pt idx="884">
                  <c:v>-352029.26399861299</c:v>
                </c:pt>
                <c:pt idx="885">
                  <c:v>-359805.87620160298</c:v>
                </c:pt>
                <c:pt idx="886">
                  <c:v>-360256.02580669901</c:v>
                </c:pt>
                <c:pt idx="887">
                  <c:v>-390201.46520782501</c:v>
                </c:pt>
                <c:pt idx="888">
                  <c:v>-360110.56124158099</c:v>
                </c:pt>
                <c:pt idx="889">
                  <c:v>-315464.78585159202</c:v>
                </c:pt>
                <c:pt idx="890">
                  <c:v>-300567.63486344198</c:v>
                </c:pt>
                <c:pt idx="891">
                  <c:v>-261431.057866291</c:v>
                </c:pt>
                <c:pt idx="892">
                  <c:v>-352113.68052013603</c:v>
                </c:pt>
                <c:pt idx="893">
                  <c:v>-359064.68278539297</c:v>
                </c:pt>
                <c:pt idx="894">
                  <c:v>-308469.19214934797</c:v>
                </c:pt>
                <c:pt idx="895">
                  <c:v>-312965.79100858001</c:v>
                </c:pt>
                <c:pt idx="896">
                  <c:v>-378077.079768789</c:v>
                </c:pt>
                <c:pt idx="897">
                  <c:v>-354508.659207677</c:v>
                </c:pt>
                <c:pt idx="898">
                  <c:v>-347705.81597712601</c:v>
                </c:pt>
                <c:pt idx="899">
                  <c:v>-340680.987636693</c:v>
                </c:pt>
                <c:pt idx="900">
                  <c:v>-424614.34507392399</c:v>
                </c:pt>
                <c:pt idx="901">
                  <c:v>-380758.30141543603</c:v>
                </c:pt>
                <c:pt idx="902">
                  <c:v>-416667.65569580201</c:v>
                </c:pt>
                <c:pt idx="903">
                  <c:v>-370129.554879223</c:v>
                </c:pt>
                <c:pt idx="904">
                  <c:v>-255975.21104250901</c:v>
                </c:pt>
                <c:pt idx="905">
                  <c:v>-352828.23113771901</c:v>
                </c:pt>
                <c:pt idx="906">
                  <c:v>-329341.702538357</c:v>
                </c:pt>
                <c:pt idx="907">
                  <c:v>-385219.99228805798</c:v>
                </c:pt>
                <c:pt idx="908">
                  <c:v>-380240.971097189</c:v>
                </c:pt>
                <c:pt idx="909">
                  <c:v>-368950.74082149798</c:v>
                </c:pt>
                <c:pt idx="910">
                  <c:v>-310766.081984032</c:v>
                </c:pt>
                <c:pt idx="911">
                  <c:v>-347039.49259425199</c:v>
                </c:pt>
                <c:pt idx="912">
                  <c:v>-266001.78441649303</c:v>
                </c:pt>
                <c:pt idx="913">
                  <c:v>-305180.03506955999</c:v>
                </c:pt>
                <c:pt idx="914">
                  <c:v>-304147.86860790499</c:v>
                </c:pt>
                <c:pt idx="915">
                  <c:v>-366815.28388536599</c:v>
                </c:pt>
                <c:pt idx="916">
                  <c:v>-349487.876518926</c:v>
                </c:pt>
                <c:pt idx="917">
                  <c:v>-288837.52744663798</c:v>
                </c:pt>
                <c:pt idx="918">
                  <c:v>-383703.47039987799</c:v>
                </c:pt>
                <c:pt idx="919">
                  <c:v>-295111.55382214597</c:v>
                </c:pt>
                <c:pt idx="920">
                  <c:v>-402154.75086099003</c:v>
                </c:pt>
                <c:pt idx="921">
                  <c:v>-447449.40123258601</c:v>
                </c:pt>
                <c:pt idx="922">
                  <c:v>-524813.12972224294</c:v>
                </c:pt>
                <c:pt idx="923">
                  <c:v>-296990.26159574598</c:v>
                </c:pt>
                <c:pt idx="924">
                  <c:v>-293448.823005807</c:v>
                </c:pt>
                <c:pt idx="925">
                  <c:v>-363448.87798672402</c:v>
                </c:pt>
                <c:pt idx="926">
                  <c:v>-357422.77078067698</c:v>
                </c:pt>
                <c:pt idx="927">
                  <c:v>-374426.40871557401</c:v>
                </c:pt>
                <c:pt idx="928">
                  <c:v>-327286.32199066802</c:v>
                </c:pt>
                <c:pt idx="929">
                  <c:v>-325396.25151218497</c:v>
                </c:pt>
                <c:pt idx="930">
                  <c:v>-344095.47057417699</c:v>
                </c:pt>
                <c:pt idx="931">
                  <c:v>-264303.294366071</c:v>
                </c:pt>
                <c:pt idx="932">
                  <c:v>-227692.35959837501</c:v>
                </c:pt>
                <c:pt idx="933">
                  <c:v>-339170.05537447101</c:v>
                </c:pt>
                <c:pt idx="934">
                  <c:v>-315565.39772462699</c:v>
                </c:pt>
                <c:pt idx="935">
                  <c:v>-290876.86862948001</c:v>
                </c:pt>
                <c:pt idx="936">
                  <c:v>-279108.56096034899</c:v>
                </c:pt>
                <c:pt idx="937">
                  <c:v>-336168.42837341502</c:v>
                </c:pt>
                <c:pt idx="938">
                  <c:v>-307202.04020186799</c:v>
                </c:pt>
                <c:pt idx="939">
                  <c:v>-193266.07281896699</c:v>
                </c:pt>
                <c:pt idx="940">
                  <c:v>-304497.29497103399</c:v>
                </c:pt>
                <c:pt idx="941">
                  <c:v>-281164.920138633</c:v>
                </c:pt>
                <c:pt idx="942">
                  <c:v>-282172.87336511002</c:v>
                </c:pt>
                <c:pt idx="943">
                  <c:v>-292551.66819852602</c:v>
                </c:pt>
                <c:pt idx="944">
                  <c:v>-341370.00568049197</c:v>
                </c:pt>
                <c:pt idx="945">
                  <c:v>-331118.86432722199</c:v>
                </c:pt>
                <c:pt idx="946">
                  <c:v>-307431.87799253798</c:v>
                </c:pt>
                <c:pt idx="947">
                  <c:v>-316122.53304903198</c:v>
                </c:pt>
                <c:pt idx="948">
                  <c:v>-317245.28246081498</c:v>
                </c:pt>
                <c:pt idx="949">
                  <c:v>-261750.70019515199</c:v>
                </c:pt>
                <c:pt idx="950">
                  <c:v>-299972.198875651</c:v>
                </c:pt>
                <c:pt idx="951">
                  <c:v>-270351.24730708799</c:v>
                </c:pt>
                <c:pt idx="952">
                  <c:v>-460923.422350295</c:v>
                </c:pt>
                <c:pt idx="953">
                  <c:v>-285563.49042048398</c:v>
                </c:pt>
                <c:pt idx="954">
                  <c:v>-316949.913914481</c:v>
                </c:pt>
                <c:pt idx="955">
                  <c:v>-321635.17500200297</c:v>
                </c:pt>
                <c:pt idx="956">
                  <c:v>-299545.11533588602</c:v>
                </c:pt>
                <c:pt idx="957">
                  <c:v>-289615.30434632697</c:v>
                </c:pt>
                <c:pt idx="958">
                  <c:v>-242771.29605566699</c:v>
                </c:pt>
                <c:pt idx="959">
                  <c:v>-284056.19539103197</c:v>
                </c:pt>
                <c:pt idx="960">
                  <c:v>-266955.53684295202</c:v>
                </c:pt>
                <c:pt idx="961">
                  <c:v>-305908.402424892</c:v>
                </c:pt>
                <c:pt idx="962">
                  <c:v>-422104.30448415101</c:v>
                </c:pt>
                <c:pt idx="963">
                  <c:v>-272209.052439611</c:v>
                </c:pt>
                <c:pt idx="964">
                  <c:v>-295204.25349953503</c:v>
                </c:pt>
                <c:pt idx="965">
                  <c:v>-292778.14295211498</c:v>
                </c:pt>
                <c:pt idx="966">
                  <c:v>-320283.90888265602</c:v>
                </c:pt>
                <c:pt idx="967">
                  <c:v>-283154.20403892698</c:v>
                </c:pt>
                <c:pt idx="968">
                  <c:v>-285149.07355475501</c:v>
                </c:pt>
                <c:pt idx="969">
                  <c:v>-262759.804126148</c:v>
                </c:pt>
                <c:pt idx="970">
                  <c:v>-304711.846291325</c:v>
                </c:pt>
                <c:pt idx="971">
                  <c:v>-233850.16161946501</c:v>
                </c:pt>
                <c:pt idx="972">
                  <c:v>-276856.26178061601</c:v>
                </c:pt>
                <c:pt idx="973">
                  <c:v>-356670.67547702999</c:v>
                </c:pt>
                <c:pt idx="974">
                  <c:v>-309312.13343348698</c:v>
                </c:pt>
                <c:pt idx="975">
                  <c:v>-310036.89586581697</c:v>
                </c:pt>
                <c:pt idx="976">
                  <c:v>-240983.33441303801</c:v>
                </c:pt>
                <c:pt idx="977">
                  <c:v>-310749.99503357097</c:v>
                </c:pt>
                <c:pt idx="978">
                  <c:v>-283741.73319446598</c:v>
                </c:pt>
                <c:pt idx="979">
                  <c:v>-237889.408718377</c:v>
                </c:pt>
                <c:pt idx="980">
                  <c:v>-266084.29023825697</c:v>
                </c:pt>
                <c:pt idx="981">
                  <c:v>-285896.59161961102</c:v>
                </c:pt>
                <c:pt idx="982">
                  <c:v>-280052.02915964002</c:v>
                </c:pt>
                <c:pt idx="983">
                  <c:v>-234427.87160079501</c:v>
                </c:pt>
                <c:pt idx="984">
                  <c:v>-250787.842011448</c:v>
                </c:pt>
                <c:pt idx="985">
                  <c:v>-259763.44323080601</c:v>
                </c:pt>
                <c:pt idx="986">
                  <c:v>-275935.98405435297</c:v>
                </c:pt>
                <c:pt idx="987">
                  <c:v>-194798.62270523101</c:v>
                </c:pt>
                <c:pt idx="988">
                  <c:v>-357054.03074431699</c:v>
                </c:pt>
                <c:pt idx="989">
                  <c:v>-184351.57793014799</c:v>
                </c:pt>
                <c:pt idx="990">
                  <c:v>-268997.64313046599</c:v>
                </c:pt>
                <c:pt idx="991">
                  <c:v>-246157.81129242</c:v>
                </c:pt>
                <c:pt idx="992">
                  <c:v>-217420.01210462101</c:v>
                </c:pt>
                <c:pt idx="993">
                  <c:v>-254328.80390322901</c:v>
                </c:pt>
                <c:pt idx="994">
                  <c:v>-219222.623538577</c:v>
                </c:pt>
                <c:pt idx="995">
                  <c:v>-228934.13536997599</c:v>
                </c:pt>
                <c:pt idx="996">
                  <c:v>-265031.76604038302</c:v>
                </c:pt>
                <c:pt idx="997">
                  <c:v>-233232.423728133</c:v>
                </c:pt>
                <c:pt idx="998">
                  <c:v>-255599.777902331</c:v>
                </c:pt>
                <c:pt idx="999">
                  <c:v>-281008.31279209198</c:v>
                </c:pt>
                <c:pt idx="1000">
                  <c:v>-261766.096193451</c:v>
                </c:pt>
                <c:pt idx="1001">
                  <c:v>-224638.14492590399</c:v>
                </c:pt>
                <c:pt idx="1002">
                  <c:v>-183538.53892622201</c:v>
                </c:pt>
                <c:pt idx="1003">
                  <c:v>-272213.24930434098</c:v>
                </c:pt>
                <c:pt idx="1004">
                  <c:v>-240600.348152327</c:v>
                </c:pt>
                <c:pt idx="1005">
                  <c:v>-255077.92209733199</c:v>
                </c:pt>
                <c:pt idx="1006">
                  <c:v>-160630.68356274901</c:v>
                </c:pt>
                <c:pt idx="1007">
                  <c:v>-202735.718774707</c:v>
                </c:pt>
                <c:pt idx="1008">
                  <c:v>-272861.24583690299</c:v>
                </c:pt>
                <c:pt idx="1009">
                  <c:v>-268355.93970494298</c:v>
                </c:pt>
                <c:pt idx="1010">
                  <c:v>-259622.57196674001</c:v>
                </c:pt>
                <c:pt idx="1011">
                  <c:v>-220066.88960076499</c:v>
                </c:pt>
                <c:pt idx="1012">
                  <c:v>-267953.52950431802</c:v>
                </c:pt>
                <c:pt idx="1013">
                  <c:v>-178541.401572804</c:v>
                </c:pt>
                <c:pt idx="1014">
                  <c:v>-232441.66760098899</c:v>
                </c:pt>
                <c:pt idx="1015">
                  <c:v>-223735.51835594</c:v>
                </c:pt>
                <c:pt idx="1016">
                  <c:v>-267312.94327938301</c:v>
                </c:pt>
                <c:pt idx="1017">
                  <c:v>-151645.19484232101</c:v>
                </c:pt>
                <c:pt idx="1018">
                  <c:v>-206968.13155867299</c:v>
                </c:pt>
                <c:pt idx="1019">
                  <c:v>-247898.49739845301</c:v>
                </c:pt>
                <c:pt idx="1020">
                  <c:v>-288970.94455542602</c:v>
                </c:pt>
                <c:pt idx="1021">
                  <c:v>-295178.17666698497</c:v>
                </c:pt>
                <c:pt idx="1022">
                  <c:v>-253418.642565613</c:v>
                </c:pt>
                <c:pt idx="1023">
                  <c:v>-250117.01723923101</c:v>
                </c:pt>
                <c:pt idx="1024">
                  <c:v>-231391.58680657699</c:v>
                </c:pt>
                <c:pt idx="1025">
                  <c:v>-222175.65088275701</c:v>
                </c:pt>
                <c:pt idx="1026">
                  <c:v>-240669.93141315001</c:v>
                </c:pt>
                <c:pt idx="1027">
                  <c:v>-291520.12059180002</c:v>
                </c:pt>
                <c:pt idx="1028">
                  <c:v>-190701.06913840899</c:v>
                </c:pt>
                <c:pt idx="1029">
                  <c:v>-261234.06918961401</c:v>
                </c:pt>
                <c:pt idx="1030">
                  <c:v>-183348.49481832801</c:v>
                </c:pt>
                <c:pt idx="1031">
                  <c:v>-203110.600134451</c:v>
                </c:pt>
                <c:pt idx="1032">
                  <c:v>-212598.45290713501</c:v>
                </c:pt>
                <c:pt idx="1033">
                  <c:v>-217332.52825499399</c:v>
                </c:pt>
                <c:pt idx="1034">
                  <c:v>-242045.48248971</c:v>
                </c:pt>
                <c:pt idx="1035">
                  <c:v>-233927.58177560999</c:v>
                </c:pt>
                <c:pt idx="1036">
                  <c:v>-227008.13335000601</c:v>
                </c:pt>
                <c:pt idx="1037">
                  <c:v>-192200.866280588</c:v>
                </c:pt>
                <c:pt idx="1038">
                  <c:v>-143529.83142332899</c:v>
                </c:pt>
                <c:pt idx="1039">
                  <c:v>-223501.37893291601</c:v>
                </c:pt>
                <c:pt idx="1040">
                  <c:v>-284261.981622299</c:v>
                </c:pt>
                <c:pt idx="1041">
                  <c:v>-258614.085952516</c:v>
                </c:pt>
                <c:pt idx="1042">
                  <c:v>-223131.85338081699</c:v>
                </c:pt>
                <c:pt idx="1043">
                  <c:v>-235892.592045995</c:v>
                </c:pt>
                <c:pt idx="1044">
                  <c:v>-209371.387880845</c:v>
                </c:pt>
                <c:pt idx="1045">
                  <c:v>-255014.48497441999</c:v>
                </c:pt>
                <c:pt idx="1046">
                  <c:v>-254271.98006900601</c:v>
                </c:pt>
                <c:pt idx="1047">
                  <c:v>-256012.30464089999</c:v>
                </c:pt>
                <c:pt idx="1048">
                  <c:v>-246759.67022439701</c:v>
                </c:pt>
                <c:pt idx="1049">
                  <c:v>-170166.08198921499</c:v>
                </c:pt>
                <c:pt idx="1050">
                  <c:v>-206938.830205051</c:v>
                </c:pt>
                <c:pt idx="1051">
                  <c:v>-230463.223703639</c:v>
                </c:pt>
                <c:pt idx="1052">
                  <c:v>-216789.75691107899</c:v>
                </c:pt>
                <c:pt idx="1053">
                  <c:v>-178699.65902644399</c:v>
                </c:pt>
                <c:pt idx="1054">
                  <c:v>-207332.90509308199</c:v>
                </c:pt>
                <c:pt idx="1055">
                  <c:v>-208781.63470843999</c:v>
                </c:pt>
                <c:pt idx="1056">
                  <c:v>-157276.27136426899</c:v>
                </c:pt>
                <c:pt idx="1057">
                  <c:v>-158419.43792249</c:v>
                </c:pt>
                <c:pt idx="1058">
                  <c:v>-257199.17189509</c:v>
                </c:pt>
                <c:pt idx="1059">
                  <c:v>-171129.667580031</c:v>
                </c:pt>
                <c:pt idx="1060">
                  <c:v>-142003.60596703601</c:v>
                </c:pt>
                <c:pt idx="1061">
                  <c:v>-141560.18711475801</c:v>
                </c:pt>
                <c:pt idx="1062">
                  <c:v>-233500.40021043399</c:v>
                </c:pt>
                <c:pt idx="1063">
                  <c:v>-197769.65259952701</c:v>
                </c:pt>
                <c:pt idx="1064">
                  <c:v>-227029.84213991099</c:v>
                </c:pt>
                <c:pt idx="1065">
                  <c:v>-236109.799369082</c:v>
                </c:pt>
                <c:pt idx="1066">
                  <c:v>-215137.11441029501</c:v>
                </c:pt>
                <c:pt idx="1067">
                  <c:v>-238757.23287966399</c:v>
                </c:pt>
                <c:pt idx="1068">
                  <c:v>-219892.07499933001</c:v>
                </c:pt>
                <c:pt idx="1069">
                  <c:v>-90839.679526582098</c:v>
                </c:pt>
                <c:pt idx="1070">
                  <c:v>-243403.486886559</c:v>
                </c:pt>
                <c:pt idx="1071">
                  <c:v>-256268.91535155801</c:v>
                </c:pt>
                <c:pt idx="1072">
                  <c:v>-228761.413102177</c:v>
                </c:pt>
                <c:pt idx="1073">
                  <c:v>-237337.81502928099</c:v>
                </c:pt>
                <c:pt idx="1074">
                  <c:v>-214951.593477788</c:v>
                </c:pt>
                <c:pt idx="1075">
                  <c:v>-146302.94394776499</c:v>
                </c:pt>
                <c:pt idx="1076">
                  <c:v>-229390.747181176</c:v>
                </c:pt>
                <c:pt idx="1077">
                  <c:v>-204375.294155468</c:v>
                </c:pt>
                <c:pt idx="1078">
                  <c:v>-151426.97464581099</c:v>
                </c:pt>
                <c:pt idx="1079">
                  <c:v>-133669.24523568799</c:v>
                </c:pt>
                <c:pt idx="1080">
                  <c:v>-238382.85762654201</c:v>
                </c:pt>
                <c:pt idx="1081">
                  <c:v>-174042.616106434</c:v>
                </c:pt>
                <c:pt idx="1082">
                  <c:v>-216138.959315196</c:v>
                </c:pt>
                <c:pt idx="1083">
                  <c:v>-228488.53317802999</c:v>
                </c:pt>
                <c:pt idx="1084">
                  <c:v>-246912.15314376299</c:v>
                </c:pt>
                <c:pt idx="1085">
                  <c:v>-313018.748479439</c:v>
                </c:pt>
                <c:pt idx="1086">
                  <c:v>-184695.182111467</c:v>
                </c:pt>
                <c:pt idx="1087">
                  <c:v>-196293.950070672</c:v>
                </c:pt>
                <c:pt idx="1088">
                  <c:v>-104995.185028744</c:v>
                </c:pt>
                <c:pt idx="1089">
                  <c:v>-146845.67408345899</c:v>
                </c:pt>
                <c:pt idx="1090">
                  <c:v>-159835.73266581801</c:v>
                </c:pt>
                <c:pt idx="1091">
                  <c:v>-90657.798169284593</c:v>
                </c:pt>
                <c:pt idx="1092">
                  <c:v>-228835.29456827001</c:v>
                </c:pt>
                <c:pt idx="1093">
                  <c:v>-236909.78110063201</c:v>
                </c:pt>
                <c:pt idx="1094">
                  <c:v>-192670.364993361</c:v>
                </c:pt>
                <c:pt idx="1095">
                  <c:v>-190542.02268138601</c:v>
                </c:pt>
                <c:pt idx="1096">
                  <c:v>-170972.02737656701</c:v>
                </c:pt>
                <c:pt idx="1097">
                  <c:v>-128780.98336183401</c:v>
                </c:pt>
                <c:pt idx="1098">
                  <c:v>-209430.74751338901</c:v>
                </c:pt>
                <c:pt idx="1099">
                  <c:v>-192697.785007139</c:v>
                </c:pt>
                <c:pt idx="1100">
                  <c:v>-199481.05907488099</c:v>
                </c:pt>
                <c:pt idx="1101">
                  <c:v>-221367.79081905301</c:v>
                </c:pt>
                <c:pt idx="1102">
                  <c:v>-225595.16266807701</c:v>
                </c:pt>
                <c:pt idx="1103">
                  <c:v>-101515.099230469</c:v>
                </c:pt>
                <c:pt idx="1104">
                  <c:v>-96174.782556573395</c:v>
                </c:pt>
                <c:pt idx="1105">
                  <c:v>-227629.49275975101</c:v>
                </c:pt>
                <c:pt idx="1106">
                  <c:v>-199815.61404367999</c:v>
                </c:pt>
                <c:pt idx="1107">
                  <c:v>-99199.4882260866</c:v>
                </c:pt>
                <c:pt idx="1108">
                  <c:v>-193566.37295183699</c:v>
                </c:pt>
                <c:pt idx="1109">
                  <c:v>-109498.41224126299</c:v>
                </c:pt>
                <c:pt idx="1110">
                  <c:v>-209152.72093823401</c:v>
                </c:pt>
                <c:pt idx="1111">
                  <c:v>-218875.42731458999</c:v>
                </c:pt>
                <c:pt idx="1112">
                  <c:v>-187152.41780093501</c:v>
                </c:pt>
                <c:pt idx="1113">
                  <c:v>-184474.94833576301</c:v>
                </c:pt>
                <c:pt idx="1114">
                  <c:v>-206069.83080204899</c:v>
                </c:pt>
                <c:pt idx="1115">
                  <c:v>-146995.844476014</c:v>
                </c:pt>
                <c:pt idx="1116">
                  <c:v>-183919.00096385399</c:v>
                </c:pt>
                <c:pt idx="1117">
                  <c:v>-179971.284745265</c:v>
                </c:pt>
                <c:pt idx="1118">
                  <c:v>-221243.92747566299</c:v>
                </c:pt>
                <c:pt idx="1119">
                  <c:v>-186257.48215257801</c:v>
                </c:pt>
                <c:pt idx="1120">
                  <c:v>-62881.953592796301</c:v>
                </c:pt>
                <c:pt idx="1121">
                  <c:v>-187174.896456905</c:v>
                </c:pt>
                <c:pt idx="1122">
                  <c:v>-192013.998522168</c:v>
                </c:pt>
                <c:pt idx="1123">
                  <c:v>-212592.66288338799</c:v>
                </c:pt>
                <c:pt idx="1124">
                  <c:v>-128018.68899790201</c:v>
                </c:pt>
                <c:pt idx="1125">
                  <c:v>-191455.78100069999</c:v>
                </c:pt>
                <c:pt idx="1126">
                  <c:v>-206747.78836154999</c:v>
                </c:pt>
                <c:pt idx="1127">
                  <c:v>-207432.66762995199</c:v>
                </c:pt>
                <c:pt idx="1128">
                  <c:v>-202359.97567386099</c:v>
                </c:pt>
                <c:pt idx="1129">
                  <c:v>-203996.66186574299</c:v>
                </c:pt>
                <c:pt idx="1130">
                  <c:v>-69891.580821679905</c:v>
                </c:pt>
                <c:pt idx="1131">
                  <c:v>-189890.545711791</c:v>
                </c:pt>
                <c:pt idx="1132">
                  <c:v>-160519.955708436</c:v>
                </c:pt>
                <c:pt idx="1133">
                  <c:v>-119758.03315343799</c:v>
                </c:pt>
                <c:pt idx="1134">
                  <c:v>-196498.83032999901</c:v>
                </c:pt>
                <c:pt idx="1135">
                  <c:v>-207376.79667843701</c:v>
                </c:pt>
                <c:pt idx="1136">
                  <c:v>-72405.667895312203</c:v>
                </c:pt>
                <c:pt idx="1137">
                  <c:v>-128309.950128308</c:v>
                </c:pt>
                <c:pt idx="1138">
                  <c:v>-182771.890635182</c:v>
                </c:pt>
                <c:pt idx="1139">
                  <c:v>-175920.345784212</c:v>
                </c:pt>
                <c:pt idx="1140">
                  <c:v>-83745.773219969094</c:v>
                </c:pt>
                <c:pt idx="1141">
                  <c:v>-100050.92146835499</c:v>
                </c:pt>
                <c:pt idx="1142">
                  <c:v>-84235.693251033299</c:v>
                </c:pt>
                <c:pt idx="1143">
                  <c:v>-191223.249088654</c:v>
                </c:pt>
                <c:pt idx="1144">
                  <c:v>-175154.66876932699</c:v>
                </c:pt>
                <c:pt idx="1145">
                  <c:v>-253826.19662729499</c:v>
                </c:pt>
                <c:pt idx="1146">
                  <c:v>-183761.65211837701</c:v>
                </c:pt>
                <c:pt idx="1147">
                  <c:v>-166491.09148150601</c:v>
                </c:pt>
                <c:pt idx="1148">
                  <c:v>-199342.058488009</c:v>
                </c:pt>
                <c:pt idx="1149">
                  <c:v>-75422.113328356296</c:v>
                </c:pt>
                <c:pt idx="1150">
                  <c:v>-120242.44072816501</c:v>
                </c:pt>
                <c:pt idx="1151">
                  <c:v>-199694.85322152</c:v>
                </c:pt>
                <c:pt idx="1152">
                  <c:v>-155939.10243769101</c:v>
                </c:pt>
                <c:pt idx="1153">
                  <c:v>-159501.932548407</c:v>
                </c:pt>
                <c:pt idx="1154">
                  <c:v>-60485.902751227797</c:v>
                </c:pt>
                <c:pt idx="1155">
                  <c:v>-206777.06418712201</c:v>
                </c:pt>
                <c:pt idx="1156">
                  <c:v>-185817.38548511901</c:v>
                </c:pt>
                <c:pt idx="1157">
                  <c:v>-117077.09638365</c:v>
                </c:pt>
                <c:pt idx="1158">
                  <c:v>-131294.77393754301</c:v>
                </c:pt>
                <c:pt idx="1159">
                  <c:v>-162262.90033126</c:v>
                </c:pt>
                <c:pt idx="1160">
                  <c:v>-111227.12743141101</c:v>
                </c:pt>
                <c:pt idx="1161">
                  <c:v>-164888.86822278699</c:v>
                </c:pt>
                <c:pt idx="1162">
                  <c:v>-108076.79951497</c:v>
                </c:pt>
                <c:pt idx="1163">
                  <c:v>-181683.98979916199</c:v>
                </c:pt>
                <c:pt idx="1164">
                  <c:v>-162878.63729719099</c:v>
                </c:pt>
                <c:pt idx="1165">
                  <c:v>-183782.05719407799</c:v>
                </c:pt>
                <c:pt idx="1166">
                  <c:v>-160085.77703753399</c:v>
                </c:pt>
                <c:pt idx="1167">
                  <c:v>-203336.68913937101</c:v>
                </c:pt>
                <c:pt idx="1168">
                  <c:v>-41090.3173982722</c:v>
                </c:pt>
                <c:pt idx="1169">
                  <c:v>-155945.123398956</c:v>
                </c:pt>
                <c:pt idx="1170">
                  <c:v>-158080.99843530901</c:v>
                </c:pt>
                <c:pt idx="1171">
                  <c:v>-186531.918311947</c:v>
                </c:pt>
                <c:pt idx="1172">
                  <c:v>-122369.03270498</c:v>
                </c:pt>
                <c:pt idx="1173">
                  <c:v>-176900.868514448</c:v>
                </c:pt>
                <c:pt idx="1174">
                  <c:v>-158861.25551862901</c:v>
                </c:pt>
                <c:pt idx="1175">
                  <c:v>-185212.695477381</c:v>
                </c:pt>
                <c:pt idx="1176">
                  <c:v>-54521.9895021177</c:v>
                </c:pt>
                <c:pt idx="1177">
                  <c:v>-167166.99637568099</c:v>
                </c:pt>
                <c:pt idx="1178">
                  <c:v>-107214.78332209399</c:v>
                </c:pt>
                <c:pt idx="1179">
                  <c:v>-165752.51625222201</c:v>
                </c:pt>
                <c:pt idx="1180">
                  <c:v>-185088.35670410801</c:v>
                </c:pt>
                <c:pt idx="1181">
                  <c:v>-94916.6967322126</c:v>
                </c:pt>
                <c:pt idx="1182">
                  <c:v>-158192.939853841</c:v>
                </c:pt>
                <c:pt idx="1183">
                  <c:v>-184850.232344805</c:v>
                </c:pt>
                <c:pt idx="1184">
                  <c:v>-96462.610325494796</c:v>
                </c:pt>
                <c:pt idx="1185">
                  <c:v>-132416.987105262</c:v>
                </c:pt>
                <c:pt idx="1186">
                  <c:v>-155705.88853993401</c:v>
                </c:pt>
                <c:pt idx="1187">
                  <c:v>-161014.50785126499</c:v>
                </c:pt>
                <c:pt idx="1188">
                  <c:v>-176185.550669927</c:v>
                </c:pt>
                <c:pt idx="1189">
                  <c:v>-183226.657917248</c:v>
                </c:pt>
                <c:pt idx="1190">
                  <c:v>-172621.273504524</c:v>
                </c:pt>
                <c:pt idx="1191">
                  <c:v>-197793.0138554</c:v>
                </c:pt>
                <c:pt idx="1192">
                  <c:v>-189672.56856922701</c:v>
                </c:pt>
                <c:pt idx="1193">
                  <c:v>-158579.59840269899</c:v>
                </c:pt>
                <c:pt idx="1194">
                  <c:v>-77500.584566139398</c:v>
                </c:pt>
                <c:pt idx="1195">
                  <c:v>-180380.242870994</c:v>
                </c:pt>
                <c:pt idx="1196">
                  <c:v>-156369.93099625901</c:v>
                </c:pt>
                <c:pt idx="1197">
                  <c:v>-171234.87106198401</c:v>
                </c:pt>
                <c:pt idx="1198">
                  <c:v>-157207.37435718399</c:v>
                </c:pt>
                <c:pt idx="1199">
                  <c:v>-69014.633080533502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68-42F5-8924-62A3779FA1D6}"/>
            </c:ext>
          </c:extLst>
        </c:ser>
        <c:ser>
          <c:idx val="3"/>
          <c:order val="3"/>
          <c:tx>
            <c:strRef>
              <c:f>hb_hard_4_2_init!$D$1</c:f>
              <c:strCache>
                <c:ptCount val="1"/>
                <c:pt idx="0">
                  <c:v>B Best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hb_hard_4_2_init!$D$2:$D$1201</c:f>
              <c:numCache>
                <c:formatCode>General</c:formatCode>
                <c:ptCount val="1200"/>
                <c:pt idx="0">
                  <c:v>-7564808.0922707897</c:v>
                </c:pt>
                <c:pt idx="1">
                  <c:v>-7444349.1397070102</c:v>
                </c:pt>
                <c:pt idx="2">
                  <c:v>-7387477.7655146299</c:v>
                </c:pt>
                <c:pt idx="3">
                  <c:v>-7236603.53966258</c:v>
                </c:pt>
                <c:pt idx="4">
                  <c:v>-7101402.8190652002</c:v>
                </c:pt>
                <c:pt idx="5">
                  <c:v>-6919214.6231212197</c:v>
                </c:pt>
                <c:pt idx="6">
                  <c:v>-6867558.9820590103</c:v>
                </c:pt>
                <c:pt idx="7">
                  <c:v>-6642913.5593549795</c:v>
                </c:pt>
                <c:pt idx="8">
                  <c:v>-6483800.4013745701</c:v>
                </c:pt>
                <c:pt idx="9">
                  <c:v>-6458507.5891061798</c:v>
                </c:pt>
                <c:pt idx="10">
                  <c:v>-6359909.2450531302</c:v>
                </c:pt>
                <c:pt idx="11">
                  <c:v>-6280641.83357576</c:v>
                </c:pt>
                <c:pt idx="12">
                  <c:v>-6164028.5624346202</c:v>
                </c:pt>
                <c:pt idx="13">
                  <c:v>-6026882.1179516204</c:v>
                </c:pt>
                <c:pt idx="14">
                  <c:v>-5940889.8455568003</c:v>
                </c:pt>
                <c:pt idx="15">
                  <c:v>-5933174.49922668</c:v>
                </c:pt>
                <c:pt idx="16">
                  <c:v>-5829992.9579129498</c:v>
                </c:pt>
                <c:pt idx="17">
                  <c:v>-5789703.3714480698</c:v>
                </c:pt>
                <c:pt idx="18">
                  <c:v>-5750621.2241376499</c:v>
                </c:pt>
                <c:pt idx="19">
                  <c:v>-5572415.3765955903</c:v>
                </c:pt>
                <c:pt idx="20">
                  <c:v>-4451744.7270526402</c:v>
                </c:pt>
                <c:pt idx="21">
                  <c:v>-4404025.8828417799</c:v>
                </c:pt>
                <c:pt idx="22">
                  <c:v>-4378228.08171314</c:v>
                </c:pt>
                <c:pt idx="23">
                  <c:v>-4290363.4188473299</c:v>
                </c:pt>
                <c:pt idx="24">
                  <c:v>-4264813.14665931</c:v>
                </c:pt>
                <c:pt idx="25">
                  <c:v>-4227060.6736161504</c:v>
                </c:pt>
                <c:pt idx="26">
                  <c:v>-4181772.1297550201</c:v>
                </c:pt>
                <c:pt idx="27">
                  <c:v>-4135120.9914539298</c:v>
                </c:pt>
                <c:pt idx="28">
                  <c:v>-4102238.8944526101</c:v>
                </c:pt>
                <c:pt idx="29">
                  <c:v>-4064495.9604535699</c:v>
                </c:pt>
                <c:pt idx="30">
                  <c:v>-3968175.5565334102</c:v>
                </c:pt>
                <c:pt idx="31">
                  <c:v>-3955098.1664943299</c:v>
                </c:pt>
                <c:pt idx="32">
                  <c:v>-3894670.9840172702</c:v>
                </c:pt>
                <c:pt idx="33">
                  <c:v>-3883933.2545034299</c:v>
                </c:pt>
                <c:pt idx="34">
                  <c:v>-3825958.9748544199</c:v>
                </c:pt>
                <c:pt idx="35">
                  <c:v>-3785179.7394614001</c:v>
                </c:pt>
                <c:pt idx="36">
                  <c:v>-3743712.0863784598</c:v>
                </c:pt>
                <c:pt idx="37">
                  <c:v>-3722577.0004482502</c:v>
                </c:pt>
                <c:pt idx="38">
                  <c:v>-3687828.7944169599</c:v>
                </c:pt>
                <c:pt idx="39">
                  <c:v>-3675786.6696875598</c:v>
                </c:pt>
                <c:pt idx="40">
                  <c:v>-3119106.2967519499</c:v>
                </c:pt>
                <c:pt idx="41">
                  <c:v>-3072455.5822565798</c:v>
                </c:pt>
                <c:pt idx="42">
                  <c:v>-3063402.06146672</c:v>
                </c:pt>
                <c:pt idx="43">
                  <c:v>-3016437.88977991</c:v>
                </c:pt>
                <c:pt idx="44">
                  <c:v>-2996871.3581651999</c:v>
                </c:pt>
                <c:pt idx="45">
                  <c:v>-2958620.06702221</c:v>
                </c:pt>
                <c:pt idx="46">
                  <c:v>-2946731.53507237</c:v>
                </c:pt>
                <c:pt idx="47">
                  <c:v>-2921132.2661026102</c:v>
                </c:pt>
                <c:pt idx="48">
                  <c:v>-2910656.3267373499</c:v>
                </c:pt>
                <c:pt idx="49">
                  <c:v>-2894447.3011857201</c:v>
                </c:pt>
                <c:pt idx="50">
                  <c:v>-2827967.8568542302</c:v>
                </c:pt>
                <c:pt idx="51">
                  <c:v>-2827967.8568542302</c:v>
                </c:pt>
                <c:pt idx="52">
                  <c:v>-2818674.6568987099</c:v>
                </c:pt>
                <c:pt idx="53">
                  <c:v>-2779581.5645572501</c:v>
                </c:pt>
                <c:pt idx="54">
                  <c:v>-2765241.7635601801</c:v>
                </c:pt>
                <c:pt idx="55">
                  <c:v>-2744401.0006233202</c:v>
                </c:pt>
                <c:pt idx="56">
                  <c:v>-2725324.41137132</c:v>
                </c:pt>
                <c:pt idx="57">
                  <c:v>-2724620.2063982598</c:v>
                </c:pt>
                <c:pt idx="58">
                  <c:v>-2695652.9185047601</c:v>
                </c:pt>
                <c:pt idx="59">
                  <c:v>-2680288.0975909499</c:v>
                </c:pt>
                <c:pt idx="60">
                  <c:v>-2502923.1651550899</c:v>
                </c:pt>
                <c:pt idx="61">
                  <c:v>-2478681.7451431002</c:v>
                </c:pt>
                <c:pt idx="62">
                  <c:v>-2438762.15693708</c:v>
                </c:pt>
                <c:pt idx="63">
                  <c:v>-2434139.4438203801</c:v>
                </c:pt>
                <c:pt idx="64">
                  <c:v>-2386064.1934087202</c:v>
                </c:pt>
                <c:pt idx="65">
                  <c:v>-2361769.9676960101</c:v>
                </c:pt>
                <c:pt idx="66">
                  <c:v>-2355051.6364415302</c:v>
                </c:pt>
                <c:pt idx="67">
                  <c:v>-2346808.4537534802</c:v>
                </c:pt>
                <c:pt idx="68">
                  <c:v>-2328638.1200657398</c:v>
                </c:pt>
                <c:pt idx="69">
                  <c:v>-2320502.2833179701</c:v>
                </c:pt>
                <c:pt idx="70">
                  <c:v>-2294792.3474463099</c:v>
                </c:pt>
                <c:pt idx="71">
                  <c:v>-2281017.4828888201</c:v>
                </c:pt>
                <c:pt idx="72">
                  <c:v>-2271125.6584884198</c:v>
                </c:pt>
                <c:pt idx="73">
                  <c:v>-2265304.8459932799</c:v>
                </c:pt>
                <c:pt idx="74">
                  <c:v>-2244551.3409051602</c:v>
                </c:pt>
                <c:pt idx="75">
                  <c:v>-2228334.2645326098</c:v>
                </c:pt>
                <c:pt idx="76">
                  <c:v>-2226642.8617895502</c:v>
                </c:pt>
                <c:pt idx="77">
                  <c:v>-2213935.2904081601</c:v>
                </c:pt>
                <c:pt idx="78">
                  <c:v>-2203278.4681053902</c:v>
                </c:pt>
                <c:pt idx="79">
                  <c:v>-2193456.9607367301</c:v>
                </c:pt>
                <c:pt idx="80">
                  <c:v>-1985379.6354632799</c:v>
                </c:pt>
                <c:pt idx="81">
                  <c:v>-1965271.3605434899</c:v>
                </c:pt>
                <c:pt idx="82">
                  <c:v>-1965271.3605434899</c:v>
                </c:pt>
                <c:pt idx="83">
                  <c:v>-1954547.2596716899</c:v>
                </c:pt>
                <c:pt idx="84">
                  <c:v>-1947140.75828839</c:v>
                </c:pt>
                <c:pt idx="85">
                  <c:v>-1923149.9991534899</c:v>
                </c:pt>
                <c:pt idx="86">
                  <c:v>-1914772.7269818101</c:v>
                </c:pt>
                <c:pt idx="87">
                  <c:v>-1899343.3493207199</c:v>
                </c:pt>
                <c:pt idx="88">
                  <c:v>-1885579.13717718</c:v>
                </c:pt>
                <c:pt idx="89">
                  <c:v>-1873913.7115550099</c:v>
                </c:pt>
                <c:pt idx="90">
                  <c:v>-1861861.51028079</c:v>
                </c:pt>
                <c:pt idx="91">
                  <c:v>-1850761.1564964601</c:v>
                </c:pt>
                <c:pt idx="92">
                  <c:v>-1850761.1564964601</c:v>
                </c:pt>
                <c:pt idx="93">
                  <c:v>-1836964.0877501999</c:v>
                </c:pt>
                <c:pt idx="94">
                  <c:v>-1826381.2822118199</c:v>
                </c:pt>
                <c:pt idx="95">
                  <c:v>-1817972.5076657501</c:v>
                </c:pt>
                <c:pt idx="96">
                  <c:v>-1814407.7609022399</c:v>
                </c:pt>
                <c:pt idx="97">
                  <c:v>-1790318.8296767899</c:v>
                </c:pt>
                <c:pt idx="98">
                  <c:v>-1790318.8296767899</c:v>
                </c:pt>
                <c:pt idx="99">
                  <c:v>-1790318.8296767899</c:v>
                </c:pt>
                <c:pt idx="100">
                  <c:v>-1621598.91279873</c:v>
                </c:pt>
                <c:pt idx="101">
                  <c:v>-1610615.04799571</c:v>
                </c:pt>
                <c:pt idx="102">
                  <c:v>-1596473.08219814</c:v>
                </c:pt>
                <c:pt idx="103">
                  <c:v>-1582353.24122741</c:v>
                </c:pt>
                <c:pt idx="104">
                  <c:v>-1574411.3744767101</c:v>
                </c:pt>
                <c:pt idx="105">
                  <c:v>-1569536.8971082</c:v>
                </c:pt>
                <c:pt idx="106">
                  <c:v>-1560877.62189348</c:v>
                </c:pt>
                <c:pt idx="107">
                  <c:v>-1551148.0718325099</c:v>
                </c:pt>
                <c:pt idx="108">
                  <c:v>-1539336.1078238699</c:v>
                </c:pt>
                <c:pt idx="109">
                  <c:v>-1520028.75851808</c:v>
                </c:pt>
                <c:pt idx="110">
                  <c:v>-1520028.75851808</c:v>
                </c:pt>
                <c:pt idx="111">
                  <c:v>-1514867.25509444</c:v>
                </c:pt>
                <c:pt idx="112">
                  <c:v>-1510175.70905462</c:v>
                </c:pt>
                <c:pt idx="113">
                  <c:v>-1499285.08515363</c:v>
                </c:pt>
                <c:pt idx="114">
                  <c:v>-1493278.79493591</c:v>
                </c:pt>
                <c:pt idx="115">
                  <c:v>-1492189.12003471</c:v>
                </c:pt>
                <c:pt idx="116">
                  <c:v>-1483724.5685692099</c:v>
                </c:pt>
                <c:pt idx="117">
                  <c:v>-1479540.6391860801</c:v>
                </c:pt>
                <c:pt idx="118">
                  <c:v>-1468526.60687054</c:v>
                </c:pt>
                <c:pt idx="119">
                  <c:v>-1458647.73901324</c:v>
                </c:pt>
                <c:pt idx="120">
                  <c:v>-1360597.60246622</c:v>
                </c:pt>
                <c:pt idx="121">
                  <c:v>-1351700.8597318199</c:v>
                </c:pt>
                <c:pt idx="122">
                  <c:v>-1345602.8072212799</c:v>
                </c:pt>
                <c:pt idx="123">
                  <c:v>-1346071.2762664401</c:v>
                </c:pt>
                <c:pt idx="124">
                  <c:v>-1332440.9932820799</c:v>
                </c:pt>
                <c:pt idx="125">
                  <c:v>-1326846.02817849</c:v>
                </c:pt>
                <c:pt idx="126">
                  <c:v>-1310194.38760039</c:v>
                </c:pt>
                <c:pt idx="127">
                  <c:v>-1305607.0318897499</c:v>
                </c:pt>
                <c:pt idx="128">
                  <c:v>-1297577.3298523701</c:v>
                </c:pt>
                <c:pt idx="129">
                  <c:v>-1294164.4008468799</c:v>
                </c:pt>
                <c:pt idx="130">
                  <c:v>-1283229.08695163</c:v>
                </c:pt>
                <c:pt idx="131">
                  <c:v>-1275138.3039325201</c:v>
                </c:pt>
                <c:pt idx="132">
                  <c:v>-1272841.6529884799</c:v>
                </c:pt>
                <c:pt idx="133">
                  <c:v>-1265860.55580759</c:v>
                </c:pt>
                <c:pt idx="134">
                  <c:v>-1263685.88579856</c:v>
                </c:pt>
                <c:pt idx="135">
                  <c:v>-1250524.67866535</c:v>
                </c:pt>
                <c:pt idx="136">
                  <c:v>-1245646.1965097799</c:v>
                </c:pt>
                <c:pt idx="137">
                  <c:v>-1240538.6060536001</c:v>
                </c:pt>
                <c:pt idx="138">
                  <c:v>-1235043.9949235399</c:v>
                </c:pt>
                <c:pt idx="139">
                  <c:v>-1220908.3017454499</c:v>
                </c:pt>
                <c:pt idx="140">
                  <c:v>-1142723.1943319801</c:v>
                </c:pt>
                <c:pt idx="141">
                  <c:v>-1142288.89183329</c:v>
                </c:pt>
                <c:pt idx="142">
                  <c:v>-1111059.6739354001</c:v>
                </c:pt>
                <c:pt idx="143">
                  <c:v>-1111059.6739354001</c:v>
                </c:pt>
                <c:pt idx="144">
                  <c:v>-1108940.94957702</c:v>
                </c:pt>
                <c:pt idx="145">
                  <c:v>-1090149.74616923</c:v>
                </c:pt>
                <c:pt idx="146">
                  <c:v>-1086235.4458194701</c:v>
                </c:pt>
                <c:pt idx="147">
                  <c:v>-1077536.62799799</c:v>
                </c:pt>
                <c:pt idx="148">
                  <c:v>-1077536.62799799</c:v>
                </c:pt>
                <c:pt idx="149">
                  <c:v>-1075883.9686350799</c:v>
                </c:pt>
                <c:pt idx="150">
                  <c:v>-1065519.8602491601</c:v>
                </c:pt>
                <c:pt idx="151">
                  <c:v>-1061744.07150113</c:v>
                </c:pt>
                <c:pt idx="152">
                  <c:v>-1055645.30443022</c:v>
                </c:pt>
                <c:pt idx="153">
                  <c:v>-1053168.4877275601</c:v>
                </c:pt>
                <c:pt idx="154">
                  <c:v>-1038798.74607354</c:v>
                </c:pt>
                <c:pt idx="155">
                  <c:v>-1034362.68763623</c:v>
                </c:pt>
                <c:pt idx="156">
                  <c:v>-1031978.85616339</c:v>
                </c:pt>
                <c:pt idx="157">
                  <c:v>-1023481.50708502</c:v>
                </c:pt>
                <c:pt idx="158">
                  <c:v>-1020790.24914388</c:v>
                </c:pt>
                <c:pt idx="159">
                  <c:v>-1019642.339939</c:v>
                </c:pt>
                <c:pt idx="160">
                  <c:v>-964078.74494456605</c:v>
                </c:pt>
                <c:pt idx="161">
                  <c:v>-957535.85220409802</c:v>
                </c:pt>
                <c:pt idx="162">
                  <c:v>-954846.32945712504</c:v>
                </c:pt>
                <c:pt idx="163">
                  <c:v>-944408.39590808796</c:v>
                </c:pt>
                <c:pt idx="164">
                  <c:v>-943247.52733751398</c:v>
                </c:pt>
                <c:pt idx="165">
                  <c:v>-937017.90842156904</c:v>
                </c:pt>
                <c:pt idx="166">
                  <c:v>-929095.03703292005</c:v>
                </c:pt>
                <c:pt idx="167">
                  <c:v>-929003.95235249097</c:v>
                </c:pt>
                <c:pt idx="168">
                  <c:v>-920798.02711549401</c:v>
                </c:pt>
                <c:pt idx="169">
                  <c:v>-911554.43481156998</c:v>
                </c:pt>
                <c:pt idx="170">
                  <c:v>-910785.11117013404</c:v>
                </c:pt>
                <c:pt idx="171">
                  <c:v>-907369.168345624</c:v>
                </c:pt>
                <c:pt idx="172">
                  <c:v>-897481.29639789497</c:v>
                </c:pt>
                <c:pt idx="173">
                  <c:v>-890685.14986646001</c:v>
                </c:pt>
                <c:pt idx="174">
                  <c:v>-883821.34341253201</c:v>
                </c:pt>
                <c:pt idx="175">
                  <c:v>-881535.83903820405</c:v>
                </c:pt>
                <c:pt idx="176">
                  <c:v>-881535.83903820405</c:v>
                </c:pt>
                <c:pt idx="177">
                  <c:v>-874034.01027224597</c:v>
                </c:pt>
                <c:pt idx="178">
                  <c:v>-868238.069846311</c:v>
                </c:pt>
                <c:pt idx="179">
                  <c:v>-868238.069846311</c:v>
                </c:pt>
                <c:pt idx="180">
                  <c:v>-834619.08767294802</c:v>
                </c:pt>
                <c:pt idx="181">
                  <c:v>-834619.08767294802</c:v>
                </c:pt>
                <c:pt idx="182">
                  <c:v>-826269.37051575095</c:v>
                </c:pt>
                <c:pt idx="183">
                  <c:v>-822570.92565420095</c:v>
                </c:pt>
                <c:pt idx="184">
                  <c:v>-814367.32184637804</c:v>
                </c:pt>
                <c:pt idx="185">
                  <c:v>-811735.55002230697</c:v>
                </c:pt>
                <c:pt idx="186">
                  <c:v>-799034.38204272604</c:v>
                </c:pt>
                <c:pt idx="187">
                  <c:v>-799034.38204272604</c:v>
                </c:pt>
                <c:pt idx="188">
                  <c:v>-796961.09480458498</c:v>
                </c:pt>
                <c:pt idx="189">
                  <c:v>-789747.51654831902</c:v>
                </c:pt>
                <c:pt idx="190">
                  <c:v>-786956.75894746103</c:v>
                </c:pt>
                <c:pt idx="191">
                  <c:v>-783032.10424427898</c:v>
                </c:pt>
                <c:pt idx="192">
                  <c:v>-779037.58063631598</c:v>
                </c:pt>
                <c:pt idx="193">
                  <c:v>-776804.74246336205</c:v>
                </c:pt>
                <c:pt idx="194">
                  <c:v>-766168.45423844701</c:v>
                </c:pt>
                <c:pt idx="195">
                  <c:v>-765744.784858117</c:v>
                </c:pt>
                <c:pt idx="196">
                  <c:v>-761775.71289481304</c:v>
                </c:pt>
                <c:pt idx="197">
                  <c:v>-757931.752354756</c:v>
                </c:pt>
                <c:pt idx="198">
                  <c:v>-751286.75193798996</c:v>
                </c:pt>
                <c:pt idx="199">
                  <c:v>-750323.67811159801</c:v>
                </c:pt>
                <c:pt idx="200">
                  <c:v>-705203.84092416998</c:v>
                </c:pt>
                <c:pt idx="201">
                  <c:v>-691421.12976897205</c:v>
                </c:pt>
                <c:pt idx="202">
                  <c:v>-691421.12976897205</c:v>
                </c:pt>
                <c:pt idx="203">
                  <c:v>-691421.12976897205</c:v>
                </c:pt>
                <c:pt idx="204">
                  <c:v>-686804.77432913496</c:v>
                </c:pt>
                <c:pt idx="205">
                  <c:v>-682541.54605782405</c:v>
                </c:pt>
                <c:pt idx="206">
                  <c:v>-680299.11457502702</c:v>
                </c:pt>
                <c:pt idx="207">
                  <c:v>-665690.40506725805</c:v>
                </c:pt>
                <c:pt idx="208">
                  <c:v>-665690.40506725805</c:v>
                </c:pt>
                <c:pt idx="209">
                  <c:v>-664573.45251728594</c:v>
                </c:pt>
                <c:pt idx="210">
                  <c:v>-661168.11917698802</c:v>
                </c:pt>
                <c:pt idx="211">
                  <c:v>-659452.54586518905</c:v>
                </c:pt>
                <c:pt idx="212">
                  <c:v>-653499.830706415</c:v>
                </c:pt>
                <c:pt idx="213">
                  <c:v>-651993.60401230305</c:v>
                </c:pt>
                <c:pt idx="214">
                  <c:v>-646369.69619243196</c:v>
                </c:pt>
                <c:pt idx="215">
                  <c:v>-638870.356561283</c:v>
                </c:pt>
                <c:pt idx="216">
                  <c:v>-636456.56506139296</c:v>
                </c:pt>
                <c:pt idx="217">
                  <c:v>-627541.78686762298</c:v>
                </c:pt>
                <c:pt idx="218">
                  <c:v>-627541.78686762298</c:v>
                </c:pt>
                <c:pt idx="219">
                  <c:v>-623386.52738184703</c:v>
                </c:pt>
                <c:pt idx="220">
                  <c:v>-598493.91501483798</c:v>
                </c:pt>
                <c:pt idx="221">
                  <c:v>-593780.74667810695</c:v>
                </c:pt>
                <c:pt idx="222">
                  <c:v>-592945.65670789802</c:v>
                </c:pt>
                <c:pt idx="223">
                  <c:v>-584373.94282010105</c:v>
                </c:pt>
                <c:pt idx="224">
                  <c:v>-583234.16475324205</c:v>
                </c:pt>
                <c:pt idx="225">
                  <c:v>-577139.29137567896</c:v>
                </c:pt>
                <c:pt idx="226">
                  <c:v>-573854.41279726196</c:v>
                </c:pt>
                <c:pt idx="227">
                  <c:v>-569335.37092686095</c:v>
                </c:pt>
                <c:pt idx="228">
                  <c:v>-565106.788604061</c:v>
                </c:pt>
                <c:pt idx="229">
                  <c:v>-565106.788604061</c:v>
                </c:pt>
                <c:pt idx="230">
                  <c:v>-552477.33740510105</c:v>
                </c:pt>
                <c:pt idx="231">
                  <c:v>-550179.59384060896</c:v>
                </c:pt>
                <c:pt idx="232">
                  <c:v>-546193.23547726497</c:v>
                </c:pt>
                <c:pt idx="233">
                  <c:v>-546193.23547726497</c:v>
                </c:pt>
                <c:pt idx="234">
                  <c:v>-542022.26804398105</c:v>
                </c:pt>
                <c:pt idx="235">
                  <c:v>-530491.786243557</c:v>
                </c:pt>
                <c:pt idx="236">
                  <c:v>-526325.16162026196</c:v>
                </c:pt>
                <c:pt idx="237">
                  <c:v>-520626.04870129703</c:v>
                </c:pt>
                <c:pt idx="238">
                  <c:v>-518171.90190062101</c:v>
                </c:pt>
                <c:pt idx="239">
                  <c:v>-514404.90889897401</c:v>
                </c:pt>
                <c:pt idx="240">
                  <c:v>-478108.91835847101</c:v>
                </c:pt>
                <c:pt idx="241">
                  <c:v>-470786.15747451299</c:v>
                </c:pt>
                <c:pt idx="242">
                  <c:v>-470786.15747451299</c:v>
                </c:pt>
                <c:pt idx="243">
                  <c:v>-466922.40698826499</c:v>
                </c:pt>
                <c:pt idx="244">
                  <c:v>-461442.76935693098</c:v>
                </c:pt>
                <c:pt idx="245">
                  <c:v>-460000.18941537599</c:v>
                </c:pt>
                <c:pt idx="246">
                  <c:v>-460000.18941537599</c:v>
                </c:pt>
                <c:pt idx="247">
                  <c:v>-456825.14772911998</c:v>
                </c:pt>
                <c:pt idx="248">
                  <c:v>-451742.62130642799</c:v>
                </c:pt>
                <c:pt idx="249">
                  <c:v>-448485.316653813</c:v>
                </c:pt>
                <c:pt idx="250">
                  <c:v>-448485.316653813</c:v>
                </c:pt>
                <c:pt idx="251">
                  <c:v>-440254.03816802503</c:v>
                </c:pt>
                <c:pt idx="252">
                  <c:v>-439787.03355314297</c:v>
                </c:pt>
                <c:pt idx="253">
                  <c:v>-434503.04416151601</c:v>
                </c:pt>
                <c:pt idx="254">
                  <c:v>-434503.04416151601</c:v>
                </c:pt>
                <c:pt idx="255">
                  <c:v>-432546.94257855997</c:v>
                </c:pt>
                <c:pt idx="256">
                  <c:v>-425816.74870278599</c:v>
                </c:pt>
                <c:pt idx="257">
                  <c:v>-425635.00263734098</c:v>
                </c:pt>
                <c:pt idx="258">
                  <c:v>-418771.747139504</c:v>
                </c:pt>
                <c:pt idx="259">
                  <c:v>-414005.44426289602</c:v>
                </c:pt>
                <c:pt idx="260">
                  <c:v>-392757.01508981601</c:v>
                </c:pt>
                <c:pt idx="261">
                  <c:v>-389677.68052119302</c:v>
                </c:pt>
                <c:pt idx="262">
                  <c:v>-382762.66766401997</c:v>
                </c:pt>
                <c:pt idx="263">
                  <c:v>-379822.543183901</c:v>
                </c:pt>
                <c:pt idx="264">
                  <c:v>-375930.01066475798</c:v>
                </c:pt>
                <c:pt idx="265">
                  <c:v>-375930.01066475798</c:v>
                </c:pt>
                <c:pt idx="266">
                  <c:v>-371303.459082157</c:v>
                </c:pt>
                <c:pt idx="267">
                  <c:v>-367193.50590285403</c:v>
                </c:pt>
                <c:pt idx="268">
                  <c:v>-366000.27598696499</c:v>
                </c:pt>
                <c:pt idx="269">
                  <c:v>-360879.48881485697</c:v>
                </c:pt>
                <c:pt idx="270">
                  <c:v>-356244.46774401999</c:v>
                </c:pt>
                <c:pt idx="271">
                  <c:v>-356196.629907961</c:v>
                </c:pt>
                <c:pt idx="272">
                  <c:v>-351511.27918321698</c:v>
                </c:pt>
                <c:pt idx="273">
                  <c:v>-338881.48093767901</c:v>
                </c:pt>
                <c:pt idx="274">
                  <c:v>-338881.48093767901</c:v>
                </c:pt>
                <c:pt idx="275">
                  <c:v>-333559.702959007</c:v>
                </c:pt>
                <c:pt idx="276">
                  <c:v>-329132.25408274803</c:v>
                </c:pt>
                <c:pt idx="277">
                  <c:v>-329132.25408274803</c:v>
                </c:pt>
                <c:pt idx="278">
                  <c:v>-326333.42669394199</c:v>
                </c:pt>
                <c:pt idx="279">
                  <c:v>-322699.80437164102</c:v>
                </c:pt>
                <c:pt idx="280">
                  <c:v>-320655.97996927297</c:v>
                </c:pt>
                <c:pt idx="281">
                  <c:v>-311282.75891974702</c:v>
                </c:pt>
                <c:pt idx="282">
                  <c:v>-311282.75891974702</c:v>
                </c:pt>
                <c:pt idx="283">
                  <c:v>-309772.99487115699</c:v>
                </c:pt>
                <c:pt idx="284">
                  <c:v>-306176.90069008898</c:v>
                </c:pt>
                <c:pt idx="285">
                  <c:v>-305796.65806974401</c:v>
                </c:pt>
                <c:pt idx="286">
                  <c:v>-301272.60879531602</c:v>
                </c:pt>
                <c:pt idx="287">
                  <c:v>-292961.939174595</c:v>
                </c:pt>
                <c:pt idx="288">
                  <c:v>-292179.170050224</c:v>
                </c:pt>
                <c:pt idx="289">
                  <c:v>-292179.170050224</c:v>
                </c:pt>
                <c:pt idx="290">
                  <c:v>-290000.157374951</c:v>
                </c:pt>
                <c:pt idx="291">
                  <c:v>-285987.79076805903</c:v>
                </c:pt>
                <c:pt idx="292">
                  <c:v>-281968.94025480398</c:v>
                </c:pt>
                <c:pt idx="293">
                  <c:v>-281968.94025480398</c:v>
                </c:pt>
                <c:pt idx="294">
                  <c:v>-275038.15110151202</c:v>
                </c:pt>
                <c:pt idx="295">
                  <c:v>-275038.15110151202</c:v>
                </c:pt>
                <c:pt idx="296">
                  <c:v>-274211.879226044</c:v>
                </c:pt>
                <c:pt idx="297">
                  <c:v>-270974.52421682701</c:v>
                </c:pt>
                <c:pt idx="298">
                  <c:v>-267769.19704827899</c:v>
                </c:pt>
                <c:pt idx="299">
                  <c:v>-267680.73977838497</c:v>
                </c:pt>
                <c:pt idx="300">
                  <c:v>-216860.10143199901</c:v>
                </c:pt>
                <c:pt idx="301">
                  <c:v>-212657.97699722799</c:v>
                </c:pt>
                <c:pt idx="302">
                  <c:v>-212657.97699722799</c:v>
                </c:pt>
                <c:pt idx="303">
                  <c:v>-208136.64596148499</c:v>
                </c:pt>
                <c:pt idx="304">
                  <c:v>-205683.79338184299</c:v>
                </c:pt>
                <c:pt idx="305">
                  <c:v>-205683.79338184299</c:v>
                </c:pt>
                <c:pt idx="306">
                  <c:v>-199868.59235207801</c:v>
                </c:pt>
                <c:pt idx="307">
                  <c:v>-198612.658624829</c:v>
                </c:pt>
                <c:pt idx="308">
                  <c:v>-193260.339892741</c:v>
                </c:pt>
                <c:pt idx="309">
                  <c:v>-191356.684073718</c:v>
                </c:pt>
                <c:pt idx="310">
                  <c:v>-190886.10682280301</c:v>
                </c:pt>
                <c:pt idx="311">
                  <c:v>-187379.01133205599</c:v>
                </c:pt>
                <c:pt idx="312">
                  <c:v>-187022.05613216801</c:v>
                </c:pt>
                <c:pt idx="313">
                  <c:v>-181915.81856542401</c:v>
                </c:pt>
                <c:pt idx="314">
                  <c:v>-181442.36732301701</c:v>
                </c:pt>
                <c:pt idx="315">
                  <c:v>-178938.13711353799</c:v>
                </c:pt>
                <c:pt idx="316">
                  <c:v>-175208.25441264699</c:v>
                </c:pt>
                <c:pt idx="317">
                  <c:v>-172188.404380886</c:v>
                </c:pt>
                <c:pt idx="318">
                  <c:v>-171968.02368859001</c:v>
                </c:pt>
                <c:pt idx="319">
                  <c:v>-163386.47484771701</c:v>
                </c:pt>
                <c:pt idx="320">
                  <c:v>-150570.334821836</c:v>
                </c:pt>
                <c:pt idx="321">
                  <c:v>-146193.54686799899</c:v>
                </c:pt>
                <c:pt idx="322">
                  <c:v>-144194.30502710401</c:v>
                </c:pt>
                <c:pt idx="323">
                  <c:v>-140209.99393279699</c:v>
                </c:pt>
                <c:pt idx="324">
                  <c:v>-140209.99393279699</c:v>
                </c:pt>
                <c:pt idx="325">
                  <c:v>-134643.24159544701</c:v>
                </c:pt>
                <c:pt idx="326">
                  <c:v>-132971.068211857</c:v>
                </c:pt>
                <c:pt idx="327">
                  <c:v>-132848.69674505299</c:v>
                </c:pt>
                <c:pt idx="328">
                  <c:v>-131906.47408428401</c:v>
                </c:pt>
                <c:pt idx="329">
                  <c:v>-125089.361983549</c:v>
                </c:pt>
                <c:pt idx="330">
                  <c:v>-125089.361983549</c:v>
                </c:pt>
                <c:pt idx="331">
                  <c:v>-123546.382008254</c:v>
                </c:pt>
                <c:pt idx="332">
                  <c:v>-121048.668559906</c:v>
                </c:pt>
                <c:pt idx="333">
                  <c:v>-121010.233954246</c:v>
                </c:pt>
                <c:pt idx="334">
                  <c:v>-118276.534612492</c:v>
                </c:pt>
                <c:pt idx="335">
                  <c:v>-114225.478113397</c:v>
                </c:pt>
                <c:pt idx="336">
                  <c:v>-114225.478113397</c:v>
                </c:pt>
                <c:pt idx="337">
                  <c:v>-113097.441636869</c:v>
                </c:pt>
                <c:pt idx="338">
                  <c:v>-106234.52735354799</c:v>
                </c:pt>
                <c:pt idx="339">
                  <c:v>-106234.52735354799</c:v>
                </c:pt>
                <c:pt idx="340">
                  <c:v>-91090.293369256906</c:v>
                </c:pt>
                <c:pt idx="341">
                  <c:v>-88280.542581273505</c:v>
                </c:pt>
                <c:pt idx="342">
                  <c:v>-87951.6299327991</c:v>
                </c:pt>
                <c:pt idx="343">
                  <c:v>-87177.787609368796</c:v>
                </c:pt>
                <c:pt idx="344">
                  <c:v>-82354.710628102097</c:v>
                </c:pt>
                <c:pt idx="345">
                  <c:v>-82354.710628102097</c:v>
                </c:pt>
                <c:pt idx="346">
                  <c:v>-78307.439218798696</c:v>
                </c:pt>
                <c:pt idx="347">
                  <c:v>-78307.439218798696</c:v>
                </c:pt>
                <c:pt idx="348">
                  <c:v>-74312.950962836403</c:v>
                </c:pt>
                <c:pt idx="349">
                  <c:v>-71692.9131442832</c:v>
                </c:pt>
                <c:pt idx="350">
                  <c:v>-70127.043881354897</c:v>
                </c:pt>
                <c:pt idx="351">
                  <c:v>-69217.4819117929</c:v>
                </c:pt>
                <c:pt idx="352">
                  <c:v>-68903.408764989596</c:v>
                </c:pt>
                <c:pt idx="353">
                  <c:v>-66907.751119988505</c:v>
                </c:pt>
                <c:pt idx="354">
                  <c:v>-60758.118855428002</c:v>
                </c:pt>
                <c:pt idx="355">
                  <c:v>-60758.118855428002</c:v>
                </c:pt>
                <c:pt idx="356">
                  <c:v>-57538.826094062097</c:v>
                </c:pt>
                <c:pt idx="357">
                  <c:v>-53998.923435687597</c:v>
                </c:pt>
                <c:pt idx="358">
                  <c:v>-53998.923435687597</c:v>
                </c:pt>
                <c:pt idx="359">
                  <c:v>-50456.1519036791</c:v>
                </c:pt>
                <c:pt idx="360">
                  <c:v>-39979.289829298898</c:v>
                </c:pt>
                <c:pt idx="361">
                  <c:v>-37894.244976853697</c:v>
                </c:pt>
                <c:pt idx="362">
                  <c:v>-35379.591967591099</c:v>
                </c:pt>
                <c:pt idx="363">
                  <c:v>-35379.591967591099</c:v>
                </c:pt>
                <c:pt idx="364">
                  <c:v>-31788.809080567</c:v>
                </c:pt>
                <c:pt idx="365">
                  <c:v>-31788.809080567</c:v>
                </c:pt>
                <c:pt idx="366">
                  <c:v>-31716.453173284201</c:v>
                </c:pt>
                <c:pt idx="367">
                  <c:v>-25703.299272451299</c:v>
                </c:pt>
                <c:pt idx="368">
                  <c:v>-25703.299272451299</c:v>
                </c:pt>
                <c:pt idx="369">
                  <c:v>-19206.613319572101</c:v>
                </c:pt>
                <c:pt idx="370">
                  <c:v>-19206.613319572101</c:v>
                </c:pt>
                <c:pt idx="371">
                  <c:v>-17975.1866119304</c:v>
                </c:pt>
                <c:pt idx="372">
                  <c:v>-17490.936443070899</c:v>
                </c:pt>
                <c:pt idx="373">
                  <c:v>-17000.3508164431</c:v>
                </c:pt>
                <c:pt idx="374">
                  <c:v>-13689.0355461291</c:v>
                </c:pt>
                <c:pt idx="375">
                  <c:v>-10628.274577705</c:v>
                </c:pt>
                <c:pt idx="376">
                  <c:v>-10406.0342368949</c:v>
                </c:pt>
                <c:pt idx="377">
                  <c:v>-5676.09927093447</c:v>
                </c:pt>
                <c:pt idx="378">
                  <c:v>-5676.09927093447</c:v>
                </c:pt>
                <c:pt idx="379">
                  <c:v>-3354.1452822862202</c:v>
                </c:pt>
                <c:pt idx="380">
                  <c:v>2528.5227515874399</c:v>
                </c:pt>
                <c:pt idx="381">
                  <c:v>2528.5227515874399</c:v>
                </c:pt>
                <c:pt idx="382">
                  <c:v>5865.5524438996799</c:v>
                </c:pt>
                <c:pt idx="383">
                  <c:v>14847.3946980007</c:v>
                </c:pt>
                <c:pt idx="384">
                  <c:v>16184.2253718497</c:v>
                </c:pt>
                <c:pt idx="385">
                  <c:v>29227.212146674701</c:v>
                </c:pt>
                <c:pt idx="386">
                  <c:v>29255.778334649</c:v>
                </c:pt>
                <c:pt idx="387">
                  <c:v>30735.240744888299</c:v>
                </c:pt>
                <c:pt idx="388">
                  <c:v>37493.306727793803</c:v>
                </c:pt>
                <c:pt idx="389">
                  <c:v>37493.306727793803</c:v>
                </c:pt>
                <c:pt idx="390">
                  <c:v>40224.460050634298</c:v>
                </c:pt>
                <c:pt idx="391">
                  <c:v>40224.460050634298</c:v>
                </c:pt>
                <c:pt idx="392">
                  <c:v>43626.296738240402</c:v>
                </c:pt>
                <c:pt idx="393">
                  <c:v>48462.653171903701</c:v>
                </c:pt>
                <c:pt idx="394">
                  <c:v>54595.4360047507</c:v>
                </c:pt>
                <c:pt idx="395">
                  <c:v>54595.4360047507</c:v>
                </c:pt>
                <c:pt idx="396">
                  <c:v>57817.799287108697</c:v>
                </c:pt>
                <c:pt idx="397">
                  <c:v>57822.902791912398</c:v>
                </c:pt>
                <c:pt idx="398">
                  <c:v>58880.802846894403</c:v>
                </c:pt>
                <c:pt idx="399">
                  <c:v>62521.829732687402</c:v>
                </c:pt>
                <c:pt idx="400">
                  <c:v>63019.935424677802</c:v>
                </c:pt>
                <c:pt idx="401">
                  <c:v>66807.196574831396</c:v>
                </c:pt>
                <c:pt idx="402">
                  <c:v>67856.137857948706</c:v>
                </c:pt>
                <c:pt idx="403">
                  <c:v>72072.282244603804</c:v>
                </c:pt>
                <c:pt idx="404">
                  <c:v>72072.282244603804</c:v>
                </c:pt>
                <c:pt idx="405">
                  <c:v>72595.312765294904</c:v>
                </c:pt>
                <c:pt idx="406">
                  <c:v>75867.521145938197</c:v>
                </c:pt>
                <c:pt idx="407">
                  <c:v>75867.521145938197</c:v>
                </c:pt>
                <c:pt idx="408">
                  <c:v>80402.721575945805</c:v>
                </c:pt>
                <c:pt idx="409">
                  <c:v>80402.721575945805</c:v>
                </c:pt>
                <c:pt idx="410">
                  <c:v>82223.379217300098</c:v>
                </c:pt>
                <c:pt idx="411">
                  <c:v>83145.014531987006</c:v>
                </c:pt>
                <c:pt idx="412">
                  <c:v>84394.173452643896</c:v>
                </c:pt>
                <c:pt idx="413">
                  <c:v>85036.020006562394</c:v>
                </c:pt>
                <c:pt idx="414">
                  <c:v>88271.686839754504</c:v>
                </c:pt>
                <c:pt idx="415">
                  <c:v>88335.881438533805</c:v>
                </c:pt>
                <c:pt idx="416">
                  <c:v>90423.172222926005</c:v>
                </c:pt>
                <c:pt idx="417">
                  <c:v>93398.206250881805</c:v>
                </c:pt>
                <c:pt idx="418">
                  <c:v>94133.931383686795</c:v>
                </c:pt>
                <c:pt idx="419">
                  <c:v>96086.765026441295</c:v>
                </c:pt>
                <c:pt idx="420">
                  <c:v>122574.74438156901</c:v>
                </c:pt>
                <c:pt idx="421">
                  <c:v>124144.27552364999</c:v>
                </c:pt>
                <c:pt idx="422">
                  <c:v>127006.065699916</c:v>
                </c:pt>
                <c:pt idx="423">
                  <c:v>132155.76689605101</c:v>
                </c:pt>
                <c:pt idx="424">
                  <c:v>132155.76689605101</c:v>
                </c:pt>
                <c:pt idx="425">
                  <c:v>135245.29139181899</c:v>
                </c:pt>
                <c:pt idx="426">
                  <c:v>135406.608709825</c:v>
                </c:pt>
                <c:pt idx="427">
                  <c:v>137119.910381911</c:v>
                </c:pt>
                <c:pt idx="428">
                  <c:v>138082.31627056</c:v>
                </c:pt>
                <c:pt idx="429">
                  <c:v>138833.45361283401</c:v>
                </c:pt>
                <c:pt idx="430">
                  <c:v>140562.81065453999</c:v>
                </c:pt>
                <c:pt idx="431">
                  <c:v>145696.13474628801</c:v>
                </c:pt>
                <c:pt idx="432">
                  <c:v>145696.13474628801</c:v>
                </c:pt>
                <c:pt idx="433">
                  <c:v>145696.13474628801</c:v>
                </c:pt>
                <c:pt idx="434">
                  <c:v>155286.420781475</c:v>
                </c:pt>
                <c:pt idx="435">
                  <c:v>155286.420781475</c:v>
                </c:pt>
                <c:pt idx="436">
                  <c:v>155555.823642606</c:v>
                </c:pt>
                <c:pt idx="437">
                  <c:v>157461.485697322</c:v>
                </c:pt>
                <c:pt idx="438">
                  <c:v>158997.14667633799</c:v>
                </c:pt>
                <c:pt idx="439">
                  <c:v>159604.52427578199</c:v>
                </c:pt>
                <c:pt idx="440">
                  <c:v>167728.34129126699</c:v>
                </c:pt>
                <c:pt idx="441">
                  <c:v>170228.41252203399</c:v>
                </c:pt>
                <c:pt idx="442">
                  <c:v>170571.98709744899</c:v>
                </c:pt>
                <c:pt idx="443">
                  <c:v>171432.20223589501</c:v>
                </c:pt>
                <c:pt idx="444">
                  <c:v>173872.28334146601</c:v>
                </c:pt>
                <c:pt idx="445">
                  <c:v>175452.02170781299</c:v>
                </c:pt>
                <c:pt idx="446">
                  <c:v>175452.02170781299</c:v>
                </c:pt>
                <c:pt idx="447">
                  <c:v>175452.02170781299</c:v>
                </c:pt>
                <c:pt idx="448">
                  <c:v>177186.505414124</c:v>
                </c:pt>
                <c:pt idx="449">
                  <c:v>177893.97704333701</c:v>
                </c:pt>
                <c:pt idx="450">
                  <c:v>178087.23747944401</c:v>
                </c:pt>
                <c:pt idx="451">
                  <c:v>182849.98187636799</c:v>
                </c:pt>
                <c:pt idx="452">
                  <c:v>182849.98187636799</c:v>
                </c:pt>
                <c:pt idx="453">
                  <c:v>183316.59324047301</c:v>
                </c:pt>
                <c:pt idx="454">
                  <c:v>184012.64669622699</c:v>
                </c:pt>
                <c:pt idx="455">
                  <c:v>186480.10194034499</c:v>
                </c:pt>
                <c:pt idx="456">
                  <c:v>186480.10194034499</c:v>
                </c:pt>
                <c:pt idx="457">
                  <c:v>187759.25441415299</c:v>
                </c:pt>
                <c:pt idx="458">
                  <c:v>189040.70840757099</c:v>
                </c:pt>
                <c:pt idx="459">
                  <c:v>189913.679796671</c:v>
                </c:pt>
                <c:pt idx="460">
                  <c:v>203760.176807904</c:v>
                </c:pt>
                <c:pt idx="461">
                  <c:v>205121.98528359999</c:v>
                </c:pt>
                <c:pt idx="462">
                  <c:v>206312.745069016</c:v>
                </c:pt>
                <c:pt idx="463">
                  <c:v>206312.745069016</c:v>
                </c:pt>
                <c:pt idx="464">
                  <c:v>207853.52330835201</c:v>
                </c:pt>
                <c:pt idx="465">
                  <c:v>209775.821664805</c:v>
                </c:pt>
                <c:pt idx="466">
                  <c:v>210112.64348631501</c:v>
                </c:pt>
                <c:pt idx="467">
                  <c:v>210515.40531238099</c:v>
                </c:pt>
                <c:pt idx="468">
                  <c:v>211275.170860566</c:v>
                </c:pt>
                <c:pt idx="469">
                  <c:v>212938.662562343</c:v>
                </c:pt>
                <c:pt idx="470">
                  <c:v>212938.662562343</c:v>
                </c:pt>
                <c:pt idx="471">
                  <c:v>213941.832139579</c:v>
                </c:pt>
                <c:pt idx="472">
                  <c:v>215620.760832414</c:v>
                </c:pt>
                <c:pt idx="473">
                  <c:v>215620.760832414</c:v>
                </c:pt>
                <c:pt idx="474">
                  <c:v>216480.216630774</c:v>
                </c:pt>
                <c:pt idx="475">
                  <c:v>218061.849111844</c:v>
                </c:pt>
                <c:pt idx="476">
                  <c:v>218443.185019867</c:v>
                </c:pt>
                <c:pt idx="477">
                  <c:v>221419.06441542</c:v>
                </c:pt>
                <c:pt idx="478">
                  <c:v>221419.06441542</c:v>
                </c:pt>
                <c:pt idx="479">
                  <c:v>221419.06441542</c:v>
                </c:pt>
                <c:pt idx="480">
                  <c:v>255229.979700781</c:v>
                </c:pt>
                <c:pt idx="481">
                  <c:v>257862.991249985</c:v>
                </c:pt>
                <c:pt idx="482">
                  <c:v>259440.84260150301</c:v>
                </c:pt>
                <c:pt idx="483">
                  <c:v>259440.84260150301</c:v>
                </c:pt>
                <c:pt idx="484">
                  <c:v>259798.263439573</c:v>
                </c:pt>
                <c:pt idx="485">
                  <c:v>262879.78185698402</c:v>
                </c:pt>
                <c:pt idx="486">
                  <c:v>262879.78185698402</c:v>
                </c:pt>
                <c:pt idx="487">
                  <c:v>263850.83196399698</c:v>
                </c:pt>
                <c:pt idx="488">
                  <c:v>264410.904040416</c:v>
                </c:pt>
                <c:pt idx="489">
                  <c:v>267741.58392138599</c:v>
                </c:pt>
                <c:pt idx="490">
                  <c:v>267741.58392138599</c:v>
                </c:pt>
                <c:pt idx="491">
                  <c:v>268700.06399116199</c:v>
                </c:pt>
                <c:pt idx="492">
                  <c:v>270205.362661088</c:v>
                </c:pt>
                <c:pt idx="493">
                  <c:v>271613.97495449998</c:v>
                </c:pt>
                <c:pt idx="494">
                  <c:v>272799.13294979598</c:v>
                </c:pt>
                <c:pt idx="495">
                  <c:v>274768.20850971399</c:v>
                </c:pt>
                <c:pt idx="496">
                  <c:v>274768.20850971399</c:v>
                </c:pt>
                <c:pt idx="497">
                  <c:v>274768.20850971399</c:v>
                </c:pt>
                <c:pt idx="498">
                  <c:v>278481.27502704802</c:v>
                </c:pt>
                <c:pt idx="499">
                  <c:v>278481.27502704802</c:v>
                </c:pt>
                <c:pt idx="500">
                  <c:v>279300.00986468501</c:v>
                </c:pt>
                <c:pt idx="501">
                  <c:v>279300.00986468501</c:v>
                </c:pt>
                <c:pt idx="502">
                  <c:v>279450.244046896</c:v>
                </c:pt>
                <c:pt idx="503">
                  <c:v>280447.46846928197</c:v>
                </c:pt>
                <c:pt idx="504">
                  <c:v>281080.36715656403</c:v>
                </c:pt>
                <c:pt idx="505">
                  <c:v>283236.87216350401</c:v>
                </c:pt>
                <c:pt idx="506">
                  <c:v>283236.87216350401</c:v>
                </c:pt>
                <c:pt idx="507">
                  <c:v>284985.42258606799</c:v>
                </c:pt>
                <c:pt idx="508">
                  <c:v>289838.21276107698</c:v>
                </c:pt>
                <c:pt idx="509">
                  <c:v>289838.21276107698</c:v>
                </c:pt>
                <c:pt idx="510">
                  <c:v>289838.21276107698</c:v>
                </c:pt>
                <c:pt idx="511">
                  <c:v>290644.68027456698</c:v>
                </c:pt>
                <c:pt idx="512">
                  <c:v>294399.791898606</c:v>
                </c:pt>
                <c:pt idx="513">
                  <c:v>294399.791898606</c:v>
                </c:pt>
                <c:pt idx="514">
                  <c:v>294399.791898606</c:v>
                </c:pt>
                <c:pt idx="515">
                  <c:v>296193.37518611999</c:v>
                </c:pt>
                <c:pt idx="516">
                  <c:v>296193.37518611999</c:v>
                </c:pt>
                <c:pt idx="517">
                  <c:v>296281.35615191498</c:v>
                </c:pt>
                <c:pt idx="518">
                  <c:v>300443.35781942401</c:v>
                </c:pt>
                <c:pt idx="519">
                  <c:v>300443.35781942401</c:v>
                </c:pt>
                <c:pt idx="520">
                  <c:v>309946.82671034499</c:v>
                </c:pt>
                <c:pt idx="521">
                  <c:v>311065.76888137602</c:v>
                </c:pt>
                <c:pt idx="522">
                  <c:v>312704.31191041297</c:v>
                </c:pt>
                <c:pt idx="523">
                  <c:v>312704.31191041297</c:v>
                </c:pt>
                <c:pt idx="524">
                  <c:v>315036.624793806</c:v>
                </c:pt>
                <c:pt idx="525">
                  <c:v>315036.624793806</c:v>
                </c:pt>
                <c:pt idx="526">
                  <c:v>315474.05586010101</c:v>
                </c:pt>
                <c:pt idx="527">
                  <c:v>317270.47406931699</c:v>
                </c:pt>
                <c:pt idx="528">
                  <c:v>318222.69401587098</c:v>
                </c:pt>
                <c:pt idx="529">
                  <c:v>318222.69401587098</c:v>
                </c:pt>
                <c:pt idx="530">
                  <c:v>318222.69401587098</c:v>
                </c:pt>
                <c:pt idx="531">
                  <c:v>319549.88757078501</c:v>
                </c:pt>
                <c:pt idx="532">
                  <c:v>320670.89451866801</c:v>
                </c:pt>
                <c:pt idx="533">
                  <c:v>320670.89451866801</c:v>
                </c:pt>
                <c:pt idx="534">
                  <c:v>321538.67841496097</c:v>
                </c:pt>
                <c:pt idx="535">
                  <c:v>323197.41280047502</c:v>
                </c:pt>
                <c:pt idx="536">
                  <c:v>323197.41280047502</c:v>
                </c:pt>
                <c:pt idx="537">
                  <c:v>323986.87891775899</c:v>
                </c:pt>
                <c:pt idx="538">
                  <c:v>326509.88534234499</c:v>
                </c:pt>
                <c:pt idx="539">
                  <c:v>326509.88534234499</c:v>
                </c:pt>
                <c:pt idx="540">
                  <c:v>341150.30424667499</c:v>
                </c:pt>
                <c:pt idx="541">
                  <c:v>341167.48590223701</c:v>
                </c:pt>
                <c:pt idx="542">
                  <c:v>343074.63996080798</c:v>
                </c:pt>
                <c:pt idx="543">
                  <c:v>343234.32085421699</c:v>
                </c:pt>
                <c:pt idx="544">
                  <c:v>343234.32085421699</c:v>
                </c:pt>
                <c:pt idx="545">
                  <c:v>345638.13012531301</c:v>
                </c:pt>
                <c:pt idx="546">
                  <c:v>347197.56088703999</c:v>
                </c:pt>
                <c:pt idx="547">
                  <c:v>347197.56088703999</c:v>
                </c:pt>
                <c:pt idx="548">
                  <c:v>347197.56088703999</c:v>
                </c:pt>
                <c:pt idx="549">
                  <c:v>347988.02309751097</c:v>
                </c:pt>
                <c:pt idx="550">
                  <c:v>348573.90832438599</c:v>
                </c:pt>
                <c:pt idx="551">
                  <c:v>350539.81890007202</c:v>
                </c:pt>
                <c:pt idx="552">
                  <c:v>350539.81890007202</c:v>
                </c:pt>
                <c:pt idx="553">
                  <c:v>350566.99475697498</c:v>
                </c:pt>
                <c:pt idx="554">
                  <c:v>352761.09563650901</c:v>
                </c:pt>
                <c:pt idx="555">
                  <c:v>352761.09563650901</c:v>
                </c:pt>
                <c:pt idx="556">
                  <c:v>354123.881878332</c:v>
                </c:pt>
                <c:pt idx="557">
                  <c:v>354968.92738352099</c:v>
                </c:pt>
                <c:pt idx="558">
                  <c:v>355540.21647290402</c:v>
                </c:pt>
                <c:pt idx="559">
                  <c:v>355540.21647290402</c:v>
                </c:pt>
                <c:pt idx="560">
                  <c:v>356710.983310565</c:v>
                </c:pt>
                <c:pt idx="561">
                  <c:v>357880.31180372997</c:v>
                </c:pt>
                <c:pt idx="562">
                  <c:v>358610.52299456502</c:v>
                </c:pt>
                <c:pt idx="563">
                  <c:v>358679.38410121598</c:v>
                </c:pt>
                <c:pt idx="564">
                  <c:v>359399.23563099402</c:v>
                </c:pt>
                <c:pt idx="565">
                  <c:v>361008.194655756</c:v>
                </c:pt>
                <c:pt idx="566">
                  <c:v>361297.32517776999</c:v>
                </c:pt>
                <c:pt idx="567">
                  <c:v>362092.81783123402</c:v>
                </c:pt>
                <c:pt idx="568">
                  <c:v>362784.29963773099</c:v>
                </c:pt>
                <c:pt idx="569">
                  <c:v>363335.311371408</c:v>
                </c:pt>
                <c:pt idx="570">
                  <c:v>365156.13051416201</c:v>
                </c:pt>
                <c:pt idx="571">
                  <c:v>366557.50326015201</c:v>
                </c:pt>
                <c:pt idx="572">
                  <c:v>366557.50326015201</c:v>
                </c:pt>
                <c:pt idx="573">
                  <c:v>367659.77106176002</c:v>
                </c:pt>
                <c:pt idx="574">
                  <c:v>367659.77106176002</c:v>
                </c:pt>
                <c:pt idx="575">
                  <c:v>369003.383258018</c:v>
                </c:pt>
                <c:pt idx="576">
                  <c:v>369003.383258018</c:v>
                </c:pt>
                <c:pt idx="577">
                  <c:v>370691.23979518301</c:v>
                </c:pt>
                <c:pt idx="578">
                  <c:v>370691.23979518301</c:v>
                </c:pt>
                <c:pt idx="579">
                  <c:v>371665.47209978802</c:v>
                </c:pt>
                <c:pt idx="580">
                  <c:v>375941.58426101302</c:v>
                </c:pt>
                <c:pt idx="581">
                  <c:v>375941.58426101302</c:v>
                </c:pt>
                <c:pt idx="582">
                  <c:v>375994.30811205599</c:v>
                </c:pt>
                <c:pt idx="583">
                  <c:v>376507.47668177099</c:v>
                </c:pt>
                <c:pt idx="584">
                  <c:v>377221.03304685099</c:v>
                </c:pt>
                <c:pt idx="585">
                  <c:v>378053.22829663003</c:v>
                </c:pt>
                <c:pt idx="586">
                  <c:v>378053.22829663003</c:v>
                </c:pt>
                <c:pt idx="587">
                  <c:v>378105.952147673</c:v>
                </c:pt>
                <c:pt idx="588">
                  <c:v>382848.56672131899</c:v>
                </c:pt>
                <c:pt idx="589">
                  <c:v>382848.56672131899</c:v>
                </c:pt>
                <c:pt idx="590">
                  <c:v>382848.56672131899</c:v>
                </c:pt>
                <c:pt idx="591">
                  <c:v>384506.92242165701</c:v>
                </c:pt>
                <c:pt idx="592">
                  <c:v>385680.622901119</c:v>
                </c:pt>
                <c:pt idx="593">
                  <c:v>385789.58404039498</c:v>
                </c:pt>
                <c:pt idx="594">
                  <c:v>385789.58404039498</c:v>
                </c:pt>
                <c:pt idx="595">
                  <c:v>387366.37095362297</c:v>
                </c:pt>
                <c:pt idx="596">
                  <c:v>387671.050706996</c:v>
                </c:pt>
                <c:pt idx="597">
                  <c:v>388540.07143308403</c:v>
                </c:pt>
                <c:pt idx="598">
                  <c:v>388540.07143308403</c:v>
                </c:pt>
                <c:pt idx="599">
                  <c:v>389135.32338199299</c:v>
                </c:pt>
                <c:pt idx="600">
                  <c:v>403934.82706428098</c:v>
                </c:pt>
                <c:pt idx="601">
                  <c:v>406114.76905143203</c:v>
                </c:pt>
                <c:pt idx="602">
                  <c:v>406114.76905143203</c:v>
                </c:pt>
                <c:pt idx="603">
                  <c:v>407240.49090455403</c:v>
                </c:pt>
                <c:pt idx="604">
                  <c:v>407615.82808900898</c:v>
                </c:pt>
                <c:pt idx="605">
                  <c:v>407804.03683641501</c:v>
                </c:pt>
                <c:pt idx="606">
                  <c:v>410729.23987018398</c:v>
                </c:pt>
                <c:pt idx="607">
                  <c:v>410729.23987018398</c:v>
                </c:pt>
                <c:pt idx="608">
                  <c:v>411104.311205743</c:v>
                </c:pt>
                <c:pt idx="609">
                  <c:v>414263.69050146698</c:v>
                </c:pt>
                <c:pt idx="610">
                  <c:v>414263.69050146698</c:v>
                </c:pt>
                <c:pt idx="611">
                  <c:v>414263.69050146698</c:v>
                </c:pt>
                <c:pt idx="612">
                  <c:v>415253.62479538098</c:v>
                </c:pt>
                <c:pt idx="613">
                  <c:v>415366.79191979702</c:v>
                </c:pt>
                <c:pt idx="614">
                  <c:v>415392.80679692002</c:v>
                </c:pt>
                <c:pt idx="615">
                  <c:v>415920.66280287702</c:v>
                </c:pt>
                <c:pt idx="616">
                  <c:v>417387.950034754</c:v>
                </c:pt>
                <c:pt idx="617">
                  <c:v>417387.950034754</c:v>
                </c:pt>
                <c:pt idx="618">
                  <c:v>417387.950034754</c:v>
                </c:pt>
                <c:pt idx="619">
                  <c:v>417599.91175947199</c:v>
                </c:pt>
                <c:pt idx="620">
                  <c:v>419217.79718055</c:v>
                </c:pt>
                <c:pt idx="621">
                  <c:v>419810.40744274401</c:v>
                </c:pt>
                <c:pt idx="622">
                  <c:v>421681.09020152403</c:v>
                </c:pt>
                <c:pt idx="623">
                  <c:v>422136.60763720499</c:v>
                </c:pt>
                <c:pt idx="624">
                  <c:v>423455.78264909098</c:v>
                </c:pt>
                <c:pt idx="625">
                  <c:v>423606.61351022602</c:v>
                </c:pt>
                <c:pt idx="626">
                  <c:v>424301.70026712102</c:v>
                </c:pt>
                <c:pt idx="627">
                  <c:v>426061.887735761</c:v>
                </c:pt>
                <c:pt idx="628">
                  <c:v>426061.887735761</c:v>
                </c:pt>
                <c:pt idx="629">
                  <c:v>426707.55074677599</c:v>
                </c:pt>
                <c:pt idx="630">
                  <c:v>427476.89673326298</c:v>
                </c:pt>
                <c:pt idx="631">
                  <c:v>427968.78444738197</c:v>
                </c:pt>
                <c:pt idx="632">
                  <c:v>427983.24015260697</c:v>
                </c:pt>
                <c:pt idx="633">
                  <c:v>429628.949488513</c:v>
                </c:pt>
                <c:pt idx="634">
                  <c:v>429628.949488513</c:v>
                </c:pt>
                <c:pt idx="635">
                  <c:v>430122.56775783701</c:v>
                </c:pt>
                <c:pt idx="636">
                  <c:v>430122.56775783701</c:v>
                </c:pt>
                <c:pt idx="637">
                  <c:v>431367.04278247099</c:v>
                </c:pt>
                <c:pt idx="638">
                  <c:v>431367.04278247099</c:v>
                </c:pt>
                <c:pt idx="639">
                  <c:v>431367.04278247099</c:v>
                </c:pt>
                <c:pt idx="640">
                  <c:v>444590.79588461999</c:v>
                </c:pt>
                <c:pt idx="641">
                  <c:v>444590.79588461999</c:v>
                </c:pt>
                <c:pt idx="642">
                  <c:v>444590.79588461999</c:v>
                </c:pt>
                <c:pt idx="643">
                  <c:v>446282.97284019197</c:v>
                </c:pt>
                <c:pt idx="644">
                  <c:v>446442.86286681099</c:v>
                </c:pt>
                <c:pt idx="645">
                  <c:v>446711.18010758801</c:v>
                </c:pt>
                <c:pt idx="646">
                  <c:v>448809.45041866699</c:v>
                </c:pt>
                <c:pt idx="647">
                  <c:v>448809.45041866699</c:v>
                </c:pt>
                <c:pt idx="648">
                  <c:v>449322.77639575</c:v>
                </c:pt>
                <c:pt idx="649">
                  <c:v>451620.89920429297</c:v>
                </c:pt>
                <c:pt idx="650">
                  <c:v>451620.89920429297</c:v>
                </c:pt>
                <c:pt idx="651">
                  <c:v>451620.89920429297</c:v>
                </c:pt>
                <c:pt idx="652">
                  <c:v>452394.12941409502</c:v>
                </c:pt>
                <c:pt idx="653">
                  <c:v>452566.26866975799</c:v>
                </c:pt>
                <c:pt idx="654">
                  <c:v>454231.786489691</c:v>
                </c:pt>
                <c:pt idx="655">
                  <c:v>454231.786489691</c:v>
                </c:pt>
                <c:pt idx="656">
                  <c:v>454961.47656217602</c:v>
                </c:pt>
                <c:pt idx="657">
                  <c:v>455603.91133304901</c:v>
                </c:pt>
                <c:pt idx="658">
                  <c:v>455603.91133304901</c:v>
                </c:pt>
                <c:pt idx="659">
                  <c:v>456338.67586969398</c:v>
                </c:pt>
                <c:pt idx="660">
                  <c:v>465828.48721165699</c:v>
                </c:pt>
                <c:pt idx="661">
                  <c:v>468004.75058922899</c:v>
                </c:pt>
                <c:pt idx="662">
                  <c:v>468004.75058922899</c:v>
                </c:pt>
                <c:pt idx="663">
                  <c:v>468004.75058922899</c:v>
                </c:pt>
                <c:pt idx="664">
                  <c:v>469770.23176592903</c:v>
                </c:pt>
                <c:pt idx="665">
                  <c:v>469770.23176592903</c:v>
                </c:pt>
                <c:pt idx="666">
                  <c:v>470775.40396529401</c:v>
                </c:pt>
                <c:pt idx="667">
                  <c:v>470775.40396529401</c:v>
                </c:pt>
                <c:pt idx="668">
                  <c:v>470775.40396529401</c:v>
                </c:pt>
                <c:pt idx="669">
                  <c:v>474413.64342983498</c:v>
                </c:pt>
                <c:pt idx="670">
                  <c:v>475561.79289377702</c:v>
                </c:pt>
                <c:pt idx="671">
                  <c:v>475561.79289377702</c:v>
                </c:pt>
                <c:pt idx="672">
                  <c:v>475561.79289377702</c:v>
                </c:pt>
                <c:pt idx="673">
                  <c:v>475839.17734344502</c:v>
                </c:pt>
                <c:pt idx="674">
                  <c:v>477077.57378956198</c:v>
                </c:pt>
                <c:pt idx="675">
                  <c:v>477891.46637717</c:v>
                </c:pt>
                <c:pt idx="676">
                  <c:v>477891.46637717</c:v>
                </c:pt>
                <c:pt idx="677">
                  <c:v>478700.47477046697</c:v>
                </c:pt>
                <c:pt idx="678">
                  <c:v>480172.69430141099</c:v>
                </c:pt>
                <c:pt idx="679">
                  <c:v>480172.69430141099</c:v>
                </c:pt>
                <c:pt idx="680">
                  <c:v>480172.69430141099</c:v>
                </c:pt>
                <c:pt idx="681">
                  <c:v>481185.37625981501</c:v>
                </c:pt>
                <c:pt idx="682">
                  <c:v>482483.27792800998</c:v>
                </c:pt>
                <c:pt idx="683">
                  <c:v>482483.27792800998</c:v>
                </c:pt>
                <c:pt idx="684">
                  <c:v>483820.22843242</c:v>
                </c:pt>
                <c:pt idx="685">
                  <c:v>483987.78201079101</c:v>
                </c:pt>
                <c:pt idx="686">
                  <c:v>485442.50005342602</c:v>
                </c:pt>
                <c:pt idx="687">
                  <c:v>485803.880536335</c:v>
                </c:pt>
                <c:pt idx="688">
                  <c:v>486130.89493583102</c:v>
                </c:pt>
                <c:pt idx="689">
                  <c:v>487475.55973677698</c:v>
                </c:pt>
                <c:pt idx="690">
                  <c:v>487475.55973677698</c:v>
                </c:pt>
                <c:pt idx="691">
                  <c:v>487475.55973677698</c:v>
                </c:pt>
                <c:pt idx="692">
                  <c:v>488620.21781129099</c:v>
                </c:pt>
                <c:pt idx="693">
                  <c:v>488758.26049862098</c:v>
                </c:pt>
                <c:pt idx="694">
                  <c:v>489813.46916433901</c:v>
                </c:pt>
                <c:pt idx="695">
                  <c:v>489813.46916433901</c:v>
                </c:pt>
                <c:pt idx="696">
                  <c:v>489813.46916433901</c:v>
                </c:pt>
                <c:pt idx="697">
                  <c:v>489813.46916433901</c:v>
                </c:pt>
                <c:pt idx="698">
                  <c:v>490433.61400043598</c:v>
                </c:pt>
                <c:pt idx="699">
                  <c:v>490659.74359292898</c:v>
                </c:pt>
                <c:pt idx="700">
                  <c:v>490659.74359292898</c:v>
                </c:pt>
                <c:pt idx="701">
                  <c:v>491278.76079638198</c:v>
                </c:pt>
                <c:pt idx="702">
                  <c:v>491278.76079638198</c:v>
                </c:pt>
                <c:pt idx="703">
                  <c:v>491919.53426374699</c:v>
                </c:pt>
                <c:pt idx="704">
                  <c:v>491919.53426374699</c:v>
                </c:pt>
                <c:pt idx="705">
                  <c:v>493585.74357413902</c:v>
                </c:pt>
                <c:pt idx="706">
                  <c:v>493585.74357413902</c:v>
                </c:pt>
                <c:pt idx="707">
                  <c:v>495176.87150627701</c:v>
                </c:pt>
                <c:pt idx="708">
                  <c:v>495176.87150627701</c:v>
                </c:pt>
                <c:pt idx="709">
                  <c:v>495176.87150627701</c:v>
                </c:pt>
                <c:pt idx="710">
                  <c:v>495911.84431252902</c:v>
                </c:pt>
                <c:pt idx="711">
                  <c:v>495993.22827220103</c:v>
                </c:pt>
                <c:pt idx="712">
                  <c:v>496833.58504874399</c:v>
                </c:pt>
                <c:pt idx="713">
                  <c:v>496833.58504874399</c:v>
                </c:pt>
                <c:pt idx="714">
                  <c:v>497281.84666844399</c:v>
                </c:pt>
                <c:pt idx="715">
                  <c:v>498122.20344498701</c:v>
                </c:pt>
                <c:pt idx="716">
                  <c:v>498122.20344498701</c:v>
                </c:pt>
                <c:pt idx="717">
                  <c:v>498222.198759894</c:v>
                </c:pt>
                <c:pt idx="718">
                  <c:v>499628.32807804499</c:v>
                </c:pt>
                <c:pt idx="719">
                  <c:v>500683.41551793797</c:v>
                </c:pt>
                <c:pt idx="720">
                  <c:v>500422.32306979201</c:v>
                </c:pt>
                <c:pt idx="721">
                  <c:v>501505.192100004</c:v>
                </c:pt>
                <c:pt idx="722">
                  <c:v>501931.06651648303</c:v>
                </c:pt>
                <c:pt idx="723">
                  <c:v>502008.74268101202</c:v>
                </c:pt>
                <c:pt idx="724">
                  <c:v>502656.07566299499</c:v>
                </c:pt>
                <c:pt idx="725">
                  <c:v>503219.65024633601</c:v>
                </c:pt>
                <c:pt idx="726">
                  <c:v>505384.760695896</c:v>
                </c:pt>
                <c:pt idx="727">
                  <c:v>505384.760695896</c:v>
                </c:pt>
                <c:pt idx="728">
                  <c:v>507494.88950863399</c:v>
                </c:pt>
                <c:pt idx="729">
                  <c:v>508145.111335319</c:v>
                </c:pt>
                <c:pt idx="730">
                  <c:v>508145.111335319</c:v>
                </c:pt>
                <c:pt idx="731">
                  <c:v>508145.111335319</c:v>
                </c:pt>
                <c:pt idx="732">
                  <c:v>509396.33764627401</c:v>
                </c:pt>
                <c:pt idx="733">
                  <c:v>509396.33764627401</c:v>
                </c:pt>
                <c:pt idx="734">
                  <c:v>509396.33764627401</c:v>
                </c:pt>
                <c:pt idx="735">
                  <c:v>509659.61723468499</c:v>
                </c:pt>
                <c:pt idx="736">
                  <c:v>510539.67720416602</c:v>
                </c:pt>
                <c:pt idx="737">
                  <c:v>510539.67720416602</c:v>
                </c:pt>
                <c:pt idx="738">
                  <c:v>510802.956792577</c:v>
                </c:pt>
                <c:pt idx="739">
                  <c:v>512036.58493794402</c:v>
                </c:pt>
                <c:pt idx="740">
                  <c:v>522687.99425843399</c:v>
                </c:pt>
                <c:pt idx="741">
                  <c:v>523527.13261528203</c:v>
                </c:pt>
                <c:pt idx="742">
                  <c:v>523527.13261528203</c:v>
                </c:pt>
                <c:pt idx="743">
                  <c:v>524372.24025480798</c:v>
                </c:pt>
                <c:pt idx="744">
                  <c:v>524372.24025480798</c:v>
                </c:pt>
                <c:pt idx="745">
                  <c:v>525211.37861165497</c:v>
                </c:pt>
                <c:pt idx="746">
                  <c:v>525211.37861165497</c:v>
                </c:pt>
                <c:pt idx="747">
                  <c:v>525291.72023276496</c:v>
                </c:pt>
                <c:pt idx="748">
                  <c:v>525481.06953893998</c:v>
                </c:pt>
                <c:pt idx="749">
                  <c:v>526575.74053799303</c:v>
                </c:pt>
                <c:pt idx="750">
                  <c:v>526575.74053799303</c:v>
                </c:pt>
                <c:pt idx="751">
                  <c:v>526575.74053799303</c:v>
                </c:pt>
                <c:pt idx="752">
                  <c:v>527570.11280783801</c:v>
                </c:pt>
                <c:pt idx="753">
                  <c:v>527570.11280783801</c:v>
                </c:pt>
                <c:pt idx="754">
                  <c:v>528530.08589478396</c:v>
                </c:pt>
                <c:pt idx="755">
                  <c:v>533997.26591028005</c:v>
                </c:pt>
                <c:pt idx="756">
                  <c:v>533997.26591028005</c:v>
                </c:pt>
                <c:pt idx="757">
                  <c:v>533997.26591028005</c:v>
                </c:pt>
                <c:pt idx="758">
                  <c:v>533997.26591028005</c:v>
                </c:pt>
                <c:pt idx="759">
                  <c:v>534721.75307073002</c:v>
                </c:pt>
                <c:pt idx="760">
                  <c:v>534956.36699225905</c:v>
                </c:pt>
                <c:pt idx="761">
                  <c:v>534956.36699225905</c:v>
                </c:pt>
                <c:pt idx="762">
                  <c:v>536180.49480242596</c:v>
                </c:pt>
                <c:pt idx="763">
                  <c:v>536180.49480242596</c:v>
                </c:pt>
                <c:pt idx="764">
                  <c:v>536672.97248802299</c:v>
                </c:pt>
                <c:pt idx="765">
                  <c:v>536672.97248802299</c:v>
                </c:pt>
                <c:pt idx="766">
                  <c:v>536789.32035414502</c:v>
                </c:pt>
                <c:pt idx="767">
                  <c:v>536957.48966048402</c:v>
                </c:pt>
                <c:pt idx="768">
                  <c:v>536957.48966048402</c:v>
                </c:pt>
                <c:pt idx="769">
                  <c:v>537688.31018572301</c:v>
                </c:pt>
                <c:pt idx="770">
                  <c:v>539348.32139099995</c:v>
                </c:pt>
                <c:pt idx="771">
                  <c:v>539348.32139099995</c:v>
                </c:pt>
                <c:pt idx="772">
                  <c:v>539778.26470932597</c:v>
                </c:pt>
                <c:pt idx="773">
                  <c:v>540247.311222577</c:v>
                </c:pt>
                <c:pt idx="774">
                  <c:v>541508.103882052</c:v>
                </c:pt>
                <c:pt idx="775">
                  <c:v>541694.76342885196</c:v>
                </c:pt>
                <c:pt idx="776">
                  <c:v>541694.76342885196</c:v>
                </c:pt>
                <c:pt idx="777">
                  <c:v>541694.76342885196</c:v>
                </c:pt>
                <c:pt idx="778">
                  <c:v>543094.31108830799</c:v>
                </c:pt>
                <c:pt idx="779">
                  <c:v>543094.31108830799</c:v>
                </c:pt>
                <c:pt idx="780">
                  <c:v>547608.970217739</c:v>
                </c:pt>
                <c:pt idx="781">
                  <c:v>547882.05201973405</c:v>
                </c:pt>
                <c:pt idx="782">
                  <c:v>549576.67356104404</c:v>
                </c:pt>
                <c:pt idx="783">
                  <c:v>549831.41665687796</c:v>
                </c:pt>
                <c:pt idx="784">
                  <c:v>549857.81901353004</c:v>
                </c:pt>
                <c:pt idx="785">
                  <c:v>549988.28914940997</c:v>
                </c:pt>
                <c:pt idx="786">
                  <c:v>550042.859405778</c:v>
                </c:pt>
                <c:pt idx="787">
                  <c:v>550042.859405778</c:v>
                </c:pt>
                <c:pt idx="788">
                  <c:v>550738.46856281895</c:v>
                </c:pt>
                <c:pt idx="789">
                  <c:v>550738.46856281895</c:v>
                </c:pt>
                <c:pt idx="790">
                  <c:v>551197.01570785802</c:v>
                </c:pt>
                <c:pt idx="791">
                  <c:v>551197.01570785802</c:v>
                </c:pt>
                <c:pt idx="792">
                  <c:v>551871.60179265495</c:v>
                </c:pt>
                <c:pt idx="793">
                  <c:v>553025.75809473498</c:v>
                </c:pt>
                <c:pt idx="794">
                  <c:v>553025.75809473498</c:v>
                </c:pt>
                <c:pt idx="795">
                  <c:v>553437.37368310103</c:v>
                </c:pt>
                <c:pt idx="796">
                  <c:v>553606.55737665098</c:v>
                </c:pt>
                <c:pt idx="797">
                  <c:v>553924.78823272802</c:v>
                </c:pt>
                <c:pt idx="798">
                  <c:v>554018.17296501598</c:v>
                </c:pt>
                <c:pt idx="799">
                  <c:v>554325.96195054799</c:v>
                </c:pt>
                <c:pt idx="800">
                  <c:v>557257.83738441498</c:v>
                </c:pt>
                <c:pt idx="801">
                  <c:v>557379.48117986997</c:v>
                </c:pt>
                <c:pt idx="802">
                  <c:v>557379.48117986997</c:v>
                </c:pt>
                <c:pt idx="803">
                  <c:v>558037.38283689902</c:v>
                </c:pt>
                <c:pt idx="804">
                  <c:v>558037.38283689902</c:v>
                </c:pt>
                <c:pt idx="805">
                  <c:v>558037.38283689902</c:v>
                </c:pt>
                <c:pt idx="806">
                  <c:v>558037.38283689902</c:v>
                </c:pt>
                <c:pt idx="807">
                  <c:v>558260.79711941699</c:v>
                </c:pt>
                <c:pt idx="808">
                  <c:v>559298.23202430399</c:v>
                </c:pt>
                <c:pt idx="809">
                  <c:v>559298.23202430399</c:v>
                </c:pt>
                <c:pt idx="810">
                  <c:v>559521.64630682196</c:v>
                </c:pt>
                <c:pt idx="811">
                  <c:v>559521.64630682196</c:v>
                </c:pt>
                <c:pt idx="812">
                  <c:v>560696.73351102194</c:v>
                </c:pt>
                <c:pt idx="813">
                  <c:v>560696.73351102194</c:v>
                </c:pt>
                <c:pt idx="814">
                  <c:v>560696.73351102194</c:v>
                </c:pt>
                <c:pt idx="815">
                  <c:v>562008.10452337598</c:v>
                </c:pt>
                <c:pt idx="816">
                  <c:v>562008.10452337598</c:v>
                </c:pt>
                <c:pt idx="817">
                  <c:v>562842.96226179402</c:v>
                </c:pt>
                <c:pt idx="818">
                  <c:v>562842.96226179402</c:v>
                </c:pt>
                <c:pt idx="819">
                  <c:v>562842.96226179402</c:v>
                </c:pt>
                <c:pt idx="820">
                  <c:v>563960.88947790803</c:v>
                </c:pt>
                <c:pt idx="821">
                  <c:v>563960.88947790803</c:v>
                </c:pt>
                <c:pt idx="822">
                  <c:v>564252.946025396</c:v>
                </c:pt>
                <c:pt idx="823">
                  <c:v>564402.17952818004</c:v>
                </c:pt>
                <c:pt idx="824">
                  <c:v>564859.91961590096</c:v>
                </c:pt>
                <c:pt idx="825">
                  <c:v>564859.91961590096</c:v>
                </c:pt>
                <c:pt idx="826">
                  <c:v>564859.91961590096</c:v>
                </c:pt>
                <c:pt idx="827">
                  <c:v>566388.79268138902</c:v>
                </c:pt>
                <c:pt idx="828">
                  <c:v>566388.79268138902</c:v>
                </c:pt>
                <c:pt idx="829">
                  <c:v>566388.79268138902</c:v>
                </c:pt>
                <c:pt idx="830">
                  <c:v>568231.94885426399</c:v>
                </c:pt>
                <c:pt idx="831">
                  <c:v>568231.94885426399</c:v>
                </c:pt>
                <c:pt idx="832">
                  <c:v>568580.29099023296</c:v>
                </c:pt>
                <c:pt idx="833">
                  <c:v>569661.15559964394</c:v>
                </c:pt>
                <c:pt idx="834">
                  <c:v>569957.95247182006</c:v>
                </c:pt>
                <c:pt idx="835">
                  <c:v>570705.16871485196</c:v>
                </c:pt>
                <c:pt idx="836">
                  <c:v>571048.54081338295</c:v>
                </c:pt>
                <c:pt idx="837">
                  <c:v>571048.54081338295</c:v>
                </c:pt>
                <c:pt idx="838">
                  <c:v>572092.55392859201</c:v>
                </c:pt>
                <c:pt idx="839">
                  <c:v>572229.29250312003</c:v>
                </c:pt>
                <c:pt idx="840">
                  <c:v>572229.29250312003</c:v>
                </c:pt>
                <c:pt idx="841">
                  <c:v>573008.916179633</c:v>
                </c:pt>
                <c:pt idx="842">
                  <c:v>573008.916179633</c:v>
                </c:pt>
                <c:pt idx="843">
                  <c:v>573105.57891944004</c:v>
                </c:pt>
                <c:pt idx="844">
                  <c:v>573885.20259595301</c:v>
                </c:pt>
                <c:pt idx="845">
                  <c:v>573885.20259595301</c:v>
                </c:pt>
                <c:pt idx="846">
                  <c:v>573885.20259595301</c:v>
                </c:pt>
                <c:pt idx="847">
                  <c:v>574430.70673491305</c:v>
                </c:pt>
                <c:pt idx="848">
                  <c:v>574430.70673491305</c:v>
                </c:pt>
                <c:pt idx="849">
                  <c:v>574611.59284790803</c:v>
                </c:pt>
                <c:pt idx="850">
                  <c:v>575091.95064606599</c:v>
                </c:pt>
                <c:pt idx="851">
                  <c:v>576273.54862622498</c:v>
                </c:pt>
                <c:pt idx="852">
                  <c:v>576273.54862622498</c:v>
                </c:pt>
                <c:pt idx="853">
                  <c:v>576454.43473921996</c:v>
                </c:pt>
                <c:pt idx="854">
                  <c:v>576702.84163548099</c:v>
                </c:pt>
                <c:pt idx="855">
                  <c:v>576702.84163548099</c:v>
                </c:pt>
                <c:pt idx="856">
                  <c:v>576883.72774847597</c:v>
                </c:pt>
                <c:pt idx="857">
                  <c:v>577225.06471900502</c:v>
                </c:pt>
                <c:pt idx="858">
                  <c:v>577554.11237344495</c:v>
                </c:pt>
                <c:pt idx="859">
                  <c:v>577559.23996005696</c:v>
                </c:pt>
                <c:pt idx="860">
                  <c:v>579085.81869702204</c:v>
                </c:pt>
                <c:pt idx="861">
                  <c:v>579553.27450114104</c:v>
                </c:pt>
                <c:pt idx="862">
                  <c:v>579613.95106654102</c:v>
                </c:pt>
                <c:pt idx="863">
                  <c:v>580938.61895535304</c:v>
                </c:pt>
                <c:pt idx="864">
                  <c:v>580938.61895535304</c:v>
                </c:pt>
                <c:pt idx="865">
                  <c:v>580938.61895535304</c:v>
                </c:pt>
                <c:pt idx="866">
                  <c:v>581406.08943087398</c:v>
                </c:pt>
                <c:pt idx="867">
                  <c:v>582164.53912232199</c:v>
                </c:pt>
                <c:pt idx="868">
                  <c:v>582164.53912232199</c:v>
                </c:pt>
                <c:pt idx="869">
                  <c:v>582164.53912232199</c:v>
                </c:pt>
                <c:pt idx="870">
                  <c:v>582632.00959784305</c:v>
                </c:pt>
                <c:pt idx="871">
                  <c:v>582632.00959784305</c:v>
                </c:pt>
                <c:pt idx="872">
                  <c:v>583024.82010322798</c:v>
                </c:pt>
                <c:pt idx="873">
                  <c:v>583406.03023286199</c:v>
                </c:pt>
                <c:pt idx="874">
                  <c:v>583406.03023286199</c:v>
                </c:pt>
                <c:pt idx="875">
                  <c:v>583406.03023286199</c:v>
                </c:pt>
                <c:pt idx="876">
                  <c:v>585849.38809812604</c:v>
                </c:pt>
                <c:pt idx="877">
                  <c:v>585849.38809812604</c:v>
                </c:pt>
                <c:pt idx="878">
                  <c:v>585849.38809812604</c:v>
                </c:pt>
                <c:pt idx="879">
                  <c:v>585849.38809812604</c:v>
                </c:pt>
                <c:pt idx="880">
                  <c:v>585849.38809812604</c:v>
                </c:pt>
                <c:pt idx="881">
                  <c:v>585863.32274780294</c:v>
                </c:pt>
                <c:pt idx="882">
                  <c:v>586163.31387254898</c:v>
                </c:pt>
                <c:pt idx="883">
                  <c:v>587802.08164891298</c:v>
                </c:pt>
                <c:pt idx="884">
                  <c:v>587802.08164891298</c:v>
                </c:pt>
                <c:pt idx="885">
                  <c:v>588382.70117097802</c:v>
                </c:pt>
                <c:pt idx="886">
                  <c:v>588503.92508303805</c:v>
                </c:pt>
                <c:pt idx="887">
                  <c:v>589120.58704062004</c:v>
                </c:pt>
                <c:pt idx="888">
                  <c:v>589120.58704062004</c:v>
                </c:pt>
                <c:pt idx="889">
                  <c:v>589411.77060607704</c:v>
                </c:pt>
                <c:pt idx="890">
                  <c:v>592265.06164653401</c:v>
                </c:pt>
                <c:pt idx="891">
                  <c:v>592265.06164653401</c:v>
                </c:pt>
                <c:pt idx="892">
                  <c:v>592265.06164653401</c:v>
                </c:pt>
                <c:pt idx="893">
                  <c:v>592265.06164653401</c:v>
                </c:pt>
                <c:pt idx="894">
                  <c:v>592386.94713733997</c:v>
                </c:pt>
                <c:pt idx="895">
                  <c:v>592730.639474925</c:v>
                </c:pt>
                <c:pt idx="896">
                  <c:v>592730.639474925</c:v>
                </c:pt>
                <c:pt idx="897">
                  <c:v>592852.52496573201</c:v>
                </c:pt>
                <c:pt idx="898">
                  <c:v>593012.18652640004</c:v>
                </c:pt>
                <c:pt idx="899">
                  <c:v>593265.54059386498</c:v>
                </c:pt>
                <c:pt idx="900">
                  <c:v>593265.54059386498</c:v>
                </c:pt>
                <c:pt idx="901">
                  <c:v>593398.17770279001</c:v>
                </c:pt>
                <c:pt idx="902">
                  <c:v>593398.17770279001</c:v>
                </c:pt>
                <c:pt idx="903">
                  <c:v>594056.34333762096</c:v>
                </c:pt>
                <c:pt idx="904">
                  <c:v>594056.34333762096</c:v>
                </c:pt>
                <c:pt idx="905">
                  <c:v>594056.34333762096</c:v>
                </c:pt>
                <c:pt idx="906">
                  <c:v>595267.08690611995</c:v>
                </c:pt>
                <c:pt idx="907">
                  <c:v>595267.08690611995</c:v>
                </c:pt>
                <c:pt idx="908">
                  <c:v>595564.34308919497</c:v>
                </c:pt>
                <c:pt idx="909">
                  <c:v>595564.34308919497</c:v>
                </c:pt>
                <c:pt idx="910">
                  <c:v>596168.367375514</c:v>
                </c:pt>
                <c:pt idx="911">
                  <c:v>596168.367375514</c:v>
                </c:pt>
                <c:pt idx="912">
                  <c:v>596418.48036959604</c:v>
                </c:pt>
                <c:pt idx="913">
                  <c:v>596516.06922429602</c:v>
                </c:pt>
                <c:pt idx="914">
                  <c:v>596516.06922429602</c:v>
                </c:pt>
                <c:pt idx="915">
                  <c:v>597790.84251016204</c:v>
                </c:pt>
                <c:pt idx="916">
                  <c:v>597790.84251016204</c:v>
                </c:pt>
                <c:pt idx="917">
                  <c:v>597790.84251016204</c:v>
                </c:pt>
                <c:pt idx="918">
                  <c:v>598138.55215313495</c:v>
                </c:pt>
                <c:pt idx="919">
                  <c:v>598488.00590154598</c:v>
                </c:pt>
                <c:pt idx="920">
                  <c:v>598523.45933386404</c:v>
                </c:pt>
                <c:pt idx="921">
                  <c:v>598607.67818020203</c:v>
                </c:pt>
                <c:pt idx="922">
                  <c:v>599600.17868411494</c:v>
                </c:pt>
                <c:pt idx="923">
                  <c:v>599600.17868411494</c:v>
                </c:pt>
                <c:pt idx="924">
                  <c:v>599600.17868411494</c:v>
                </c:pt>
                <c:pt idx="925">
                  <c:v>599600.17868411494</c:v>
                </c:pt>
                <c:pt idx="926">
                  <c:v>600900.248378922</c:v>
                </c:pt>
                <c:pt idx="927">
                  <c:v>602456.76553227298</c:v>
                </c:pt>
                <c:pt idx="928">
                  <c:v>602456.76553227298</c:v>
                </c:pt>
                <c:pt idx="929">
                  <c:v>602456.76553227298</c:v>
                </c:pt>
                <c:pt idx="930">
                  <c:v>602456.76553227298</c:v>
                </c:pt>
                <c:pt idx="931">
                  <c:v>603276.71226521605</c:v>
                </c:pt>
                <c:pt idx="932">
                  <c:v>603276.71226521605</c:v>
                </c:pt>
                <c:pt idx="933">
                  <c:v>603276.71226521605</c:v>
                </c:pt>
                <c:pt idx="934">
                  <c:v>603332.48317892</c:v>
                </c:pt>
                <c:pt idx="935">
                  <c:v>603332.48317892</c:v>
                </c:pt>
                <c:pt idx="936">
                  <c:v>603556.05343850597</c:v>
                </c:pt>
                <c:pt idx="937">
                  <c:v>603556.05343850597</c:v>
                </c:pt>
                <c:pt idx="938">
                  <c:v>603760.92852233304</c:v>
                </c:pt>
                <c:pt idx="939">
                  <c:v>604153.49539397098</c:v>
                </c:pt>
                <c:pt idx="940">
                  <c:v>604860.02137398603</c:v>
                </c:pt>
                <c:pt idx="941">
                  <c:v>604897.37273354398</c:v>
                </c:pt>
                <c:pt idx="942">
                  <c:v>604897.37273354398</c:v>
                </c:pt>
                <c:pt idx="943">
                  <c:v>605714.66364555701</c:v>
                </c:pt>
                <c:pt idx="944">
                  <c:v>605714.66364555701</c:v>
                </c:pt>
                <c:pt idx="945">
                  <c:v>606026.02715873101</c:v>
                </c:pt>
                <c:pt idx="946">
                  <c:v>607034.47082515701</c:v>
                </c:pt>
                <c:pt idx="947">
                  <c:v>607034.47082515701</c:v>
                </c:pt>
                <c:pt idx="948">
                  <c:v>607034.47082515701</c:v>
                </c:pt>
                <c:pt idx="949">
                  <c:v>607102.76554465096</c:v>
                </c:pt>
                <c:pt idx="950">
                  <c:v>608277.45856247295</c:v>
                </c:pt>
                <c:pt idx="951">
                  <c:v>608277.45856247295</c:v>
                </c:pt>
                <c:pt idx="952">
                  <c:v>608277.45856247295</c:v>
                </c:pt>
                <c:pt idx="953">
                  <c:v>608277.45856247295</c:v>
                </c:pt>
                <c:pt idx="954">
                  <c:v>610891.42963235197</c:v>
                </c:pt>
                <c:pt idx="955">
                  <c:v>610891.42963235197</c:v>
                </c:pt>
                <c:pt idx="956">
                  <c:v>610891.42963235197</c:v>
                </c:pt>
                <c:pt idx="957">
                  <c:v>611855.94579292706</c:v>
                </c:pt>
                <c:pt idx="958">
                  <c:v>611855.94579292706</c:v>
                </c:pt>
                <c:pt idx="959">
                  <c:v>611855.94579292706</c:v>
                </c:pt>
                <c:pt idx="960">
                  <c:v>613416.11733488005</c:v>
                </c:pt>
                <c:pt idx="961">
                  <c:v>613416.11733488005</c:v>
                </c:pt>
                <c:pt idx="962">
                  <c:v>613416.11733488005</c:v>
                </c:pt>
                <c:pt idx="963">
                  <c:v>613693.48806470504</c:v>
                </c:pt>
                <c:pt idx="964">
                  <c:v>613693.48806470504</c:v>
                </c:pt>
                <c:pt idx="965">
                  <c:v>613704.86948433495</c:v>
                </c:pt>
                <c:pt idx="966">
                  <c:v>613805.52510117798</c:v>
                </c:pt>
                <c:pt idx="967">
                  <c:v>613805.52510117798</c:v>
                </c:pt>
                <c:pt idx="968">
                  <c:v>614094.27725063299</c:v>
                </c:pt>
                <c:pt idx="969">
                  <c:v>614094.27725063299</c:v>
                </c:pt>
                <c:pt idx="970">
                  <c:v>614094.27725063299</c:v>
                </c:pt>
                <c:pt idx="971">
                  <c:v>614094.27725063299</c:v>
                </c:pt>
                <c:pt idx="972">
                  <c:v>614178.500627812</c:v>
                </c:pt>
                <c:pt idx="973">
                  <c:v>614178.500627812</c:v>
                </c:pt>
                <c:pt idx="974">
                  <c:v>614178.500627812</c:v>
                </c:pt>
                <c:pt idx="975">
                  <c:v>614178.500627812</c:v>
                </c:pt>
                <c:pt idx="976">
                  <c:v>614290.35836558603</c:v>
                </c:pt>
                <c:pt idx="977">
                  <c:v>614290.35836558603</c:v>
                </c:pt>
                <c:pt idx="978">
                  <c:v>614290.35836558603</c:v>
                </c:pt>
                <c:pt idx="979">
                  <c:v>615006.24574537098</c:v>
                </c:pt>
                <c:pt idx="980">
                  <c:v>617862.59719861601</c:v>
                </c:pt>
                <c:pt idx="981">
                  <c:v>617862.59719861601</c:v>
                </c:pt>
                <c:pt idx="982">
                  <c:v>617862.59719861601</c:v>
                </c:pt>
                <c:pt idx="983">
                  <c:v>617862.59719861601</c:v>
                </c:pt>
                <c:pt idx="984">
                  <c:v>617862.59719861601</c:v>
                </c:pt>
                <c:pt idx="985">
                  <c:v>618095.43445009599</c:v>
                </c:pt>
                <c:pt idx="986">
                  <c:v>618095.43445009599</c:v>
                </c:pt>
                <c:pt idx="987">
                  <c:v>618190.38242962095</c:v>
                </c:pt>
                <c:pt idx="988">
                  <c:v>618190.38242962095</c:v>
                </c:pt>
                <c:pt idx="989">
                  <c:v>618884.58803267602</c:v>
                </c:pt>
                <c:pt idx="990">
                  <c:v>619305.81487159105</c:v>
                </c:pt>
                <c:pt idx="991">
                  <c:v>619305.81487159105</c:v>
                </c:pt>
                <c:pt idx="992">
                  <c:v>619305.81487159105</c:v>
                </c:pt>
                <c:pt idx="993">
                  <c:v>620698.51229958795</c:v>
                </c:pt>
                <c:pt idx="994">
                  <c:v>620698.51229958795</c:v>
                </c:pt>
                <c:pt idx="995">
                  <c:v>621487.66588216799</c:v>
                </c:pt>
                <c:pt idx="996">
                  <c:v>621487.66588216799</c:v>
                </c:pt>
                <c:pt idx="997">
                  <c:v>621487.66588216799</c:v>
                </c:pt>
                <c:pt idx="998">
                  <c:v>621815.45111317304</c:v>
                </c:pt>
                <c:pt idx="999">
                  <c:v>621819.85446684598</c:v>
                </c:pt>
                <c:pt idx="1000">
                  <c:v>621819.85446684598</c:v>
                </c:pt>
                <c:pt idx="1001">
                  <c:v>621927.01580121403</c:v>
                </c:pt>
                <c:pt idx="1002">
                  <c:v>622185.99546103703</c:v>
                </c:pt>
                <c:pt idx="1003">
                  <c:v>622751.87864073296</c:v>
                </c:pt>
                <c:pt idx="1004">
                  <c:v>622751.87864073296</c:v>
                </c:pt>
                <c:pt idx="1005">
                  <c:v>622751.87864073296</c:v>
                </c:pt>
                <c:pt idx="1006">
                  <c:v>623123.12621295406</c:v>
                </c:pt>
                <c:pt idx="1007">
                  <c:v>623123.12621295406</c:v>
                </c:pt>
                <c:pt idx="1008">
                  <c:v>623123.12621295406</c:v>
                </c:pt>
                <c:pt idx="1009">
                  <c:v>623719.17887288495</c:v>
                </c:pt>
                <c:pt idx="1010">
                  <c:v>623719.17887288495</c:v>
                </c:pt>
                <c:pt idx="1011">
                  <c:v>623719.17887288495</c:v>
                </c:pt>
                <c:pt idx="1012">
                  <c:v>624034.82449552696</c:v>
                </c:pt>
                <c:pt idx="1013">
                  <c:v>624034.82449552696</c:v>
                </c:pt>
                <c:pt idx="1014">
                  <c:v>625287.124204044</c:v>
                </c:pt>
                <c:pt idx="1015">
                  <c:v>625287.124204044</c:v>
                </c:pt>
                <c:pt idx="1016">
                  <c:v>625430.21309102804</c:v>
                </c:pt>
                <c:pt idx="1017">
                  <c:v>625483.28930117702</c:v>
                </c:pt>
                <c:pt idx="1018">
                  <c:v>625591.80020274001</c:v>
                </c:pt>
                <c:pt idx="1019">
                  <c:v>625626.36796710198</c:v>
                </c:pt>
                <c:pt idx="1020">
                  <c:v>626832.50601872604</c:v>
                </c:pt>
                <c:pt idx="1021">
                  <c:v>626832.50601872604</c:v>
                </c:pt>
                <c:pt idx="1022">
                  <c:v>627069.71020499303</c:v>
                </c:pt>
                <c:pt idx="1023">
                  <c:v>627069.71020499303</c:v>
                </c:pt>
                <c:pt idx="1024">
                  <c:v>627069.71020499303</c:v>
                </c:pt>
                <c:pt idx="1025">
                  <c:v>627135.90798842197</c:v>
                </c:pt>
                <c:pt idx="1026">
                  <c:v>627135.90798842197</c:v>
                </c:pt>
                <c:pt idx="1027">
                  <c:v>627150.22048976703</c:v>
                </c:pt>
                <c:pt idx="1028">
                  <c:v>627150.22048976703</c:v>
                </c:pt>
                <c:pt idx="1029">
                  <c:v>627223.50607829494</c:v>
                </c:pt>
                <c:pt idx="1030">
                  <c:v>627223.50607829494</c:v>
                </c:pt>
                <c:pt idx="1031">
                  <c:v>627619.73311611603</c:v>
                </c:pt>
                <c:pt idx="1032">
                  <c:v>628226.56428997195</c:v>
                </c:pt>
                <c:pt idx="1033">
                  <c:v>628226.56428997195</c:v>
                </c:pt>
                <c:pt idx="1034">
                  <c:v>628380.74405219394</c:v>
                </c:pt>
                <c:pt idx="1035">
                  <c:v>628629.92442180403</c:v>
                </c:pt>
                <c:pt idx="1036">
                  <c:v>629653.22022132797</c:v>
                </c:pt>
                <c:pt idx="1037">
                  <c:v>629653.22022132797</c:v>
                </c:pt>
                <c:pt idx="1038">
                  <c:v>629701.01717136498</c:v>
                </c:pt>
                <c:pt idx="1039">
                  <c:v>629701.01717136498</c:v>
                </c:pt>
                <c:pt idx="1040">
                  <c:v>631322.38515126205</c:v>
                </c:pt>
                <c:pt idx="1041">
                  <c:v>631322.38515126205</c:v>
                </c:pt>
                <c:pt idx="1042">
                  <c:v>631469.262996634</c:v>
                </c:pt>
                <c:pt idx="1043">
                  <c:v>631939.33812608605</c:v>
                </c:pt>
                <c:pt idx="1044">
                  <c:v>631939.33812608605</c:v>
                </c:pt>
                <c:pt idx="1045">
                  <c:v>631939.33812608605</c:v>
                </c:pt>
                <c:pt idx="1046">
                  <c:v>631973.10550582001</c:v>
                </c:pt>
                <c:pt idx="1047">
                  <c:v>632180.98154988606</c:v>
                </c:pt>
                <c:pt idx="1048">
                  <c:v>632287.05868151505</c:v>
                </c:pt>
                <c:pt idx="1049">
                  <c:v>632287.05868151505</c:v>
                </c:pt>
                <c:pt idx="1050">
                  <c:v>632528.70210531598</c:v>
                </c:pt>
                <c:pt idx="1051">
                  <c:v>632528.70210531598</c:v>
                </c:pt>
                <c:pt idx="1052">
                  <c:v>632702.72077950905</c:v>
                </c:pt>
                <c:pt idx="1053">
                  <c:v>632702.72077950905</c:v>
                </c:pt>
                <c:pt idx="1054">
                  <c:v>633292.91435924801</c:v>
                </c:pt>
                <c:pt idx="1055">
                  <c:v>633292.91435924801</c:v>
                </c:pt>
                <c:pt idx="1056">
                  <c:v>633466.79686606396</c:v>
                </c:pt>
                <c:pt idx="1057">
                  <c:v>633466.79686606396</c:v>
                </c:pt>
                <c:pt idx="1058">
                  <c:v>634172.86591811897</c:v>
                </c:pt>
                <c:pt idx="1059">
                  <c:v>634172.86591811897</c:v>
                </c:pt>
                <c:pt idx="1060">
                  <c:v>636501.56123742403</c:v>
                </c:pt>
                <c:pt idx="1061">
                  <c:v>636501.56123742403</c:v>
                </c:pt>
                <c:pt idx="1062">
                  <c:v>636501.56123742403</c:v>
                </c:pt>
                <c:pt idx="1063">
                  <c:v>636505.903692769</c:v>
                </c:pt>
                <c:pt idx="1064">
                  <c:v>637690.55291180697</c:v>
                </c:pt>
                <c:pt idx="1065">
                  <c:v>637690.55291180697</c:v>
                </c:pt>
                <c:pt idx="1066">
                  <c:v>637690.55291180697</c:v>
                </c:pt>
                <c:pt idx="1067">
                  <c:v>637920.416522688</c:v>
                </c:pt>
                <c:pt idx="1068">
                  <c:v>637920.416522688</c:v>
                </c:pt>
                <c:pt idx="1069">
                  <c:v>638039.10379874497</c:v>
                </c:pt>
                <c:pt idx="1070">
                  <c:v>638039.10379874497</c:v>
                </c:pt>
                <c:pt idx="1071">
                  <c:v>639314.21336638497</c:v>
                </c:pt>
                <c:pt idx="1072">
                  <c:v>639314.21336638497</c:v>
                </c:pt>
                <c:pt idx="1073">
                  <c:v>639314.21336638497</c:v>
                </c:pt>
                <c:pt idx="1074">
                  <c:v>639661.35018482199</c:v>
                </c:pt>
                <c:pt idx="1075">
                  <c:v>639661.35018482199</c:v>
                </c:pt>
                <c:pt idx="1076">
                  <c:v>639661.35018482199</c:v>
                </c:pt>
                <c:pt idx="1077">
                  <c:v>639661.35018482199</c:v>
                </c:pt>
                <c:pt idx="1078">
                  <c:v>639661.35018482199</c:v>
                </c:pt>
                <c:pt idx="1079">
                  <c:v>639661.35018482199</c:v>
                </c:pt>
                <c:pt idx="1080">
                  <c:v>639697.98921532603</c:v>
                </c:pt>
                <c:pt idx="1081">
                  <c:v>640232.44639730896</c:v>
                </c:pt>
                <c:pt idx="1082">
                  <c:v>640232.44639730896</c:v>
                </c:pt>
                <c:pt idx="1083">
                  <c:v>640232.44639730896</c:v>
                </c:pt>
                <c:pt idx="1084">
                  <c:v>640269.14729832695</c:v>
                </c:pt>
                <c:pt idx="1085">
                  <c:v>640437.106183219</c:v>
                </c:pt>
                <c:pt idx="1086">
                  <c:v>640759.681158002</c:v>
                </c:pt>
                <c:pt idx="1087">
                  <c:v>640759.681158002</c:v>
                </c:pt>
                <c:pt idx="1088">
                  <c:v>640759.681158002</c:v>
                </c:pt>
                <c:pt idx="1089">
                  <c:v>641462.13094679604</c:v>
                </c:pt>
                <c:pt idx="1090">
                  <c:v>641462.13094679604</c:v>
                </c:pt>
                <c:pt idx="1091">
                  <c:v>641784.70592157904</c:v>
                </c:pt>
                <c:pt idx="1092">
                  <c:v>641821.40682259703</c:v>
                </c:pt>
                <c:pt idx="1093">
                  <c:v>641821.40682259703</c:v>
                </c:pt>
                <c:pt idx="1094">
                  <c:v>641821.40682259703</c:v>
                </c:pt>
                <c:pt idx="1095">
                  <c:v>641821.40682259703</c:v>
                </c:pt>
                <c:pt idx="1096">
                  <c:v>642185.40565283399</c:v>
                </c:pt>
                <c:pt idx="1097">
                  <c:v>642185.40565283399</c:v>
                </c:pt>
                <c:pt idx="1098">
                  <c:v>642380.37185316195</c:v>
                </c:pt>
                <c:pt idx="1099">
                  <c:v>642793.60280992801</c:v>
                </c:pt>
                <c:pt idx="1100">
                  <c:v>642793.60280992801</c:v>
                </c:pt>
                <c:pt idx="1101">
                  <c:v>642793.60280992801</c:v>
                </c:pt>
                <c:pt idx="1102">
                  <c:v>642793.60280992801</c:v>
                </c:pt>
                <c:pt idx="1103">
                  <c:v>642793.60280992801</c:v>
                </c:pt>
                <c:pt idx="1104">
                  <c:v>642997.22047630604</c:v>
                </c:pt>
                <c:pt idx="1105">
                  <c:v>642997.22047630604</c:v>
                </c:pt>
                <c:pt idx="1106">
                  <c:v>642997.22047630604</c:v>
                </c:pt>
                <c:pt idx="1107">
                  <c:v>643007.18666196906</c:v>
                </c:pt>
                <c:pt idx="1108">
                  <c:v>643007.18666196906</c:v>
                </c:pt>
                <c:pt idx="1109">
                  <c:v>643143.67639563105</c:v>
                </c:pt>
                <c:pt idx="1110">
                  <c:v>643143.67639563105</c:v>
                </c:pt>
                <c:pt idx="1111">
                  <c:v>643143.67639563105</c:v>
                </c:pt>
                <c:pt idx="1112">
                  <c:v>643143.67639563105</c:v>
                </c:pt>
                <c:pt idx="1113">
                  <c:v>643148.89076874906</c:v>
                </c:pt>
                <c:pt idx="1114">
                  <c:v>643148.89076874906</c:v>
                </c:pt>
                <c:pt idx="1115">
                  <c:v>643148.89076874906</c:v>
                </c:pt>
                <c:pt idx="1116">
                  <c:v>643148.89076874906</c:v>
                </c:pt>
                <c:pt idx="1117">
                  <c:v>643148.89076874906</c:v>
                </c:pt>
                <c:pt idx="1118">
                  <c:v>643542.73035732599</c:v>
                </c:pt>
                <c:pt idx="1119">
                  <c:v>643542.73035732599</c:v>
                </c:pt>
                <c:pt idx="1120">
                  <c:v>650409.06329429499</c:v>
                </c:pt>
                <c:pt idx="1121">
                  <c:v>650409.06329429499</c:v>
                </c:pt>
                <c:pt idx="1122">
                  <c:v>650670.60866333195</c:v>
                </c:pt>
                <c:pt idx="1123">
                  <c:v>650670.60866333195</c:v>
                </c:pt>
                <c:pt idx="1124">
                  <c:v>650670.60866333195</c:v>
                </c:pt>
                <c:pt idx="1125">
                  <c:v>651344.28633004206</c:v>
                </c:pt>
                <c:pt idx="1126">
                  <c:v>651344.28633004206</c:v>
                </c:pt>
                <c:pt idx="1127">
                  <c:v>651413.11793855403</c:v>
                </c:pt>
                <c:pt idx="1128">
                  <c:v>651605.83169907902</c:v>
                </c:pt>
                <c:pt idx="1129">
                  <c:v>651605.83169907902</c:v>
                </c:pt>
                <c:pt idx="1130">
                  <c:v>651605.83169907902</c:v>
                </c:pt>
                <c:pt idx="1131">
                  <c:v>651725.62831894797</c:v>
                </c:pt>
                <c:pt idx="1132">
                  <c:v>651725.62831894797</c:v>
                </c:pt>
                <c:pt idx="1133">
                  <c:v>651725.62831894797</c:v>
                </c:pt>
                <c:pt idx="1134">
                  <c:v>651794.45992745995</c:v>
                </c:pt>
                <c:pt idx="1135">
                  <c:v>651794.45992745995</c:v>
                </c:pt>
                <c:pt idx="1136">
                  <c:v>651794.45992745995</c:v>
                </c:pt>
                <c:pt idx="1137">
                  <c:v>652231.204314815</c:v>
                </c:pt>
                <c:pt idx="1138">
                  <c:v>652360.14472264901</c:v>
                </c:pt>
                <c:pt idx="1139">
                  <c:v>652360.14472264901</c:v>
                </c:pt>
                <c:pt idx="1140">
                  <c:v>653155.09511233994</c:v>
                </c:pt>
                <c:pt idx="1141">
                  <c:v>653155.09511233994</c:v>
                </c:pt>
                <c:pt idx="1142">
                  <c:v>653662.37611124304</c:v>
                </c:pt>
                <c:pt idx="1143">
                  <c:v>653662.37611124304</c:v>
                </c:pt>
                <c:pt idx="1144">
                  <c:v>653786.96070406504</c:v>
                </c:pt>
                <c:pt idx="1145">
                  <c:v>654294.92506821104</c:v>
                </c:pt>
                <c:pt idx="1146">
                  <c:v>654294.92506821104</c:v>
                </c:pt>
                <c:pt idx="1147">
                  <c:v>654294.92506821104</c:v>
                </c:pt>
                <c:pt idx="1148">
                  <c:v>655079.24865335203</c:v>
                </c:pt>
                <c:pt idx="1149">
                  <c:v>655079.24865335203</c:v>
                </c:pt>
                <c:pt idx="1150">
                  <c:v>655214.86254521005</c:v>
                </c:pt>
                <c:pt idx="1151">
                  <c:v>655214.86254521005</c:v>
                </c:pt>
                <c:pt idx="1152">
                  <c:v>655214.86254521005</c:v>
                </c:pt>
                <c:pt idx="1153">
                  <c:v>655214.86254521005</c:v>
                </c:pt>
                <c:pt idx="1154">
                  <c:v>655214.86254521005</c:v>
                </c:pt>
                <c:pt idx="1155">
                  <c:v>655283.01117376005</c:v>
                </c:pt>
                <c:pt idx="1156">
                  <c:v>655283.01117376005</c:v>
                </c:pt>
                <c:pt idx="1157">
                  <c:v>656158.91553895699</c:v>
                </c:pt>
                <c:pt idx="1158">
                  <c:v>656158.91553895699</c:v>
                </c:pt>
                <c:pt idx="1159">
                  <c:v>656158.91553895699</c:v>
                </c:pt>
                <c:pt idx="1160">
                  <c:v>656227.39827572799</c:v>
                </c:pt>
                <c:pt idx="1161">
                  <c:v>656544.38918888604</c:v>
                </c:pt>
                <c:pt idx="1162">
                  <c:v>656544.38918888604</c:v>
                </c:pt>
                <c:pt idx="1163">
                  <c:v>656544.38918888604</c:v>
                </c:pt>
                <c:pt idx="1164">
                  <c:v>656812.15265014197</c:v>
                </c:pt>
                <c:pt idx="1165">
                  <c:v>656812.15265014197</c:v>
                </c:pt>
                <c:pt idx="1166">
                  <c:v>656880.63538691297</c:v>
                </c:pt>
                <c:pt idx="1167">
                  <c:v>656880.63538691297</c:v>
                </c:pt>
                <c:pt idx="1168">
                  <c:v>657155.91547396197</c:v>
                </c:pt>
                <c:pt idx="1169">
                  <c:v>657155.91547396197</c:v>
                </c:pt>
                <c:pt idx="1170">
                  <c:v>657262.62194235902</c:v>
                </c:pt>
                <c:pt idx="1171">
                  <c:v>657490.12384599005</c:v>
                </c:pt>
                <c:pt idx="1172">
                  <c:v>657490.12384599005</c:v>
                </c:pt>
                <c:pt idx="1173">
                  <c:v>657607.45232307306</c:v>
                </c:pt>
                <c:pt idx="1174">
                  <c:v>657607.45232307306</c:v>
                </c:pt>
                <c:pt idx="1175">
                  <c:v>657607.45232307306</c:v>
                </c:pt>
                <c:pt idx="1176">
                  <c:v>657607.45232307306</c:v>
                </c:pt>
                <c:pt idx="1177">
                  <c:v>657607.45232307306</c:v>
                </c:pt>
                <c:pt idx="1178">
                  <c:v>657819.79232454102</c:v>
                </c:pt>
                <c:pt idx="1179">
                  <c:v>657819.79232454102</c:v>
                </c:pt>
                <c:pt idx="1180">
                  <c:v>657819.79232454102</c:v>
                </c:pt>
                <c:pt idx="1181">
                  <c:v>657819.79232454102</c:v>
                </c:pt>
                <c:pt idx="1182">
                  <c:v>657824.13477988599</c:v>
                </c:pt>
                <c:pt idx="1183">
                  <c:v>658012.93966221903</c:v>
                </c:pt>
                <c:pt idx="1184">
                  <c:v>658012.93966221903</c:v>
                </c:pt>
                <c:pt idx="1185">
                  <c:v>658012.93966221903</c:v>
                </c:pt>
                <c:pt idx="1186">
                  <c:v>658017.28211756505</c:v>
                </c:pt>
                <c:pt idx="1187">
                  <c:v>658017.28211756505</c:v>
                </c:pt>
                <c:pt idx="1188">
                  <c:v>658017.28211756505</c:v>
                </c:pt>
                <c:pt idx="1189">
                  <c:v>658017.28211756505</c:v>
                </c:pt>
                <c:pt idx="1190">
                  <c:v>658017.28211756505</c:v>
                </c:pt>
                <c:pt idx="1191">
                  <c:v>658017.28211756505</c:v>
                </c:pt>
                <c:pt idx="1192">
                  <c:v>658017.28211756505</c:v>
                </c:pt>
                <c:pt idx="1193">
                  <c:v>658017.28211756505</c:v>
                </c:pt>
                <c:pt idx="1194">
                  <c:v>658017.28211756505</c:v>
                </c:pt>
                <c:pt idx="1195">
                  <c:v>658448.88132835703</c:v>
                </c:pt>
                <c:pt idx="1196">
                  <c:v>658448.88132835703</c:v>
                </c:pt>
                <c:pt idx="1197">
                  <c:v>658448.88132835703</c:v>
                </c:pt>
                <c:pt idx="1198">
                  <c:v>658448.88132835703</c:v>
                </c:pt>
                <c:pt idx="1199">
                  <c:v>658448.88132835703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68-42F5-8924-62A3779FA1D6}"/>
            </c:ext>
          </c:extLst>
        </c:ser>
        <c:ser>
          <c:idx val="4"/>
          <c:order val="4"/>
          <c:tx>
            <c:strRef>
              <c:f>hb_hard_4_2_init!$E$1</c:f>
              <c:strCache>
                <c:ptCount val="1"/>
                <c:pt idx="0">
                  <c:v>B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hb_hard_4_2_init!$E$2:$E$1201</c:f>
              <c:numCache>
                <c:formatCode>General</c:formatCode>
                <c:ptCount val="1200"/>
                <c:pt idx="0">
                  <c:v>-7835240.4182108603</c:v>
                </c:pt>
                <c:pt idx="1">
                  <c:v>-7634500.4710651198</c:v>
                </c:pt>
                <c:pt idx="2">
                  <c:v>-7480237.4021645896</c:v>
                </c:pt>
                <c:pt idx="3">
                  <c:v>-7325900.5175795304</c:v>
                </c:pt>
                <c:pt idx="4">
                  <c:v>-7189247.86519947</c:v>
                </c:pt>
                <c:pt idx="5">
                  <c:v>-7034705.8570314804</c:v>
                </c:pt>
                <c:pt idx="6">
                  <c:v>-6912216.8276033401</c:v>
                </c:pt>
                <c:pt idx="7">
                  <c:v>-6791650.2663012901</c:v>
                </c:pt>
                <c:pt idx="8">
                  <c:v>-6701739.7634651996</c:v>
                </c:pt>
                <c:pt idx="9">
                  <c:v>-6590322.1989687001</c:v>
                </c:pt>
                <c:pt idx="10">
                  <c:v>-6501248.7233285401</c:v>
                </c:pt>
                <c:pt idx="11">
                  <c:v>-6404422.3704005703</c:v>
                </c:pt>
                <c:pt idx="12">
                  <c:v>-6306675.6549938396</c:v>
                </c:pt>
                <c:pt idx="13">
                  <c:v>-6193767.6039526397</c:v>
                </c:pt>
                <c:pt idx="14">
                  <c:v>-6123245.9923232803</c:v>
                </c:pt>
                <c:pt idx="15">
                  <c:v>-6042951.9550232198</c:v>
                </c:pt>
                <c:pt idx="16">
                  <c:v>-5977024.7289915401</c:v>
                </c:pt>
                <c:pt idx="17">
                  <c:v>-5918060.2191229304</c:v>
                </c:pt>
                <c:pt idx="18">
                  <c:v>-5859675.7599680303</c:v>
                </c:pt>
                <c:pt idx="19">
                  <c:v>-5773270.8754435899</c:v>
                </c:pt>
                <c:pt idx="20">
                  <c:v>-4588288.5501892697</c:v>
                </c:pt>
                <c:pt idx="21">
                  <c:v>-4521661.4827043703</c:v>
                </c:pt>
                <c:pt idx="22">
                  <c:v>-4483704.3741300497</c:v>
                </c:pt>
                <c:pt idx="23">
                  <c:v>-4409047.2566049602</c:v>
                </c:pt>
                <c:pt idx="24">
                  <c:v>-4363735.6581768403</c:v>
                </c:pt>
                <c:pt idx="25">
                  <c:v>-4307276.0096153896</c:v>
                </c:pt>
                <c:pt idx="26">
                  <c:v>-4278523.0780483801</c:v>
                </c:pt>
                <c:pt idx="27">
                  <c:v>-4233168.7512573302</c:v>
                </c:pt>
                <c:pt idx="28">
                  <c:v>-4198649.5962165901</c:v>
                </c:pt>
                <c:pt idx="29">
                  <c:v>-4161250.97930997</c:v>
                </c:pt>
                <c:pt idx="30">
                  <c:v>-4106039.79836227</c:v>
                </c:pt>
                <c:pt idx="31">
                  <c:v>-4069196.9345422098</c:v>
                </c:pt>
                <c:pt idx="32">
                  <c:v>-4028797.8748825602</c:v>
                </c:pt>
                <c:pt idx="33">
                  <c:v>-3995364.8702419698</c:v>
                </c:pt>
                <c:pt idx="34">
                  <c:v>-3952455.0857575801</c:v>
                </c:pt>
                <c:pt idx="35">
                  <c:v>-3924997.4408080201</c:v>
                </c:pt>
                <c:pt idx="36">
                  <c:v>-3891302.3653871901</c:v>
                </c:pt>
                <c:pt idx="37">
                  <c:v>-3858450.1088995798</c:v>
                </c:pt>
                <c:pt idx="38">
                  <c:v>-3823713.6759867198</c:v>
                </c:pt>
                <c:pt idx="39">
                  <c:v>-3804073.0001428998</c:v>
                </c:pt>
                <c:pt idx="40">
                  <c:v>-3318444.0381379901</c:v>
                </c:pt>
                <c:pt idx="41">
                  <c:v>-3289619.2713791099</c:v>
                </c:pt>
                <c:pt idx="42">
                  <c:v>-3260259.88941968</c:v>
                </c:pt>
                <c:pt idx="43">
                  <c:v>-3236116.9615329001</c:v>
                </c:pt>
                <c:pt idx="44">
                  <c:v>-3215994.6177057102</c:v>
                </c:pt>
                <c:pt idx="45">
                  <c:v>-3183724.41711435</c:v>
                </c:pt>
                <c:pt idx="46">
                  <c:v>-3159989.0488183</c:v>
                </c:pt>
                <c:pt idx="47">
                  <c:v>-3141132.71439031</c:v>
                </c:pt>
                <c:pt idx="48">
                  <c:v>-3115988.1690389002</c:v>
                </c:pt>
                <c:pt idx="49">
                  <c:v>-3090838.74137503</c:v>
                </c:pt>
                <c:pt idx="50">
                  <c:v>-3066157.7909833798</c:v>
                </c:pt>
                <c:pt idx="51">
                  <c:v>-3047391.6287729298</c:v>
                </c:pt>
                <c:pt idx="52">
                  <c:v>-3023092.0481110401</c:v>
                </c:pt>
                <c:pt idx="53">
                  <c:v>-2997475.6520190202</c:v>
                </c:pt>
                <c:pt idx="54">
                  <c:v>-2979363.4626151999</c:v>
                </c:pt>
                <c:pt idx="55">
                  <c:v>-2962096.21304058</c:v>
                </c:pt>
                <c:pt idx="56">
                  <c:v>-2939742.1475460599</c:v>
                </c:pt>
                <c:pt idx="57">
                  <c:v>-2923823.03655012</c:v>
                </c:pt>
                <c:pt idx="58">
                  <c:v>-2896644.7313932101</c:v>
                </c:pt>
                <c:pt idx="59">
                  <c:v>-2875462.6311348798</c:v>
                </c:pt>
                <c:pt idx="60">
                  <c:v>-2701095.22309259</c:v>
                </c:pt>
                <c:pt idx="61">
                  <c:v>-2679395.08202685</c:v>
                </c:pt>
                <c:pt idx="62">
                  <c:v>-2654812.0681326101</c:v>
                </c:pt>
                <c:pt idx="63">
                  <c:v>-2633587.5897890301</c:v>
                </c:pt>
                <c:pt idx="64">
                  <c:v>-2610192.33488657</c:v>
                </c:pt>
                <c:pt idx="65">
                  <c:v>-2591531.0280959201</c:v>
                </c:pt>
                <c:pt idx="66">
                  <c:v>-2578118.6123554101</c:v>
                </c:pt>
                <c:pt idx="67">
                  <c:v>-2563194.4795739199</c:v>
                </c:pt>
                <c:pt idx="68">
                  <c:v>-2550465.9185872101</c:v>
                </c:pt>
                <c:pt idx="69">
                  <c:v>-2537699.5642093299</c:v>
                </c:pt>
                <c:pt idx="70">
                  <c:v>-2515527.67205523</c:v>
                </c:pt>
                <c:pt idx="71">
                  <c:v>-2500772.0234123301</c:v>
                </c:pt>
                <c:pt idx="72">
                  <c:v>-2488914.8277103598</c:v>
                </c:pt>
                <c:pt idx="73">
                  <c:v>-2472616.6126486398</c:v>
                </c:pt>
                <c:pt idx="74">
                  <c:v>-2460462.52439606</c:v>
                </c:pt>
                <c:pt idx="75">
                  <c:v>-2440758.5995738101</c:v>
                </c:pt>
                <c:pt idx="76">
                  <c:v>-2431826.0171277402</c:v>
                </c:pt>
                <c:pt idx="77">
                  <c:v>-2419619.4877215698</c:v>
                </c:pt>
                <c:pt idx="78">
                  <c:v>-2403300.5579687799</c:v>
                </c:pt>
                <c:pt idx="79">
                  <c:v>-2382230.25552487</c:v>
                </c:pt>
                <c:pt idx="80">
                  <c:v>-2232526.8105192301</c:v>
                </c:pt>
                <c:pt idx="81">
                  <c:v>-2201179.36544705</c:v>
                </c:pt>
                <c:pt idx="82">
                  <c:v>-2195886.25809171</c:v>
                </c:pt>
                <c:pt idx="83">
                  <c:v>-2182055.3247440001</c:v>
                </c:pt>
                <c:pt idx="84">
                  <c:v>-2172023.6039506001</c:v>
                </c:pt>
                <c:pt idx="85">
                  <c:v>-2158345.1345427199</c:v>
                </c:pt>
                <c:pt idx="86">
                  <c:v>-2145198.2474896698</c:v>
                </c:pt>
                <c:pt idx="87">
                  <c:v>-2129346.3518760698</c:v>
                </c:pt>
                <c:pt idx="88">
                  <c:v>-2114778.4090510998</c:v>
                </c:pt>
                <c:pt idx="89">
                  <c:v>-2102234.5989374998</c:v>
                </c:pt>
                <c:pt idx="90">
                  <c:v>-2091329.4632945701</c:v>
                </c:pt>
                <c:pt idx="91">
                  <c:v>-2074484.6963568099</c:v>
                </c:pt>
                <c:pt idx="92">
                  <c:v>-2066408.22163834</c:v>
                </c:pt>
                <c:pt idx="93">
                  <c:v>-2054686.6205686701</c:v>
                </c:pt>
                <c:pt idx="94">
                  <c:v>-2041479.6161082599</c:v>
                </c:pt>
                <c:pt idx="95">
                  <c:v>-2035454.3482878199</c:v>
                </c:pt>
                <c:pt idx="96">
                  <c:v>-2017693.4078556199</c:v>
                </c:pt>
                <c:pt idx="97">
                  <c:v>-2005740.5188399199</c:v>
                </c:pt>
                <c:pt idx="98">
                  <c:v>-1998035.2521527701</c:v>
                </c:pt>
                <c:pt idx="99">
                  <c:v>-1988323.6031462799</c:v>
                </c:pt>
                <c:pt idx="100">
                  <c:v>-1874365.84850076</c:v>
                </c:pt>
                <c:pt idx="101">
                  <c:v>-1864646.7288341599</c:v>
                </c:pt>
                <c:pt idx="102">
                  <c:v>-1849537.92472293</c:v>
                </c:pt>
                <c:pt idx="103">
                  <c:v>-1827605.5439855801</c:v>
                </c:pt>
                <c:pt idx="104">
                  <c:v>-1822060.19667357</c:v>
                </c:pt>
                <c:pt idx="105">
                  <c:v>-1810704.31675912</c:v>
                </c:pt>
                <c:pt idx="106">
                  <c:v>-1798207.11561158</c:v>
                </c:pt>
                <c:pt idx="107">
                  <c:v>-1789499.3944570899</c:v>
                </c:pt>
                <c:pt idx="108">
                  <c:v>-1780012.7611610501</c:v>
                </c:pt>
                <c:pt idx="109">
                  <c:v>-1766412.1326575601</c:v>
                </c:pt>
                <c:pt idx="110">
                  <c:v>-1758837.0769756101</c:v>
                </c:pt>
                <c:pt idx="111">
                  <c:v>-1750159.42233819</c:v>
                </c:pt>
                <c:pt idx="112">
                  <c:v>-1739029.3749669399</c:v>
                </c:pt>
                <c:pt idx="113">
                  <c:v>-1729158.53415994</c:v>
                </c:pt>
                <c:pt idx="114">
                  <c:v>-1719441.1137006001</c:v>
                </c:pt>
                <c:pt idx="115">
                  <c:v>-1712850.0348859599</c:v>
                </c:pt>
                <c:pt idx="116">
                  <c:v>-1701228.3800752701</c:v>
                </c:pt>
                <c:pt idx="117">
                  <c:v>-1689474.6389357699</c:v>
                </c:pt>
                <c:pt idx="118">
                  <c:v>-1680017.2423062101</c:v>
                </c:pt>
                <c:pt idx="119">
                  <c:v>-1668154.9054410399</c:v>
                </c:pt>
                <c:pt idx="120">
                  <c:v>-1592857.7221661899</c:v>
                </c:pt>
                <c:pt idx="121">
                  <c:v>-1572541.39439396</c:v>
                </c:pt>
                <c:pt idx="122">
                  <c:v>-1566905.34258941</c:v>
                </c:pt>
                <c:pt idx="123">
                  <c:v>-1555230.22579177</c:v>
                </c:pt>
                <c:pt idx="124">
                  <c:v>-1547682.6924258401</c:v>
                </c:pt>
                <c:pt idx="125">
                  <c:v>-1538641.7791905401</c:v>
                </c:pt>
                <c:pt idx="126">
                  <c:v>-1525310.7373072</c:v>
                </c:pt>
                <c:pt idx="127">
                  <c:v>-1517258.0543151901</c:v>
                </c:pt>
                <c:pt idx="128">
                  <c:v>-1507898.4309576901</c:v>
                </c:pt>
                <c:pt idx="129">
                  <c:v>-1498733.02089292</c:v>
                </c:pt>
                <c:pt idx="130">
                  <c:v>-1489397.4723324999</c:v>
                </c:pt>
                <c:pt idx="131">
                  <c:v>-1479404.2936714599</c:v>
                </c:pt>
                <c:pt idx="132">
                  <c:v>-1475745.95793812</c:v>
                </c:pt>
                <c:pt idx="133">
                  <c:v>-1461616.8489479499</c:v>
                </c:pt>
                <c:pt idx="134">
                  <c:v>-1458702.7735524899</c:v>
                </c:pt>
                <c:pt idx="135">
                  <c:v>-1448414.7412779301</c:v>
                </c:pt>
                <c:pt idx="136">
                  <c:v>-1438978.5890047301</c:v>
                </c:pt>
                <c:pt idx="137">
                  <c:v>-1435625.40905011</c:v>
                </c:pt>
                <c:pt idx="138">
                  <c:v>-1427594.6068702401</c:v>
                </c:pt>
                <c:pt idx="139">
                  <c:v>-1416999.59854482</c:v>
                </c:pt>
                <c:pt idx="140">
                  <c:v>-1356487.05552301</c:v>
                </c:pt>
                <c:pt idx="141">
                  <c:v>-1347212.5367425899</c:v>
                </c:pt>
                <c:pt idx="142">
                  <c:v>-1326291.6458060599</c:v>
                </c:pt>
                <c:pt idx="143">
                  <c:v>-1324084.3171324499</c:v>
                </c:pt>
                <c:pt idx="144">
                  <c:v>-1316327.75796255</c:v>
                </c:pt>
                <c:pt idx="145">
                  <c:v>-1305176.74254698</c:v>
                </c:pt>
                <c:pt idx="146">
                  <c:v>-1298076.96137483</c:v>
                </c:pt>
                <c:pt idx="147">
                  <c:v>-1287502.04490385</c:v>
                </c:pt>
                <c:pt idx="148">
                  <c:v>-1283790.7266035799</c:v>
                </c:pt>
                <c:pt idx="149">
                  <c:v>-1272678.12789153</c:v>
                </c:pt>
                <c:pt idx="150">
                  <c:v>-1264406.8121242099</c:v>
                </c:pt>
                <c:pt idx="151">
                  <c:v>-1261280.7472310101</c:v>
                </c:pt>
                <c:pt idx="152">
                  <c:v>-1255683.32713984</c:v>
                </c:pt>
                <c:pt idx="153">
                  <c:v>-1249022.8610422399</c:v>
                </c:pt>
                <c:pt idx="154">
                  <c:v>-1238676.8375856001</c:v>
                </c:pt>
                <c:pt idx="155">
                  <c:v>-1234484.6459810899</c:v>
                </c:pt>
                <c:pt idx="156">
                  <c:v>-1228806.1181633</c:v>
                </c:pt>
                <c:pt idx="157">
                  <c:v>-1221039.08123067</c:v>
                </c:pt>
                <c:pt idx="158">
                  <c:v>-1209070.87994859</c:v>
                </c:pt>
                <c:pt idx="159">
                  <c:v>-1204795.22743677</c:v>
                </c:pt>
                <c:pt idx="160">
                  <c:v>-1138473.5130381701</c:v>
                </c:pt>
                <c:pt idx="161">
                  <c:v>-1134034.2489146399</c:v>
                </c:pt>
                <c:pt idx="162">
                  <c:v>-1127265.75831363</c:v>
                </c:pt>
                <c:pt idx="163">
                  <c:v>-1118786.38905587</c:v>
                </c:pt>
                <c:pt idx="164">
                  <c:v>-1114117.49622467</c:v>
                </c:pt>
                <c:pt idx="165">
                  <c:v>-1109103.4976972099</c:v>
                </c:pt>
                <c:pt idx="166">
                  <c:v>-1099469.51099607</c:v>
                </c:pt>
                <c:pt idx="167">
                  <c:v>-1093639.45307593</c:v>
                </c:pt>
                <c:pt idx="168">
                  <c:v>-1087161.5458845999</c:v>
                </c:pt>
                <c:pt idx="169">
                  <c:v>-1080360.6620481701</c:v>
                </c:pt>
                <c:pt idx="170">
                  <c:v>-1073648.4743516</c:v>
                </c:pt>
                <c:pt idx="171">
                  <c:v>-1065060.1339960201</c:v>
                </c:pt>
                <c:pt idx="172">
                  <c:v>-1060984.6680731699</c:v>
                </c:pt>
                <c:pt idx="173">
                  <c:v>-1055196.7622638401</c:v>
                </c:pt>
                <c:pt idx="174">
                  <c:v>-1049023.8200052499</c:v>
                </c:pt>
                <c:pt idx="175">
                  <c:v>-1044151.72901935</c:v>
                </c:pt>
                <c:pt idx="176">
                  <c:v>-1038026.41119786</c:v>
                </c:pt>
                <c:pt idx="177">
                  <c:v>-1033780.97067024</c:v>
                </c:pt>
                <c:pt idx="178">
                  <c:v>-1027933.41168347</c:v>
                </c:pt>
                <c:pt idx="179">
                  <c:v>-1021385.67625528</c:v>
                </c:pt>
                <c:pt idx="180">
                  <c:v>-951413.21604203305</c:v>
                </c:pt>
                <c:pt idx="181">
                  <c:v>-947027.200314658</c:v>
                </c:pt>
                <c:pt idx="182">
                  <c:v>-940841.03169556905</c:v>
                </c:pt>
                <c:pt idx="183">
                  <c:v>-935739.40992605302</c:v>
                </c:pt>
                <c:pt idx="184">
                  <c:v>-927383.94519207894</c:v>
                </c:pt>
                <c:pt idx="185">
                  <c:v>-924131.21698023495</c:v>
                </c:pt>
                <c:pt idx="186">
                  <c:v>-917833.00219460798</c:v>
                </c:pt>
                <c:pt idx="187">
                  <c:v>-910084.25850849703</c:v>
                </c:pt>
                <c:pt idx="188">
                  <c:v>-905466.10723190103</c:v>
                </c:pt>
                <c:pt idx="189">
                  <c:v>-899843.67670187401</c:v>
                </c:pt>
                <c:pt idx="190">
                  <c:v>-893605.51077741</c:v>
                </c:pt>
                <c:pt idx="191">
                  <c:v>-891668.61539624201</c:v>
                </c:pt>
                <c:pt idx="192">
                  <c:v>-882829.47433987504</c:v>
                </c:pt>
                <c:pt idx="193">
                  <c:v>-880028.07739570504</c:v>
                </c:pt>
                <c:pt idx="194">
                  <c:v>-876411.09280391398</c:v>
                </c:pt>
                <c:pt idx="195">
                  <c:v>-869854.41089107096</c:v>
                </c:pt>
                <c:pt idx="196">
                  <c:v>-863369.62430441903</c:v>
                </c:pt>
                <c:pt idx="197">
                  <c:v>-860204.07962341397</c:v>
                </c:pt>
                <c:pt idx="198">
                  <c:v>-853033.77440511202</c:v>
                </c:pt>
                <c:pt idx="199">
                  <c:v>-850239.326570921</c:v>
                </c:pt>
                <c:pt idx="200">
                  <c:v>-792868.59304465004</c:v>
                </c:pt>
                <c:pt idx="201">
                  <c:v>-787554.14563420997</c:v>
                </c:pt>
                <c:pt idx="202">
                  <c:v>-781901.04263325501</c:v>
                </c:pt>
                <c:pt idx="203">
                  <c:v>-777467.53315139702</c:v>
                </c:pt>
                <c:pt idx="204">
                  <c:v>-769686.65072899102</c:v>
                </c:pt>
                <c:pt idx="205">
                  <c:v>-764795.22056875296</c:v>
                </c:pt>
                <c:pt idx="206">
                  <c:v>-761668.77546626795</c:v>
                </c:pt>
                <c:pt idx="207">
                  <c:v>-752648.00647045299</c:v>
                </c:pt>
                <c:pt idx="208">
                  <c:v>-749801.02472471702</c:v>
                </c:pt>
                <c:pt idx="209">
                  <c:v>-746975.730559594</c:v>
                </c:pt>
                <c:pt idx="210">
                  <c:v>-742455.76648410806</c:v>
                </c:pt>
                <c:pt idx="211">
                  <c:v>-734577.03308019799</c:v>
                </c:pt>
                <c:pt idx="212">
                  <c:v>-730337.67766163405</c:v>
                </c:pt>
                <c:pt idx="213">
                  <c:v>-726462.63537500799</c:v>
                </c:pt>
                <c:pt idx="214">
                  <c:v>-719746.651660059</c:v>
                </c:pt>
                <c:pt idx="215">
                  <c:v>-716026.33274064295</c:v>
                </c:pt>
                <c:pt idx="216">
                  <c:v>-711976.30470042105</c:v>
                </c:pt>
                <c:pt idx="217">
                  <c:v>-706153.62205898401</c:v>
                </c:pt>
                <c:pt idx="218">
                  <c:v>-704326.68076666596</c:v>
                </c:pt>
                <c:pt idx="219">
                  <c:v>-700643.35059055302</c:v>
                </c:pt>
                <c:pt idx="220">
                  <c:v>-661302.69999199698</c:v>
                </c:pt>
                <c:pt idx="221">
                  <c:v>-657973.44400079595</c:v>
                </c:pt>
                <c:pt idx="222">
                  <c:v>-654305.10986538103</c:v>
                </c:pt>
                <c:pt idx="223">
                  <c:v>-650827.35913364997</c:v>
                </c:pt>
                <c:pt idx="224">
                  <c:v>-647402.88293244399</c:v>
                </c:pt>
                <c:pt idx="225">
                  <c:v>-641175.06866268895</c:v>
                </c:pt>
                <c:pt idx="226">
                  <c:v>-637408.50554994703</c:v>
                </c:pt>
                <c:pt idx="227">
                  <c:v>-633840.71161809005</c:v>
                </c:pt>
                <c:pt idx="228">
                  <c:v>-627316.06773455394</c:v>
                </c:pt>
                <c:pt idx="229">
                  <c:v>-623332.44836051902</c:v>
                </c:pt>
                <c:pt idx="230">
                  <c:v>-618487.77232963603</c:v>
                </c:pt>
                <c:pt idx="231">
                  <c:v>-617404.96167612099</c:v>
                </c:pt>
                <c:pt idx="232">
                  <c:v>-612697.41736182699</c:v>
                </c:pt>
                <c:pt idx="233">
                  <c:v>-609518.17830024601</c:v>
                </c:pt>
                <c:pt idx="234">
                  <c:v>-605136.70817958203</c:v>
                </c:pt>
                <c:pt idx="235">
                  <c:v>-600596.24758037995</c:v>
                </c:pt>
                <c:pt idx="236">
                  <c:v>-595836.28565087798</c:v>
                </c:pt>
                <c:pt idx="237">
                  <c:v>-591216.23980220105</c:v>
                </c:pt>
                <c:pt idx="238">
                  <c:v>-588922.640379788</c:v>
                </c:pt>
                <c:pt idx="239">
                  <c:v>-583651.52524811903</c:v>
                </c:pt>
                <c:pt idx="240">
                  <c:v>-545141.81549681898</c:v>
                </c:pt>
                <c:pt idx="241">
                  <c:v>-539595.34302817902</c:v>
                </c:pt>
                <c:pt idx="242">
                  <c:v>-537711.96793128701</c:v>
                </c:pt>
                <c:pt idx="243">
                  <c:v>-531194.92939064605</c:v>
                </c:pt>
                <c:pt idx="244">
                  <c:v>-525436.09416831704</c:v>
                </c:pt>
                <c:pt idx="245">
                  <c:v>-523040.18666478101</c:v>
                </c:pt>
                <c:pt idx="246">
                  <c:v>-519825.00851829402</c:v>
                </c:pt>
                <c:pt idx="247">
                  <c:v>-517305.475391126</c:v>
                </c:pt>
                <c:pt idx="248">
                  <c:v>-513604.35638211202</c:v>
                </c:pt>
                <c:pt idx="249">
                  <c:v>-509828.83976571198</c:v>
                </c:pt>
                <c:pt idx="250">
                  <c:v>-507811.77426548197</c:v>
                </c:pt>
                <c:pt idx="251">
                  <c:v>-502883.93009736598</c:v>
                </c:pt>
                <c:pt idx="252">
                  <c:v>-499138.74360911298</c:v>
                </c:pt>
                <c:pt idx="253">
                  <c:v>-493242.02059239999</c:v>
                </c:pt>
                <c:pt idx="254">
                  <c:v>-490929.167164705</c:v>
                </c:pt>
                <c:pt idx="255">
                  <c:v>-489041.63474313001</c:v>
                </c:pt>
                <c:pt idx="256">
                  <c:v>-485475.72931422602</c:v>
                </c:pt>
                <c:pt idx="257">
                  <c:v>-480821.836467046</c:v>
                </c:pt>
                <c:pt idx="258">
                  <c:v>-477662.89299190301</c:v>
                </c:pt>
                <c:pt idx="259">
                  <c:v>-474333.09806838498</c:v>
                </c:pt>
                <c:pt idx="260">
                  <c:v>-452619.959208093</c:v>
                </c:pt>
                <c:pt idx="261">
                  <c:v>-449542.84667868703</c:v>
                </c:pt>
                <c:pt idx="262">
                  <c:v>-444380.66795233998</c:v>
                </c:pt>
                <c:pt idx="263">
                  <c:v>-441112.68071388802</c:v>
                </c:pt>
                <c:pt idx="264">
                  <c:v>-436500.75230100198</c:v>
                </c:pt>
                <c:pt idx="265">
                  <c:v>-433445.88901246799</c:v>
                </c:pt>
                <c:pt idx="266">
                  <c:v>-429995.62991379999</c:v>
                </c:pt>
                <c:pt idx="267">
                  <c:v>-425756.87911448802</c:v>
                </c:pt>
                <c:pt idx="268">
                  <c:v>-422822.24324684398</c:v>
                </c:pt>
                <c:pt idx="269">
                  <c:v>-419884.02272143099</c:v>
                </c:pt>
                <c:pt idx="270">
                  <c:v>-414318.46064464998</c:v>
                </c:pt>
                <c:pt idx="271">
                  <c:v>-410802.62765172898</c:v>
                </c:pt>
                <c:pt idx="272">
                  <c:v>-404835.60124651401</c:v>
                </c:pt>
                <c:pt idx="273">
                  <c:v>-395906.55995431298</c:v>
                </c:pt>
                <c:pt idx="274">
                  <c:v>-394123.41293806402</c:v>
                </c:pt>
                <c:pt idx="275">
                  <c:v>-390251.51998270297</c:v>
                </c:pt>
                <c:pt idx="276">
                  <c:v>-386574.14194314298</c:v>
                </c:pt>
                <c:pt idx="277">
                  <c:v>-383799.02630649798</c:v>
                </c:pt>
                <c:pt idx="278">
                  <c:v>-380494.91830699297</c:v>
                </c:pt>
                <c:pt idx="279">
                  <c:v>-378761.35402722203</c:v>
                </c:pt>
                <c:pt idx="280">
                  <c:v>-368903.85433168599</c:v>
                </c:pt>
                <c:pt idx="281">
                  <c:v>-362956.80471607897</c:v>
                </c:pt>
                <c:pt idx="282">
                  <c:v>-362925.77039137902</c:v>
                </c:pt>
                <c:pt idx="283">
                  <c:v>-359791.763550075</c:v>
                </c:pt>
                <c:pt idx="284">
                  <c:v>-356024.136895884</c:v>
                </c:pt>
                <c:pt idx="285">
                  <c:v>-352715.31674110598</c:v>
                </c:pt>
                <c:pt idx="286">
                  <c:v>-349900.29735814902</c:v>
                </c:pt>
                <c:pt idx="287">
                  <c:v>-346372.88317538297</c:v>
                </c:pt>
                <c:pt idx="288">
                  <c:v>-341858.54630456201</c:v>
                </c:pt>
                <c:pt idx="289">
                  <c:v>-339079.540827855</c:v>
                </c:pt>
                <c:pt idx="290">
                  <c:v>-336667.91780536098</c:v>
                </c:pt>
                <c:pt idx="291">
                  <c:v>-333824.91447429499</c:v>
                </c:pt>
                <c:pt idx="292">
                  <c:v>-329733.96196587698</c:v>
                </c:pt>
                <c:pt idx="293">
                  <c:v>-327279.84903881402</c:v>
                </c:pt>
                <c:pt idx="294">
                  <c:v>-324834.23891961202</c:v>
                </c:pt>
                <c:pt idx="295">
                  <c:v>-322925.11113367102</c:v>
                </c:pt>
                <c:pt idx="296">
                  <c:v>-319260.32121657598</c:v>
                </c:pt>
                <c:pt idx="297">
                  <c:v>-317155.63096355501</c:v>
                </c:pt>
                <c:pt idx="298">
                  <c:v>-312229.935330518</c:v>
                </c:pt>
                <c:pt idx="299">
                  <c:v>-310556.39453561098</c:v>
                </c:pt>
                <c:pt idx="300">
                  <c:v>-273691.88096613402</c:v>
                </c:pt>
                <c:pt idx="301">
                  <c:v>-270806.12527627702</c:v>
                </c:pt>
                <c:pt idx="302">
                  <c:v>-268474.45149518701</c:v>
                </c:pt>
                <c:pt idx="303">
                  <c:v>-265994.57177398901</c:v>
                </c:pt>
                <c:pt idx="304">
                  <c:v>-262641.58730490902</c:v>
                </c:pt>
                <c:pt idx="305">
                  <c:v>-260661.69506624501</c:v>
                </c:pt>
                <c:pt idx="306">
                  <c:v>-256022.07365849</c:v>
                </c:pt>
                <c:pt idx="307">
                  <c:v>-253052.127375207</c:v>
                </c:pt>
                <c:pt idx="308">
                  <c:v>-248755.78549428799</c:v>
                </c:pt>
                <c:pt idx="309">
                  <c:v>-245986.367123487</c:v>
                </c:pt>
                <c:pt idx="310">
                  <c:v>-242851.88952544701</c:v>
                </c:pt>
                <c:pt idx="311">
                  <c:v>-239915.86838864599</c:v>
                </c:pt>
                <c:pt idx="312">
                  <c:v>-238344.96258689801</c:v>
                </c:pt>
                <c:pt idx="313">
                  <c:v>-236791.879849563</c:v>
                </c:pt>
                <c:pt idx="314">
                  <c:v>-232166.64056031199</c:v>
                </c:pt>
                <c:pt idx="315">
                  <c:v>-229955.361269038</c:v>
                </c:pt>
                <c:pt idx="316">
                  <c:v>-227397.86563223501</c:v>
                </c:pt>
                <c:pt idx="317">
                  <c:v>-225179.19063362901</c:v>
                </c:pt>
                <c:pt idx="318">
                  <c:v>-222195.77274774999</c:v>
                </c:pt>
                <c:pt idx="319">
                  <c:v>-219414.632939829</c:v>
                </c:pt>
                <c:pt idx="320">
                  <c:v>-201262.55516377001</c:v>
                </c:pt>
                <c:pt idx="321">
                  <c:v>-197329.03563143499</c:v>
                </c:pt>
                <c:pt idx="322">
                  <c:v>-195826.27758381999</c:v>
                </c:pt>
                <c:pt idx="323">
                  <c:v>-193427.95757953799</c:v>
                </c:pt>
                <c:pt idx="324">
                  <c:v>-188612.58343278899</c:v>
                </c:pt>
                <c:pt idx="325">
                  <c:v>-185970.25431205099</c:v>
                </c:pt>
                <c:pt idx="326">
                  <c:v>-182427.17070370101</c:v>
                </c:pt>
                <c:pt idx="327">
                  <c:v>-179867.095694385</c:v>
                </c:pt>
                <c:pt idx="328">
                  <c:v>-178555.41352585799</c:v>
                </c:pt>
                <c:pt idx="329">
                  <c:v>-174250.85800631699</c:v>
                </c:pt>
                <c:pt idx="330">
                  <c:v>-173340.49679581</c:v>
                </c:pt>
                <c:pt idx="331">
                  <c:v>-172309.909432613</c:v>
                </c:pt>
                <c:pt idx="332">
                  <c:v>-169661.10398960701</c:v>
                </c:pt>
                <c:pt idx="333">
                  <c:v>-168259.49937513401</c:v>
                </c:pt>
                <c:pt idx="334">
                  <c:v>-166754.233750546</c:v>
                </c:pt>
                <c:pt idx="335">
                  <c:v>-162686.29058266801</c:v>
                </c:pt>
                <c:pt idx="336">
                  <c:v>-161134.968570094</c:v>
                </c:pt>
                <c:pt idx="337">
                  <c:v>-159839.64117085401</c:v>
                </c:pt>
                <c:pt idx="338">
                  <c:v>-155870.333159362</c:v>
                </c:pt>
                <c:pt idx="339">
                  <c:v>-153559.94798268701</c:v>
                </c:pt>
                <c:pt idx="340">
                  <c:v>-138483.90496099199</c:v>
                </c:pt>
                <c:pt idx="341">
                  <c:v>-137069.84031616201</c:v>
                </c:pt>
                <c:pt idx="342">
                  <c:v>-135769.90721405399</c:v>
                </c:pt>
                <c:pt idx="343">
                  <c:v>-133573.95923764</c:v>
                </c:pt>
                <c:pt idx="344">
                  <c:v>-129161.494123848</c:v>
                </c:pt>
                <c:pt idx="345">
                  <c:v>-127251.94696007299</c:v>
                </c:pt>
                <c:pt idx="346">
                  <c:v>-125131.449347474</c:v>
                </c:pt>
                <c:pt idx="347">
                  <c:v>-123312.969432026</c:v>
                </c:pt>
                <c:pt idx="348">
                  <c:v>-119613.371981905</c:v>
                </c:pt>
                <c:pt idx="349">
                  <c:v>-117518.492190196</c:v>
                </c:pt>
                <c:pt idx="350">
                  <c:v>-115158.077968322</c:v>
                </c:pt>
                <c:pt idx="351">
                  <c:v>-113987.34527893001</c:v>
                </c:pt>
                <c:pt idx="352">
                  <c:v>-111177.923264529</c:v>
                </c:pt>
                <c:pt idx="353">
                  <c:v>-109390.203915501</c:v>
                </c:pt>
                <c:pt idx="354">
                  <c:v>-106243.02084219801</c:v>
                </c:pt>
                <c:pt idx="355">
                  <c:v>-105211.341191969</c:v>
                </c:pt>
                <c:pt idx="356">
                  <c:v>-102085.036465995</c:v>
                </c:pt>
                <c:pt idx="357">
                  <c:v>-100675.680123082</c:v>
                </c:pt>
                <c:pt idx="358">
                  <c:v>-98743.708610382906</c:v>
                </c:pt>
                <c:pt idx="359">
                  <c:v>-96876.734995089893</c:v>
                </c:pt>
                <c:pt idx="360">
                  <c:v>-86013.471543643594</c:v>
                </c:pt>
                <c:pt idx="361">
                  <c:v>-83915.123988700798</c:v>
                </c:pt>
                <c:pt idx="362">
                  <c:v>-80196.318089990804</c:v>
                </c:pt>
                <c:pt idx="363">
                  <c:v>-78736.818889923597</c:v>
                </c:pt>
                <c:pt idx="364">
                  <c:v>-76619.033679377098</c:v>
                </c:pt>
                <c:pt idx="365">
                  <c:v>-74724.763305879897</c:v>
                </c:pt>
                <c:pt idx="366">
                  <c:v>-73532.312238606202</c:v>
                </c:pt>
                <c:pt idx="367">
                  <c:v>-68946.003941867399</c:v>
                </c:pt>
                <c:pt idx="368">
                  <c:v>-67835.691368309504</c:v>
                </c:pt>
                <c:pt idx="369">
                  <c:v>-64457.067374133403</c:v>
                </c:pt>
                <c:pt idx="370">
                  <c:v>-63179.730078983899</c:v>
                </c:pt>
                <c:pt idx="371">
                  <c:v>-62068.766945138203</c:v>
                </c:pt>
                <c:pt idx="372">
                  <c:v>-59098.437324353101</c:v>
                </c:pt>
                <c:pt idx="373">
                  <c:v>-58552.348580798403</c:v>
                </c:pt>
                <c:pt idx="374">
                  <c:v>-54613.693321940598</c:v>
                </c:pt>
                <c:pt idx="375">
                  <c:v>-53104.262655641804</c:v>
                </c:pt>
                <c:pt idx="376">
                  <c:v>-51897.444593178298</c:v>
                </c:pt>
                <c:pt idx="377">
                  <c:v>-47881.547495298801</c:v>
                </c:pt>
                <c:pt idx="378">
                  <c:v>-46306.8310023784</c:v>
                </c:pt>
                <c:pt idx="379">
                  <c:v>-43778.733424871803</c:v>
                </c:pt>
                <c:pt idx="380">
                  <c:v>-34874.677090909499</c:v>
                </c:pt>
                <c:pt idx="381">
                  <c:v>-34433.015467051402</c:v>
                </c:pt>
                <c:pt idx="382">
                  <c:v>-31413.992513820998</c:v>
                </c:pt>
                <c:pt idx="383">
                  <c:v>-28344.3088876687</c:v>
                </c:pt>
                <c:pt idx="384">
                  <c:v>-24982.730738976901</c:v>
                </c:pt>
                <c:pt idx="385">
                  <c:v>-22477.423423119501</c:v>
                </c:pt>
                <c:pt idx="386">
                  <c:v>-20534.969184179801</c:v>
                </c:pt>
                <c:pt idx="387">
                  <c:v>-19049.715750726398</c:v>
                </c:pt>
                <c:pt idx="388">
                  <c:v>-15561.267840881999</c:v>
                </c:pt>
                <c:pt idx="389">
                  <c:v>-13732.9115272455</c:v>
                </c:pt>
                <c:pt idx="390">
                  <c:v>-12300.777536314299</c:v>
                </c:pt>
                <c:pt idx="391">
                  <c:v>-11222.8092556136</c:v>
                </c:pt>
                <c:pt idx="392">
                  <c:v>-9232.7993859969592</c:v>
                </c:pt>
                <c:pt idx="393">
                  <c:v>-8019.0871535853903</c:v>
                </c:pt>
                <c:pt idx="394">
                  <c:v>-4029.0370121358001</c:v>
                </c:pt>
                <c:pt idx="395">
                  <c:v>-2905.5458732287698</c:v>
                </c:pt>
                <c:pt idx="396">
                  <c:v>-1135.5238877089</c:v>
                </c:pt>
                <c:pt idx="397">
                  <c:v>1828.0800831840199</c:v>
                </c:pt>
                <c:pt idx="398">
                  <c:v>3514.53947801193</c:v>
                </c:pt>
                <c:pt idx="399">
                  <c:v>5506.4248927438202</c:v>
                </c:pt>
                <c:pt idx="400">
                  <c:v>16549.5145631218</c:v>
                </c:pt>
                <c:pt idx="401">
                  <c:v>19739.222874895899</c:v>
                </c:pt>
                <c:pt idx="402">
                  <c:v>21838.0793730728</c:v>
                </c:pt>
                <c:pt idx="403">
                  <c:v>24037.434283681101</c:v>
                </c:pt>
                <c:pt idx="404">
                  <c:v>26070.253484985999</c:v>
                </c:pt>
                <c:pt idx="405">
                  <c:v>27130.5448181789</c:v>
                </c:pt>
                <c:pt idx="406">
                  <c:v>29566.778661576602</c:v>
                </c:pt>
                <c:pt idx="407">
                  <c:v>31676.4022518559</c:v>
                </c:pt>
                <c:pt idx="408">
                  <c:v>33280.632778308398</c:v>
                </c:pt>
                <c:pt idx="409">
                  <c:v>35603.973941493903</c:v>
                </c:pt>
                <c:pt idx="410">
                  <c:v>36621.148139712903</c:v>
                </c:pt>
                <c:pt idx="411">
                  <c:v>38011.020010722503</c:v>
                </c:pt>
                <c:pt idx="412">
                  <c:v>39428.7511222299</c:v>
                </c:pt>
                <c:pt idx="413">
                  <c:v>41241.912339973896</c:v>
                </c:pt>
                <c:pt idx="414">
                  <c:v>42484.285798097299</c:v>
                </c:pt>
                <c:pt idx="415">
                  <c:v>44986.384357277697</c:v>
                </c:pt>
                <c:pt idx="416">
                  <c:v>47310.671534303299</c:v>
                </c:pt>
                <c:pt idx="417">
                  <c:v>47963.1107800436</c:v>
                </c:pt>
                <c:pt idx="418">
                  <c:v>49733.178516842498</c:v>
                </c:pt>
                <c:pt idx="419">
                  <c:v>51035.586167632398</c:v>
                </c:pt>
                <c:pt idx="420">
                  <c:v>63351.706085639998</c:v>
                </c:pt>
                <c:pt idx="421">
                  <c:v>65708.715710013799</c:v>
                </c:pt>
                <c:pt idx="422">
                  <c:v>66476.246347413398</c:v>
                </c:pt>
                <c:pt idx="423">
                  <c:v>68165.087280213906</c:v>
                </c:pt>
                <c:pt idx="424">
                  <c:v>69743.034204206604</c:v>
                </c:pt>
                <c:pt idx="425">
                  <c:v>72075.375956539196</c:v>
                </c:pt>
                <c:pt idx="426">
                  <c:v>74213.560019098906</c:v>
                </c:pt>
                <c:pt idx="427">
                  <c:v>76251.8168609196</c:v>
                </c:pt>
                <c:pt idx="428">
                  <c:v>77107.491128057605</c:v>
                </c:pt>
                <c:pt idx="429">
                  <c:v>78253.534805055097</c:v>
                </c:pt>
                <c:pt idx="430">
                  <c:v>79515.615990051199</c:v>
                </c:pt>
                <c:pt idx="431">
                  <c:v>81992.697690566798</c:v>
                </c:pt>
                <c:pt idx="432">
                  <c:v>83560.734067632206</c:v>
                </c:pt>
                <c:pt idx="433">
                  <c:v>83973.689114845198</c:v>
                </c:pt>
                <c:pt idx="434">
                  <c:v>87857.526997631299</c:v>
                </c:pt>
                <c:pt idx="435">
                  <c:v>88945.124446300295</c:v>
                </c:pt>
                <c:pt idx="436">
                  <c:v>89463.201781819007</c:v>
                </c:pt>
                <c:pt idx="437">
                  <c:v>90537.282603985805</c:v>
                </c:pt>
                <c:pt idx="438">
                  <c:v>92356.829578285295</c:v>
                </c:pt>
                <c:pt idx="439">
                  <c:v>93420.902499426695</c:v>
                </c:pt>
                <c:pt idx="440">
                  <c:v>106502.295402483</c:v>
                </c:pt>
                <c:pt idx="441">
                  <c:v>107429.33449312601</c:v>
                </c:pt>
                <c:pt idx="442">
                  <c:v>109036.816443502</c:v>
                </c:pt>
                <c:pt idx="443">
                  <c:v>110144.720087899</c:v>
                </c:pt>
                <c:pt idx="444">
                  <c:v>111739.528756235</c:v>
                </c:pt>
                <c:pt idx="445">
                  <c:v>113357.89221988901</c:v>
                </c:pt>
                <c:pt idx="446">
                  <c:v>115122.194326354</c:v>
                </c:pt>
                <c:pt idx="447">
                  <c:v>116261.654170069</c:v>
                </c:pt>
                <c:pt idx="448">
                  <c:v>117111.77206018999</c:v>
                </c:pt>
                <c:pt idx="449">
                  <c:v>118537.521127206</c:v>
                </c:pt>
                <c:pt idx="450">
                  <c:v>119728.335540883</c:v>
                </c:pt>
                <c:pt idx="451">
                  <c:v>120765.224598456</c:v>
                </c:pt>
                <c:pt idx="452">
                  <c:v>121838.32712196901</c:v>
                </c:pt>
                <c:pt idx="453">
                  <c:v>123447.947082299</c:v>
                </c:pt>
                <c:pt idx="454">
                  <c:v>124727.111832793</c:v>
                </c:pt>
                <c:pt idx="455">
                  <c:v>126994.282018048</c:v>
                </c:pt>
                <c:pt idx="456">
                  <c:v>127554.814992839</c:v>
                </c:pt>
                <c:pt idx="457">
                  <c:v>128487.458484463</c:v>
                </c:pt>
                <c:pt idx="458">
                  <c:v>130643.962411236</c:v>
                </c:pt>
                <c:pt idx="459">
                  <c:v>131423.38183119701</c:v>
                </c:pt>
                <c:pt idx="460">
                  <c:v>145853.57339409599</c:v>
                </c:pt>
                <c:pt idx="461">
                  <c:v>146730.55736313001</c:v>
                </c:pt>
                <c:pt idx="462">
                  <c:v>148666.47383288201</c:v>
                </c:pt>
                <c:pt idx="463">
                  <c:v>149359.48690978499</c:v>
                </c:pt>
                <c:pt idx="464">
                  <c:v>152210.78836626199</c:v>
                </c:pt>
                <c:pt idx="465">
                  <c:v>152726.061730866</c:v>
                </c:pt>
                <c:pt idx="466">
                  <c:v>153464.827091143</c:v>
                </c:pt>
                <c:pt idx="467">
                  <c:v>155720.690307593</c:v>
                </c:pt>
                <c:pt idx="468">
                  <c:v>156244.28638728301</c:v>
                </c:pt>
                <c:pt idx="469">
                  <c:v>157292.85140744201</c:v>
                </c:pt>
                <c:pt idx="470">
                  <c:v>157606.45594786599</c:v>
                </c:pt>
                <c:pt idx="471">
                  <c:v>159929.11452863901</c:v>
                </c:pt>
                <c:pt idx="472">
                  <c:v>160948.82210188199</c:v>
                </c:pt>
                <c:pt idx="473">
                  <c:v>161514.579863466</c:v>
                </c:pt>
                <c:pt idx="474">
                  <c:v>162809.20564396301</c:v>
                </c:pt>
                <c:pt idx="475">
                  <c:v>164043.59439896201</c:v>
                </c:pt>
                <c:pt idx="476">
                  <c:v>165085.32881715699</c:v>
                </c:pt>
                <c:pt idx="477">
                  <c:v>166506.760496959</c:v>
                </c:pt>
                <c:pt idx="478">
                  <c:v>167925.84444667801</c:v>
                </c:pt>
                <c:pt idx="479">
                  <c:v>168697.51017988799</c:v>
                </c:pt>
                <c:pt idx="480">
                  <c:v>183499.38680272899</c:v>
                </c:pt>
                <c:pt idx="481">
                  <c:v>184247.383581781</c:v>
                </c:pt>
                <c:pt idx="482">
                  <c:v>185451.11174548601</c:v>
                </c:pt>
                <c:pt idx="483">
                  <c:v>187703.17062551601</c:v>
                </c:pt>
                <c:pt idx="484">
                  <c:v>188921.017530615</c:v>
                </c:pt>
                <c:pt idx="485">
                  <c:v>189644.28615133199</c:v>
                </c:pt>
                <c:pt idx="486">
                  <c:v>190678.80922748399</c:v>
                </c:pt>
                <c:pt idx="487">
                  <c:v>192746.587361271</c:v>
                </c:pt>
                <c:pt idx="488">
                  <c:v>193491.19937662099</c:v>
                </c:pt>
                <c:pt idx="489">
                  <c:v>194691.11307790401</c:v>
                </c:pt>
                <c:pt idx="490">
                  <c:v>196120.42707234301</c:v>
                </c:pt>
                <c:pt idx="491">
                  <c:v>196893.99264149799</c:v>
                </c:pt>
                <c:pt idx="492">
                  <c:v>199160.15415853099</c:v>
                </c:pt>
                <c:pt idx="493">
                  <c:v>200522.505777604</c:v>
                </c:pt>
                <c:pt idx="494">
                  <c:v>201326.65401982999</c:v>
                </c:pt>
                <c:pt idx="495">
                  <c:v>202477.298576937</c:v>
                </c:pt>
                <c:pt idx="496">
                  <c:v>203442.014125182</c:v>
                </c:pt>
                <c:pt idx="497">
                  <c:v>204526.03637347301</c:v>
                </c:pt>
                <c:pt idx="498">
                  <c:v>206794.22327029301</c:v>
                </c:pt>
                <c:pt idx="499">
                  <c:v>207627.33848722701</c:v>
                </c:pt>
                <c:pt idx="500">
                  <c:v>214646.838757836</c:v>
                </c:pt>
                <c:pt idx="501">
                  <c:v>215138.665762335</c:v>
                </c:pt>
                <c:pt idx="502">
                  <c:v>216186.35557072301</c:v>
                </c:pt>
                <c:pt idx="503">
                  <c:v>217528.975252392</c:v>
                </c:pt>
                <c:pt idx="504">
                  <c:v>218779.711002761</c:v>
                </c:pt>
                <c:pt idx="505">
                  <c:v>220351.93899839901</c:v>
                </c:pt>
                <c:pt idx="506">
                  <c:v>221096.80436271601</c:v>
                </c:pt>
                <c:pt idx="507">
                  <c:v>222485.28229373699</c:v>
                </c:pt>
                <c:pt idx="508">
                  <c:v>224131.42459899199</c:v>
                </c:pt>
                <c:pt idx="509">
                  <c:v>225150.923500351</c:v>
                </c:pt>
                <c:pt idx="510">
                  <c:v>225710.172762181</c:v>
                </c:pt>
                <c:pt idx="511">
                  <c:v>226856.71587686701</c:v>
                </c:pt>
                <c:pt idx="512">
                  <c:v>228471.020659584</c:v>
                </c:pt>
                <c:pt idx="513">
                  <c:v>228957.87885544001</c:v>
                </c:pt>
                <c:pt idx="514">
                  <c:v>230560.33307114901</c:v>
                </c:pt>
                <c:pt idx="515">
                  <c:v>231133.97156415301</c:v>
                </c:pt>
                <c:pt idx="516">
                  <c:v>232747.404857869</c:v>
                </c:pt>
                <c:pt idx="517">
                  <c:v>233793.49735277399</c:v>
                </c:pt>
                <c:pt idx="518">
                  <c:v>235363.05410987799</c:v>
                </c:pt>
                <c:pt idx="519">
                  <c:v>236297.38378079201</c:v>
                </c:pt>
                <c:pt idx="520">
                  <c:v>247598.884714379</c:v>
                </c:pt>
                <c:pt idx="521">
                  <c:v>248584.19856993901</c:v>
                </c:pt>
                <c:pt idx="522">
                  <c:v>249471.54005394501</c:v>
                </c:pt>
                <c:pt idx="523">
                  <c:v>250860.76871865301</c:v>
                </c:pt>
                <c:pt idx="524">
                  <c:v>252684.14143183001</c:v>
                </c:pt>
                <c:pt idx="525">
                  <c:v>253515.89342649901</c:v>
                </c:pt>
                <c:pt idx="526">
                  <c:v>254345.366281283</c:v>
                </c:pt>
                <c:pt idx="527">
                  <c:v>255948.09476251699</c:v>
                </c:pt>
                <c:pt idx="528">
                  <c:v>256870.86786204399</c:v>
                </c:pt>
                <c:pt idx="529">
                  <c:v>258237.80143696201</c:v>
                </c:pt>
                <c:pt idx="530">
                  <c:v>259235.07919551199</c:v>
                </c:pt>
                <c:pt idx="531">
                  <c:v>260145.239358577</c:v>
                </c:pt>
                <c:pt idx="532">
                  <c:v>261375.504322908</c:v>
                </c:pt>
                <c:pt idx="533">
                  <c:v>261949.40355756201</c:v>
                </c:pt>
                <c:pt idx="534">
                  <c:v>263205.51672844298</c:v>
                </c:pt>
                <c:pt idx="535">
                  <c:v>264144.026241905</c:v>
                </c:pt>
                <c:pt idx="536">
                  <c:v>264891.09563629102</c:v>
                </c:pt>
                <c:pt idx="537">
                  <c:v>265739.96579804801</c:v>
                </c:pt>
                <c:pt idx="538">
                  <c:v>266655.861204435</c:v>
                </c:pt>
                <c:pt idx="539">
                  <c:v>268131.38814603002</c:v>
                </c:pt>
                <c:pt idx="540">
                  <c:v>275115.182861946</c:v>
                </c:pt>
                <c:pt idx="541">
                  <c:v>276268.67286656803</c:v>
                </c:pt>
                <c:pt idx="542">
                  <c:v>278133.24267502601</c:v>
                </c:pt>
                <c:pt idx="543">
                  <c:v>279139.77017288998</c:v>
                </c:pt>
                <c:pt idx="544">
                  <c:v>279449.940572811</c:v>
                </c:pt>
                <c:pt idx="545">
                  <c:v>280306.575895435</c:v>
                </c:pt>
                <c:pt idx="546">
                  <c:v>281711.88670719799</c:v>
                </c:pt>
                <c:pt idx="547">
                  <c:v>282610.59706783399</c:v>
                </c:pt>
                <c:pt idx="548">
                  <c:v>282762.016220716</c:v>
                </c:pt>
                <c:pt idx="549">
                  <c:v>283930.36931399099</c:v>
                </c:pt>
                <c:pt idx="550">
                  <c:v>284916.83583126398</c:v>
                </c:pt>
                <c:pt idx="551">
                  <c:v>286059.79687461798</c:v>
                </c:pt>
                <c:pt idx="552">
                  <c:v>286555.75330282497</c:v>
                </c:pt>
                <c:pt idx="553">
                  <c:v>287077.47989632102</c:v>
                </c:pt>
                <c:pt idx="554">
                  <c:v>289244.73019172403</c:v>
                </c:pt>
                <c:pt idx="555">
                  <c:v>289565.81965833099</c:v>
                </c:pt>
                <c:pt idx="556">
                  <c:v>290546.53766656702</c:v>
                </c:pt>
                <c:pt idx="557">
                  <c:v>291191.37529370398</c:v>
                </c:pt>
                <c:pt idx="558">
                  <c:v>291984.95810972602</c:v>
                </c:pt>
                <c:pt idx="559">
                  <c:v>293494.72808280401</c:v>
                </c:pt>
                <c:pt idx="560">
                  <c:v>299362.99999025301</c:v>
                </c:pt>
                <c:pt idx="561">
                  <c:v>300022.660496014</c:v>
                </c:pt>
                <c:pt idx="562">
                  <c:v>301056.93971915299</c:v>
                </c:pt>
                <c:pt idx="563">
                  <c:v>301312.78894850903</c:v>
                </c:pt>
                <c:pt idx="564">
                  <c:v>302895.70239159401</c:v>
                </c:pt>
                <c:pt idx="565">
                  <c:v>303588.77256552398</c:v>
                </c:pt>
                <c:pt idx="566">
                  <c:v>304357.17440935399</c:v>
                </c:pt>
                <c:pt idx="567">
                  <c:v>305527.63934283803</c:v>
                </c:pt>
                <c:pt idx="568">
                  <c:v>305990.59508375498</c:v>
                </c:pt>
                <c:pt idx="569">
                  <c:v>306375.55418120202</c:v>
                </c:pt>
                <c:pt idx="570">
                  <c:v>307852.52561307501</c:v>
                </c:pt>
                <c:pt idx="571">
                  <c:v>308857.12547161197</c:v>
                </c:pt>
                <c:pt idx="572">
                  <c:v>309399.35400756402</c:v>
                </c:pt>
                <c:pt idx="573">
                  <c:v>310801.82366947603</c:v>
                </c:pt>
                <c:pt idx="574">
                  <c:v>311218.93114499701</c:v>
                </c:pt>
                <c:pt idx="575">
                  <c:v>312130.34075051098</c:v>
                </c:pt>
                <c:pt idx="576">
                  <c:v>312886.96283181099</c:v>
                </c:pt>
                <c:pt idx="577">
                  <c:v>314693.34018191701</c:v>
                </c:pt>
                <c:pt idx="578">
                  <c:v>314974.17504026002</c:v>
                </c:pt>
                <c:pt idx="579">
                  <c:v>316450.50487729697</c:v>
                </c:pt>
                <c:pt idx="580">
                  <c:v>322437.31678442599</c:v>
                </c:pt>
                <c:pt idx="581">
                  <c:v>323061.78949643503</c:v>
                </c:pt>
                <c:pt idx="582">
                  <c:v>323482.953720205</c:v>
                </c:pt>
                <c:pt idx="583">
                  <c:v>324538.78346006502</c:v>
                </c:pt>
                <c:pt idx="584">
                  <c:v>325754.28631472401</c:v>
                </c:pt>
                <c:pt idx="585">
                  <c:v>326158.938541735</c:v>
                </c:pt>
                <c:pt idx="586">
                  <c:v>327242.35090158001</c:v>
                </c:pt>
                <c:pt idx="587">
                  <c:v>327965.05855880398</c:v>
                </c:pt>
                <c:pt idx="588">
                  <c:v>329154.54375923501</c:v>
                </c:pt>
                <c:pt idx="589">
                  <c:v>330300.75728956598</c:v>
                </c:pt>
                <c:pt idx="590">
                  <c:v>331545.10508412</c:v>
                </c:pt>
                <c:pt idx="591">
                  <c:v>332337.02934353298</c:v>
                </c:pt>
                <c:pt idx="592">
                  <c:v>333174.42606401799</c:v>
                </c:pt>
                <c:pt idx="593">
                  <c:v>334317.90908374899</c:v>
                </c:pt>
                <c:pt idx="594">
                  <c:v>334776.55890574597</c:v>
                </c:pt>
                <c:pt idx="595">
                  <c:v>335617.62011625001</c:v>
                </c:pt>
                <c:pt idx="596">
                  <c:v>336682.671898828</c:v>
                </c:pt>
                <c:pt idx="597">
                  <c:v>337395.82484338502</c:v>
                </c:pt>
                <c:pt idx="598">
                  <c:v>338320.115988334</c:v>
                </c:pt>
                <c:pt idx="599">
                  <c:v>338702.60981316702</c:v>
                </c:pt>
                <c:pt idx="600">
                  <c:v>346526.49439434003</c:v>
                </c:pt>
                <c:pt idx="601">
                  <c:v>347309.13988153503</c:v>
                </c:pt>
                <c:pt idx="602">
                  <c:v>347666.29856568802</c:v>
                </c:pt>
                <c:pt idx="603">
                  <c:v>349107.18278240802</c:v>
                </c:pt>
                <c:pt idx="604">
                  <c:v>350096.57105979498</c:v>
                </c:pt>
                <c:pt idx="605">
                  <c:v>350129.24617316597</c:v>
                </c:pt>
                <c:pt idx="606">
                  <c:v>351670.45748577599</c:v>
                </c:pt>
                <c:pt idx="607">
                  <c:v>351693.69658867898</c:v>
                </c:pt>
                <c:pt idx="608">
                  <c:v>352715.046296997</c:v>
                </c:pt>
                <c:pt idx="609">
                  <c:v>353975.34646430099</c:v>
                </c:pt>
                <c:pt idx="610">
                  <c:v>354627.469562802</c:v>
                </c:pt>
                <c:pt idx="611">
                  <c:v>355360.27633020998</c:v>
                </c:pt>
                <c:pt idx="612">
                  <c:v>357158.62135654502</c:v>
                </c:pt>
                <c:pt idx="613">
                  <c:v>357642.98493118398</c:v>
                </c:pt>
                <c:pt idx="614">
                  <c:v>359102.11387446302</c:v>
                </c:pt>
                <c:pt idx="615">
                  <c:v>359426.32414838503</c:v>
                </c:pt>
                <c:pt idx="616">
                  <c:v>360342.54180820298</c:v>
                </c:pt>
                <c:pt idx="617">
                  <c:v>360887.83124071697</c:v>
                </c:pt>
                <c:pt idx="618">
                  <c:v>361131.12815578602</c:v>
                </c:pt>
                <c:pt idx="619">
                  <c:v>361793.70777355297</c:v>
                </c:pt>
                <c:pt idx="620">
                  <c:v>362712.23261971201</c:v>
                </c:pt>
                <c:pt idx="621">
                  <c:v>364051.64329185098</c:v>
                </c:pt>
                <c:pt idx="622">
                  <c:v>365155.26435916498</c:v>
                </c:pt>
                <c:pt idx="623">
                  <c:v>365633.26035357302</c:v>
                </c:pt>
                <c:pt idx="624">
                  <c:v>366723.99128134799</c:v>
                </c:pt>
                <c:pt idx="625">
                  <c:v>367194.82990395901</c:v>
                </c:pt>
                <c:pt idx="626">
                  <c:v>367927.593124835</c:v>
                </c:pt>
                <c:pt idx="627">
                  <c:v>368910.28771661001</c:v>
                </c:pt>
                <c:pt idx="628">
                  <c:v>369218.362806494</c:v>
                </c:pt>
                <c:pt idx="629">
                  <c:v>369848.73261777998</c:v>
                </c:pt>
                <c:pt idx="630">
                  <c:v>371076.51356146502</c:v>
                </c:pt>
                <c:pt idx="631">
                  <c:v>371584.82208943501</c:v>
                </c:pt>
                <c:pt idx="632">
                  <c:v>372064.43162332301</c:v>
                </c:pt>
                <c:pt idx="633">
                  <c:v>372988.19610144</c:v>
                </c:pt>
                <c:pt idx="634">
                  <c:v>373812.955931356</c:v>
                </c:pt>
                <c:pt idx="635">
                  <c:v>374299.98285241402</c:v>
                </c:pt>
                <c:pt idx="636">
                  <c:v>375095.14161094598</c:v>
                </c:pt>
                <c:pt idx="637">
                  <c:v>375424.36863341898</c:v>
                </c:pt>
                <c:pt idx="638">
                  <c:v>376488.67635944299</c:v>
                </c:pt>
                <c:pt idx="639">
                  <c:v>376714.74702533701</c:v>
                </c:pt>
                <c:pt idx="640">
                  <c:v>383946.05164204101</c:v>
                </c:pt>
                <c:pt idx="641">
                  <c:v>384175.74243287998</c:v>
                </c:pt>
                <c:pt idx="642">
                  <c:v>384750.90061950299</c:v>
                </c:pt>
                <c:pt idx="643">
                  <c:v>385634.01075605903</c:v>
                </c:pt>
                <c:pt idx="644">
                  <c:v>386134.73058708501</c:v>
                </c:pt>
                <c:pt idx="645">
                  <c:v>386823.81843912503</c:v>
                </c:pt>
                <c:pt idx="646">
                  <c:v>387947.98501066398</c:v>
                </c:pt>
                <c:pt idx="647">
                  <c:v>388717.03527302999</c:v>
                </c:pt>
                <c:pt idx="648">
                  <c:v>389046.44090058701</c:v>
                </c:pt>
                <c:pt idx="649">
                  <c:v>390275.236026717</c:v>
                </c:pt>
                <c:pt idx="650">
                  <c:v>391594.854726766</c:v>
                </c:pt>
                <c:pt idx="651">
                  <c:v>391900.11186146899</c:v>
                </c:pt>
                <c:pt idx="652">
                  <c:v>392789.68597232702</c:v>
                </c:pt>
                <c:pt idx="653">
                  <c:v>393891.25205496699</c:v>
                </c:pt>
                <c:pt idx="654">
                  <c:v>394802.18717335298</c:v>
                </c:pt>
                <c:pt idx="655">
                  <c:v>395855.80956383899</c:v>
                </c:pt>
                <c:pt idx="656">
                  <c:v>396315.39951510797</c:v>
                </c:pt>
                <c:pt idx="657">
                  <c:v>396831.62845094397</c:v>
                </c:pt>
                <c:pt idx="658">
                  <c:v>397281.17702408298</c:v>
                </c:pt>
                <c:pt idx="659">
                  <c:v>398487.57224923099</c:v>
                </c:pt>
                <c:pt idx="660">
                  <c:v>401242.12605091801</c:v>
                </c:pt>
                <c:pt idx="661">
                  <c:v>402118.592695901</c:v>
                </c:pt>
                <c:pt idx="662">
                  <c:v>402391.08429929102</c:v>
                </c:pt>
                <c:pt idx="663">
                  <c:v>402672.01421807002</c:v>
                </c:pt>
                <c:pt idx="664">
                  <c:v>403243.38500449498</c:v>
                </c:pt>
                <c:pt idx="665">
                  <c:v>404047.96057244501</c:v>
                </c:pt>
                <c:pt idx="666">
                  <c:v>404725.149059441</c:v>
                </c:pt>
                <c:pt idx="667">
                  <c:v>405146.21440093702</c:v>
                </c:pt>
                <c:pt idx="668">
                  <c:v>405500.27250042098</c:v>
                </c:pt>
                <c:pt idx="669">
                  <c:v>406382.670790284</c:v>
                </c:pt>
                <c:pt idx="670">
                  <c:v>407133.08910062403</c:v>
                </c:pt>
                <c:pt idx="671">
                  <c:v>407459.17919587798</c:v>
                </c:pt>
                <c:pt idx="672">
                  <c:v>407798.43668557098</c:v>
                </c:pt>
                <c:pt idx="673">
                  <c:v>408082.83927636198</c:v>
                </c:pt>
                <c:pt idx="674">
                  <c:v>409053.09428307501</c:v>
                </c:pt>
                <c:pt idx="675">
                  <c:v>409871.598905397</c:v>
                </c:pt>
                <c:pt idx="676">
                  <c:v>410198.79348596302</c:v>
                </c:pt>
                <c:pt idx="677">
                  <c:v>411346.60317033302</c:v>
                </c:pt>
                <c:pt idx="678">
                  <c:v>411900.98496165901</c:v>
                </c:pt>
                <c:pt idx="679">
                  <c:v>412075.24369384599</c:v>
                </c:pt>
                <c:pt idx="680">
                  <c:v>416272.63991304702</c:v>
                </c:pt>
                <c:pt idx="681">
                  <c:v>416756.14636346302</c:v>
                </c:pt>
                <c:pt idx="682">
                  <c:v>417513.257973061</c:v>
                </c:pt>
                <c:pt idx="683">
                  <c:v>417829.05265978002</c:v>
                </c:pt>
                <c:pt idx="684">
                  <c:v>418323.72666781698</c:v>
                </c:pt>
                <c:pt idx="685">
                  <c:v>418949.06261099997</c:v>
                </c:pt>
                <c:pt idx="686">
                  <c:v>419352.73839878797</c:v>
                </c:pt>
                <c:pt idx="687">
                  <c:v>419912.881885382</c:v>
                </c:pt>
                <c:pt idx="688">
                  <c:v>420653.66958314099</c:v>
                </c:pt>
                <c:pt idx="689">
                  <c:v>421249.61616821098</c:v>
                </c:pt>
                <c:pt idx="690">
                  <c:v>421563.36048977397</c:v>
                </c:pt>
                <c:pt idx="691">
                  <c:v>421922.982250645</c:v>
                </c:pt>
                <c:pt idx="692">
                  <c:v>422596.27685956599</c:v>
                </c:pt>
                <c:pt idx="693">
                  <c:v>423186.944186198</c:v>
                </c:pt>
                <c:pt idx="694">
                  <c:v>424193.76602411497</c:v>
                </c:pt>
                <c:pt idx="695">
                  <c:v>424719.326507324</c:v>
                </c:pt>
                <c:pt idx="696">
                  <c:v>425189.12928562303</c:v>
                </c:pt>
                <c:pt idx="697">
                  <c:v>425536.31333001598</c:v>
                </c:pt>
                <c:pt idx="698">
                  <c:v>426165.07197865198</c:v>
                </c:pt>
                <c:pt idx="699">
                  <c:v>427132.747332044</c:v>
                </c:pt>
                <c:pt idx="700">
                  <c:v>436717.73726431403</c:v>
                </c:pt>
                <c:pt idx="701">
                  <c:v>437168.72437304503</c:v>
                </c:pt>
                <c:pt idx="702">
                  <c:v>437577.64010275801</c:v>
                </c:pt>
                <c:pt idx="703">
                  <c:v>438135.23825869599</c:v>
                </c:pt>
                <c:pt idx="704">
                  <c:v>438679.71266041597</c:v>
                </c:pt>
                <c:pt idx="705">
                  <c:v>439107.653943946</c:v>
                </c:pt>
                <c:pt idx="706">
                  <c:v>439508.28471127001</c:v>
                </c:pt>
                <c:pt idx="707">
                  <c:v>440548.84768906899</c:v>
                </c:pt>
                <c:pt idx="708">
                  <c:v>440778.758178661</c:v>
                </c:pt>
                <c:pt idx="709">
                  <c:v>441892.38811433403</c:v>
                </c:pt>
                <c:pt idx="710">
                  <c:v>442289.94708195003</c:v>
                </c:pt>
                <c:pt idx="711">
                  <c:v>442904.155158134</c:v>
                </c:pt>
                <c:pt idx="712">
                  <c:v>443438.851559142</c:v>
                </c:pt>
                <c:pt idx="713">
                  <c:v>444191.27305394597</c:v>
                </c:pt>
                <c:pt idx="714">
                  <c:v>445125.95519227098</c:v>
                </c:pt>
                <c:pt idx="715">
                  <c:v>445845.17912205099</c:v>
                </c:pt>
                <c:pt idx="716">
                  <c:v>446405.901640784</c:v>
                </c:pt>
                <c:pt idx="717">
                  <c:v>447071.24061727</c:v>
                </c:pt>
                <c:pt idx="718">
                  <c:v>447540.68884245399</c:v>
                </c:pt>
                <c:pt idx="719">
                  <c:v>448668.86862910102</c:v>
                </c:pt>
                <c:pt idx="720">
                  <c:v>450244.454294333</c:v>
                </c:pt>
                <c:pt idx="721">
                  <c:v>451506.95795422501</c:v>
                </c:pt>
                <c:pt idx="722">
                  <c:v>452115.64948517998</c:v>
                </c:pt>
                <c:pt idx="723">
                  <c:v>452642.97613490501</c:v>
                </c:pt>
                <c:pt idx="724">
                  <c:v>453224.91243202001</c:v>
                </c:pt>
                <c:pt idx="725">
                  <c:v>454249.83609574701</c:v>
                </c:pt>
                <c:pt idx="726">
                  <c:v>455037.78563276603</c:v>
                </c:pt>
                <c:pt idx="727">
                  <c:v>455577.76092583599</c:v>
                </c:pt>
                <c:pt idx="728">
                  <c:v>456657.463354073</c:v>
                </c:pt>
                <c:pt idx="729">
                  <c:v>457324.93604156101</c:v>
                </c:pt>
                <c:pt idx="730">
                  <c:v>457632.64024347201</c:v>
                </c:pt>
                <c:pt idx="731">
                  <c:v>458351.78600331797</c:v>
                </c:pt>
                <c:pt idx="732">
                  <c:v>458918.71148207801</c:v>
                </c:pt>
                <c:pt idx="733">
                  <c:v>459079.84559889103</c:v>
                </c:pt>
                <c:pt idx="734">
                  <c:v>459908.14944254799</c:v>
                </c:pt>
                <c:pt idx="735">
                  <c:v>460396.346595162</c:v>
                </c:pt>
                <c:pt idx="736">
                  <c:v>460781.53186579602</c:v>
                </c:pt>
                <c:pt idx="737">
                  <c:v>461671.51783913898</c:v>
                </c:pt>
                <c:pt idx="738">
                  <c:v>462052.31610682898</c:v>
                </c:pt>
                <c:pt idx="739">
                  <c:v>462539.92183195002</c:v>
                </c:pt>
                <c:pt idx="740">
                  <c:v>466851.84644172102</c:v>
                </c:pt>
                <c:pt idx="741">
                  <c:v>467450.49385010102</c:v>
                </c:pt>
                <c:pt idx="742">
                  <c:v>467741.79220914003</c:v>
                </c:pt>
                <c:pt idx="743">
                  <c:v>468251.657541261</c:v>
                </c:pt>
                <c:pt idx="744">
                  <c:v>468873.95329201</c:v>
                </c:pt>
                <c:pt idx="745">
                  <c:v>469170.15593083098</c:v>
                </c:pt>
                <c:pt idx="746">
                  <c:v>469737.96232121298</c:v>
                </c:pt>
                <c:pt idx="747">
                  <c:v>470234.99509449297</c:v>
                </c:pt>
                <c:pt idx="748">
                  <c:v>470501.24802953098</c:v>
                </c:pt>
                <c:pt idx="749">
                  <c:v>471401.43414228503</c:v>
                </c:pt>
                <c:pt idx="750">
                  <c:v>471742.03117119399</c:v>
                </c:pt>
                <c:pt idx="751">
                  <c:v>472124.01383734401</c:v>
                </c:pt>
                <c:pt idx="752">
                  <c:v>472390.074072488</c:v>
                </c:pt>
                <c:pt idx="753">
                  <c:v>472970.20033588901</c:v>
                </c:pt>
                <c:pt idx="754">
                  <c:v>473646.54872560699</c:v>
                </c:pt>
                <c:pt idx="755">
                  <c:v>474867.56848993897</c:v>
                </c:pt>
                <c:pt idx="756">
                  <c:v>475450.19347156398</c:v>
                </c:pt>
                <c:pt idx="757">
                  <c:v>475692.06218333798</c:v>
                </c:pt>
                <c:pt idx="758">
                  <c:v>476194.98913231102</c:v>
                </c:pt>
                <c:pt idx="759">
                  <c:v>476465.74295777298</c:v>
                </c:pt>
                <c:pt idx="760">
                  <c:v>481349.70711819403</c:v>
                </c:pt>
                <c:pt idx="761">
                  <c:v>481497.75376614899</c:v>
                </c:pt>
                <c:pt idx="762">
                  <c:v>482250.519427008</c:v>
                </c:pt>
                <c:pt idx="763">
                  <c:v>482786.60162125999</c:v>
                </c:pt>
                <c:pt idx="764">
                  <c:v>483320.653510237</c:v>
                </c:pt>
                <c:pt idx="765">
                  <c:v>483805.51786397002</c:v>
                </c:pt>
                <c:pt idx="766">
                  <c:v>483877.67842213501</c:v>
                </c:pt>
                <c:pt idx="767">
                  <c:v>484181.78986204602</c:v>
                </c:pt>
                <c:pt idx="768">
                  <c:v>484602.588305621</c:v>
                </c:pt>
                <c:pt idx="769">
                  <c:v>485028.586839333</c:v>
                </c:pt>
                <c:pt idx="770">
                  <c:v>485654.45788398298</c:v>
                </c:pt>
                <c:pt idx="771">
                  <c:v>486020.35412471101</c:v>
                </c:pt>
                <c:pt idx="772">
                  <c:v>486384.39189183002</c:v>
                </c:pt>
                <c:pt idx="773">
                  <c:v>486855.75641945697</c:v>
                </c:pt>
                <c:pt idx="774">
                  <c:v>487075.33197841502</c:v>
                </c:pt>
                <c:pt idx="775">
                  <c:v>487514.50987319002</c:v>
                </c:pt>
                <c:pt idx="776">
                  <c:v>488054.59500803699</c:v>
                </c:pt>
                <c:pt idx="777">
                  <c:v>488244.82290262799</c:v>
                </c:pt>
                <c:pt idx="778">
                  <c:v>488937.823074852</c:v>
                </c:pt>
                <c:pt idx="779">
                  <c:v>489214.67227572401</c:v>
                </c:pt>
                <c:pt idx="780">
                  <c:v>492270.248686012</c:v>
                </c:pt>
                <c:pt idx="781">
                  <c:v>492496.40509972599</c:v>
                </c:pt>
                <c:pt idx="782">
                  <c:v>492969.11533639999</c:v>
                </c:pt>
                <c:pt idx="783">
                  <c:v>493301.38106597803</c:v>
                </c:pt>
                <c:pt idx="784">
                  <c:v>493960.42928982602</c:v>
                </c:pt>
                <c:pt idx="785">
                  <c:v>494003.686286852</c:v>
                </c:pt>
                <c:pt idx="786">
                  <c:v>494531.49288659397</c:v>
                </c:pt>
                <c:pt idx="787">
                  <c:v>494936.449594534</c:v>
                </c:pt>
                <c:pt idx="788">
                  <c:v>495363.73961534002</c:v>
                </c:pt>
                <c:pt idx="789">
                  <c:v>496072.61853995098</c:v>
                </c:pt>
                <c:pt idx="790">
                  <c:v>496273.87263201101</c:v>
                </c:pt>
                <c:pt idx="791">
                  <c:v>496489.09180806798</c:v>
                </c:pt>
                <c:pt idx="792">
                  <c:v>497482.42188048601</c:v>
                </c:pt>
                <c:pt idx="793">
                  <c:v>498081.50557559199</c:v>
                </c:pt>
                <c:pt idx="794">
                  <c:v>498409.09541326301</c:v>
                </c:pt>
                <c:pt idx="795">
                  <c:v>498887.16434230102</c:v>
                </c:pt>
                <c:pt idx="796">
                  <c:v>499398.61743006099</c:v>
                </c:pt>
                <c:pt idx="797">
                  <c:v>499618.39529602497</c:v>
                </c:pt>
                <c:pt idx="798">
                  <c:v>499862.937900563</c:v>
                </c:pt>
                <c:pt idx="799">
                  <c:v>500057.571358288</c:v>
                </c:pt>
                <c:pt idx="800">
                  <c:v>501690.81853859703</c:v>
                </c:pt>
                <c:pt idx="801">
                  <c:v>502242.65788568498</c:v>
                </c:pt>
                <c:pt idx="802">
                  <c:v>502307.40254772699</c:v>
                </c:pt>
                <c:pt idx="803">
                  <c:v>502499.29050070798</c:v>
                </c:pt>
                <c:pt idx="804">
                  <c:v>503276.30691127502</c:v>
                </c:pt>
                <c:pt idx="805">
                  <c:v>503784.05105083098</c:v>
                </c:pt>
                <c:pt idx="806">
                  <c:v>503867.57782391697</c:v>
                </c:pt>
                <c:pt idx="807">
                  <c:v>504400.62088844401</c:v>
                </c:pt>
                <c:pt idx="808">
                  <c:v>504739.34554392501</c:v>
                </c:pt>
                <c:pt idx="809">
                  <c:v>505366.16190506198</c:v>
                </c:pt>
                <c:pt idx="810">
                  <c:v>505520.68997750297</c:v>
                </c:pt>
                <c:pt idx="811">
                  <c:v>505653.00413652702</c:v>
                </c:pt>
                <c:pt idx="812">
                  <c:v>506257.19958988403</c:v>
                </c:pt>
                <c:pt idx="813">
                  <c:v>506626.59585055598</c:v>
                </c:pt>
                <c:pt idx="814">
                  <c:v>506714.100600106</c:v>
                </c:pt>
                <c:pt idx="815">
                  <c:v>507331.256818316</c:v>
                </c:pt>
                <c:pt idx="816">
                  <c:v>507724.78874916799</c:v>
                </c:pt>
                <c:pt idx="817">
                  <c:v>508328.14691174898</c:v>
                </c:pt>
                <c:pt idx="818">
                  <c:v>508531.56620509998</c:v>
                </c:pt>
                <c:pt idx="819">
                  <c:v>508826.64321039902</c:v>
                </c:pt>
                <c:pt idx="820">
                  <c:v>511988.49347360199</c:v>
                </c:pt>
                <c:pt idx="821">
                  <c:v>512140.682288173</c:v>
                </c:pt>
                <c:pt idx="822">
                  <c:v>512802.11038507998</c:v>
                </c:pt>
                <c:pt idx="823">
                  <c:v>513331.58685697097</c:v>
                </c:pt>
                <c:pt idx="824">
                  <c:v>513799.78693864198</c:v>
                </c:pt>
                <c:pt idx="825">
                  <c:v>514054.47905821702</c:v>
                </c:pt>
                <c:pt idx="826">
                  <c:v>514260.37440075702</c:v>
                </c:pt>
                <c:pt idx="827">
                  <c:v>515476.094291138</c:v>
                </c:pt>
                <c:pt idx="828">
                  <c:v>515490.89695944299</c:v>
                </c:pt>
                <c:pt idx="829">
                  <c:v>515763.15546912298</c:v>
                </c:pt>
                <c:pt idx="830">
                  <c:v>516495.69484576501</c:v>
                </c:pt>
                <c:pt idx="831">
                  <c:v>516732.08294831403</c:v>
                </c:pt>
                <c:pt idx="832">
                  <c:v>517330.10022674</c:v>
                </c:pt>
                <c:pt idx="833">
                  <c:v>518152.119916228</c:v>
                </c:pt>
                <c:pt idx="834">
                  <c:v>518370.38575946802</c:v>
                </c:pt>
                <c:pt idx="835">
                  <c:v>518687.15114429401</c:v>
                </c:pt>
                <c:pt idx="836">
                  <c:v>519586.08907836099</c:v>
                </c:pt>
                <c:pt idx="837">
                  <c:v>519799.34147201502</c:v>
                </c:pt>
                <c:pt idx="838">
                  <c:v>520301.11668450601</c:v>
                </c:pt>
                <c:pt idx="839">
                  <c:v>520659.40029660001</c:v>
                </c:pt>
                <c:pt idx="840">
                  <c:v>523275.19812426303</c:v>
                </c:pt>
                <c:pt idx="841">
                  <c:v>523720.069936749</c:v>
                </c:pt>
                <c:pt idx="842">
                  <c:v>524113.49159627198</c:v>
                </c:pt>
                <c:pt idx="843">
                  <c:v>524232.54816774803</c:v>
                </c:pt>
                <c:pt idx="844">
                  <c:v>524740.67934233102</c:v>
                </c:pt>
                <c:pt idx="845">
                  <c:v>524992.73094330099</c:v>
                </c:pt>
                <c:pt idx="846">
                  <c:v>524993.27894492401</c:v>
                </c:pt>
                <c:pt idx="847">
                  <c:v>525577.308477193</c:v>
                </c:pt>
                <c:pt idx="848">
                  <c:v>526004.521013016</c:v>
                </c:pt>
                <c:pt idx="849">
                  <c:v>526536.22689462302</c:v>
                </c:pt>
                <c:pt idx="850">
                  <c:v>526798.31966303894</c:v>
                </c:pt>
                <c:pt idx="851">
                  <c:v>527379.67743680999</c:v>
                </c:pt>
                <c:pt idx="852">
                  <c:v>527818.131904462</c:v>
                </c:pt>
                <c:pt idx="853">
                  <c:v>528249.86247344501</c:v>
                </c:pt>
                <c:pt idx="854">
                  <c:v>528509.67812020995</c:v>
                </c:pt>
                <c:pt idx="855">
                  <c:v>528858.71638140501</c:v>
                </c:pt>
                <c:pt idx="856">
                  <c:v>529139.66045504401</c:v>
                </c:pt>
                <c:pt idx="857">
                  <c:v>529329.31922342198</c:v>
                </c:pt>
                <c:pt idx="858">
                  <c:v>529987.55140870705</c:v>
                </c:pt>
                <c:pt idx="859">
                  <c:v>530052.943874266</c:v>
                </c:pt>
                <c:pt idx="860">
                  <c:v>532831.14285961504</c:v>
                </c:pt>
                <c:pt idx="861">
                  <c:v>533788.75691345602</c:v>
                </c:pt>
                <c:pt idx="862">
                  <c:v>533798.86967435596</c:v>
                </c:pt>
                <c:pt idx="863">
                  <c:v>534470.93480051798</c:v>
                </c:pt>
                <c:pt idx="864">
                  <c:v>534724.46501395805</c:v>
                </c:pt>
                <c:pt idx="865">
                  <c:v>535428.27125596302</c:v>
                </c:pt>
                <c:pt idx="866">
                  <c:v>536010.62551092298</c:v>
                </c:pt>
                <c:pt idx="867">
                  <c:v>536326.86504523002</c:v>
                </c:pt>
                <c:pt idx="868">
                  <c:v>536696.81666961603</c:v>
                </c:pt>
                <c:pt idx="869">
                  <c:v>537443.82778520102</c:v>
                </c:pt>
                <c:pt idx="870">
                  <c:v>537844.652194525</c:v>
                </c:pt>
                <c:pt idx="871">
                  <c:v>538573.98870856699</c:v>
                </c:pt>
                <c:pt idx="872">
                  <c:v>539255.565968688</c:v>
                </c:pt>
                <c:pt idx="873">
                  <c:v>539717.44842269795</c:v>
                </c:pt>
                <c:pt idx="874">
                  <c:v>540225.35579819104</c:v>
                </c:pt>
                <c:pt idx="875">
                  <c:v>540600.707018947</c:v>
                </c:pt>
                <c:pt idx="876">
                  <c:v>541230.32323323702</c:v>
                </c:pt>
                <c:pt idx="877">
                  <c:v>541375.41523749195</c:v>
                </c:pt>
                <c:pt idx="878">
                  <c:v>541405.60867198603</c:v>
                </c:pt>
                <c:pt idx="879">
                  <c:v>541573.17751538497</c:v>
                </c:pt>
                <c:pt idx="880">
                  <c:v>541868.71849283995</c:v>
                </c:pt>
                <c:pt idx="881">
                  <c:v>542371.39866928395</c:v>
                </c:pt>
                <c:pt idx="882">
                  <c:v>542848.46141111595</c:v>
                </c:pt>
                <c:pt idx="883">
                  <c:v>543417.72357328294</c:v>
                </c:pt>
                <c:pt idx="884">
                  <c:v>543762.61114574899</c:v>
                </c:pt>
                <c:pt idx="885">
                  <c:v>543974.25230211497</c:v>
                </c:pt>
                <c:pt idx="886">
                  <c:v>544471.74964072905</c:v>
                </c:pt>
                <c:pt idx="887">
                  <c:v>544722.98256468901</c:v>
                </c:pt>
                <c:pt idx="888">
                  <c:v>544824.09762976796</c:v>
                </c:pt>
                <c:pt idx="889">
                  <c:v>545240.44901243795</c:v>
                </c:pt>
                <c:pt idx="890">
                  <c:v>545966.46458435</c:v>
                </c:pt>
                <c:pt idx="891">
                  <c:v>546076.34912968299</c:v>
                </c:pt>
                <c:pt idx="892">
                  <c:v>546237.85054551403</c:v>
                </c:pt>
                <c:pt idx="893">
                  <c:v>546628.86730265198</c:v>
                </c:pt>
                <c:pt idx="894">
                  <c:v>546936.49834110995</c:v>
                </c:pt>
                <c:pt idx="895">
                  <c:v>547095.11041962204</c:v>
                </c:pt>
                <c:pt idx="896">
                  <c:v>547256.18978282297</c:v>
                </c:pt>
                <c:pt idx="897">
                  <c:v>547595.84991653298</c:v>
                </c:pt>
                <c:pt idx="898">
                  <c:v>547903.46948318102</c:v>
                </c:pt>
                <c:pt idx="899">
                  <c:v>548498.28165163205</c:v>
                </c:pt>
                <c:pt idx="900">
                  <c:v>550072.14783372695</c:v>
                </c:pt>
                <c:pt idx="901">
                  <c:v>550204.02192111604</c:v>
                </c:pt>
                <c:pt idx="902">
                  <c:v>551108.56581017701</c:v>
                </c:pt>
                <c:pt idx="903">
                  <c:v>551423.69389945595</c:v>
                </c:pt>
                <c:pt idx="904">
                  <c:v>551948.23111305304</c:v>
                </c:pt>
                <c:pt idx="905">
                  <c:v>552202.58598397404</c:v>
                </c:pt>
                <c:pt idx="906">
                  <c:v>552834.94448971795</c:v>
                </c:pt>
                <c:pt idx="907">
                  <c:v>553201.00967674004</c:v>
                </c:pt>
                <c:pt idx="908">
                  <c:v>553394.39747221395</c:v>
                </c:pt>
                <c:pt idx="909">
                  <c:v>553653.52749073505</c:v>
                </c:pt>
                <c:pt idx="910">
                  <c:v>553852.96411035198</c:v>
                </c:pt>
                <c:pt idx="911">
                  <c:v>554089.77490664204</c:v>
                </c:pt>
                <c:pt idx="912">
                  <c:v>554163.77370665898</c:v>
                </c:pt>
                <c:pt idx="913">
                  <c:v>554413.47398164996</c:v>
                </c:pt>
                <c:pt idx="914">
                  <c:v>554706.11030333606</c:v>
                </c:pt>
                <c:pt idx="915">
                  <c:v>555011.36324248195</c:v>
                </c:pt>
                <c:pt idx="916">
                  <c:v>555517.05816481798</c:v>
                </c:pt>
                <c:pt idx="917">
                  <c:v>555679.29930768802</c:v>
                </c:pt>
                <c:pt idx="918">
                  <c:v>555856.13993486203</c:v>
                </c:pt>
                <c:pt idx="919">
                  <c:v>556171.29421931203</c:v>
                </c:pt>
                <c:pt idx="920">
                  <c:v>558429.53709337197</c:v>
                </c:pt>
                <c:pt idx="921">
                  <c:v>558454.07479823602</c:v>
                </c:pt>
                <c:pt idx="922">
                  <c:v>558768.538121933</c:v>
                </c:pt>
                <c:pt idx="923">
                  <c:v>559176.09306757594</c:v>
                </c:pt>
                <c:pt idx="924">
                  <c:v>559449.00297262205</c:v>
                </c:pt>
                <c:pt idx="925">
                  <c:v>559524.47523219697</c:v>
                </c:pt>
                <c:pt idx="926">
                  <c:v>559941.77295870695</c:v>
                </c:pt>
                <c:pt idx="927">
                  <c:v>560500.68269181205</c:v>
                </c:pt>
                <c:pt idx="928">
                  <c:v>560851.82942612097</c:v>
                </c:pt>
                <c:pt idx="929">
                  <c:v>560932.91578125302</c:v>
                </c:pt>
                <c:pt idx="930">
                  <c:v>561229.83712078305</c:v>
                </c:pt>
                <c:pt idx="931">
                  <c:v>561688.67062302295</c:v>
                </c:pt>
                <c:pt idx="932">
                  <c:v>561728.82609223004</c:v>
                </c:pt>
                <c:pt idx="933">
                  <c:v>562009.63061848294</c:v>
                </c:pt>
                <c:pt idx="934">
                  <c:v>562173.46601635194</c:v>
                </c:pt>
                <c:pt idx="935">
                  <c:v>562568.46992184804</c:v>
                </c:pt>
                <c:pt idx="936">
                  <c:v>562696.63234120503</c:v>
                </c:pt>
                <c:pt idx="937">
                  <c:v>563352.49276004604</c:v>
                </c:pt>
                <c:pt idx="938">
                  <c:v>563598.94220204896</c:v>
                </c:pt>
                <c:pt idx="939">
                  <c:v>563866.50383595098</c:v>
                </c:pt>
                <c:pt idx="940">
                  <c:v>565975.72440523701</c:v>
                </c:pt>
                <c:pt idx="941">
                  <c:v>566187.915684312</c:v>
                </c:pt>
                <c:pt idx="942">
                  <c:v>566369.30893852795</c:v>
                </c:pt>
                <c:pt idx="943">
                  <c:v>566706.16278042598</c:v>
                </c:pt>
                <c:pt idx="944">
                  <c:v>567012.74994384299</c:v>
                </c:pt>
                <c:pt idx="945">
                  <c:v>567193.262096997</c:v>
                </c:pt>
                <c:pt idx="946">
                  <c:v>567844.90332688903</c:v>
                </c:pt>
                <c:pt idx="947">
                  <c:v>568317.18123300001</c:v>
                </c:pt>
                <c:pt idx="948">
                  <c:v>568400.166042606</c:v>
                </c:pt>
                <c:pt idx="949">
                  <c:v>568672.401858659</c:v>
                </c:pt>
                <c:pt idx="950">
                  <c:v>569102.50837061298</c:v>
                </c:pt>
                <c:pt idx="951">
                  <c:v>569159.03587047604</c:v>
                </c:pt>
                <c:pt idx="952">
                  <c:v>569414.10067415598</c:v>
                </c:pt>
                <c:pt idx="953">
                  <c:v>569533.36480954499</c:v>
                </c:pt>
                <c:pt idx="954">
                  <c:v>570195.03567952395</c:v>
                </c:pt>
                <c:pt idx="955">
                  <c:v>570373.42175195005</c:v>
                </c:pt>
                <c:pt idx="956">
                  <c:v>570607.55346028996</c:v>
                </c:pt>
                <c:pt idx="957">
                  <c:v>570829.14877698699</c:v>
                </c:pt>
                <c:pt idx="958">
                  <c:v>571014.85377632396</c:v>
                </c:pt>
                <c:pt idx="959">
                  <c:v>571225.34549577604</c:v>
                </c:pt>
                <c:pt idx="960">
                  <c:v>573922.02402989799</c:v>
                </c:pt>
                <c:pt idx="961">
                  <c:v>574402.29834478104</c:v>
                </c:pt>
                <c:pt idx="962">
                  <c:v>574539.51412417099</c:v>
                </c:pt>
                <c:pt idx="963">
                  <c:v>574665.80752392195</c:v>
                </c:pt>
                <c:pt idx="964">
                  <c:v>575135.12441541103</c:v>
                </c:pt>
                <c:pt idx="965">
                  <c:v>575243.58272838697</c:v>
                </c:pt>
                <c:pt idx="966">
                  <c:v>575364.85482550901</c:v>
                </c:pt>
                <c:pt idx="967">
                  <c:v>575489.03177673102</c:v>
                </c:pt>
                <c:pt idx="968">
                  <c:v>575594.27885073901</c:v>
                </c:pt>
                <c:pt idx="969">
                  <c:v>576107.33843221003</c:v>
                </c:pt>
                <c:pt idx="970">
                  <c:v>576172.15760030504</c:v>
                </c:pt>
                <c:pt idx="971">
                  <c:v>576598.97488366999</c:v>
                </c:pt>
                <c:pt idx="972">
                  <c:v>576806.45001479296</c:v>
                </c:pt>
                <c:pt idx="973">
                  <c:v>577468.71289124002</c:v>
                </c:pt>
                <c:pt idx="974">
                  <c:v>577659.90456156502</c:v>
                </c:pt>
                <c:pt idx="975">
                  <c:v>577841.15872166096</c:v>
                </c:pt>
                <c:pt idx="976">
                  <c:v>577972.94570084603</c:v>
                </c:pt>
                <c:pt idx="977">
                  <c:v>578508.32656685496</c:v>
                </c:pt>
                <c:pt idx="978">
                  <c:v>578822.05521383602</c:v>
                </c:pt>
                <c:pt idx="979">
                  <c:v>579033.41959696496</c:v>
                </c:pt>
                <c:pt idx="980">
                  <c:v>579751.56764720299</c:v>
                </c:pt>
                <c:pt idx="981">
                  <c:v>580210.39939132496</c:v>
                </c:pt>
                <c:pt idx="982">
                  <c:v>580703.22536395199</c:v>
                </c:pt>
                <c:pt idx="983">
                  <c:v>580799.51842869702</c:v>
                </c:pt>
                <c:pt idx="984">
                  <c:v>581145.00873802498</c:v>
                </c:pt>
                <c:pt idx="985">
                  <c:v>581426.477565062</c:v>
                </c:pt>
                <c:pt idx="986">
                  <c:v>581458.36733718601</c:v>
                </c:pt>
                <c:pt idx="987">
                  <c:v>581777.38129402697</c:v>
                </c:pt>
                <c:pt idx="988">
                  <c:v>582041.33514148404</c:v>
                </c:pt>
                <c:pt idx="989">
                  <c:v>582297.87891755195</c:v>
                </c:pt>
                <c:pt idx="990">
                  <c:v>582716.19135661004</c:v>
                </c:pt>
                <c:pt idx="991">
                  <c:v>582930.976474853</c:v>
                </c:pt>
                <c:pt idx="992">
                  <c:v>582967.68632200104</c:v>
                </c:pt>
                <c:pt idx="993">
                  <c:v>583467.07279690495</c:v>
                </c:pt>
                <c:pt idx="994">
                  <c:v>583561.13017853303</c:v>
                </c:pt>
                <c:pt idx="995">
                  <c:v>584032.80454948195</c:v>
                </c:pt>
                <c:pt idx="996">
                  <c:v>584114.31859340204</c:v>
                </c:pt>
                <c:pt idx="997">
                  <c:v>584384.02148382098</c:v>
                </c:pt>
                <c:pt idx="998">
                  <c:v>584642.69650929503</c:v>
                </c:pt>
                <c:pt idx="999">
                  <c:v>584778.71754003596</c:v>
                </c:pt>
                <c:pt idx="1000">
                  <c:v>585775.35208444903</c:v>
                </c:pt>
                <c:pt idx="1001">
                  <c:v>586179.16232508502</c:v>
                </c:pt>
                <c:pt idx="1002">
                  <c:v>586272.118206735</c:v>
                </c:pt>
                <c:pt idx="1003">
                  <c:v>586591.793648461</c:v>
                </c:pt>
                <c:pt idx="1004">
                  <c:v>586706.11857418006</c:v>
                </c:pt>
                <c:pt idx="1005">
                  <c:v>586713.84894919896</c:v>
                </c:pt>
                <c:pt idx="1006">
                  <c:v>586962.820732133</c:v>
                </c:pt>
                <c:pt idx="1007">
                  <c:v>587041.86550872098</c:v>
                </c:pt>
                <c:pt idx="1008">
                  <c:v>587441.83686159004</c:v>
                </c:pt>
                <c:pt idx="1009">
                  <c:v>587640.06422142603</c:v>
                </c:pt>
                <c:pt idx="1010">
                  <c:v>587842.32489920303</c:v>
                </c:pt>
                <c:pt idx="1011">
                  <c:v>587977.24054410402</c:v>
                </c:pt>
                <c:pt idx="1012">
                  <c:v>588134.05029462394</c:v>
                </c:pt>
                <c:pt idx="1013">
                  <c:v>589202.13275223004</c:v>
                </c:pt>
                <c:pt idx="1014">
                  <c:v>589448.67721582705</c:v>
                </c:pt>
                <c:pt idx="1015">
                  <c:v>589584.09633289196</c:v>
                </c:pt>
                <c:pt idx="1016">
                  <c:v>589856.906012594</c:v>
                </c:pt>
                <c:pt idx="1017">
                  <c:v>589911.36693310004</c:v>
                </c:pt>
                <c:pt idx="1018">
                  <c:v>590230.17973211198</c:v>
                </c:pt>
                <c:pt idx="1019">
                  <c:v>590426.53883305495</c:v>
                </c:pt>
                <c:pt idx="1020">
                  <c:v>591083.30975316104</c:v>
                </c:pt>
                <c:pt idx="1021">
                  <c:v>591083.30975316104</c:v>
                </c:pt>
                <c:pt idx="1022">
                  <c:v>591444.92026770394</c:v>
                </c:pt>
                <c:pt idx="1023">
                  <c:v>591534.67194125196</c:v>
                </c:pt>
                <c:pt idx="1024">
                  <c:v>591629.83094848401</c:v>
                </c:pt>
                <c:pt idx="1025">
                  <c:v>591978.46734002896</c:v>
                </c:pt>
                <c:pt idx="1026">
                  <c:v>592006.86730983597</c:v>
                </c:pt>
                <c:pt idx="1027">
                  <c:v>592427.43413142697</c:v>
                </c:pt>
                <c:pt idx="1028">
                  <c:v>592647.50724455703</c:v>
                </c:pt>
                <c:pt idx="1029">
                  <c:v>592678.67228515097</c:v>
                </c:pt>
                <c:pt idx="1030">
                  <c:v>592957.03128721903</c:v>
                </c:pt>
                <c:pt idx="1031">
                  <c:v>593185.63579838001</c:v>
                </c:pt>
                <c:pt idx="1032">
                  <c:v>593327.51100424805</c:v>
                </c:pt>
                <c:pt idx="1033">
                  <c:v>593528.65734130598</c:v>
                </c:pt>
                <c:pt idx="1034">
                  <c:v>593665.01435939001</c:v>
                </c:pt>
                <c:pt idx="1035">
                  <c:v>593940.16073705803</c:v>
                </c:pt>
                <c:pt idx="1036">
                  <c:v>594320.01951411401</c:v>
                </c:pt>
                <c:pt idx="1037">
                  <c:v>594591.23967645306</c:v>
                </c:pt>
                <c:pt idx="1038">
                  <c:v>594622.02693026199</c:v>
                </c:pt>
                <c:pt idx="1039">
                  <c:v>594785.71379592002</c:v>
                </c:pt>
                <c:pt idx="1040">
                  <c:v>595589.83577757701</c:v>
                </c:pt>
                <c:pt idx="1041">
                  <c:v>595699.60733022494</c:v>
                </c:pt>
                <c:pt idx="1042">
                  <c:v>595853.09087843599</c:v>
                </c:pt>
                <c:pt idx="1043">
                  <c:v>596199.94085701799</c:v>
                </c:pt>
                <c:pt idx="1044">
                  <c:v>596242.41908030002</c:v>
                </c:pt>
                <c:pt idx="1045">
                  <c:v>596338.512006387</c:v>
                </c:pt>
                <c:pt idx="1046">
                  <c:v>596478.97411492595</c:v>
                </c:pt>
                <c:pt idx="1047">
                  <c:v>596626.16397691297</c:v>
                </c:pt>
                <c:pt idx="1048">
                  <c:v>596738.96306972299</c:v>
                </c:pt>
                <c:pt idx="1049">
                  <c:v>596839.58485049801</c:v>
                </c:pt>
                <c:pt idx="1050">
                  <c:v>597003.47119328403</c:v>
                </c:pt>
                <c:pt idx="1051">
                  <c:v>597033.19505947898</c:v>
                </c:pt>
                <c:pt idx="1052">
                  <c:v>597261.23508437595</c:v>
                </c:pt>
                <c:pt idx="1053">
                  <c:v>597271.46941593697</c:v>
                </c:pt>
                <c:pt idx="1054">
                  <c:v>597650.60084866604</c:v>
                </c:pt>
                <c:pt idx="1055">
                  <c:v>597851.88801593205</c:v>
                </c:pt>
                <c:pt idx="1056">
                  <c:v>598026.41775409796</c:v>
                </c:pt>
                <c:pt idx="1057">
                  <c:v>598043.32970145706</c:v>
                </c:pt>
                <c:pt idx="1058">
                  <c:v>598432.22655131295</c:v>
                </c:pt>
                <c:pt idx="1059">
                  <c:v>599178.31386516604</c:v>
                </c:pt>
                <c:pt idx="1060">
                  <c:v>599505.83112883195</c:v>
                </c:pt>
                <c:pt idx="1061">
                  <c:v>599564.19863057404</c:v>
                </c:pt>
                <c:pt idx="1062">
                  <c:v>600067.72686727601</c:v>
                </c:pt>
                <c:pt idx="1063">
                  <c:v>600068.77806979604</c:v>
                </c:pt>
                <c:pt idx="1064">
                  <c:v>600938.91822500702</c:v>
                </c:pt>
                <c:pt idx="1065">
                  <c:v>600977.29699740198</c:v>
                </c:pt>
                <c:pt idx="1066">
                  <c:v>601027.127941621</c:v>
                </c:pt>
                <c:pt idx="1067">
                  <c:v>601430.78733912401</c:v>
                </c:pt>
                <c:pt idx="1068">
                  <c:v>601741.51327789598</c:v>
                </c:pt>
                <c:pt idx="1069">
                  <c:v>601937.32411929301</c:v>
                </c:pt>
                <c:pt idx="1070">
                  <c:v>601983.66694230598</c:v>
                </c:pt>
                <c:pt idx="1071">
                  <c:v>602415.62651642098</c:v>
                </c:pt>
                <c:pt idx="1072">
                  <c:v>602557.84989721898</c:v>
                </c:pt>
                <c:pt idx="1073">
                  <c:v>602651.29353041796</c:v>
                </c:pt>
                <c:pt idx="1074">
                  <c:v>602785.48499591195</c:v>
                </c:pt>
                <c:pt idx="1075">
                  <c:v>603130.45387610001</c:v>
                </c:pt>
                <c:pt idx="1076">
                  <c:v>603390.26245235896</c:v>
                </c:pt>
                <c:pt idx="1077">
                  <c:v>603493.17016006797</c:v>
                </c:pt>
                <c:pt idx="1078">
                  <c:v>603557.00212946499</c:v>
                </c:pt>
                <c:pt idx="1079">
                  <c:v>603732.50520178897</c:v>
                </c:pt>
                <c:pt idx="1080">
                  <c:v>607083.31349337206</c:v>
                </c:pt>
                <c:pt idx="1081">
                  <c:v>607357.09839104605</c:v>
                </c:pt>
                <c:pt idx="1082">
                  <c:v>607437.37193621299</c:v>
                </c:pt>
                <c:pt idx="1083">
                  <c:v>607588.66331076296</c:v>
                </c:pt>
                <c:pt idx="1084">
                  <c:v>607736.26050445996</c:v>
                </c:pt>
                <c:pt idx="1085">
                  <c:v>607955.87791479402</c:v>
                </c:pt>
                <c:pt idx="1086">
                  <c:v>608235.20520797302</c:v>
                </c:pt>
                <c:pt idx="1087">
                  <c:v>608280.904974145</c:v>
                </c:pt>
                <c:pt idx="1088">
                  <c:v>608408.86622627603</c:v>
                </c:pt>
                <c:pt idx="1089">
                  <c:v>608684.91764881299</c:v>
                </c:pt>
                <c:pt idx="1090">
                  <c:v>608774.02893271099</c:v>
                </c:pt>
                <c:pt idx="1091">
                  <c:v>608949.68872574705</c:v>
                </c:pt>
                <c:pt idx="1092">
                  <c:v>609142.49017726199</c:v>
                </c:pt>
                <c:pt idx="1093">
                  <c:v>609435.34659696196</c:v>
                </c:pt>
                <c:pt idx="1094">
                  <c:v>609479.57638045796</c:v>
                </c:pt>
                <c:pt idx="1095">
                  <c:v>609596.42191133299</c:v>
                </c:pt>
                <c:pt idx="1096">
                  <c:v>609927.27729433903</c:v>
                </c:pt>
                <c:pt idx="1097">
                  <c:v>609953.24589082994</c:v>
                </c:pt>
                <c:pt idx="1098">
                  <c:v>610072.67764130898</c:v>
                </c:pt>
                <c:pt idx="1099">
                  <c:v>610297.69005174201</c:v>
                </c:pt>
                <c:pt idx="1100">
                  <c:v>612029.34411171905</c:v>
                </c:pt>
                <c:pt idx="1101">
                  <c:v>612249.17332820396</c:v>
                </c:pt>
                <c:pt idx="1102">
                  <c:v>612443.43092856999</c:v>
                </c:pt>
                <c:pt idx="1103">
                  <c:v>612566.51788556704</c:v>
                </c:pt>
                <c:pt idx="1104">
                  <c:v>612895.66244471597</c:v>
                </c:pt>
                <c:pt idx="1105">
                  <c:v>613375.998364712</c:v>
                </c:pt>
                <c:pt idx="1106">
                  <c:v>613431.89275484695</c:v>
                </c:pt>
                <c:pt idx="1107">
                  <c:v>613624.31620989204</c:v>
                </c:pt>
                <c:pt idx="1108">
                  <c:v>614147.26761175005</c:v>
                </c:pt>
                <c:pt idx="1109">
                  <c:v>614324.83976463496</c:v>
                </c:pt>
                <c:pt idx="1110">
                  <c:v>614404.20186281402</c:v>
                </c:pt>
                <c:pt idx="1111">
                  <c:v>614467.95634906902</c:v>
                </c:pt>
                <c:pt idx="1112">
                  <c:v>614782.97956358502</c:v>
                </c:pt>
                <c:pt idx="1113">
                  <c:v>614974.98710425198</c:v>
                </c:pt>
                <c:pt idx="1114">
                  <c:v>615154.63680571096</c:v>
                </c:pt>
                <c:pt idx="1115">
                  <c:v>615211.23196082504</c:v>
                </c:pt>
                <c:pt idx="1116">
                  <c:v>615491.35860864504</c:v>
                </c:pt>
                <c:pt idx="1117">
                  <c:v>615628.94178173796</c:v>
                </c:pt>
                <c:pt idx="1118">
                  <c:v>615817.91769409296</c:v>
                </c:pt>
                <c:pt idx="1119">
                  <c:v>615872.43781505805</c:v>
                </c:pt>
                <c:pt idx="1120">
                  <c:v>618021.76881559798</c:v>
                </c:pt>
                <c:pt idx="1121">
                  <c:v>618070.61877778405</c:v>
                </c:pt>
                <c:pt idx="1122">
                  <c:v>618350.53927662503</c:v>
                </c:pt>
                <c:pt idx="1123">
                  <c:v>618442.87380581303</c:v>
                </c:pt>
                <c:pt idx="1124">
                  <c:v>618525.65475983999</c:v>
                </c:pt>
                <c:pt idx="1125">
                  <c:v>618682.924812546</c:v>
                </c:pt>
                <c:pt idx="1126">
                  <c:v>618735.15920866805</c:v>
                </c:pt>
                <c:pt idx="1127">
                  <c:v>618857.83236034901</c:v>
                </c:pt>
                <c:pt idx="1128">
                  <c:v>618936.24416393298</c:v>
                </c:pt>
                <c:pt idx="1129">
                  <c:v>619067.31037624204</c:v>
                </c:pt>
                <c:pt idx="1130">
                  <c:v>619085.69732224406</c:v>
                </c:pt>
                <c:pt idx="1131">
                  <c:v>619299.10920626903</c:v>
                </c:pt>
                <c:pt idx="1132">
                  <c:v>619314.72104190697</c:v>
                </c:pt>
                <c:pt idx="1133">
                  <c:v>619349.75615017104</c:v>
                </c:pt>
                <c:pt idx="1134">
                  <c:v>619399.91550520097</c:v>
                </c:pt>
                <c:pt idx="1135">
                  <c:v>619455.31970708701</c:v>
                </c:pt>
                <c:pt idx="1136">
                  <c:v>619700.81703772303</c:v>
                </c:pt>
                <c:pt idx="1137">
                  <c:v>619884.136292179</c:v>
                </c:pt>
                <c:pt idx="1138">
                  <c:v>619905.85480574204</c:v>
                </c:pt>
                <c:pt idx="1139">
                  <c:v>620138.04817763402</c:v>
                </c:pt>
                <c:pt idx="1140">
                  <c:v>620764.13759611396</c:v>
                </c:pt>
                <c:pt idx="1141">
                  <c:v>620942.84660350101</c:v>
                </c:pt>
                <c:pt idx="1142">
                  <c:v>621100.06061065802</c:v>
                </c:pt>
                <c:pt idx="1143">
                  <c:v>621154.73686739802</c:v>
                </c:pt>
                <c:pt idx="1144">
                  <c:v>621294.43921233295</c:v>
                </c:pt>
                <c:pt idx="1145">
                  <c:v>621456.56316053797</c:v>
                </c:pt>
                <c:pt idx="1146">
                  <c:v>621780.35491445696</c:v>
                </c:pt>
                <c:pt idx="1147">
                  <c:v>621912.40826152405</c:v>
                </c:pt>
                <c:pt idx="1148">
                  <c:v>622089.22035105398</c:v>
                </c:pt>
                <c:pt idx="1149">
                  <c:v>622138.68392648897</c:v>
                </c:pt>
                <c:pt idx="1150">
                  <c:v>622265.45443084801</c:v>
                </c:pt>
                <c:pt idx="1151">
                  <c:v>622376.39021536405</c:v>
                </c:pt>
                <c:pt idx="1152">
                  <c:v>622766.01346779801</c:v>
                </c:pt>
                <c:pt idx="1153">
                  <c:v>622998.31621872599</c:v>
                </c:pt>
                <c:pt idx="1154">
                  <c:v>623052.24839884404</c:v>
                </c:pt>
                <c:pt idx="1155">
                  <c:v>623281.94556716597</c:v>
                </c:pt>
                <c:pt idx="1156">
                  <c:v>623435.92998452205</c:v>
                </c:pt>
                <c:pt idx="1157">
                  <c:v>623860.78064722102</c:v>
                </c:pt>
                <c:pt idx="1158">
                  <c:v>623886.47800211795</c:v>
                </c:pt>
                <c:pt idx="1159">
                  <c:v>623959.56371351297</c:v>
                </c:pt>
                <c:pt idx="1160">
                  <c:v>625391.50013632595</c:v>
                </c:pt>
                <c:pt idx="1161">
                  <c:v>625463.82694155897</c:v>
                </c:pt>
                <c:pt idx="1162">
                  <c:v>625569.65251548402</c:v>
                </c:pt>
                <c:pt idx="1163">
                  <c:v>625602.30417666398</c:v>
                </c:pt>
                <c:pt idx="1164">
                  <c:v>625841.59810820594</c:v>
                </c:pt>
                <c:pt idx="1165">
                  <c:v>625869.35167723906</c:v>
                </c:pt>
                <c:pt idx="1166">
                  <c:v>626011.63717948506</c:v>
                </c:pt>
                <c:pt idx="1167">
                  <c:v>626017.13494772802</c:v>
                </c:pt>
                <c:pt idx="1168">
                  <c:v>626168.81812830805</c:v>
                </c:pt>
                <c:pt idx="1169">
                  <c:v>626196.62203649897</c:v>
                </c:pt>
                <c:pt idx="1170">
                  <c:v>626237.19124745799</c:v>
                </c:pt>
                <c:pt idx="1171">
                  <c:v>626394.78145312599</c:v>
                </c:pt>
                <c:pt idx="1172">
                  <c:v>626543.09036600799</c:v>
                </c:pt>
                <c:pt idx="1173">
                  <c:v>626654.61511037999</c:v>
                </c:pt>
                <c:pt idx="1174">
                  <c:v>626674.51492343901</c:v>
                </c:pt>
                <c:pt idx="1175">
                  <c:v>626785.02545536496</c:v>
                </c:pt>
                <c:pt idx="1176">
                  <c:v>626887.27951457095</c:v>
                </c:pt>
                <c:pt idx="1177">
                  <c:v>626950.76436055801</c:v>
                </c:pt>
                <c:pt idx="1178">
                  <c:v>627374.89028491697</c:v>
                </c:pt>
                <c:pt idx="1179">
                  <c:v>627601.454571896</c:v>
                </c:pt>
                <c:pt idx="1180">
                  <c:v>627949.54525580199</c:v>
                </c:pt>
                <c:pt idx="1181">
                  <c:v>628066.83089928096</c:v>
                </c:pt>
                <c:pt idx="1182">
                  <c:v>628399.66145801404</c:v>
                </c:pt>
                <c:pt idx="1183">
                  <c:v>628505.69130519498</c:v>
                </c:pt>
                <c:pt idx="1184">
                  <c:v>628576.07062137604</c:v>
                </c:pt>
                <c:pt idx="1185">
                  <c:v>628768.40375035699</c:v>
                </c:pt>
                <c:pt idx="1186">
                  <c:v>628833.74651133805</c:v>
                </c:pt>
                <c:pt idx="1187">
                  <c:v>628929.79122748505</c:v>
                </c:pt>
                <c:pt idx="1188">
                  <c:v>629212.09596553096</c:v>
                </c:pt>
                <c:pt idx="1189">
                  <c:v>629348.19195593998</c:v>
                </c:pt>
                <c:pt idx="1190">
                  <c:v>629454.99359485297</c:v>
                </c:pt>
                <c:pt idx="1191">
                  <c:v>629514.89590133005</c:v>
                </c:pt>
                <c:pt idx="1192">
                  <c:v>629730.23073930806</c:v>
                </c:pt>
                <c:pt idx="1193">
                  <c:v>629770.73146538006</c:v>
                </c:pt>
                <c:pt idx="1194">
                  <c:v>629780.71836972097</c:v>
                </c:pt>
                <c:pt idx="1195">
                  <c:v>630000.61292049498</c:v>
                </c:pt>
                <c:pt idx="1196">
                  <c:v>630104.19279445999</c:v>
                </c:pt>
                <c:pt idx="1197">
                  <c:v>630227.75285246002</c:v>
                </c:pt>
                <c:pt idx="1198">
                  <c:v>630227.75285246002</c:v>
                </c:pt>
                <c:pt idx="1199">
                  <c:v>630319.81304620404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68-42F5-8924-62A3779FA1D6}"/>
            </c:ext>
          </c:extLst>
        </c:ser>
        <c:ser>
          <c:idx val="5"/>
          <c:order val="5"/>
          <c:tx>
            <c:strRef>
              <c:f>hb_hard_4_2_init!$F$1</c:f>
              <c:strCache>
                <c:ptCount val="1"/>
                <c:pt idx="0">
                  <c:v>B Worst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hb_hard_4_2_init!$F$2:$F$1201</c:f>
              <c:numCache>
                <c:formatCode>General</c:formatCode>
                <c:ptCount val="1200"/>
                <c:pt idx="0">
                  <c:v>-9719508.4982112404</c:v>
                </c:pt>
                <c:pt idx="1">
                  <c:v>-9541995.6589892991</c:v>
                </c:pt>
                <c:pt idx="2">
                  <c:v>-9074606.2178010102</c:v>
                </c:pt>
                <c:pt idx="3">
                  <c:v>-8925927.7247280702</c:v>
                </c:pt>
                <c:pt idx="4">
                  <c:v>-8825453.94294402</c:v>
                </c:pt>
                <c:pt idx="5">
                  <c:v>-8638370.7142096404</c:v>
                </c:pt>
                <c:pt idx="6">
                  <c:v>-8368258.4959556796</c:v>
                </c:pt>
                <c:pt idx="7">
                  <c:v>-8255828.4458734998</c:v>
                </c:pt>
                <c:pt idx="8">
                  <c:v>-7970810.2896638997</c:v>
                </c:pt>
                <c:pt idx="9">
                  <c:v>-7430149.6959255198</c:v>
                </c:pt>
                <c:pt idx="10">
                  <c:v>-7446441.7341066897</c:v>
                </c:pt>
                <c:pt idx="11">
                  <c:v>-7397198.80898277</c:v>
                </c:pt>
                <c:pt idx="12">
                  <c:v>-7604199.7574576</c:v>
                </c:pt>
                <c:pt idx="13">
                  <c:v>-7290331.8537056902</c:v>
                </c:pt>
                <c:pt idx="14">
                  <c:v>-7014227.0031995103</c:v>
                </c:pt>
                <c:pt idx="15">
                  <c:v>-6869480.1094495002</c:v>
                </c:pt>
                <c:pt idx="16">
                  <c:v>-6736578.3381117098</c:v>
                </c:pt>
                <c:pt idx="17">
                  <c:v>-6582749.4733142704</c:v>
                </c:pt>
                <c:pt idx="18">
                  <c:v>-6525697.5563348504</c:v>
                </c:pt>
                <c:pt idx="19">
                  <c:v>-6544666.6227749698</c:v>
                </c:pt>
                <c:pt idx="20">
                  <c:v>-7330198.3959080204</c:v>
                </c:pt>
                <c:pt idx="21">
                  <c:v>-5387353.7250490999</c:v>
                </c:pt>
                <c:pt idx="22">
                  <c:v>-5484774.4281210797</c:v>
                </c:pt>
                <c:pt idx="23">
                  <c:v>-5211313.6993726399</c:v>
                </c:pt>
                <c:pt idx="24">
                  <c:v>-5316886.5080618802</c:v>
                </c:pt>
                <c:pt idx="25">
                  <c:v>-5176340.1363032404</c:v>
                </c:pt>
                <c:pt idx="26">
                  <c:v>-5022419.3889714796</c:v>
                </c:pt>
                <c:pt idx="27">
                  <c:v>-5066815.8663872303</c:v>
                </c:pt>
                <c:pt idx="28">
                  <c:v>-4846933.6626018798</c:v>
                </c:pt>
                <c:pt idx="29">
                  <c:v>-4839568.9250251399</c:v>
                </c:pt>
                <c:pt idx="30">
                  <c:v>-4725788.1642340999</c:v>
                </c:pt>
                <c:pt idx="31">
                  <c:v>-4599501.3032735595</c:v>
                </c:pt>
                <c:pt idx="32">
                  <c:v>-4555237.8475913499</c:v>
                </c:pt>
                <c:pt idx="33">
                  <c:v>-4553734.02494964</c:v>
                </c:pt>
                <c:pt idx="34">
                  <c:v>-4506745.09304123</c:v>
                </c:pt>
                <c:pt idx="35">
                  <c:v>-4506748.6019257298</c:v>
                </c:pt>
                <c:pt idx="36">
                  <c:v>-4422434.1468702201</c:v>
                </c:pt>
                <c:pt idx="37">
                  <c:v>-4380136.6987891197</c:v>
                </c:pt>
                <c:pt idx="38">
                  <c:v>-4340971.72549209</c:v>
                </c:pt>
                <c:pt idx="39">
                  <c:v>-4311700.1356142098</c:v>
                </c:pt>
                <c:pt idx="40">
                  <c:v>-4323062.0500119803</c:v>
                </c:pt>
                <c:pt idx="41">
                  <c:v>-4030751.7797428798</c:v>
                </c:pt>
                <c:pt idx="42">
                  <c:v>-4024188.4656528598</c:v>
                </c:pt>
                <c:pt idx="43">
                  <c:v>-3963987.4212186602</c:v>
                </c:pt>
                <c:pt idx="44">
                  <c:v>-3932094.93938789</c:v>
                </c:pt>
                <c:pt idx="45">
                  <c:v>-3913327.7513510501</c:v>
                </c:pt>
                <c:pt idx="46">
                  <c:v>-3875065.8187691299</c:v>
                </c:pt>
                <c:pt idx="47">
                  <c:v>-3858263.7802423001</c:v>
                </c:pt>
                <c:pt idx="48">
                  <c:v>-3772464.10609385</c:v>
                </c:pt>
                <c:pt idx="49">
                  <c:v>-3808784.4528864301</c:v>
                </c:pt>
                <c:pt idx="50">
                  <c:v>-3848031.77837286</c:v>
                </c:pt>
                <c:pt idx="51">
                  <c:v>-3727829.9803768601</c:v>
                </c:pt>
                <c:pt idx="52">
                  <c:v>-3719847.8430039301</c:v>
                </c:pt>
                <c:pt idx="53">
                  <c:v>-3707012.9073134898</c:v>
                </c:pt>
                <c:pt idx="54">
                  <c:v>-3709968.1741121602</c:v>
                </c:pt>
                <c:pt idx="55">
                  <c:v>-3866690.4525146601</c:v>
                </c:pt>
                <c:pt idx="56">
                  <c:v>-3666857.2356875502</c:v>
                </c:pt>
                <c:pt idx="57">
                  <c:v>-3657180.7013651198</c:v>
                </c:pt>
                <c:pt idx="58">
                  <c:v>-3580828.7049707202</c:v>
                </c:pt>
                <c:pt idx="59">
                  <c:v>-3530267.4453940899</c:v>
                </c:pt>
                <c:pt idx="60">
                  <c:v>-3545391.76723964</c:v>
                </c:pt>
                <c:pt idx="61">
                  <c:v>-3444053.0788724301</c:v>
                </c:pt>
                <c:pt idx="62">
                  <c:v>-3391457.39097274</c:v>
                </c:pt>
                <c:pt idx="63">
                  <c:v>-3359136.3856001301</c:v>
                </c:pt>
                <c:pt idx="64">
                  <c:v>-3347297.26565322</c:v>
                </c:pt>
                <c:pt idx="65">
                  <c:v>-3359177.63656194</c:v>
                </c:pt>
                <c:pt idx="66">
                  <c:v>-3349228.3715814101</c:v>
                </c:pt>
                <c:pt idx="67">
                  <c:v>-3289003.1180656999</c:v>
                </c:pt>
                <c:pt idx="68">
                  <c:v>-3283702.6929853801</c:v>
                </c:pt>
                <c:pt idx="69">
                  <c:v>-3278527.2984067299</c:v>
                </c:pt>
                <c:pt idx="70">
                  <c:v>-3275577.4808231201</c:v>
                </c:pt>
                <c:pt idx="71">
                  <c:v>-3239483.6640060302</c:v>
                </c:pt>
                <c:pt idx="72">
                  <c:v>-3215101.5563067799</c:v>
                </c:pt>
                <c:pt idx="73">
                  <c:v>-3173624.1347804801</c:v>
                </c:pt>
                <c:pt idx="74">
                  <c:v>-3167490.2662740201</c:v>
                </c:pt>
                <c:pt idx="75">
                  <c:v>-3128342.1115823002</c:v>
                </c:pt>
                <c:pt idx="76">
                  <c:v>-3255088.6357154702</c:v>
                </c:pt>
                <c:pt idx="77">
                  <c:v>-3137777.5946455998</c:v>
                </c:pt>
                <c:pt idx="78">
                  <c:v>-3177997.7192589301</c:v>
                </c:pt>
                <c:pt idx="79">
                  <c:v>-3138005.6138526602</c:v>
                </c:pt>
                <c:pt idx="80">
                  <c:v>-2942025.1281378702</c:v>
                </c:pt>
                <c:pt idx="81">
                  <c:v>-2819664.5411480502</c:v>
                </c:pt>
                <c:pt idx="82">
                  <c:v>-2833690.3354583699</c:v>
                </c:pt>
                <c:pt idx="83">
                  <c:v>-2805121.1019018502</c:v>
                </c:pt>
                <c:pt idx="84">
                  <c:v>-2866595.2745763198</c:v>
                </c:pt>
                <c:pt idx="85">
                  <c:v>-2759683.5616375902</c:v>
                </c:pt>
                <c:pt idx="86">
                  <c:v>-2726748.6180497799</c:v>
                </c:pt>
                <c:pt idx="87">
                  <c:v>-2724463.6714983801</c:v>
                </c:pt>
                <c:pt idx="88">
                  <c:v>-2703832.74657223</c:v>
                </c:pt>
                <c:pt idx="89">
                  <c:v>-2736393.9247319298</c:v>
                </c:pt>
                <c:pt idx="90">
                  <c:v>-2717124.46384926</c:v>
                </c:pt>
                <c:pt idx="91">
                  <c:v>-2755222.2877941998</c:v>
                </c:pt>
                <c:pt idx="92">
                  <c:v>-2757219.6141020199</c:v>
                </c:pt>
                <c:pt idx="93">
                  <c:v>-2716884.2927618502</c:v>
                </c:pt>
                <c:pt idx="94">
                  <c:v>-2665494.2108530998</c:v>
                </c:pt>
                <c:pt idx="95">
                  <c:v>-2731474.6295084399</c:v>
                </c:pt>
                <c:pt idx="96">
                  <c:v>-2605693.21738252</c:v>
                </c:pt>
                <c:pt idx="97">
                  <c:v>-2596991.1858628402</c:v>
                </c:pt>
                <c:pt idx="98">
                  <c:v>-2611596.11054098</c:v>
                </c:pt>
                <c:pt idx="99">
                  <c:v>-2578877.93647348</c:v>
                </c:pt>
                <c:pt idx="100">
                  <c:v>-2466473.4071516502</c:v>
                </c:pt>
                <c:pt idx="101">
                  <c:v>-2517269.8193652299</c:v>
                </c:pt>
                <c:pt idx="102">
                  <c:v>-2412321.7633816302</c:v>
                </c:pt>
                <c:pt idx="103">
                  <c:v>-2414482.4874406098</c:v>
                </c:pt>
                <c:pt idx="104">
                  <c:v>-2432150.3370965598</c:v>
                </c:pt>
                <c:pt idx="105">
                  <c:v>-2381159.32974642</c:v>
                </c:pt>
                <c:pt idx="106">
                  <c:v>-2438323.2161520999</c:v>
                </c:pt>
                <c:pt idx="107">
                  <c:v>-2479041.1199103198</c:v>
                </c:pt>
                <c:pt idx="108">
                  <c:v>-2399400.6310354201</c:v>
                </c:pt>
                <c:pt idx="109">
                  <c:v>-2328588.0132764899</c:v>
                </c:pt>
                <c:pt idx="110">
                  <c:v>-2364139.2652561902</c:v>
                </c:pt>
                <c:pt idx="111">
                  <c:v>-2390279.7501843199</c:v>
                </c:pt>
                <c:pt idx="112">
                  <c:v>-2332596.2304802402</c:v>
                </c:pt>
                <c:pt idx="113">
                  <c:v>-2317671.9831380998</c:v>
                </c:pt>
                <c:pt idx="114">
                  <c:v>-2303723.0119753298</c:v>
                </c:pt>
                <c:pt idx="115">
                  <c:v>-2282588.3850151198</c:v>
                </c:pt>
                <c:pt idx="116">
                  <c:v>-2274024.19484855</c:v>
                </c:pt>
                <c:pt idx="117">
                  <c:v>-2309543.3293361901</c:v>
                </c:pt>
                <c:pt idx="118">
                  <c:v>-2238028.0313826599</c:v>
                </c:pt>
                <c:pt idx="119">
                  <c:v>-2232790.0031657601</c:v>
                </c:pt>
                <c:pt idx="120">
                  <c:v>-2227994.5397190098</c:v>
                </c:pt>
                <c:pt idx="121">
                  <c:v>-2201781.14565374</c:v>
                </c:pt>
                <c:pt idx="122">
                  <c:v>-2164611.50604505</c:v>
                </c:pt>
                <c:pt idx="123">
                  <c:v>-2135384.10412113</c:v>
                </c:pt>
                <c:pt idx="124">
                  <c:v>-2139357.5245881299</c:v>
                </c:pt>
                <c:pt idx="125">
                  <c:v>-2134804.6769643999</c:v>
                </c:pt>
                <c:pt idx="126">
                  <c:v>-2124530.2069345801</c:v>
                </c:pt>
                <c:pt idx="127">
                  <c:v>-2163078.1532871602</c:v>
                </c:pt>
                <c:pt idx="128">
                  <c:v>-2123751.3936088802</c:v>
                </c:pt>
                <c:pt idx="129">
                  <c:v>-2102513.1438010102</c:v>
                </c:pt>
                <c:pt idx="130">
                  <c:v>-2038094.64634084</c:v>
                </c:pt>
                <c:pt idx="131">
                  <c:v>-2117169.3825622201</c:v>
                </c:pt>
                <c:pt idx="132">
                  <c:v>-2029831.24743871</c:v>
                </c:pt>
                <c:pt idx="133">
                  <c:v>-2038892.99422381</c:v>
                </c:pt>
                <c:pt idx="134">
                  <c:v>-2105784.4036228699</c:v>
                </c:pt>
                <c:pt idx="135">
                  <c:v>-2037543.5705963599</c:v>
                </c:pt>
                <c:pt idx="136">
                  <c:v>-2038871.46092321</c:v>
                </c:pt>
                <c:pt idx="137">
                  <c:v>-2067790.50609455</c:v>
                </c:pt>
                <c:pt idx="138">
                  <c:v>-1987884.1373260301</c:v>
                </c:pt>
                <c:pt idx="139">
                  <c:v>-2040772.9187721701</c:v>
                </c:pt>
                <c:pt idx="140">
                  <c:v>-1947735.3056268201</c:v>
                </c:pt>
                <c:pt idx="141">
                  <c:v>-1922478.2946461099</c:v>
                </c:pt>
                <c:pt idx="142">
                  <c:v>-1922919.3557849301</c:v>
                </c:pt>
                <c:pt idx="143">
                  <c:v>-1877619.75287621</c:v>
                </c:pt>
                <c:pt idx="144">
                  <c:v>-1873566.9585392301</c:v>
                </c:pt>
                <c:pt idx="145">
                  <c:v>-1849186.6277781299</c:v>
                </c:pt>
                <c:pt idx="146">
                  <c:v>-1877039.9346767</c:v>
                </c:pt>
                <c:pt idx="147">
                  <c:v>-1862201.99206134</c:v>
                </c:pt>
                <c:pt idx="148">
                  <c:v>-1860615.0109716801</c:v>
                </c:pt>
                <c:pt idx="149">
                  <c:v>-1867737.0865589699</c:v>
                </c:pt>
                <c:pt idx="150">
                  <c:v>-2007019.4211987101</c:v>
                </c:pt>
                <c:pt idx="151">
                  <c:v>-1853433.2358029101</c:v>
                </c:pt>
                <c:pt idx="152">
                  <c:v>-1868560.1923423801</c:v>
                </c:pt>
                <c:pt idx="153">
                  <c:v>-1818393.1650396001</c:v>
                </c:pt>
                <c:pt idx="154">
                  <c:v>-1747312.7500888701</c:v>
                </c:pt>
                <c:pt idx="155">
                  <c:v>-1789987.51648978</c:v>
                </c:pt>
                <c:pt idx="156">
                  <c:v>-1819074.5678135599</c:v>
                </c:pt>
                <c:pt idx="157">
                  <c:v>-1729011.9003784</c:v>
                </c:pt>
                <c:pt idx="158">
                  <c:v>-1799161.10657152</c:v>
                </c:pt>
                <c:pt idx="159">
                  <c:v>-1752463.1446375099</c:v>
                </c:pt>
                <c:pt idx="160">
                  <c:v>-1740097.6658327701</c:v>
                </c:pt>
                <c:pt idx="161">
                  <c:v>-1714930.6046176499</c:v>
                </c:pt>
                <c:pt idx="162">
                  <c:v>-1706392.3738305699</c:v>
                </c:pt>
                <c:pt idx="163">
                  <c:v>-1657486.5786830201</c:v>
                </c:pt>
                <c:pt idx="164">
                  <c:v>-1593458.1715333201</c:v>
                </c:pt>
                <c:pt idx="165">
                  <c:v>-1626903.37768407</c:v>
                </c:pt>
                <c:pt idx="166">
                  <c:v>-1638300.9475290801</c:v>
                </c:pt>
                <c:pt idx="167">
                  <c:v>-1607035.8962778901</c:v>
                </c:pt>
                <c:pt idx="168">
                  <c:v>-1606989.4370391699</c:v>
                </c:pt>
                <c:pt idx="169">
                  <c:v>-1585473.4584532799</c:v>
                </c:pt>
                <c:pt idx="170">
                  <c:v>-1649568.8477948699</c:v>
                </c:pt>
                <c:pt idx="171">
                  <c:v>-1648794.58474096</c:v>
                </c:pt>
                <c:pt idx="172">
                  <c:v>-1559507.2074081199</c:v>
                </c:pt>
                <c:pt idx="173">
                  <c:v>-1566522.5364737301</c:v>
                </c:pt>
                <c:pt idx="174">
                  <c:v>-1602033.2633489801</c:v>
                </c:pt>
                <c:pt idx="175">
                  <c:v>-1547881.7388647799</c:v>
                </c:pt>
                <c:pt idx="176">
                  <c:v>-1542612.6747163001</c:v>
                </c:pt>
                <c:pt idx="177">
                  <c:v>-1539155.36061569</c:v>
                </c:pt>
                <c:pt idx="178">
                  <c:v>-1533973.0491182299</c:v>
                </c:pt>
                <c:pt idx="179">
                  <c:v>-1524657.8010059099</c:v>
                </c:pt>
                <c:pt idx="180">
                  <c:v>-1450869.9070593501</c:v>
                </c:pt>
                <c:pt idx="181">
                  <c:v>-1469262.80697417</c:v>
                </c:pt>
                <c:pt idx="182">
                  <c:v>-1459959.5289551599</c:v>
                </c:pt>
                <c:pt idx="183">
                  <c:v>-1436137.4859511801</c:v>
                </c:pt>
                <c:pt idx="184">
                  <c:v>-1489881.89737562</c:v>
                </c:pt>
                <c:pt idx="185">
                  <c:v>-1513898.85833697</c:v>
                </c:pt>
                <c:pt idx="186">
                  <c:v>-1424897.54785953</c:v>
                </c:pt>
                <c:pt idx="187">
                  <c:v>-1459941.7429677299</c:v>
                </c:pt>
                <c:pt idx="188">
                  <c:v>-1548192.1026007901</c:v>
                </c:pt>
                <c:pt idx="189">
                  <c:v>-1489442.6076187401</c:v>
                </c:pt>
                <c:pt idx="190">
                  <c:v>-1410354.55102071</c:v>
                </c:pt>
                <c:pt idx="191">
                  <c:v>-1376913.6408745099</c:v>
                </c:pt>
                <c:pt idx="192">
                  <c:v>-1376032.0722122299</c:v>
                </c:pt>
                <c:pt idx="193">
                  <c:v>-1419647.8481719999</c:v>
                </c:pt>
                <c:pt idx="194">
                  <c:v>-1384764.9406928499</c:v>
                </c:pt>
                <c:pt idx="195">
                  <c:v>-1372545.5387446999</c:v>
                </c:pt>
                <c:pt idx="196">
                  <c:v>-1380816.3372670501</c:v>
                </c:pt>
                <c:pt idx="197">
                  <c:v>-1437877.03113618</c:v>
                </c:pt>
                <c:pt idx="198">
                  <c:v>-1362450.6761270701</c:v>
                </c:pt>
                <c:pt idx="199">
                  <c:v>-1350659.0715739699</c:v>
                </c:pt>
                <c:pt idx="200">
                  <c:v>-1264663.89015765</c:v>
                </c:pt>
                <c:pt idx="201">
                  <c:v>-1241548.06836863</c:v>
                </c:pt>
                <c:pt idx="202">
                  <c:v>-1218732.25598108</c:v>
                </c:pt>
                <c:pt idx="203">
                  <c:v>-1244027.18809749</c:v>
                </c:pt>
                <c:pt idx="204">
                  <c:v>-1218921.8096578601</c:v>
                </c:pt>
                <c:pt idx="205">
                  <c:v>-1240153.66160375</c:v>
                </c:pt>
                <c:pt idx="206">
                  <c:v>-1317968.57554111</c:v>
                </c:pt>
                <c:pt idx="207">
                  <c:v>-1248359.7141606801</c:v>
                </c:pt>
                <c:pt idx="208">
                  <c:v>-1275860.5543724201</c:v>
                </c:pt>
                <c:pt idx="209">
                  <c:v>-1251010.6440464801</c:v>
                </c:pt>
                <c:pt idx="210">
                  <c:v>-1334172.1616286801</c:v>
                </c:pt>
                <c:pt idx="211">
                  <c:v>-1288651.74636379</c:v>
                </c:pt>
                <c:pt idx="212">
                  <c:v>-1164730.30710529</c:v>
                </c:pt>
                <c:pt idx="213">
                  <c:v>-1266556.019907</c:v>
                </c:pt>
                <c:pt idx="214">
                  <c:v>-1181306.56368425</c:v>
                </c:pt>
                <c:pt idx="215">
                  <c:v>-1162664.95888297</c:v>
                </c:pt>
                <c:pt idx="216">
                  <c:v>-1157981.7261137101</c:v>
                </c:pt>
                <c:pt idx="217">
                  <c:v>-1169440.9831405601</c:v>
                </c:pt>
                <c:pt idx="218">
                  <c:v>-1197939.8352546601</c:v>
                </c:pt>
                <c:pt idx="219">
                  <c:v>-1120865.32122974</c:v>
                </c:pt>
                <c:pt idx="220">
                  <c:v>-1163098.1492058299</c:v>
                </c:pt>
                <c:pt idx="221">
                  <c:v>-1273751.14234892</c:v>
                </c:pt>
                <c:pt idx="222">
                  <c:v>-1143440.88176317</c:v>
                </c:pt>
                <c:pt idx="223">
                  <c:v>-1199344.88900225</c:v>
                </c:pt>
                <c:pt idx="224">
                  <c:v>-1109607.8302969199</c:v>
                </c:pt>
                <c:pt idx="225">
                  <c:v>-1066189.58417565</c:v>
                </c:pt>
                <c:pt idx="226">
                  <c:v>-1091158.9332189299</c:v>
                </c:pt>
                <c:pt idx="227">
                  <c:v>-1070883.2232886699</c:v>
                </c:pt>
                <c:pt idx="228">
                  <c:v>-1068557.2525144101</c:v>
                </c:pt>
                <c:pt idx="229">
                  <c:v>-1060598.13100514</c:v>
                </c:pt>
                <c:pt idx="230">
                  <c:v>-1122958.7432889501</c:v>
                </c:pt>
                <c:pt idx="231">
                  <c:v>-1090153.77993262</c:v>
                </c:pt>
                <c:pt idx="232">
                  <c:v>-1052289.0168165599</c:v>
                </c:pt>
                <c:pt idx="233">
                  <c:v>-1062010.7739782899</c:v>
                </c:pt>
                <c:pt idx="234">
                  <c:v>-1090661.8348576799</c:v>
                </c:pt>
                <c:pt idx="235">
                  <c:v>-1095738.26262896</c:v>
                </c:pt>
                <c:pt idx="236">
                  <c:v>-1118765.6332882999</c:v>
                </c:pt>
                <c:pt idx="237">
                  <c:v>-1035434.94512394</c:v>
                </c:pt>
                <c:pt idx="238">
                  <c:v>-1029115.8151359</c:v>
                </c:pt>
                <c:pt idx="239">
                  <c:v>-1089814.5767550999</c:v>
                </c:pt>
                <c:pt idx="240">
                  <c:v>-979294.68983105698</c:v>
                </c:pt>
                <c:pt idx="241">
                  <c:v>-969394.50891799398</c:v>
                </c:pt>
                <c:pt idx="242">
                  <c:v>-973269.50846781395</c:v>
                </c:pt>
                <c:pt idx="243">
                  <c:v>-982120.76460840704</c:v>
                </c:pt>
                <c:pt idx="244">
                  <c:v>-967544.88716573396</c:v>
                </c:pt>
                <c:pt idx="245">
                  <c:v>-955987.40669806499</c:v>
                </c:pt>
                <c:pt idx="246">
                  <c:v>-947250.28370121296</c:v>
                </c:pt>
                <c:pt idx="247">
                  <c:v>-950903.87109484896</c:v>
                </c:pt>
                <c:pt idx="248">
                  <c:v>-909909.48442880495</c:v>
                </c:pt>
                <c:pt idx="249">
                  <c:v>-910206.86993010202</c:v>
                </c:pt>
                <c:pt idx="250">
                  <c:v>-1064576.2112589499</c:v>
                </c:pt>
                <c:pt idx="251">
                  <c:v>-942078.42817888502</c:v>
                </c:pt>
                <c:pt idx="252">
                  <c:v>-910612.70147278905</c:v>
                </c:pt>
                <c:pt idx="253">
                  <c:v>-912768.84005634801</c:v>
                </c:pt>
                <c:pt idx="254">
                  <c:v>-943984.99428164004</c:v>
                </c:pt>
                <c:pt idx="255">
                  <c:v>-936438.95819918299</c:v>
                </c:pt>
                <c:pt idx="256">
                  <c:v>-991772.89331751596</c:v>
                </c:pt>
                <c:pt idx="257">
                  <c:v>-949126.431317006</c:v>
                </c:pt>
                <c:pt idx="258">
                  <c:v>-920333.661698387</c:v>
                </c:pt>
                <c:pt idx="259">
                  <c:v>-940642.19738631998</c:v>
                </c:pt>
                <c:pt idx="260">
                  <c:v>-924167.44443522696</c:v>
                </c:pt>
                <c:pt idx="261">
                  <c:v>-865630.10571828496</c:v>
                </c:pt>
                <c:pt idx="262">
                  <c:v>-858718.53544665501</c:v>
                </c:pt>
                <c:pt idx="263">
                  <c:v>-877198.55537667801</c:v>
                </c:pt>
                <c:pt idx="264">
                  <c:v>-913306.33585142298</c:v>
                </c:pt>
                <c:pt idx="265">
                  <c:v>-845980.21607458801</c:v>
                </c:pt>
                <c:pt idx="266">
                  <c:v>-847605.52336483297</c:v>
                </c:pt>
                <c:pt idx="267">
                  <c:v>-825455.52031547902</c:v>
                </c:pt>
                <c:pt idx="268">
                  <c:v>-822439.40602335904</c:v>
                </c:pt>
                <c:pt idx="269">
                  <c:v>-832127.08538628404</c:v>
                </c:pt>
                <c:pt idx="270">
                  <c:v>-824818.84193585895</c:v>
                </c:pt>
                <c:pt idx="271">
                  <c:v>-823505.65582563099</c:v>
                </c:pt>
                <c:pt idx="272">
                  <c:v>-816559.14289764198</c:v>
                </c:pt>
                <c:pt idx="273">
                  <c:v>-835629.03965919802</c:v>
                </c:pt>
                <c:pt idx="274">
                  <c:v>-842152.14598225104</c:v>
                </c:pt>
                <c:pt idx="275">
                  <c:v>-806025.59263795195</c:v>
                </c:pt>
                <c:pt idx="276">
                  <c:v>-803033.70375061105</c:v>
                </c:pt>
                <c:pt idx="277">
                  <c:v>-795014.76722668298</c:v>
                </c:pt>
                <c:pt idx="278">
                  <c:v>-811893.74339831702</c:v>
                </c:pt>
                <c:pt idx="279">
                  <c:v>-798856.558290913</c:v>
                </c:pt>
                <c:pt idx="280">
                  <c:v>-759381.42177449795</c:v>
                </c:pt>
                <c:pt idx="281">
                  <c:v>-769615.33111031202</c:v>
                </c:pt>
                <c:pt idx="282">
                  <c:v>-796876.02397076401</c:v>
                </c:pt>
                <c:pt idx="283">
                  <c:v>-773862.50538050302</c:v>
                </c:pt>
                <c:pt idx="284">
                  <c:v>-748123.28753292398</c:v>
                </c:pt>
                <c:pt idx="285">
                  <c:v>-768005.50754791603</c:v>
                </c:pt>
                <c:pt idx="286">
                  <c:v>-758581.66613630205</c:v>
                </c:pt>
                <c:pt idx="287">
                  <c:v>-749351.60759132099</c:v>
                </c:pt>
                <c:pt idx="288">
                  <c:v>-759694.97206816298</c:v>
                </c:pt>
                <c:pt idx="289">
                  <c:v>-756439.73337329598</c:v>
                </c:pt>
                <c:pt idx="290">
                  <c:v>-823712.87734032096</c:v>
                </c:pt>
                <c:pt idx="291">
                  <c:v>-811019.568060074</c:v>
                </c:pt>
                <c:pt idx="292">
                  <c:v>-722302.29376966797</c:v>
                </c:pt>
                <c:pt idx="293">
                  <c:v>-738277.96174040099</c:v>
                </c:pt>
                <c:pt idx="294">
                  <c:v>-720073.89804573799</c:v>
                </c:pt>
                <c:pt idx="295">
                  <c:v>-823753.58326149196</c:v>
                </c:pt>
                <c:pt idx="296">
                  <c:v>-716363.73742624198</c:v>
                </c:pt>
                <c:pt idx="297">
                  <c:v>-703931.26200973196</c:v>
                </c:pt>
                <c:pt idx="298">
                  <c:v>-736316.563523305</c:v>
                </c:pt>
                <c:pt idx="299">
                  <c:v>-711043.18263610196</c:v>
                </c:pt>
                <c:pt idx="300">
                  <c:v>-779464.59800257999</c:v>
                </c:pt>
                <c:pt idx="301">
                  <c:v>-702347.06239906303</c:v>
                </c:pt>
                <c:pt idx="302">
                  <c:v>-681155.19595557405</c:v>
                </c:pt>
                <c:pt idx="303">
                  <c:v>-676477.25795448595</c:v>
                </c:pt>
                <c:pt idx="304">
                  <c:v>-684504.63795808202</c:v>
                </c:pt>
                <c:pt idx="305">
                  <c:v>-697021.98348533094</c:v>
                </c:pt>
                <c:pt idx="306">
                  <c:v>-667239.92169168103</c:v>
                </c:pt>
                <c:pt idx="307">
                  <c:v>-704699.77004995698</c:v>
                </c:pt>
                <c:pt idx="308">
                  <c:v>-720039.433913004</c:v>
                </c:pt>
                <c:pt idx="309">
                  <c:v>-787745.98414429696</c:v>
                </c:pt>
                <c:pt idx="310">
                  <c:v>-699873.51534187503</c:v>
                </c:pt>
                <c:pt idx="311">
                  <c:v>-664137.92402161995</c:v>
                </c:pt>
                <c:pt idx="312">
                  <c:v>-648707.93061719905</c:v>
                </c:pt>
                <c:pt idx="313">
                  <c:v>-655165.292775671</c:v>
                </c:pt>
                <c:pt idx="314">
                  <c:v>-649016.61531498795</c:v>
                </c:pt>
                <c:pt idx="315">
                  <c:v>-660266.93508364202</c:v>
                </c:pt>
                <c:pt idx="316">
                  <c:v>-639620.48067797301</c:v>
                </c:pt>
                <c:pt idx="317">
                  <c:v>-670067.16087279702</c:v>
                </c:pt>
                <c:pt idx="318">
                  <c:v>-647767.50865700794</c:v>
                </c:pt>
                <c:pt idx="319">
                  <c:v>-629505.14915677195</c:v>
                </c:pt>
                <c:pt idx="320">
                  <c:v>-580858.38102196204</c:v>
                </c:pt>
                <c:pt idx="321">
                  <c:v>-599727.95538815204</c:v>
                </c:pt>
                <c:pt idx="322">
                  <c:v>-603599.56349405297</c:v>
                </c:pt>
                <c:pt idx="323">
                  <c:v>-579920.20326144504</c:v>
                </c:pt>
                <c:pt idx="324">
                  <c:v>-624367.07949581102</c:v>
                </c:pt>
                <c:pt idx="325">
                  <c:v>-578175.10190639005</c:v>
                </c:pt>
                <c:pt idx="326">
                  <c:v>-613856.522316079</c:v>
                </c:pt>
                <c:pt idx="327">
                  <c:v>-575192.39977312298</c:v>
                </c:pt>
                <c:pt idx="328">
                  <c:v>-575422.425216401</c:v>
                </c:pt>
                <c:pt idx="329">
                  <c:v>-601563.417931812</c:v>
                </c:pt>
                <c:pt idx="330">
                  <c:v>-572914.11119329894</c:v>
                </c:pt>
                <c:pt idx="331">
                  <c:v>-609635.96610312897</c:v>
                </c:pt>
                <c:pt idx="332">
                  <c:v>-554875.85613792005</c:v>
                </c:pt>
                <c:pt idx="333">
                  <c:v>-639098.77414790995</c:v>
                </c:pt>
                <c:pt idx="334">
                  <c:v>-579836.89112690301</c:v>
                </c:pt>
                <c:pt idx="335">
                  <c:v>-583244.28299254505</c:v>
                </c:pt>
                <c:pt idx="336">
                  <c:v>-636939.75236249098</c:v>
                </c:pt>
                <c:pt idx="337">
                  <c:v>-547325.88735557697</c:v>
                </c:pt>
                <c:pt idx="338">
                  <c:v>-564226.02116562799</c:v>
                </c:pt>
                <c:pt idx="339">
                  <c:v>-551242.69500072696</c:v>
                </c:pt>
                <c:pt idx="340">
                  <c:v>-563239.91571642098</c:v>
                </c:pt>
                <c:pt idx="341">
                  <c:v>-489153.13146390702</c:v>
                </c:pt>
                <c:pt idx="342">
                  <c:v>-480847.69238724897</c:v>
                </c:pt>
                <c:pt idx="343">
                  <c:v>-478970.75628162699</c:v>
                </c:pt>
                <c:pt idx="344">
                  <c:v>-492502.855478001</c:v>
                </c:pt>
                <c:pt idx="345">
                  <c:v>-503437.76806963503</c:v>
                </c:pt>
                <c:pt idx="346">
                  <c:v>-551040.81547082798</c:v>
                </c:pt>
                <c:pt idx="347">
                  <c:v>-526482.316593503</c:v>
                </c:pt>
                <c:pt idx="348">
                  <c:v>-487206.92980455398</c:v>
                </c:pt>
                <c:pt idx="349">
                  <c:v>-461598.93120946002</c:v>
                </c:pt>
                <c:pt idx="350">
                  <c:v>-560767.61313403305</c:v>
                </c:pt>
                <c:pt idx="351">
                  <c:v>-530548.77535449294</c:v>
                </c:pt>
                <c:pt idx="352">
                  <c:v>-473473.06309535698</c:v>
                </c:pt>
                <c:pt idx="353">
                  <c:v>-522747.32053867</c:v>
                </c:pt>
                <c:pt idx="354">
                  <c:v>-474945.188701379</c:v>
                </c:pt>
                <c:pt idx="355">
                  <c:v>-597907.10069192899</c:v>
                </c:pt>
                <c:pt idx="356">
                  <c:v>-527015.63692259102</c:v>
                </c:pt>
                <c:pt idx="357">
                  <c:v>-590554.17432171898</c:v>
                </c:pt>
                <c:pt idx="358">
                  <c:v>-586505.97656935698</c:v>
                </c:pt>
                <c:pt idx="359">
                  <c:v>-538419.85953215195</c:v>
                </c:pt>
                <c:pt idx="360">
                  <c:v>-548769.62567460502</c:v>
                </c:pt>
                <c:pt idx="361">
                  <c:v>-422757.44559062598</c:v>
                </c:pt>
                <c:pt idx="362">
                  <c:v>-505177.63122767099</c:v>
                </c:pt>
                <c:pt idx="363">
                  <c:v>-438464.66720368603</c:v>
                </c:pt>
                <c:pt idx="364">
                  <c:v>-414833.92529909097</c:v>
                </c:pt>
                <c:pt idx="365">
                  <c:v>-448553.73426330101</c:v>
                </c:pt>
                <c:pt idx="366">
                  <c:v>-442248.12339707999</c:v>
                </c:pt>
                <c:pt idx="367">
                  <c:v>-399303.79114469403</c:v>
                </c:pt>
                <c:pt idx="368">
                  <c:v>-392901.283515797</c:v>
                </c:pt>
                <c:pt idx="369">
                  <c:v>-428967.217769232</c:v>
                </c:pt>
                <c:pt idx="370">
                  <c:v>-403391.31950398802</c:v>
                </c:pt>
                <c:pt idx="371">
                  <c:v>-424390.07049383898</c:v>
                </c:pt>
                <c:pt idx="372">
                  <c:v>-433565.97246679198</c:v>
                </c:pt>
                <c:pt idx="373">
                  <c:v>-387741.31774481898</c:v>
                </c:pt>
                <c:pt idx="374">
                  <c:v>-398882.37613268901</c:v>
                </c:pt>
                <c:pt idx="375">
                  <c:v>-378292.98512128601</c:v>
                </c:pt>
                <c:pt idx="376">
                  <c:v>-471444.27128194302</c:v>
                </c:pt>
                <c:pt idx="377">
                  <c:v>-379127.62216233602</c:v>
                </c:pt>
                <c:pt idx="378">
                  <c:v>-411214.67684248002</c:v>
                </c:pt>
                <c:pt idx="379">
                  <c:v>-379651.12375110702</c:v>
                </c:pt>
                <c:pt idx="380">
                  <c:v>-422365.11224743398</c:v>
                </c:pt>
                <c:pt idx="381">
                  <c:v>-356449.861220558</c:v>
                </c:pt>
                <c:pt idx="382">
                  <c:v>-456359.88950155</c:v>
                </c:pt>
                <c:pt idx="383">
                  <c:v>-363019.77556376602</c:v>
                </c:pt>
                <c:pt idx="384">
                  <c:v>-382110.58865312301</c:v>
                </c:pt>
                <c:pt idx="385">
                  <c:v>-352452.82192467299</c:v>
                </c:pt>
                <c:pt idx="386">
                  <c:v>-334505.595206503</c:v>
                </c:pt>
                <c:pt idx="387">
                  <c:v>-365685.67779976502</c:v>
                </c:pt>
                <c:pt idx="388">
                  <c:v>-349630.183842425</c:v>
                </c:pt>
                <c:pt idx="389">
                  <c:v>-439107.26725223497</c:v>
                </c:pt>
                <c:pt idx="390">
                  <c:v>-411599.42581292498</c:v>
                </c:pt>
                <c:pt idx="391">
                  <c:v>-370939.67834922601</c:v>
                </c:pt>
                <c:pt idx="392">
                  <c:v>-418324.31139390601</c:v>
                </c:pt>
                <c:pt idx="393">
                  <c:v>-361491.02190871403</c:v>
                </c:pt>
                <c:pt idx="394">
                  <c:v>-336982.24256146001</c:v>
                </c:pt>
                <c:pt idx="395">
                  <c:v>-309664.84615042602</c:v>
                </c:pt>
                <c:pt idx="396">
                  <c:v>-349172.81292116601</c:v>
                </c:pt>
                <c:pt idx="397">
                  <c:v>-375134.67822001298</c:v>
                </c:pt>
                <c:pt idx="398">
                  <c:v>-312046.96636295097</c:v>
                </c:pt>
                <c:pt idx="399">
                  <c:v>-364769.25604495697</c:v>
                </c:pt>
                <c:pt idx="400">
                  <c:v>-383602.436180419</c:v>
                </c:pt>
                <c:pt idx="401">
                  <c:v>-351322.58298879903</c:v>
                </c:pt>
                <c:pt idx="402">
                  <c:v>-333767.84441137</c:v>
                </c:pt>
                <c:pt idx="403">
                  <c:v>-294893.34149555402</c:v>
                </c:pt>
                <c:pt idx="404">
                  <c:v>-341171.77645823697</c:v>
                </c:pt>
                <c:pt idx="405">
                  <c:v>-392696.94365285098</c:v>
                </c:pt>
                <c:pt idx="406">
                  <c:v>-319470.84019111103</c:v>
                </c:pt>
                <c:pt idx="407">
                  <c:v>-331786.78570073203</c:v>
                </c:pt>
                <c:pt idx="408">
                  <c:v>-388297.58243262698</c:v>
                </c:pt>
                <c:pt idx="409">
                  <c:v>-324847.09078264702</c:v>
                </c:pt>
                <c:pt idx="410">
                  <c:v>-274968.82815967099</c:v>
                </c:pt>
                <c:pt idx="411">
                  <c:v>-266829.212293641</c:v>
                </c:pt>
                <c:pt idx="412">
                  <c:v>-322123.74919479602</c:v>
                </c:pt>
                <c:pt idx="413">
                  <c:v>-346929.53080734803</c:v>
                </c:pt>
                <c:pt idx="414">
                  <c:v>-341673.40135227802</c:v>
                </c:pt>
                <c:pt idx="415">
                  <c:v>-269862.37061027501</c:v>
                </c:pt>
                <c:pt idx="416">
                  <c:v>-289692.64995528403</c:v>
                </c:pt>
                <c:pt idx="417">
                  <c:v>-279708.63075603201</c:v>
                </c:pt>
                <c:pt idx="418">
                  <c:v>-304186.29481147201</c:v>
                </c:pt>
                <c:pt idx="419">
                  <c:v>-334338.607637215</c:v>
                </c:pt>
                <c:pt idx="420">
                  <c:v>-296892.56973012403</c:v>
                </c:pt>
                <c:pt idx="421">
                  <c:v>-255285.064584618</c:v>
                </c:pt>
                <c:pt idx="422">
                  <c:v>-258842.673644636</c:v>
                </c:pt>
                <c:pt idx="423">
                  <c:v>-257427.57937061699</c:v>
                </c:pt>
                <c:pt idx="424">
                  <c:v>-295829.927479784</c:v>
                </c:pt>
                <c:pt idx="425">
                  <c:v>-288239.54667470802</c:v>
                </c:pt>
                <c:pt idx="426">
                  <c:v>-244952.16071427299</c:v>
                </c:pt>
                <c:pt idx="427">
                  <c:v>-347337.10479764402</c:v>
                </c:pt>
                <c:pt idx="428">
                  <c:v>-288668.96672980301</c:v>
                </c:pt>
                <c:pt idx="429">
                  <c:v>-259996.88163542899</c:v>
                </c:pt>
                <c:pt idx="430">
                  <c:v>-249582.38163029001</c:v>
                </c:pt>
                <c:pt idx="431">
                  <c:v>-255649.00127948201</c:v>
                </c:pt>
                <c:pt idx="432">
                  <c:v>-266733.31796936097</c:v>
                </c:pt>
                <c:pt idx="433">
                  <c:v>-314142.54754741897</c:v>
                </c:pt>
                <c:pt idx="434">
                  <c:v>-291277.735540464</c:v>
                </c:pt>
                <c:pt idx="435">
                  <c:v>-253597.79418791999</c:v>
                </c:pt>
                <c:pt idx="436">
                  <c:v>-284012.760084573</c:v>
                </c:pt>
                <c:pt idx="437">
                  <c:v>-368925.29472254298</c:v>
                </c:pt>
                <c:pt idx="438">
                  <c:v>-286611.32488642703</c:v>
                </c:pt>
                <c:pt idx="439">
                  <c:v>-239313.33287453</c:v>
                </c:pt>
                <c:pt idx="440">
                  <c:v>-233534.99102234401</c:v>
                </c:pt>
                <c:pt idx="441">
                  <c:v>-209145.765582466</c:v>
                </c:pt>
                <c:pt idx="442">
                  <c:v>-254832.166798972</c:v>
                </c:pt>
                <c:pt idx="443">
                  <c:v>-243829.85535179</c:v>
                </c:pt>
                <c:pt idx="444">
                  <c:v>-212400.00393613</c:v>
                </c:pt>
                <c:pt idx="445">
                  <c:v>-213209.20448213699</c:v>
                </c:pt>
                <c:pt idx="446">
                  <c:v>-218035.35684009499</c:v>
                </c:pt>
                <c:pt idx="447">
                  <c:v>-206095.86879065499</c:v>
                </c:pt>
                <c:pt idx="448">
                  <c:v>-218900.90427252001</c:v>
                </c:pt>
                <c:pt idx="449">
                  <c:v>-324303.87409738702</c:v>
                </c:pt>
                <c:pt idx="450">
                  <c:v>-235580.424673756</c:v>
                </c:pt>
                <c:pt idx="451">
                  <c:v>-277517.36870020098</c:v>
                </c:pt>
                <c:pt idx="452">
                  <c:v>-233422.380991496</c:v>
                </c:pt>
                <c:pt idx="453">
                  <c:v>-180878.77453551599</c:v>
                </c:pt>
                <c:pt idx="454">
                  <c:v>-284835.53149633203</c:v>
                </c:pt>
                <c:pt idx="455">
                  <c:v>-280405.95521973999</c:v>
                </c:pt>
                <c:pt idx="456">
                  <c:v>-276988.01046443102</c:v>
                </c:pt>
                <c:pt idx="457">
                  <c:v>-179049.289642255</c:v>
                </c:pt>
                <c:pt idx="458">
                  <c:v>-224179.27112443899</c:v>
                </c:pt>
                <c:pt idx="459">
                  <c:v>-227250.94298291599</c:v>
                </c:pt>
                <c:pt idx="460">
                  <c:v>-195835.917670044</c:v>
                </c:pt>
                <c:pt idx="461">
                  <c:v>-190671.54315087601</c:v>
                </c:pt>
                <c:pt idx="462">
                  <c:v>-208027.19935064201</c:v>
                </c:pt>
                <c:pt idx="463">
                  <c:v>-324876.79351637402</c:v>
                </c:pt>
                <c:pt idx="464">
                  <c:v>-221225.57525643401</c:v>
                </c:pt>
                <c:pt idx="465">
                  <c:v>-209865.00514655799</c:v>
                </c:pt>
                <c:pt idx="466">
                  <c:v>-194887.55465658801</c:v>
                </c:pt>
                <c:pt idx="467">
                  <c:v>-199165.93558972899</c:v>
                </c:pt>
                <c:pt idx="468">
                  <c:v>-153730.251211756</c:v>
                </c:pt>
                <c:pt idx="469">
                  <c:v>-159022.28940407201</c:v>
                </c:pt>
                <c:pt idx="470">
                  <c:v>-177471.042738941</c:v>
                </c:pt>
                <c:pt idx="471">
                  <c:v>-214443.515025478</c:v>
                </c:pt>
                <c:pt idx="472">
                  <c:v>-212884.73585136101</c:v>
                </c:pt>
                <c:pt idx="473">
                  <c:v>-173156.74095004701</c:v>
                </c:pt>
                <c:pt idx="474">
                  <c:v>-166982.66139049799</c:v>
                </c:pt>
                <c:pt idx="475">
                  <c:v>-145145.59438135399</c:v>
                </c:pt>
                <c:pt idx="476">
                  <c:v>-149504.52217574301</c:v>
                </c:pt>
                <c:pt idx="477">
                  <c:v>-246746.383795086</c:v>
                </c:pt>
                <c:pt idx="478">
                  <c:v>-173753.71765521</c:v>
                </c:pt>
                <c:pt idx="479">
                  <c:v>-182688.55491664799</c:v>
                </c:pt>
                <c:pt idx="480">
                  <c:v>-155620.625005048</c:v>
                </c:pt>
                <c:pt idx="481">
                  <c:v>-139651.31863785299</c:v>
                </c:pt>
                <c:pt idx="482">
                  <c:v>-179043.63606201301</c:v>
                </c:pt>
                <c:pt idx="483">
                  <c:v>-148584.237069917</c:v>
                </c:pt>
                <c:pt idx="484">
                  <c:v>-153274.38168097101</c:v>
                </c:pt>
                <c:pt idx="485">
                  <c:v>-185613.492879867</c:v>
                </c:pt>
                <c:pt idx="486">
                  <c:v>-184679.469499409</c:v>
                </c:pt>
                <c:pt idx="487">
                  <c:v>-145549.77742693701</c:v>
                </c:pt>
                <c:pt idx="488">
                  <c:v>-143634.40184119999</c:v>
                </c:pt>
                <c:pt idx="489">
                  <c:v>-137821.521195226</c:v>
                </c:pt>
                <c:pt idx="490">
                  <c:v>-159087.41352408801</c:v>
                </c:pt>
                <c:pt idx="491">
                  <c:v>-184700.12183093</c:v>
                </c:pt>
                <c:pt idx="492">
                  <c:v>-151375.06266296399</c:v>
                </c:pt>
                <c:pt idx="493">
                  <c:v>-153646.322488348</c:v>
                </c:pt>
                <c:pt idx="494">
                  <c:v>-180148.717285719</c:v>
                </c:pt>
                <c:pt idx="495">
                  <c:v>-124335.501740846</c:v>
                </c:pt>
                <c:pt idx="496">
                  <c:v>-185487.41387748101</c:v>
                </c:pt>
                <c:pt idx="497">
                  <c:v>-112218.32932172201</c:v>
                </c:pt>
                <c:pt idx="498">
                  <c:v>-116297.920918244</c:v>
                </c:pt>
                <c:pt idx="499">
                  <c:v>-216126.04091692701</c:v>
                </c:pt>
                <c:pt idx="500">
                  <c:v>-154275.16589166099</c:v>
                </c:pt>
                <c:pt idx="501">
                  <c:v>-111061.275007866</c:v>
                </c:pt>
                <c:pt idx="502">
                  <c:v>-130562.798878494</c:v>
                </c:pt>
                <c:pt idx="503">
                  <c:v>-141827.39750218901</c:v>
                </c:pt>
                <c:pt idx="504">
                  <c:v>-97401.812769209704</c:v>
                </c:pt>
                <c:pt idx="505">
                  <c:v>-133516.278947863</c:v>
                </c:pt>
                <c:pt idx="506">
                  <c:v>-155238.461074436</c:v>
                </c:pt>
                <c:pt idx="507">
                  <c:v>-138861.03984058101</c:v>
                </c:pt>
                <c:pt idx="508">
                  <c:v>-139532.90245440701</c:v>
                </c:pt>
                <c:pt idx="509">
                  <c:v>-136909.59442969001</c:v>
                </c:pt>
                <c:pt idx="510">
                  <c:v>-180501.37962523301</c:v>
                </c:pt>
                <c:pt idx="511">
                  <c:v>-196278.36613764401</c:v>
                </c:pt>
                <c:pt idx="512">
                  <c:v>-147264.616866136</c:v>
                </c:pt>
                <c:pt idx="513">
                  <c:v>-123857.66890225701</c:v>
                </c:pt>
                <c:pt idx="514">
                  <c:v>-137753.06988639099</c:v>
                </c:pt>
                <c:pt idx="515">
                  <c:v>-159310.98292420499</c:v>
                </c:pt>
                <c:pt idx="516">
                  <c:v>-121502.865117244</c:v>
                </c:pt>
                <c:pt idx="517">
                  <c:v>-136334.987188183</c:v>
                </c:pt>
                <c:pt idx="518">
                  <c:v>-140117.89218377299</c:v>
                </c:pt>
                <c:pt idx="519">
                  <c:v>-253710.165544241</c:v>
                </c:pt>
                <c:pt idx="520">
                  <c:v>-225520.01227405801</c:v>
                </c:pt>
                <c:pt idx="521">
                  <c:v>-84420.631429158893</c:v>
                </c:pt>
                <c:pt idx="522">
                  <c:v>-81488.775254111504</c:v>
                </c:pt>
                <c:pt idx="523">
                  <c:v>-110575.647717429</c:v>
                </c:pt>
                <c:pt idx="524">
                  <c:v>-86887.480342218201</c:v>
                </c:pt>
                <c:pt idx="525">
                  <c:v>-56814.036007048599</c:v>
                </c:pt>
                <c:pt idx="526">
                  <c:v>-95578.535466635396</c:v>
                </c:pt>
                <c:pt idx="527">
                  <c:v>-116058.978774784</c:v>
                </c:pt>
                <c:pt idx="528">
                  <c:v>-104562.546712512</c:v>
                </c:pt>
                <c:pt idx="529">
                  <c:v>-79381.625158894996</c:v>
                </c:pt>
                <c:pt idx="530">
                  <c:v>-107581.19607217801</c:v>
                </c:pt>
                <c:pt idx="531">
                  <c:v>-106333.221265564</c:v>
                </c:pt>
                <c:pt idx="532">
                  <c:v>-118718.307323186</c:v>
                </c:pt>
                <c:pt idx="533">
                  <c:v>-90957.447528845601</c:v>
                </c:pt>
                <c:pt idx="534">
                  <c:v>-59057.3248276671</c:v>
                </c:pt>
                <c:pt idx="535">
                  <c:v>-58013.721384515498</c:v>
                </c:pt>
                <c:pt idx="536">
                  <c:v>-112718.645317558</c:v>
                </c:pt>
                <c:pt idx="537">
                  <c:v>-59436.420214118203</c:v>
                </c:pt>
                <c:pt idx="538">
                  <c:v>-59574.506759185097</c:v>
                </c:pt>
                <c:pt idx="539">
                  <c:v>-92741.353285896796</c:v>
                </c:pt>
                <c:pt idx="540">
                  <c:v>-129958.32590241299</c:v>
                </c:pt>
                <c:pt idx="541">
                  <c:v>-41284.019042301697</c:v>
                </c:pt>
                <c:pt idx="542">
                  <c:v>-45141.244715143701</c:v>
                </c:pt>
                <c:pt idx="543">
                  <c:v>-69428.663337118705</c:v>
                </c:pt>
                <c:pt idx="544">
                  <c:v>-93694.346654189794</c:v>
                </c:pt>
                <c:pt idx="545">
                  <c:v>-90776.205079925901</c:v>
                </c:pt>
                <c:pt idx="546">
                  <c:v>-83754.306690741607</c:v>
                </c:pt>
                <c:pt idx="547">
                  <c:v>-49259.440058147498</c:v>
                </c:pt>
                <c:pt idx="548">
                  <c:v>-92964.570956393596</c:v>
                </c:pt>
                <c:pt idx="549">
                  <c:v>-121991.46061112</c:v>
                </c:pt>
                <c:pt idx="550">
                  <c:v>-65032.083375621602</c:v>
                </c:pt>
                <c:pt idx="551">
                  <c:v>-41030.550201939201</c:v>
                </c:pt>
                <c:pt idx="552">
                  <c:v>-63551.319751960902</c:v>
                </c:pt>
                <c:pt idx="553">
                  <c:v>-117938.741285178</c:v>
                </c:pt>
                <c:pt idx="554">
                  <c:v>-69797.401022850303</c:v>
                </c:pt>
                <c:pt idx="555">
                  <c:v>-122278.104057527</c:v>
                </c:pt>
                <c:pt idx="556">
                  <c:v>-54521.780648236199</c:v>
                </c:pt>
                <c:pt idx="557">
                  <c:v>-51972.7984329264</c:v>
                </c:pt>
                <c:pt idx="558">
                  <c:v>-39525.760180791804</c:v>
                </c:pt>
                <c:pt idx="559">
                  <c:v>-50097.053616814803</c:v>
                </c:pt>
                <c:pt idx="560">
                  <c:v>-83032.685161529793</c:v>
                </c:pt>
                <c:pt idx="561">
                  <c:v>-23436.9245382398</c:v>
                </c:pt>
                <c:pt idx="562">
                  <c:v>-41983.998853246703</c:v>
                </c:pt>
                <c:pt idx="563">
                  <c:v>-15729.834047066501</c:v>
                </c:pt>
                <c:pt idx="564">
                  <c:v>-27286.155265559399</c:v>
                </c:pt>
                <c:pt idx="565">
                  <c:v>-22773.438553616601</c:v>
                </c:pt>
                <c:pt idx="566">
                  <c:v>-13691.319271049701</c:v>
                </c:pt>
                <c:pt idx="567">
                  <c:v>-9405.9622465537395</c:v>
                </c:pt>
                <c:pt idx="568">
                  <c:v>-8488.3412669997197</c:v>
                </c:pt>
                <c:pt idx="569">
                  <c:v>-37300.029690953401</c:v>
                </c:pt>
                <c:pt idx="570">
                  <c:v>-30172.915297739899</c:v>
                </c:pt>
                <c:pt idx="571">
                  <c:v>-19619.3037788826</c:v>
                </c:pt>
                <c:pt idx="572">
                  <c:v>-59849.0719832217</c:v>
                </c:pt>
                <c:pt idx="573">
                  <c:v>-12793.9599077615</c:v>
                </c:pt>
                <c:pt idx="574">
                  <c:v>-109581.842258905</c:v>
                </c:pt>
                <c:pt idx="575">
                  <c:v>-38312.428406521001</c:v>
                </c:pt>
                <c:pt idx="576">
                  <c:v>-111179.941527688</c:v>
                </c:pt>
                <c:pt idx="577">
                  <c:v>-525.18554174667202</c:v>
                </c:pt>
                <c:pt idx="578">
                  <c:v>-110037.875608691</c:v>
                </c:pt>
                <c:pt idx="579">
                  <c:v>-18985.619221328099</c:v>
                </c:pt>
                <c:pt idx="580">
                  <c:v>-45036.622271014603</c:v>
                </c:pt>
                <c:pt idx="581">
                  <c:v>-15261.9447869218</c:v>
                </c:pt>
                <c:pt idx="582">
                  <c:v>-29274.246584832199</c:v>
                </c:pt>
                <c:pt idx="583">
                  <c:v>-55597.527891853097</c:v>
                </c:pt>
                <c:pt idx="584">
                  <c:v>-6808.3739618270201</c:v>
                </c:pt>
                <c:pt idx="585">
                  <c:v>-38042.862544084703</c:v>
                </c:pt>
                <c:pt idx="586">
                  <c:v>-43146.602875563804</c:v>
                </c:pt>
                <c:pt idx="587">
                  <c:v>-86958.898228017395</c:v>
                </c:pt>
                <c:pt idx="588">
                  <c:v>-28437.1169387847</c:v>
                </c:pt>
                <c:pt idx="589">
                  <c:v>11323.2981896703</c:v>
                </c:pt>
                <c:pt idx="590">
                  <c:v>18577.257175182898</c:v>
                </c:pt>
                <c:pt idx="591">
                  <c:v>-16919.375799808</c:v>
                </c:pt>
                <c:pt idx="592">
                  <c:v>17350.110171209799</c:v>
                </c:pt>
                <c:pt idx="593">
                  <c:v>-58578.548107684801</c:v>
                </c:pt>
                <c:pt idx="594">
                  <c:v>18774.812180906501</c:v>
                </c:pt>
                <c:pt idx="595">
                  <c:v>19110.2228215879</c:v>
                </c:pt>
                <c:pt idx="596">
                  <c:v>1608.7960022499301</c:v>
                </c:pt>
                <c:pt idx="597">
                  <c:v>15786.824541350399</c:v>
                </c:pt>
                <c:pt idx="598">
                  <c:v>-30952.975925671199</c:v>
                </c:pt>
                <c:pt idx="599">
                  <c:v>9993.6391355460491</c:v>
                </c:pt>
                <c:pt idx="600">
                  <c:v>-7393.7989366766997</c:v>
                </c:pt>
                <c:pt idx="601">
                  <c:v>31280.329007931101</c:v>
                </c:pt>
                <c:pt idx="602">
                  <c:v>30565.427567428</c:v>
                </c:pt>
                <c:pt idx="603">
                  <c:v>-24754.368190316301</c:v>
                </c:pt>
                <c:pt idx="604">
                  <c:v>-15538.673867663099</c:v>
                </c:pt>
                <c:pt idx="605">
                  <c:v>24233.220104493201</c:v>
                </c:pt>
                <c:pt idx="606">
                  <c:v>23429.666068230799</c:v>
                </c:pt>
                <c:pt idx="607">
                  <c:v>24875.010299666599</c:v>
                </c:pt>
                <c:pt idx="608">
                  <c:v>36138.340238932098</c:v>
                </c:pt>
                <c:pt idx="609">
                  <c:v>-9007.6186492529196</c:v>
                </c:pt>
                <c:pt idx="610">
                  <c:v>47567.707668950497</c:v>
                </c:pt>
                <c:pt idx="611">
                  <c:v>31114.110920171701</c:v>
                </c:pt>
                <c:pt idx="612">
                  <c:v>17031.5443093465</c:v>
                </c:pt>
                <c:pt idx="613">
                  <c:v>47101.304274022797</c:v>
                </c:pt>
                <c:pt idx="614">
                  <c:v>38695.226100273401</c:v>
                </c:pt>
                <c:pt idx="615">
                  <c:v>30165.4079361572</c:v>
                </c:pt>
                <c:pt idx="616">
                  <c:v>30136.628351505398</c:v>
                </c:pt>
                <c:pt idx="617">
                  <c:v>-41719.592551879097</c:v>
                </c:pt>
                <c:pt idx="618">
                  <c:v>29719.568041714399</c:v>
                </c:pt>
                <c:pt idx="619">
                  <c:v>52598.600651106302</c:v>
                </c:pt>
                <c:pt idx="620">
                  <c:v>58269.37984532</c:v>
                </c:pt>
                <c:pt idx="621">
                  <c:v>52805.051737024201</c:v>
                </c:pt>
                <c:pt idx="622">
                  <c:v>46020.720126564796</c:v>
                </c:pt>
                <c:pt idx="623">
                  <c:v>1870.38985053846</c:v>
                </c:pt>
                <c:pt idx="624">
                  <c:v>44646.062278728503</c:v>
                </c:pt>
                <c:pt idx="625">
                  <c:v>40281.3671476073</c:v>
                </c:pt>
                <c:pt idx="626">
                  <c:v>41641.125674583498</c:v>
                </c:pt>
                <c:pt idx="627">
                  <c:v>53922.7014116582</c:v>
                </c:pt>
                <c:pt idx="628">
                  <c:v>-23337.2034092834</c:v>
                </c:pt>
                <c:pt idx="629">
                  <c:v>-16814.433675480101</c:v>
                </c:pt>
                <c:pt idx="630">
                  <c:v>47346.060256771998</c:v>
                </c:pt>
                <c:pt idx="631">
                  <c:v>56241.508968873597</c:v>
                </c:pt>
                <c:pt idx="632">
                  <c:v>55415.700830184403</c:v>
                </c:pt>
                <c:pt idx="633">
                  <c:v>37013.362183605801</c:v>
                </c:pt>
                <c:pt idx="634">
                  <c:v>53983.830069171003</c:v>
                </c:pt>
                <c:pt idx="635">
                  <c:v>48322.665568570403</c:v>
                </c:pt>
                <c:pt idx="636">
                  <c:v>38159.950183285902</c:v>
                </c:pt>
                <c:pt idx="637">
                  <c:v>30258.678688154301</c:v>
                </c:pt>
                <c:pt idx="638">
                  <c:v>67829.423304191296</c:v>
                </c:pt>
                <c:pt idx="639">
                  <c:v>64537.715885934202</c:v>
                </c:pt>
                <c:pt idx="640">
                  <c:v>52097.176129337902</c:v>
                </c:pt>
                <c:pt idx="641">
                  <c:v>50762.729604542299</c:v>
                </c:pt>
                <c:pt idx="642">
                  <c:v>75037.080282447205</c:v>
                </c:pt>
                <c:pt idx="643">
                  <c:v>49438.571559551201</c:v>
                </c:pt>
                <c:pt idx="644">
                  <c:v>56050.5380719143</c:v>
                </c:pt>
                <c:pt idx="645">
                  <c:v>13228.146920589699</c:v>
                </c:pt>
                <c:pt idx="646">
                  <c:v>55137.105403247799</c:v>
                </c:pt>
                <c:pt idx="647">
                  <c:v>37312.6415244776</c:v>
                </c:pt>
                <c:pt idx="648">
                  <c:v>36610.205451360896</c:v>
                </c:pt>
                <c:pt idx="649">
                  <c:v>53545.551325934</c:v>
                </c:pt>
                <c:pt idx="650">
                  <c:v>-86478.349927233503</c:v>
                </c:pt>
                <c:pt idx="651">
                  <c:v>43857.728135837897</c:v>
                </c:pt>
                <c:pt idx="652">
                  <c:v>13266.725514576299</c:v>
                </c:pt>
                <c:pt idx="653">
                  <c:v>5034.7857075939</c:v>
                </c:pt>
                <c:pt idx="654">
                  <c:v>45361.446993146797</c:v>
                </c:pt>
                <c:pt idx="655">
                  <c:v>-4689.7662986002397</c:v>
                </c:pt>
                <c:pt idx="656">
                  <c:v>-8366.4191064033694</c:v>
                </c:pt>
                <c:pt idx="657">
                  <c:v>-41664.865197466199</c:v>
                </c:pt>
                <c:pt idx="658">
                  <c:v>55426.999977542298</c:v>
                </c:pt>
                <c:pt idx="659">
                  <c:v>84878.0494284132</c:v>
                </c:pt>
                <c:pt idx="660">
                  <c:v>38313.356445955098</c:v>
                </c:pt>
                <c:pt idx="661">
                  <c:v>58576.485931189301</c:v>
                </c:pt>
                <c:pt idx="662">
                  <c:v>71265.117548928407</c:v>
                </c:pt>
                <c:pt idx="663">
                  <c:v>15308.134771094399</c:v>
                </c:pt>
                <c:pt idx="664">
                  <c:v>30344.9404476085</c:v>
                </c:pt>
                <c:pt idx="665">
                  <c:v>70157.319349058904</c:v>
                </c:pt>
                <c:pt idx="666">
                  <c:v>54104.728653299397</c:v>
                </c:pt>
                <c:pt idx="667">
                  <c:v>73580.711256905503</c:v>
                </c:pt>
                <c:pt idx="668">
                  <c:v>81815.101019047201</c:v>
                </c:pt>
                <c:pt idx="669">
                  <c:v>54657.130808289199</c:v>
                </c:pt>
                <c:pt idx="670">
                  <c:v>90642.948975068997</c:v>
                </c:pt>
                <c:pt idx="671">
                  <c:v>45074.189318541699</c:v>
                </c:pt>
                <c:pt idx="672">
                  <c:v>64454.5010617874</c:v>
                </c:pt>
                <c:pt idx="673">
                  <c:v>-28652.848874438099</c:v>
                </c:pt>
                <c:pt idx="674">
                  <c:v>38353.894499205097</c:v>
                </c:pt>
                <c:pt idx="675">
                  <c:v>86136.473593357703</c:v>
                </c:pt>
                <c:pt idx="676">
                  <c:v>68811.483849422802</c:v>
                </c:pt>
                <c:pt idx="677">
                  <c:v>32564.736813035299</c:v>
                </c:pt>
                <c:pt idx="678">
                  <c:v>25160.298308695001</c:v>
                </c:pt>
                <c:pt idx="679">
                  <c:v>64417.035629304599</c:v>
                </c:pt>
                <c:pt idx="680">
                  <c:v>78712.769279668093</c:v>
                </c:pt>
                <c:pt idx="681">
                  <c:v>20847.272741208599</c:v>
                </c:pt>
                <c:pt idx="682">
                  <c:v>26919.088364666299</c:v>
                </c:pt>
                <c:pt idx="683">
                  <c:v>82988.072359057405</c:v>
                </c:pt>
                <c:pt idx="684">
                  <c:v>7412.4514818075104</c:v>
                </c:pt>
                <c:pt idx="685">
                  <c:v>75227.190460593396</c:v>
                </c:pt>
                <c:pt idx="686">
                  <c:v>48832.926362169899</c:v>
                </c:pt>
                <c:pt idx="687">
                  <c:v>34692.5285509077</c:v>
                </c:pt>
                <c:pt idx="688">
                  <c:v>71350.753951498496</c:v>
                </c:pt>
                <c:pt idx="689">
                  <c:v>49040.000264416398</c:v>
                </c:pt>
                <c:pt idx="690">
                  <c:v>76475.919616288505</c:v>
                </c:pt>
                <c:pt idx="691">
                  <c:v>66262.176858923602</c:v>
                </c:pt>
                <c:pt idx="692">
                  <c:v>94542.464705544306</c:v>
                </c:pt>
                <c:pt idx="693">
                  <c:v>76414.312649251398</c:v>
                </c:pt>
                <c:pt idx="694">
                  <c:v>78247.2103139213</c:v>
                </c:pt>
                <c:pt idx="695">
                  <c:v>76069.350710217099</c:v>
                </c:pt>
                <c:pt idx="696">
                  <c:v>74586.869274729906</c:v>
                </c:pt>
                <c:pt idx="697">
                  <c:v>90335.265000776402</c:v>
                </c:pt>
                <c:pt idx="698">
                  <c:v>98074.978366736294</c:v>
                </c:pt>
                <c:pt idx="699">
                  <c:v>72881.355154411198</c:v>
                </c:pt>
                <c:pt idx="700">
                  <c:v>96080.803357323894</c:v>
                </c:pt>
                <c:pt idx="701">
                  <c:v>28419.9743341424</c:v>
                </c:pt>
                <c:pt idx="702">
                  <c:v>25198.130394804801</c:v>
                </c:pt>
                <c:pt idx="703">
                  <c:v>61791.386415607303</c:v>
                </c:pt>
                <c:pt idx="704">
                  <c:v>79592.014999646199</c:v>
                </c:pt>
                <c:pt idx="705">
                  <c:v>121004.176086754</c:v>
                </c:pt>
                <c:pt idx="706">
                  <c:v>115033.623529337</c:v>
                </c:pt>
                <c:pt idx="707">
                  <c:v>59961.433690958896</c:v>
                </c:pt>
                <c:pt idx="708">
                  <c:v>128202.33689716599</c:v>
                </c:pt>
                <c:pt idx="709">
                  <c:v>102606.262406398</c:v>
                </c:pt>
                <c:pt idx="710">
                  <c:v>112450.81023433</c:v>
                </c:pt>
                <c:pt idx="711">
                  <c:v>92612.4132288049</c:v>
                </c:pt>
                <c:pt idx="712">
                  <c:v>94741.088063924297</c:v>
                </c:pt>
                <c:pt idx="713">
                  <c:v>127553.08559780499</c:v>
                </c:pt>
                <c:pt idx="714">
                  <c:v>85693.998663688806</c:v>
                </c:pt>
                <c:pt idx="715">
                  <c:v>125209.226933664</c:v>
                </c:pt>
                <c:pt idx="716">
                  <c:v>133790.313914367</c:v>
                </c:pt>
                <c:pt idx="717">
                  <c:v>121250.868005725</c:v>
                </c:pt>
                <c:pt idx="718">
                  <c:v>125429.496687868</c:v>
                </c:pt>
                <c:pt idx="719">
                  <c:v>90285.576720073805</c:v>
                </c:pt>
                <c:pt idx="720">
                  <c:v>144524.515105225</c:v>
                </c:pt>
                <c:pt idx="721">
                  <c:v>141097.71854512999</c:v>
                </c:pt>
                <c:pt idx="722">
                  <c:v>122700.369013071</c:v>
                </c:pt>
                <c:pt idx="723">
                  <c:v>114947.30723013</c:v>
                </c:pt>
                <c:pt idx="724">
                  <c:v>97902.437205843395</c:v>
                </c:pt>
                <c:pt idx="725">
                  <c:v>51656.006768365398</c:v>
                </c:pt>
                <c:pt idx="726">
                  <c:v>98019.756737932097</c:v>
                </c:pt>
                <c:pt idx="727">
                  <c:v>147781.27416980499</c:v>
                </c:pt>
                <c:pt idx="728">
                  <c:v>94250.504963131403</c:v>
                </c:pt>
                <c:pt idx="729">
                  <c:v>91129.535390335805</c:v>
                </c:pt>
                <c:pt idx="730">
                  <c:v>142509.69855693501</c:v>
                </c:pt>
                <c:pt idx="731">
                  <c:v>66960.0395268805</c:v>
                </c:pt>
                <c:pt idx="732">
                  <c:v>147676.276942834</c:v>
                </c:pt>
                <c:pt idx="733">
                  <c:v>135634.21682417</c:v>
                </c:pt>
                <c:pt idx="734">
                  <c:v>142603.60872819199</c:v>
                </c:pt>
                <c:pt idx="735">
                  <c:v>144576.217812669</c:v>
                </c:pt>
                <c:pt idx="736">
                  <c:v>137105.70022217999</c:v>
                </c:pt>
                <c:pt idx="737">
                  <c:v>122942.35145424699</c:v>
                </c:pt>
                <c:pt idx="738">
                  <c:v>128725.848101246</c:v>
                </c:pt>
                <c:pt idx="739">
                  <c:v>117367.128708138</c:v>
                </c:pt>
                <c:pt idx="740">
                  <c:v>30319.8075775248</c:v>
                </c:pt>
                <c:pt idx="741">
                  <c:v>120672.943768602</c:v>
                </c:pt>
                <c:pt idx="742">
                  <c:v>159519.45244376099</c:v>
                </c:pt>
                <c:pt idx="743">
                  <c:v>170508.927315376</c:v>
                </c:pt>
                <c:pt idx="744">
                  <c:v>161899.924328405</c:v>
                </c:pt>
                <c:pt idx="745">
                  <c:v>155652.19720565999</c:v>
                </c:pt>
                <c:pt idx="746">
                  <c:v>160107.08082642499</c:v>
                </c:pt>
                <c:pt idx="747">
                  <c:v>152650.47679305801</c:v>
                </c:pt>
                <c:pt idx="748">
                  <c:v>161524.880504873</c:v>
                </c:pt>
                <c:pt idx="749">
                  <c:v>161946.40706435801</c:v>
                </c:pt>
                <c:pt idx="750">
                  <c:v>163297.752304714</c:v>
                </c:pt>
                <c:pt idx="751">
                  <c:v>158484.307055071</c:v>
                </c:pt>
                <c:pt idx="752">
                  <c:v>165191.73800743799</c:v>
                </c:pt>
                <c:pt idx="753">
                  <c:v>169679.713322367</c:v>
                </c:pt>
                <c:pt idx="754">
                  <c:v>152027.27186983501</c:v>
                </c:pt>
                <c:pt idx="755">
                  <c:v>163074.9646292</c:v>
                </c:pt>
                <c:pt idx="756">
                  <c:v>165174.40123627201</c:v>
                </c:pt>
                <c:pt idx="757">
                  <c:v>160575.57379796699</c:v>
                </c:pt>
                <c:pt idx="758">
                  <c:v>166481.256818439</c:v>
                </c:pt>
                <c:pt idx="759">
                  <c:v>149351.00623008801</c:v>
                </c:pt>
                <c:pt idx="760">
                  <c:v>174610.808467467</c:v>
                </c:pt>
                <c:pt idx="761">
                  <c:v>174990.72004442901</c:v>
                </c:pt>
                <c:pt idx="762">
                  <c:v>171545.105144058</c:v>
                </c:pt>
                <c:pt idx="763">
                  <c:v>156476.57808018799</c:v>
                </c:pt>
                <c:pt idx="764">
                  <c:v>163966.36533670701</c:v>
                </c:pt>
                <c:pt idx="765">
                  <c:v>55989.421692484997</c:v>
                </c:pt>
                <c:pt idx="766">
                  <c:v>121478.02242895799</c:v>
                </c:pt>
                <c:pt idx="767">
                  <c:v>175643.295082392</c:v>
                </c:pt>
                <c:pt idx="768">
                  <c:v>157998.09991983901</c:v>
                </c:pt>
                <c:pt idx="769">
                  <c:v>142276.86373898899</c:v>
                </c:pt>
                <c:pt idx="770">
                  <c:v>106798.37519316</c:v>
                </c:pt>
                <c:pt idx="771">
                  <c:v>179463.442534117</c:v>
                </c:pt>
                <c:pt idx="772">
                  <c:v>177226.43511566601</c:v>
                </c:pt>
                <c:pt idx="773">
                  <c:v>145400.49909782299</c:v>
                </c:pt>
                <c:pt idx="774">
                  <c:v>177006.94245134699</c:v>
                </c:pt>
                <c:pt idx="775">
                  <c:v>113764.253612509</c:v>
                </c:pt>
                <c:pt idx="776">
                  <c:v>167248.63544029699</c:v>
                </c:pt>
                <c:pt idx="777">
                  <c:v>141025.65317800699</c:v>
                </c:pt>
                <c:pt idx="778">
                  <c:v>126288.31699634901</c:v>
                </c:pt>
                <c:pt idx="779">
                  <c:v>65917.294886353397</c:v>
                </c:pt>
                <c:pt idx="780">
                  <c:v>136005.834368757</c:v>
                </c:pt>
                <c:pt idx="781">
                  <c:v>136027.95201115799</c:v>
                </c:pt>
                <c:pt idx="782">
                  <c:v>181930.305280345</c:v>
                </c:pt>
                <c:pt idx="783">
                  <c:v>78631.094312103</c:v>
                </c:pt>
                <c:pt idx="784">
                  <c:v>153725.95957128701</c:v>
                </c:pt>
                <c:pt idx="785">
                  <c:v>137707.474323387</c:v>
                </c:pt>
                <c:pt idx="786">
                  <c:v>35749.586925253701</c:v>
                </c:pt>
                <c:pt idx="787">
                  <c:v>160094.753587313</c:v>
                </c:pt>
                <c:pt idx="788">
                  <c:v>178044.37719009799</c:v>
                </c:pt>
                <c:pt idx="789">
                  <c:v>188551.731700109</c:v>
                </c:pt>
                <c:pt idx="790">
                  <c:v>191557.19012861501</c:v>
                </c:pt>
                <c:pt idx="791">
                  <c:v>115010.23535102401</c:v>
                </c:pt>
                <c:pt idx="792">
                  <c:v>182518.665042284</c:v>
                </c:pt>
                <c:pt idx="793">
                  <c:v>135870.90889063</c:v>
                </c:pt>
                <c:pt idx="794">
                  <c:v>149953.67927795299</c:v>
                </c:pt>
                <c:pt idx="795">
                  <c:v>192760.44000003199</c:v>
                </c:pt>
                <c:pt idx="796">
                  <c:v>191104.29932994099</c:v>
                </c:pt>
                <c:pt idx="797">
                  <c:v>173527.80911821799</c:v>
                </c:pt>
                <c:pt idx="798">
                  <c:v>153711.17455391199</c:v>
                </c:pt>
                <c:pt idx="799">
                  <c:v>194794.469983763</c:v>
                </c:pt>
                <c:pt idx="800">
                  <c:v>184002.48829343499</c:v>
                </c:pt>
                <c:pt idx="801">
                  <c:v>109622.771536121</c:v>
                </c:pt>
                <c:pt idx="802">
                  <c:v>191084.152772086</c:v>
                </c:pt>
                <c:pt idx="803">
                  <c:v>185030.39219951999</c:v>
                </c:pt>
                <c:pt idx="804">
                  <c:v>192063.66476962401</c:v>
                </c:pt>
                <c:pt idx="805">
                  <c:v>204018.76814939899</c:v>
                </c:pt>
                <c:pt idx="806">
                  <c:v>142403.97941635101</c:v>
                </c:pt>
                <c:pt idx="807">
                  <c:v>196031.329647993</c:v>
                </c:pt>
                <c:pt idx="808">
                  <c:v>178763.847720822</c:v>
                </c:pt>
                <c:pt idx="809">
                  <c:v>196822.010502308</c:v>
                </c:pt>
                <c:pt idx="810">
                  <c:v>131702.21898559801</c:v>
                </c:pt>
                <c:pt idx="811">
                  <c:v>145706.75362191701</c:v>
                </c:pt>
                <c:pt idx="812">
                  <c:v>175971.51301705101</c:v>
                </c:pt>
                <c:pt idx="813">
                  <c:v>193710.66005501099</c:v>
                </c:pt>
                <c:pt idx="814">
                  <c:v>191937.64760811999</c:v>
                </c:pt>
                <c:pt idx="815">
                  <c:v>199151.154287012</c:v>
                </c:pt>
                <c:pt idx="816">
                  <c:v>160889.817860004</c:v>
                </c:pt>
                <c:pt idx="817">
                  <c:v>113251.197932707</c:v>
                </c:pt>
                <c:pt idx="818">
                  <c:v>156272.71710025001</c:v>
                </c:pt>
                <c:pt idx="819">
                  <c:v>161269.37117663701</c:v>
                </c:pt>
                <c:pt idx="820">
                  <c:v>115361.46145249699</c:v>
                </c:pt>
                <c:pt idx="821">
                  <c:v>198818.04071510999</c:v>
                </c:pt>
                <c:pt idx="822">
                  <c:v>204083.65617670701</c:v>
                </c:pt>
                <c:pt idx="823">
                  <c:v>191663.71813516101</c:v>
                </c:pt>
                <c:pt idx="824">
                  <c:v>199233.21972360599</c:v>
                </c:pt>
                <c:pt idx="825">
                  <c:v>198492.48011588299</c:v>
                </c:pt>
                <c:pt idx="826">
                  <c:v>205139.477857633</c:v>
                </c:pt>
                <c:pt idx="827">
                  <c:v>206933.550254403</c:v>
                </c:pt>
                <c:pt idx="828">
                  <c:v>169793.26768243901</c:v>
                </c:pt>
                <c:pt idx="829">
                  <c:v>195741.75280139799</c:v>
                </c:pt>
                <c:pt idx="830">
                  <c:v>173712.591000321</c:v>
                </c:pt>
                <c:pt idx="831">
                  <c:v>206081.649569178</c:v>
                </c:pt>
                <c:pt idx="832">
                  <c:v>202222.81411847399</c:v>
                </c:pt>
                <c:pt idx="833">
                  <c:v>206303.25648080799</c:v>
                </c:pt>
                <c:pt idx="834">
                  <c:v>202671.39054381999</c:v>
                </c:pt>
                <c:pt idx="835">
                  <c:v>209237.351746653</c:v>
                </c:pt>
                <c:pt idx="836">
                  <c:v>203491.66216532199</c:v>
                </c:pt>
                <c:pt idx="837">
                  <c:v>202527.947206321</c:v>
                </c:pt>
                <c:pt idx="838">
                  <c:v>210747.47415790701</c:v>
                </c:pt>
                <c:pt idx="839">
                  <c:v>86782.4958058544</c:v>
                </c:pt>
                <c:pt idx="840">
                  <c:v>217955.21931520701</c:v>
                </c:pt>
                <c:pt idx="841">
                  <c:v>211828.296025016</c:v>
                </c:pt>
                <c:pt idx="842">
                  <c:v>218120.64685657699</c:v>
                </c:pt>
                <c:pt idx="843">
                  <c:v>210126.38708360799</c:v>
                </c:pt>
                <c:pt idx="844">
                  <c:v>212126.29390285799</c:v>
                </c:pt>
                <c:pt idx="845">
                  <c:v>218413.982534296</c:v>
                </c:pt>
                <c:pt idx="846">
                  <c:v>222134.725747944</c:v>
                </c:pt>
                <c:pt idx="847">
                  <c:v>225389.800300456</c:v>
                </c:pt>
                <c:pt idx="848">
                  <c:v>217642.40257670201</c:v>
                </c:pt>
                <c:pt idx="849">
                  <c:v>53872.635745141197</c:v>
                </c:pt>
                <c:pt idx="850">
                  <c:v>156167.952607396</c:v>
                </c:pt>
                <c:pt idx="851">
                  <c:v>221905.75868029601</c:v>
                </c:pt>
                <c:pt idx="852">
                  <c:v>218515.76248926399</c:v>
                </c:pt>
                <c:pt idx="853">
                  <c:v>201988.372588083</c:v>
                </c:pt>
                <c:pt idx="854">
                  <c:v>218978.092538066</c:v>
                </c:pt>
                <c:pt idx="855">
                  <c:v>214923.96779919599</c:v>
                </c:pt>
                <c:pt idx="856">
                  <c:v>216342.61871150701</c:v>
                </c:pt>
                <c:pt idx="857">
                  <c:v>229589.806831756</c:v>
                </c:pt>
                <c:pt idx="858">
                  <c:v>219328.72250329799</c:v>
                </c:pt>
                <c:pt idx="859">
                  <c:v>186406.39101656401</c:v>
                </c:pt>
                <c:pt idx="860">
                  <c:v>151937.329406195</c:v>
                </c:pt>
                <c:pt idx="861">
                  <c:v>198940.10043672301</c:v>
                </c:pt>
                <c:pt idx="862">
                  <c:v>224605.464013016</c:v>
                </c:pt>
                <c:pt idx="863">
                  <c:v>228486.22481399399</c:v>
                </c:pt>
                <c:pt idx="864">
                  <c:v>221882.19294447399</c:v>
                </c:pt>
                <c:pt idx="865">
                  <c:v>205774.879224979</c:v>
                </c:pt>
                <c:pt idx="866">
                  <c:v>230030.03305117399</c:v>
                </c:pt>
                <c:pt idx="867">
                  <c:v>211506.43998440201</c:v>
                </c:pt>
                <c:pt idx="868">
                  <c:v>199017.221196603</c:v>
                </c:pt>
                <c:pt idx="869">
                  <c:v>229824.137971891</c:v>
                </c:pt>
                <c:pt idx="870">
                  <c:v>226927.58469260001</c:v>
                </c:pt>
                <c:pt idx="871">
                  <c:v>232361.88032018999</c:v>
                </c:pt>
                <c:pt idx="872">
                  <c:v>228771.43336851499</c:v>
                </c:pt>
                <c:pt idx="873">
                  <c:v>232997.93325826901</c:v>
                </c:pt>
                <c:pt idx="874">
                  <c:v>209618.15089831699</c:v>
                </c:pt>
                <c:pt idx="875">
                  <c:v>187418.745657739</c:v>
                </c:pt>
                <c:pt idx="876">
                  <c:v>229023.87335332399</c:v>
                </c:pt>
                <c:pt idx="877">
                  <c:v>234445.110159509</c:v>
                </c:pt>
                <c:pt idx="878">
                  <c:v>227236.04438122301</c:v>
                </c:pt>
                <c:pt idx="879">
                  <c:v>234059.072735294</c:v>
                </c:pt>
                <c:pt idx="880">
                  <c:v>187537.28590208499</c:v>
                </c:pt>
                <c:pt idx="881">
                  <c:v>234356.01667596601</c:v>
                </c:pt>
                <c:pt idx="882">
                  <c:v>228114.71187084599</c:v>
                </c:pt>
                <c:pt idx="883">
                  <c:v>230854.63745254901</c:v>
                </c:pt>
                <c:pt idx="884">
                  <c:v>228336.07651459999</c:v>
                </c:pt>
                <c:pt idx="885">
                  <c:v>233554.71633138301</c:v>
                </c:pt>
                <c:pt idx="886">
                  <c:v>233970.75429019801</c:v>
                </c:pt>
                <c:pt idx="887">
                  <c:v>231452.83123018101</c:v>
                </c:pt>
                <c:pt idx="888">
                  <c:v>239159.36686262899</c:v>
                </c:pt>
                <c:pt idx="889">
                  <c:v>240535.03024063999</c:v>
                </c:pt>
                <c:pt idx="890">
                  <c:v>243381.28038810301</c:v>
                </c:pt>
                <c:pt idx="891">
                  <c:v>242508.523211672</c:v>
                </c:pt>
                <c:pt idx="892">
                  <c:v>233284.37057425</c:v>
                </c:pt>
                <c:pt idx="893">
                  <c:v>238975.54917583099</c:v>
                </c:pt>
                <c:pt idx="894">
                  <c:v>237475.22303912099</c:v>
                </c:pt>
                <c:pt idx="895">
                  <c:v>236122.267349392</c:v>
                </c:pt>
                <c:pt idx="896">
                  <c:v>238275.592524298</c:v>
                </c:pt>
                <c:pt idx="897">
                  <c:v>234622.541736641</c:v>
                </c:pt>
                <c:pt idx="898">
                  <c:v>235020.29025957</c:v>
                </c:pt>
                <c:pt idx="899">
                  <c:v>196912.795260507</c:v>
                </c:pt>
                <c:pt idx="900">
                  <c:v>237288.01339944001</c:v>
                </c:pt>
                <c:pt idx="901">
                  <c:v>239030.05888400099</c:v>
                </c:pt>
                <c:pt idx="902">
                  <c:v>237065.197137574</c:v>
                </c:pt>
                <c:pt idx="903">
                  <c:v>217176.17802212801</c:v>
                </c:pt>
                <c:pt idx="904">
                  <c:v>239568.29579183101</c:v>
                </c:pt>
                <c:pt idx="905">
                  <c:v>211665.42157895601</c:v>
                </c:pt>
                <c:pt idx="906">
                  <c:v>251360.771573712</c:v>
                </c:pt>
                <c:pt idx="907">
                  <c:v>240404.35224398301</c:v>
                </c:pt>
                <c:pt idx="908">
                  <c:v>240404.35224398301</c:v>
                </c:pt>
                <c:pt idx="909">
                  <c:v>241210.64423609199</c:v>
                </c:pt>
                <c:pt idx="910">
                  <c:v>247200.80078497299</c:v>
                </c:pt>
                <c:pt idx="911">
                  <c:v>240844.73311301199</c:v>
                </c:pt>
                <c:pt idx="912">
                  <c:v>251552.787978412</c:v>
                </c:pt>
                <c:pt idx="913">
                  <c:v>254853.85840132399</c:v>
                </c:pt>
                <c:pt idx="914">
                  <c:v>241212.99650520601</c:v>
                </c:pt>
                <c:pt idx="915">
                  <c:v>249296.29427045101</c:v>
                </c:pt>
                <c:pt idx="916">
                  <c:v>251941.558325775</c:v>
                </c:pt>
                <c:pt idx="917">
                  <c:v>231907.31119227401</c:v>
                </c:pt>
                <c:pt idx="918">
                  <c:v>240519.76803461401</c:v>
                </c:pt>
                <c:pt idx="919">
                  <c:v>254979.35525933499</c:v>
                </c:pt>
                <c:pt idx="920">
                  <c:v>242982.20693268799</c:v>
                </c:pt>
                <c:pt idx="921">
                  <c:v>252229.442564464</c:v>
                </c:pt>
                <c:pt idx="922">
                  <c:v>253572.035730309</c:v>
                </c:pt>
                <c:pt idx="923">
                  <c:v>240811.241683342</c:v>
                </c:pt>
                <c:pt idx="924">
                  <c:v>251565.65414175799</c:v>
                </c:pt>
                <c:pt idx="925">
                  <c:v>250863.798761224</c:v>
                </c:pt>
                <c:pt idx="926">
                  <c:v>252034.773105703</c:v>
                </c:pt>
                <c:pt idx="927">
                  <c:v>245163.64483504099</c:v>
                </c:pt>
                <c:pt idx="928">
                  <c:v>250283.26663275401</c:v>
                </c:pt>
                <c:pt idx="929">
                  <c:v>256081.09137608501</c:v>
                </c:pt>
                <c:pt idx="930">
                  <c:v>233671.45317439901</c:v>
                </c:pt>
                <c:pt idx="931">
                  <c:v>248319.459046331</c:v>
                </c:pt>
                <c:pt idx="932">
                  <c:v>256689.73885620001</c:v>
                </c:pt>
                <c:pt idx="933">
                  <c:v>253920.66427102199</c:v>
                </c:pt>
                <c:pt idx="934">
                  <c:v>258813.795006</c:v>
                </c:pt>
                <c:pt idx="935">
                  <c:v>260271.423493076</c:v>
                </c:pt>
                <c:pt idx="936">
                  <c:v>250437.82938201501</c:v>
                </c:pt>
                <c:pt idx="937">
                  <c:v>220060.428961194</c:v>
                </c:pt>
                <c:pt idx="938">
                  <c:v>260843.07537512301</c:v>
                </c:pt>
                <c:pt idx="939">
                  <c:v>137449.49336512201</c:v>
                </c:pt>
                <c:pt idx="940">
                  <c:v>205506.49200277499</c:v>
                </c:pt>
                <c:pt idx="941">
                  <c:v>252856.34817117601</c:v>
                </c:pt>
                <c:pt idx="942">
                  <c:v>260327.879633373</c:v>
                </c:pt>
                <c:pt idx="943">
                  <c:v>261798.75795527099</c:v>
                </c:pt>
                <c:pt idx="944">
                  <c:v>259528.94244124499</c:v>
                </c:pt>
                <c:pt idx="945">
                  <c:v>259140.80770315201</c:v>
                </c:pt>
                <c:pt idx="946">
                  <c:v>220863.127995093</c:v>
                </c:pt>
                <c:pt idx="947">
                  <c:v>266342.89342715999</c:v>
                </c:pt>
                <c:pt idx="948">
                  <c:v>263378.59696450998</c:v>
                </c:pt>
                <c:pt idx="949">
                  <c:v>254249.33250660601</c:v>
                </c:pt>
                <c:pt idx="950">
                  <c:v>257662.96159095</c:v>
                </c:pt>
                <c:pt idx="951">
                  <c:v>272211.75075019</c:v>
                </c:pt>
                <c:pt idx="952">
                  <c:v>269009.20544559299</c:v>
                </c:pt>
                <c:pt idx="953">
                  <c:v>268673.15882612503</c:v>
                </c:pt>
                <c:pt idx="954">
                  <c:v>264190.91635850503</c:v>
                </c:pt>
                <c:pt idx="955">
                  <c:v>246593.587743816</c:v>
                </c:pt>
                <c:pt idx="956">
                  <c:v>253834.74609275599</c:v>
                </c:pt>
                <c:pt idx="957">
                  <c:v>262482.49880230601</c:v>
                </c:pt>
                <c:pt idx="958">
                  <c:v>277330.17050199001</c:v>
                </c:pt>
                <c:pt idx="959">
                  <c:v>268046.19441749097</c:v>
                </c:pt>
                <c:pt idx="960">
                  <c:v>194485.65346078799</c:v>
                </c:pt>
                <c:pt idx="961">
                  <c:v>199988.57856234501</c:v>
                </c:pt>
                <c:pt idx="962">
                  <c:v>250379.530548768</c:v>
                </c:pt>
                <c:pt idx="963">
                  <c:v>270733.84509350703</c:v>
                </c:pt>
                <c:pt idx="964">
                  <c:v>254634.457142278</c:v>
                </c:pt>
                <c:pt idx="965">
                  <c:v>265901.68078532303</c:v>
                </c:pt>
                <c:pt idx="966">
                  <c:v>274033.46410262102</c:v>
                </c:pt>
                <c:pt idx="967">
                  <c:v>272513.433387478</c:v>
                </c:pt>
                <c:pt idx="968">
                  <c:v>273410.64602619398</c:v>
                </c:pt>
                <c:pt idx="969">
                  <c:v>271265.77377536899</c:v>
                </c:pt>
                <c:pt idx="970">
                  <c:v>279326.86129677598</c:v>
                </c:pt>
                <c:pt idx="971">
                  <c:v>271613.87376026303</c:v>
                </c:pt>
                <c:pt idx="972">
                  <c:v>275634.36957662099</c:v>
                </c:pt>
                <c:pt idx="973">
                  <c:v>274719.45797455101</c:v>
                </c:pt>
                <c:pt idx="974">
                  <c:v>247810.252414232</c:v>
                </c:pt>
                <c:pt idx="975">
                  <c:v>240043.96014408499</c:v>
                </c:pt>
                <c:pt idx="976">
                  <c:v>245587.15890437699</c:v>
                </c:pt>
                <c:pt idx="977">
                  <c:v>274278.94156147999</c:v>
                </c:pt>
                <c:pt idx="978">
                  <c:v>276289.76081733499</c:v>
                </c:pt>
                <c:pt idx="979">
                  <c:v>255241.32708782499</c:v>
                </c:pt>
                <c:pt idx="980">
                  <c:v>278911.734651751</c:v>
                </c:pt>
                <c:pt idx="981">
                  <c:v>267774.802196907</c:v>
                </c:pt>
                <c:pt idx="982">
                  <c:v>275627.37512728397</c:v>
                </c:pt>
                <c:pt idx="983">
                  <c:v>270034.50813990599</c:v>
                </c:pt>
                <c:pt idx="984">
                  <c:v>279116.28886512801</c:v>
                </c:pt>
                <c:pt idx="985">
                  <c:v>277098.25440639298</c:v>
                </c:pt>
                <c:pt idx="986">
                  <c:v>249900.94853956901</c:v>
                </c:pt>
                <c:pt idx="987">
                  <c:v>267062.93574963498</c:v>
                </c:pt>
                <c:pt idx="988">
                  <c:v>261697.996665179</c:v>
                </c:pt>
                <c:pt idx="989">
                  <c:v>274038.47038777597</c:v>
                </c:pt>
                <c:pt idx="990">
                  <c:v>274254.12943579699</c:v>
                </c:pt>
                <c:pt idx="991">
                  <c:v>283623.55839940603</c:v>
                </c:pt>
                <c:pt idx="992">
                  <c:v>273089.52015681099</c:v>
                </c:pt>
                <c:pt idx="993">
                  <c:v>284497.90423446702</c:v>
                </c:pt>
                <c:pt idx="994">
                  <c:v>287822.54439919401</c:v>
                </c:pt>
                <c:pt idx="995">
                  <c:v>275022.57623848302</c:v>
                </c:pt>
                <c:pt idx="996">
                  <c:v>277970.72297631501</c:v>
                </c:pt>
                <c:pt idx="997">
                  <c:v>280406.52167256398</c:v>
                </c:pt>
                <c:pt idx="998">
                  <c:v>281300.04212542798</c:v>
                </c:pt>
                <c:pt idx="999">
                  <c:v>276087.373596558</c:v>
                </c:pt>
                <c:pt idx="1000">
                  <c:v>282364.43111535598</c:v>
                </c:pt>
                <c:pt idx="1001">
                  <c:v>277182.33824787498</c:v>
                </c:pt>
                <c:pt idx="1002">
                  <c:v>280318.21015867998</c:v>
                </c:pt>
                <c:pt idx="1003">
                  <c:v>274110.03740346502</c:v>
                </c:pt>
                <c:pt idx="1004">
                  <c:v>251189.73306907501</c:v>
                </c:pt>
                <c:pt idx="1005">
                  <c:v>284751.74575025501</c:v>
                </c:pt>
                <c:pt idx="1006">
                  <c:v>252574.46127216899</c:v>
                </c:pt>
                <c:pt idx="1007">
                  <c:v>294015.24780595</c:v>
                </c:pt>
                <c:pt idx="1008">
                  <c:v>257922.943302511</c:v>
                </c:pt>
                <c:pt idx="1009">
                  <c:v>278604.14934506902</c:v>
                </c:pt>
                <c:pt idx="1010">
                  <c:v>272223.28741039103</c:v>
                </c:pt>
                <c:pt idx="1011">
                  <c:v>257409.080947565</c:v>
                </c:pt>
                <c:pt idx="1012">
                  <c:v>292728.08877233602</c:v>
                </c:pt>
                <c:pt idx="1013">
                  <c:v>281378.02099403198</c:v>
                </c:pt>
                <c:pt idx="1014">
                  <c:v>249930.98225862699</c:v>
                </c:pt>
                <c:pt idx="1015">
                  <c:v>268548.51349050802</c:v>
                </c:pt>
                <c:pt idx="1016">
                  <c:v>259290.99046012</c:v>
                </c:pt>
                <c:pt idx="1017">
                  <c:v>281605.269138392</c:v>
                </c:pt>
                <c:pt idx="1018">
                  <c:v>292569.72551227099</c:v>
                </c:pt>
                <c:pt idx="1019">
                  <c:v>291069.09906454198</c:v>
                </c:pt>
                <c:pt idx="1020">
                  <c:v>294463.374926808</c:v>
                </c:pt>
                <c:pt idx="1021">
                  <c:v>279010.34375086502</c:v>
                </c:pt>
                <c:pt idx="1022">
                  <c:v>286133.85079110798</c:v>
                </c:pt>
                <c:pt idx="1023">
                  <c:v>253426.06520320001</c:v>
                </c:pt>
                <c:pt idx="1024">
                  <c:v>201187.830190407</c:v>
                </c:pt>
                <c:pt idx="1025">
                  <c:v>274294.398309613</c:v>
                </c:pt>
                <c:pt idx="1026">
                  <c:v>242617.80723783301</c:v>
                </c:pt>
                <c:pt idx="1027">
                  <c:v>243750.98715943901</c:v>
                </c:pt>
                <c:pt idx="1028">
                  <c:v>259311.14438179199</c:v>
                </c:pt>
                <c:pt idx="1029">
                  <c:v>264940.57009646401</c:v>
                </c:pt>
                <c:pt idx="1030">
                  <c:v>276908.50026410102</c:v>
                </c:pt>
                <c:pt idx="1031">
                  <c:v>285028.18496301502</c:v>
                </c:pt>
                <c:pt idx="1032">
                  <c:v>281670.86482077301</c:v>
                </c:pt>
                <c:pt idx="1033">
                  <c:v>205126.35209365701</c:v>
                </c:pt>
                <c:pt idx="1034">
                  <c:v>250598.964559182</c:v>
                </c:pt>
                <c:pt idx="1035">
                  <c:v>282473.68323188898</c:v>
                </c:pt>
                <c:pt idx="1036">
                  <c:v>292235.70150545001</c:v>
                </c:pt>
                <c:pt idx="1037">
                  <c:v>296599.09531384299</c:v>
                </c:pt>
                <c:pt idx="1038">
                  <c:v>280467.23738116602</c:v>
                </c:pt>
                <c:pt idx="1039">
                  <c:v>292199.228110714</c:v>
                </c:pt>
                <c:pt idx="1040">
                  <c:v>291454.58044062502</c:v>
                </c:pt>
                <c:pt idx="1041">
                  <c:v>293556.44646099099</c:v>
                </c:pt>
                <c:pt idx="1042">
                  <c:v>239951.653391923</c:v>
                </c:pt>
                <c:pt idx="1043">
                  <c:v>286309.211054546</c:v>
                </c:pt>
                <c:pt idx="1044">
                  <c:v>295826.83915981202</c:v>
                </c:pt>
                <c:pt idx="1045">
                  <c:v>202325.48648639701</c:v>
                </c:pt>
                <c:pt idx="1046">
                  <c:v>297126.90555165597</c:v>
                </c:pt>
                <c:pt idx="1047">
                  <c:v>290530.20157984202</c:v>
                </c:pt>
                <c:pt idx="1048">
                  <c:v>292549.42858184502</c:v>
                </c:pt>
                <c:pt idx="1049">
                  <c:v>294567.95716289198</c:v>
                </c:pt>
                <c:pt idx="1050">
                  <c:v>297203.38044280797</c:v>
                </c:pt>
                <c:pt idx="1051">
                  <c:v>291739.49302759301</c:v>
                </c:pt>
                <c:pt idx="1052">
                  <c:v>293715.89818631799</c:v>
                </c:pt>
                <c:pt idx="1053">
                  <c:v>301036.22684356698</c:v>
                </c:pt>
                <c:pt idx="1054">
                  <c:v>287691.34113001201</c:v>
                </c:pt>
                <c:pt idx="1055">
                  <c:v>288482.13968055003</c:v>
                </c:pt>
                <c:pt idx="1056">
                  <c:v>300564.04533264198</c:v>
                </c:pt>
                <c:pt idx="1057">
                  <c:v>295605.81104737602</c:v>
                </c:pt>
                <c:pt idx="1058">
                  <c:v>291825.626935106</c:v>
                </c:pt>
                <c:pt idx="1059">
                  <c:v>293584.11820318201</c:v>
                </c:pt>
                <c:pt idx="1060">
                  <c:v>296152.362195833</c:v>
                </c:pt>
                <c:pt idx="1061">
                  <c:v>289373.96990542999</c:v>
                </c:pt>
                <c:pt idx="1062">
                  <c:v>297481.91803175799</c:v>
                </c:pt>
                <c:pt idx="1063">
                  <c:v>260351.034556042</c:v>
                </c:pt>
                <c:pt idx="1064">
                  <c:v>298822.66269765003</c:v>
                </c:pt>
                <c:pt idx="1065">
                  <c:v>295963.12897523801</c:v>
                </c:pt>
                <c:pt idx="1066">
                  <c:v>215955.81811665799</c:v>
                </c:pt>
                <c:pt idx="1067">
                  <c:v>274472.76093729201</c:v>
                </c:pt>
                <c:pt idx="1068">
                  <c:v>297744.79358373198</c:v>
                </c:pt>
                <c:pt idx="1069">
                  <c:v>302446.56558351999</c:v>
                </c:pt>
                <c:pt idx="1070">
                  <c:v>298105.85639420798</c:v>
                </c:pt>
                <c:pt idx="1071">
                  <c:v>296268.14512294403</c:v>
                </c:pt>
                <c:pt idx="1072">
                  <c:v>298085.81049595203</c:v>
                </c:pt>
                <c:pt idx="1073">
                  <c:v>313119.13415499299</c:v>
                </c:pt>
                <c:pt idx="1074">
                  <c:v>296664.31768431101</c:v>
                </c:pt>
                <c:pt idx="1075">
                  <c:v>298424.524791901</c:v>
                </c:pt>
                <c:pt idx="1076">
                  <c:v>306390.77970328199</c:v>
                </c:pt>
                <c:pt idx="1077">
                  <c:v>299281.38094839698</c:v>
                </c:pt>
                <c:pt idx="1078">
                  <c:v>300009.59198639198</c:v>
                </c:pt>
                <c:pt idx="1079">
                  <c:v>299331.82112326002</c:v>
                </c:pt>
                <c:pt idx="1080">
                  <c:v>299054.18247253599</c:v>
                </c:pt>
                <c:pt idx="1081">
                  <c:v>297605.210340455</c:v>
                </c:pt>
                <c:pt idx="1082">
                  <c:v>299965.55432256998</c:v>
                </c:pt>
                <c:pt idx="1083">
                  <c:v>297524.79005181999</c:v>
                </c:pt>
                <c:pt idx="1084">
                  <c:v>314324.22267751698</c:v>
                </c:pt>
                <c:pt idx="1085">
                  <c:v>306098.63418184302</c:v>
                </c:pt>
                <c:pt idx="1086">
                  <c:v>307114.39492323098</c:v>
                </c:pt>
                <c:pt idx="1087">
                  <c:v>301850.69309015898</c:v>
                </c:pt>
                <c:pt idx="1088">
                  <c:v>302557.06655851199</c:v>
                </c:pt>
                <c:pt idx="1089">
                  <c:v>299576.03973912599</c:v>
                </c:pt>
                <c:pt idx="1090">
                  <c:v>298592.35993743601</c:v>
                </c:pt>
                <c:pt idx="1091">
                  <c:v>304464.85712462303</c:v>
                </c:pt>
                <c:pt idx="1092">
                  <c:v>303941.53574603703</c:v>
                </c:pt>
                <c:pt idx="1093">
                  <c:v>138387.38757891901</c:v>
                </c:pt>
                <c:pt idx="1094">
                  <c:v>187230.65372675701</c:v>
                </c:pt>
                <c:pt idx="1095">
                  <c:v>303864.06112776499</c:v>
                </c:pt>
                <c:pt idx="1096">
                  <c:v>288762.53720644501</c:v>
                </c:pt>
                <c:pt idx="1097">
                  <c:v>286701.04825345799</c:v>
                </c:pt>
                <c:pt idx="1098">
                  <c:v>302783.54236333497</c:v>
                </c:pt>
                <c:pt idx="1099">
                  <c:v>304767.23614177998</c:v>
                </c:pt>
                <c:pt idx="1100">
                  <c:v>317706.76954731002</c:v>
                </c:pt>
                <c:pt idx="1101">
                  <c:v>301638.74591831397</c:v>
                </c:pt>
                <c:pt idx="1102">
                  <c:v>326720.23901277903</c:v>
                </c:pt>
                <c:pt idx="1103">
                  <c:v>304189.93391606701</c:v>
                </c:pt>
                <c:pt idx="1104">
                  <c:v>264006.17210391199</c:v>
                </c:pt>
                <c:pt idx="1105">
                  <c:v>303734.96037032502</c:v>
                </c:pt>
                <c:pt idx="1106">
                  <c:v>298715.05240131501</c:v>
                </c:pt>
                <c:pt idx="1107">
                  <c:v>319034.62822028401</c:v>
                </c:pt>
                <c:pt idx="1108">
                  <c:v>315089.57872460602</c:v>
                </c:pt>
                <c:pt idx="1109">
                  <c:v>307379.1126468</c:v>
                </c:pt>
                <c:pt idx="1110">
                  <c:v>307322.44753001601</c:v>
                </c:pt>
                <c:pt idx="1111">
                  <c:v>304112.59309173998</c:v>
                </c:pt>
                <c:pt idx="1112">
                  <c:v>314602.09996869898</c:v>
                </c:pt>
                <c:pt idx="1113">
                  <c:v>287774.459973199</c:v>
                </c:pt>
                <c:pt idx="1114">
                  <c:v>315916.75731897901</c:v>
                </c:pt>
                <c:pt idx="1115">
                  <c:v>299927.28765046201</c:v>
                </c:pt>
                <c:pt idx="1116">
                  <c:v>310453.54459597199</c:v>
                </c:pt>
                <c:pt idx="1117">
                  <c:v>315184.72345076699</c:v>
                </c:pt>
                <c:pt idx="1118">
                  <c:v>304283.694485805</c:v>
                </c:pt>
                <c:pt idx="1119">
                  <c:v>305562.91431918199</c:v>
                </c:pt>
                <c:pt idx="1120">
                  <c:v>305293.55188411998</c:v>
                </c:pt>
                <c:pt idx="1121">
                  <c:v>293998.68862419197</c:v>
                </c:pt>
                <c:pt idx="1122">
                  <c:v>325443.39796640701</c:v>
                </c:pt>
                <c:pt idx="1123">
                  <c:v>323072.19017854403</c:v>
                </c:pt>
                <c:pt idx="1124">
                  <c:v>331703.41214171599</c:v>
                </c:pt>
                <c:pt idx="1125">
                  <c:v>258400.58135698701</c:v>
                </c:pt>
                <c:pt idx="1126">
                  <c:v>237903.49936025601</c:v>
                </c:pt>
                <c:pt idx="1127">
                  <c:v>321238.342767731</c:v>
                </c:pt>
                <c:pt idx="1128">
                  <c:v>249956.648208072</c:v>
                </c:pt>
                <c:pt idx="1129">
                  <c:v>314106.78967724199</c:v>
                </c:pt>
                <c:pt idx="1130">
                  <c:v>256066.83839123801</c:v>
                </c:pt>
                <c:pt idx="1131">
                  <c:v>310106.31860135298</c:v>
                </c:pt>
                <c:pt idx="1132">
                  <c:v>310967.25812300103</c:v>
                </c:pt>
                <c:pt idx="1133">
                  <c:v>312361.68062354001</c:v>
                </c:pt>
                <c:pt idx="1134">
                  <c:v>321703.23285293102</c:v>
                </c:pt>
                <c:pt idx="1135">
                  <c:v>298530.32889462798</c:v>
                </c:pt>
                <c:pt idx="1136">
                  <c:v>319493.50165121199</c:v>
                </c:pt>
                <c:pt idx="1137">
                  <c:v>326029.21842616203</c:v>
                </c:pt>
                <c:pt idx="1138">
                  <c:v>311285.94104195398</c:v>
                </c:pt>
                <c:pt idx="1139">
                  <c:v>311381.804404683</c:v>
                </c:pt>
                <c:pt idx="1140">
                  <c:v>322898.24899647298</c:v>
                </c:pt>
                <c:pt idx="1141">
                  <c:v>319077.310818628</c:v>
                </c:pt>
                <c:pt idx="1142">
                  <c:v>318635.76189760701</c:v>
                </c:pt>
                <c:pt idx="1143">
                  <c:v>321929.184576481</c:v>
                </c:pt>
                <c:pt idx="1144">
                  <c:v>320997.84188334201</c:v>
                </c:pt>
                <c:pt idx="1145">
                  <c:v>326467.97620684898</c:v>
                </c:pt>
                <c:pt idx="1146">
                  <c:v>319625.61314584798</c:v>
                </c:pt>
                <c:pt idx="1147">
                  <c:v>322249.90023794002</c:v>
                </c:pt>
                <c:pt idx="1148">
                  <c:v>323119.47948894202</c:v>
                </c:pt>
                <c:pt idx="1149">
                  <c:v>320407.73375364701</c:v>
                </c:pt>
                <c:pt idx="1150">
                  <c:v>322843.98498953501</c:v>
                </c:pt>
                <c:pt idx="1151">
                  <c:v>325913.78643161</c:v>
                </c:pt>
                <c:pt idx="1152">
                  <c:v>306799.176723023</c:v>
                </c:pt>
                <c:pt idx="1153">
                  <c:v>317373.66675677401</c:v>
                </c:pt>
                <c:pt idx="1154">
                  <c:v>324598.52513099299</c:v>
                </c:pt>
                <c:pt idx="1155">
                  <c:v>333712.78423591901</c:v>
                </c:pt>
                <c:pt idx="1156">
                  <c:v>320356.18995568802</c:v>
                </c:pt>
                <c:pt idx="1157">
                  <c:v>317247.995233769</c:v>
                </c:pt>
                <c:pt idx="1158">
                  <c:v>326402.387954665</c:v>
                </c:pt>
                <c:pt idx="1159">
                  <c:v>324902.625622113</c:v>
                </c:pt>
                <c:pt idx="1160">
                  <c:v>277381.75476077897</c:v>
                </c:pt>
                <c:pt idx="1161">
                  <c:v>325784.842815604</c:v>
                </c:pt>
                <c:pt idx="1162">
                  <c:v>320235.992005445</c:v>
                </c:pt>
                <c:pt idx="1163">
                  <c:v>322421.67099156301</c:v>
                </c:pt>
                <c:pt idx="1164">
                  <c:v>318185.07252839103</c:v>
                </c:pt>
                <c:pt idx="1165">
                  <c:v>316602.50250823301</c:v>
                </c:pt>
                <c:pt idx="1166">
                  <c:v>319960.01571172703</c:v>
                </c:pt>
                <c:pt idx="1167">
                  <c:v>313674.32427422999</c:v>
                </c:pt>
                <c:pt idx="1168">
                  <c:v>320773.80158570199</c:v>
                </c:pt>
                <c:pt idx="1169">
                  <c:v>323615.76768981799</c:v>
                </c:pt>
                <c:pt idx="1170">
                  <c:v>321511.057615661</c:v>
                </c:pt>
                <c:pt idx="1171">
                  <c:v>337454.37509533</c:v>
                </c:pt>
                <c:pt idx="1172">
                  <c:v>335098.389207837</c:v>
                </c:pt>
                <c:pt idx="1173">
                  <c:v>338212.55587874399</c:v>
                </c:pt>
                <c:pt idx="1174">
                  <c:v>306949.33972172602</c:v>
                </c:pt>
                <c:pt idx="1175">
                  <c:v>337308.923505602</c:v>
                </c:pt>
                <c:pt idx="1176">
                  <c:v>321576.54751470702</c:v>
                </c:pt>
                <c:pt idx="1177">
                  <c:v>324353.59749268799</c:v>
                </c:pt>
                <c:pt idx="1178">
                  <c:v>310873.202717915</c:v>
                </c:pt>
                <c:pt idx="1179">
                  <c:v>326057.28765329299</c:v>
                </c:pt>
                <c:pt idx="1180">
                  <c:v>327497.86194880999</c:v>
                </c:pt>
                <c:pt idx="1181">
                  <c:v>292496.12056974001</c:v>
                </c:pt>
                <c:pt idx="1182">
                  <c:v>347382.19826801599</c:v>
                </c:pt>
                <c:pt idx="1183">
                  <c:v>323844.07531887101</c:v>
                </c:pt>
                <c:pt idx="1184">
                  <c:v>321069.22009710502</c:v>
                </c:pt>
                <c:pt idx="1185">
                  <c:v>303109.78350875899</c:v>
                </c:pt>
                <c:pt idx="1186">
                  <c:v>324332.23464055703</c:v>
                </c:pt>
                <c:pt idx="1187">
                  <c:v>301477.381469263</c:v>
                </c:pt>
                <c:pt idx="1188">
                  <c:v>327488.34062626102</c:v>
                </c:pt>
                <c:pt idx="1189">
                  <c:v>337847.20547147602</c:v>
                </c:pt>
                <c:pt idx="1190">
                  <c:v>330281.95733992697</c:v>
                </c:pt>
                <c:pt idx="1191">
                  <c:v>324440.840538583</c:v>
                </c:pt>
                <c:pt idx="1192">
                  <c:v>324813.29340978002</c:v>
                </c:pt>
                <c:pt idx="1193">
                  <c:v>338071.73130671401</c:v>
                </c:pt>
                <c:pt idx="1194">
                  <c:v>327831.03361150197</c:v>
                </c:pt>
                <c:pt idx="1195">
                  <c:v>336356.85650808801</c:v>
                </c:pt>
                <c:pt idx="1196">
                  <c:v>330920.57831879699</c:v>
                </c:pt>
                <c:pt idx="1197">
                  <c:v>339320.44485256699</c:v>
                </c:pt>
                <c:pt idx="1198">
                  <c:v>335232.75218009198</c:v>
                </c:pt>
                <c:pt idx="1199">
                  <c:v>323625.21864800999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68-42F5-8924-62A3779FA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821583"/>
        <c:axId val="2143828239"/>
      </c:lineChart>
      <c:catAx>
        <c:axId val="2143821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43828239"/>
        <c:crosses val="autoZero"/>
        <c:auto val="1"/>
        <c:lblAlgn val="ctr"/>
        <c:lblOffset val="100"/>
        <c:noMultiLvlLbl val="0"/>
      </c:catAx>
      <c:valAx>
        <c:axId val="214382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4382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Hard 4 switch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hb_hard_4_1_init!$A$1</c:f>
              <c:strCache>
                <c:ptCount val="1"/>
                <c:pt idx="0">
                  <c:v>A 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hb_hard_4_1_init!$A$2:$A$1201</c:f>
              <c:numCache>
                <c:formatCode>General</c:formatCode>
                <c:ptCount val="1200"/>
                <c:pt idx="0">
                  <c:v>-7390565.9705994902</c:v>
                </c:pt>
                <c:pt idx="1">
                  <c:v>-7194652.0739294598</c:v>
                </c:pt>
                <c:pt idx="2">
                  <c:v>-6796301.3024722999</c:v>
                </c:pt>
                <c:pt idx="3">
                  <c:v>-6762147.8085738895</c:v>
                </c:pt>
                <c:pt idx="4">
                  <c:v>-6477546.8844427904</c:v>
                </c:pt>
                <c:pt idx="5">
                  <c:v>-6431485.1208960405</c:v>
                </c:pt>
                <c:pt idx="6">
                  <c:v>-6078625.4233720703</c:v>
                </c:pt>
                <c:pt idx="7">
                  <c:v>-5928683.2318233196</c:v>
                </c:pt>
                <c:pt idx="8">
                  <c:v>-5828816.5771269603</c:v>
                </c:pt>
                <c:pt idx="9">
                  <c:v>-5694001.58909427</c:v>
                </c:pt>
                <c:pt idx="10">
                  <c:v>-5531847.50044687</c:v>
                </c:pt>
                <c:pt idx="11">
                  <c:v>-5371785.0044419803</c:v>
                </c:pt>
                <c:pt idx="12">
                  <c:v>-5299348.0663631596</c:v>
                </c:pt>
                <c:pt idx="13">
                  <c:v>-5203319.1679104101</c:v>
                </c:pt>
                <c:pt idx="14">
                  <c:v>-5149030.1943537705</c:v>
                </c:pt>
                <c:pt idx="15">
                  <c:v>-4858554.9508066596</c:v>
                </c:pt>
                <c:pt idx="16">
                  <c:v>-4850858.6425206298</c:v>
                </c:pt>
                <c:pt idx="17">
                  <c:v>-4728034.2188605601</c:v>
                </c:pt>
                <c:pt idx="18">
                  <c:v>-4722183.0340804802</c:v>
                </c:pt>
                <c:pt idx="19">
                  <c:v>-4578329.2659829203</c:v>
                </c:pt>
                <c:pt idx="20">
                  <c:v>-4449370.4203126598</c:v>
                </c:pt>
                <c:pt idx="21">
                  <c:v>-4332023.6049867496</c:v>
                </c:pt>
                <c:pt idx="22">
                  <c:v>-4332023.6049867496</c:v>
                </c:pt>
                <c:pt idx="23">
                  <c:v>-4283711.0567194102</c:v>
                </c:pt>
                <c:pt idx="24">
                  <c:v>-4187688.4780785101</c:v>
                </c:pt>
                <c:pt idx="25">
                  <c:v>-4112840.25024002</c:v>
                </c:pt>
                <c:pt idx="26">
                  <c:v>-4022224.1788442801</c:v>
                </c:pt>
                <c:pt idx="27">
                  <c:v>-3985882.72774</c:v>
                </c:pt>
                <c:pt idx="28">
                  <c:v>-3894765.17834047</c:v>
                </c:pt>
                <c:pt idx="29">
                  <c:v>-3845630.9897076301</c:v>
                </c:pt>
                <c:pt idx="30">
                  <c:v>-3791009.22800331</c:v>
                </c:pt>
                <c:pt idx="31">
                  <c:v>-3738464.0674993098</c:v>
                </c:pt>
                <c:pt idx="32">
                  <c:v>-3638431.2019377099</c:v>
                </c:pt>
                <c:pt idx="33">
                  <c:v>-3560803.5270366902</c:v>
                </c:pt>
                <c:pt idx="34">
                  <c:v>-3513058.2917492902</c:v>
                </c:pt>
                <c:pt idx="35">
                  <c:v>-3473278.0147353699</c:v>
                </c:pt>
                <c:pt idx="36">
                  <c:v>-3355622.6506414101</c:v>
                </c:pt>
                <c:pt idx="37">
                  <c:v>-3350861.65557604</c:v>
                </c:pt>
                <c:pt idx="38">
                  <c:v>-3333606.6407540198</c:v>
                </c:pt>
                <c:pt idx="39">
                  <c:v>-3316130.23092779</c:v>
                </c:pt>
                <c:pt idx="40">
                  <c:v>-3316562.7380929599</c:v>
                </c:pt>
                <c:pt idx="41">
                  <c:v>-3276148.5466462001</c:v>
                </c:pt>
                <c:pt idx="42">
                  <c:v>-3239810.7934715301</c:v>
                </c:pt>
                <c:pt idx="43">
                  <c:v>-3180426.4386783298</c:v>
                </c:pt>
                <c:pt idx="44">
                  <c:v>-3165985.4001769801</c:v>
                </c:pt>
                <c:pt idx="45">
                  <c:v>-3096044.5046703201</c:v>
                </c:pt>
                <c:pt idx="46">
                  <c:v>-3030657.23219033</c:v>
                </c:pt>
                <c:pt idx="47">
                  <c:v>-3000817.8832731498</c:v>
                </c:pt>
                <c:pt idx="48">
                  <c:v>-2964221.8740502298</c:v>
                </c:pt>
                <c:pt idx="49">
                  <c:v>-2934255.4970108299</c:v>
                </c:pt>
                <c:pt idx="50">
                  <c:v>-2888009.1414484</c:v>
                </c:pt>
                <c:pt idx="51">
                  <c:v>-2821678.6363931401</c:v>
                </c:pt>
                <c:pt idx="52">
                  <c:v>-2806943.91764169</c:v>
                </c:pt>
                <c:pt idx="53">
                  <c:v>-2754839.0391398198</c:v>
                </c:pt>
                <c:pt idx="54">
                  <c:v>-2742350.2437831098</c:v>
                </c:pt>
                <c:pt idx="55">
                  <c:v>-2712892.7842348702</c:v>
                </c:pt>
                <c:pt idx="56">
                  <c:v>-2690251.2544860798</c:v>
                </c:pt>
                <c:pt idx="57">
                  <c:v>-2643648.3811684102</c:v>
                </c:pt>
                <c:pt idx="58">
                  <c:v>-2614964.4151769602</c:v>
                </c:pt>
                <c:pt idx="59">
                  <c:v>-2590012.8852901198</c:v>
                </c:pt>
                <c:pt idx="60">
                  <c:v>-2557936.1583482302</c:v>
                </c:pt>
                <c:pt idx="61">
                  <c:v>-2554904.9812932098</c:v>
                </c:pt>
                <c:pt idx="62">
                  <c:v>-2527743.7967895302</c:v>
                </c:pt>
                <c:pt idx="63">
                  <c:v>-2514965.88642486</c:v>
                </c:pt>
                <c:pt idx="64">
                  <c:v>-2491439.9383467901</c:v>
                </c:pt>
                <c:pt idx="65">
                  <c:v>-2477186.66975069</c:v>
                </c:pt>
                <c:pt idx="66">
                  <c:v>-2454198.6491947002</c:v>
                </c:pt>
                <c:pt idx="67">
                  <c:v>-2424116.1711388002</c:v>
                </c:pt>
                <c:pt idx="68">
                  <c:v>-2378889.6078164699</c:v>
                </c:pt>
                <c:pt idx="69">
                  <c:v>-2344759.5162993101</c:v>
                </c:pt>
                <c:pt idx="70">
                  <c:v>-2314256.5468343701</c:v>
                </c:pt>
                <c:pt idx="71">
                  <c:v>-2301708.7120239399</c:v>
                </c:pt>
                <c:pt idx="72">
                  <c:v>-2275561.93761246</c:v>
                </c:pt>
                <c:pt idx="73">
                  <c:v>-2244769.53706476</c:v>
                </c:pt>
                <c:pt idx="74">
                  <c:v>-2213870.91915343</c:v>
                </c:pt>
                <c:pt idx="75">
                  <c:v>-2186589.6664499701</c:v>
                </c:pt>
                <c:pt idx="76">
                  <c:v>-2148046.7591587901</c:v>
                </c:pt>
                <c:pt idx="77">
                  <c:v>-2148036.3437339501</c:v>
                </c:pt>
                <c:pt idx="78">
                  <c:v>-2102999.33901197</c:v>
                </c:pt>
                <c:pt idx="79">
                  <c:v>-2087217.2844348201</c:v>
                </c:pt>
                <c:pt idx="80">
                  <c:v>-2072939.67004181</c:v>
                </c:pt>
                <c:pt idx="81">
                  <c:v>-2043541.1360806799</c:v>
                </c:pt>
                <c:pt idx="82">
                  <c:v>-2016538.7909848799</c:v>
                </c:pt>
                <c:pt idx="83">
                  <c:v>-1998416.3881546799</c:v>
                </c:pt>
                <c:pt idx="84">
                  <c:v>-1979452.2578942501</c:v>
                </c:pt>
                <c:pt idx="85">
                  <c:v>-1955731.3617545899</c:v>
                </c:pt>
                <c:pt idx="86">
                  <c:v>-1946545.5165794501</c:v>
                </c:pt>
                <c:pt idx="87">
                  <c:v>-1930224.33195041</c:v>
                </c:pt>
                <c:pt idx="88">
                  <c:v>-1909405.1099931099</c:v>
                </c:pt>
                <c:pt idx="89">
                  <c:v>-1906739.68007478</c:v>
                </c:pt>
                <c:pt idx="90">
                  <c:v>-1885405.1274656099</c:v>
                </c:pt>
                <c:pt idx="91">
                  <c:v>-1875085.4737362501</c:v>
                </c:pt>
                <c:pt idx="92">
                  <c:v>-1847532.2768269801</c:v>
                </c:pt>
                <c:pt idx="93">
                  <c:v>-1818740.59396841</c:v>
                </c:pt>
                <c:pt idx="94">
                  <c:v>-1798338.6447652499</c:v>
                </c:pt>
                <c:pt idx="95">
                  <c:v>-1786601.9156318801</c:v>
                </c:pt>
                <c:pt idx="96">
                  <c:v>-1780540.0072898499</c:v>
                </c:pt>
                <c:pt idx="97">
                  <c:v>-1772830.65141306</c:v>
                </c:pt>
                <c:pt idx="98">
                  <c:v>-1761334.38860285</c:v>
                </c:pt>
                <c:pt idx="99">
                  <c:v>-1756752.49261649</c:v>
                </c:pt>
                <c:pt idx="100">
                  <c:v>-1736677.66074441</c:v>
                </c:pt>
                <c:pt idx="101">
                  <c:v>-1727516.0007615399</c:v>
                </c:pt>
                <c:pt idx="102">
                  <c:v>-1709512.5541612699</c:v>
                </c:pt>
                <c:pt idx="103">
                  <c:v>-1681892.1787433601</c:v>
                </c:pt>
                <c:pt idx="104">
                  <c:v>-1673175.7049764399</c:v>
                </c:pt>
                <c:pt idx="105">
                  <c:v>-1654467.6948083399</c:v>
                </c:pt>
                <c:pt idx="106">
                  <c:v>-1638704.8719542299</c:v>
                </c:pt>
                <c:pt idx="107">
                  <c:v>-1629526.0275609901</c:v>
                </c:pt>
                <c:pt idx="108">
                  <c:v>-1610303.8195704401</c:v>
                </c:pt>
                <c:pt idx="109">
                  <c:v>-1598527.93904926</c:v>
                </c:pt>
                <c:pt idx="110">
                  <c:v>-1582853.14269091</c:v>
                </c:pt>
                <c:pt idx="111">
                  <c:v>-1568610.66197516</c:v>
                </c:pt>
                <c:pt idx="112">
                  <c:v>-1562873.7903515</c:v>
                </c:pt>
                <c:pt idx="113">
                  <c:v>-1544726.73857317</c:v>
                </c:pt>
                <c:pt idx="114">
                  <c:v>-1534704.80679396</c:v>
                </c:pt>
                <c:pt idx="115">
                  <c:v>-1517600.3655942499</c:v>
                </c:pt>
                <c:pt idx="116">
                  <c:v>-1511444.54641142</c:v>
                </c:pt>
                <c:pt idx="117">
                  <c:v>-1493238.9058787699</c:v>
                </c:pt>
                <c:pt idx="118">
                  <c:v>-1480342.00492615</c:v>
                </c:pt>
                <c:pt idx="119">
                  <c:v>-1469437.5055388899</c:v>
                </c:pt>
                <c:pt idx="120">
                  <c:v>-1451883.79834937</c:v>
                </c:pt>
                <c:pt idx="121">
                  <c:v>-1440306.0326834901</c:v>
                </c:pt>
                <c:pt idx="122">
                  <c:v>-1414674.6111484501</c:v>
                </c:pt>
                <c:pt idx="123">
                  <c:v>-1403541.13889788</c:v>
                </c:pt>
                <c:pt idx="124">
                  <c:v>-1380427.0753796699</c:v>
                </c:pt>
                <c:pt idx="125">
                  <c:v>-1374881.3479506399</c:v>
                </c:pt>
                <c:pt idx="126">
                  <c:v>-1350004.5662426699</c:v>
                </c:pt>
                <c:pt idx="127">
                  <c:v>-1337726.51974046</c:v>
                </c:pt>
                <c:pt idx="128">
                  <c:v>-1317006.0841459499</c:v>
                </c:pt>
                <c:pt idx="129">
                  <c:v>-1310014.2978294899</c:v>
                </c:pt>
                <c:pt idx="130">
                  <c:v>-1301225.2579594799</c:v>
                </c:pt>
                <c:pt idx="131">
                  <c:v>-1290123.4070450901</c:v>
                </c:pt>
                <c:pt idx="132">
                  <c:v>-1277871.2175177</c:v>
                </c:pt>
                <c:pt idx="133">
                  <c:v>-1275663.31860845</c:v>
                </c:pt>
                <c:pt idx="134">
                  <c:v>-1265547.86572426</c:v>
                </c:pt>
                <c:pt idx="135">
                  <c:v>-1250661.37719367</c:v>
                </c:pt>
                <c:pt idx="136">
                  <c:v>-1242911.2237346801</c:v>
                </c:pt>
                <c:pt idx="137">
                  <c:v>-1228207.3363920001</c:v>
                </c:pt>
                <c:pt idx="138">
                  <c:v>-1210032.6933577</c:v>
                </c:pt>
                <c:pt idx="139">
                  <c:v>-1202319.4734517401</c:v>
                </c:pt>
                <c:pt idx="140">
                  <c:v>-1182821.9893207301</c:v>
                </c:pt>
                <c:pt idx="141">
                  <c:v>-1158512.7484204799</c:v>
                </c:pt>
                <c:pt idx="142">
                  <c:v>-1148666.55838893</c:v>
                </c:pt>
                <c:pt idx="143">
                  <c:v>-1145348.0307754001</c:v>
                </c:pt>
                <c:pt idx="144">
                  <c:v>-1132740.20320113</c:v>
                </c:pt>
                <c:pt idx="145">
                  <c:v>-1122894.0131695799</c:v>
                </c:pt>
                <c:pt idx="146">
                  <c:v>-1109504.9065574999</c:v>
                </c:pt>
                <c:pt idx="147">
                  <c:v>-1102109.0267519001</c:v>
                </c:pt>
                <c:pt idx="148">
                  <c:v>-1088216.27906212</c:v>
                </c:pt>
                <c:pt idx="149">
                  <c:v>-1080254.0860347601</c:v>
                </c:pt>
                <c:pt idx="150">
                  <c:v>-1069185.7996473999</c:v>
                </c:pt>
                <c:pt idx="151">
                  <c:v>-1064174.43474281</c:v>
                </c:pt>
                <c:pt idx="152">
                  <c:v>-1051555.8288486099</c:v>
                </c:pt>
                <c:pt idx="153">
                  <c:v>-1039693.13725822</c:v>
                </c:pt>
                <c:pt idx="154">
                  <c:v>-1031848.54350814</c:v>
                </c:pt>
                <c:pt idx="155">
                  <c:v>-1017944.30607679</c:v>
                </c:pt>
                <c:pt idx="156">
                  <c:v>-1005077.43220083</c:v>
                </c:pt>
                <c:pt idx="157">
                  <c:v>-990522.91887864796</c:v>
                </c:pt>
                <c:pt idx="158">
                  <c:v>-987464.86793279694</c:v>
                </c:pt>
                <c:pt idx="159">
                  <c:v>-973638.81672281004</c:v>
                </c:pt>
                <c:pt idx="160">
                  <c:v>-971405.00519153394</c:v>
                </c:pt>
                <c:pt idx="161">
                  <c:v>-968346.95424568397</c:v>
                </c:pt>
                <c:pt idx="162">
                  <c:v>-960204.39995534404</c:v>
                </c:pt>
                <c:pt idx="163">
                  <c:v>-953478.07493593905</c:v>
                </c:pt>
                <c:pt idx="164">
                  <c:v>-945472.26031490904</c:v>
                </c:pt>
                <c:pt idx="165">
                  <c:v>-932462.25825128704</c:v>
                </c:pt>
                <c:pt idx="166">
                  <c:v>-914990.35864780797</c:v>
                </c:pt>
                <c:pt idx="167">
                  <c:v>-906545.31789140694</c:v>
                </c:pt>
                <c:pt idx="168">
                  <c:v>-903431.41776396194</c:v>
                </c:pt>
                <c:pt idx="169">
                  <c:v>-902381.04287995701</c:v>
                </c:pt>
                <c:pt idx="170">
                  <c:v>-900411.95753315696</c:v>
                </c:pt>
                <c:pt idx="171">
                  <c:v>-896247.68252170703</c:v>
                </c:pt>
                <c:pt idx="172">
                  <c:v>-889097.53821818298</c:v>
                </c:pt>
                <c:pt idx="173">
                  <c:v>-876807.683457801</c:v>
                </c:pt>
                <c:pt idx="174">
                  <c:v>-868736.65765085397</c:v>
                </c:pt>
                <c:pt idx="175">
                  <c:v>-855820.29247709503</c:v>
                </c:pt>
                <c:pt idx="176">
                  <c:v>-847991.99359653099</c:v>
                </c:pt>
                <c:pt idx="177">
                  <c:v>-842947.27709658502</c:v>
                </c:pt>
                <c:pt idx="178">
                  <c:v>-839454.56351843197</c:v>
                </c:pt>
                <c:pt idx="179">
                  <c:v>-835069.75016897602</c:v>
                </c:pt>
                <c:pt idx="180">
                  <c:v>-830486.89768811106</c:v>
                </c:pt>
                <c:pt idx="181">
                  <c:v>-827131.87043339596</c:v>
                </c:pt>
                <c:pt idx="182">
                  <c:v>-820996.50088527706</c:v>
                </c:pt>
                <c:pt idx="183">
                  <c:v>-817769.96954546298</c:v>
                </c:pt>
                <c:pt idx="184">
                  <c:v>-810247.55872948701</c:v>
                </c:pt>
                <c:pt idx="185">
                  <c:v>-799161.84141338</c:v>
                </c:pt>
                <c:pt idx="186">
                  <c:v>-795343.35214867</c:v>
                </c:pt>
                <c:pt idx="187">
                  <c:v>-786553.15935242595</c:v>
                </c:pt>
                <c:pt idx="188">
                  <c:v>-777199.15079649701</c:v>
                </c:pt>
                <c:pt idx="189">
                  <c:v>-771981.06317831797</c:v>
                </c:pt>
                <c:pt idx="190">
                  <c:v>-770177.89425927401</c:v>
                </c:pt>
                <c:pt idx="191">
                  <c:v>-766696.70618832798</c:v>
                </c:pt>
                <c:pt idx="192">
                  <c:v>-766262.32168772398</c:v>
                </c:pt>
                <c:pt idx="193">
                  <c:v>-763810.00096569594</c:v>
                </c:pt>
                <c:pt idx="194">
                  <c:v>-759413.285720999</c:v>
                </c:pt>
                <c:pt idx="195">
                  <c:v>-756107.86982436106</c:v>
                </c:pt>
                <c:pt idx="196">
                  <c:v>-744037.93328980205</c:v>
                </c:pt>
                <c:pt idx="197">
                  <c:v>-737982.61896940903</c:v>
                </c:pt>
                <c:pt idx="198">
                  <c:v>-728411.44267325604</c:v>
                </c:pt>
                <c:pt idx="199">
                  <c:v>-718962.66602006601</c:v>
                </c:pt>
                <c:pt idx="200">
                  <c:v>-707059.78282434004</c:v>
                </c:pt>
                <c:pt idx="201">
                  <c:v>-676967.44536314602</c:v>
                </c:pt>
                <c:pt idx="202">
                  <c:v>-673085.37416643696</c:v>
                </c:pt>
                <c:pt idx="203">
                  <c:v>-653389.338108417</c:v>
                </c:pt>
                <c:pt idx="204">
                  <c:v>-639879.76310517499</c:v>
                </c:pt>
                <c:pt idx="205">
                  <c:v>-629843.26172600803</c:v>
                </c:pt>
                <c:pt idx="206">
                  <c:v>-629843.26172600803</c:v>
                </c:pt>
                <c:pt idx="207">
                  <c:v>-621502.86728706805</c:v>
                </c:pt>
                <c:pt idx="208">
                  <c:v>-613440.33815182699</c:v>
                </c:pt>
                <c:pt idx="209">
                  <c:v>-611469.65039798396</c:v>
                </c:pt>
                <c:pt idx="210">
                  <c:v>-606513.87915400299</c:v>
                </c:pt>
                <c:pt idx="211">
                  <c:v>-600851.34356897697</c:v>
                </c:pt>
                <c:pt idx="212">
                  <c:v>-599819.72949967405</c:v>
                </c:pt>
                <c:pt idx="213">
                  <c:v>-594386.301440857</c:v>
                </c:pt>
                <c:pt idx="214">
                  <c:v>-590824.28802246798</c:v>
                </c:pt>
                <c:pt idx="215">
                  <c:v>-587161.14684685098</c:v>
                </c:pt>
                <c:pt idx="216">
                  <c:v>-582152.56886977004</c:v>
                </c:pt>
                <c:pt idx="217">
                  <c:v>-579902.18480661802</c:v>
                </c:pt>
                <c:pt idx="218">
                  <c:v>-577702.14503633196</c:v>
                </c:pt>
                <c:pt idx="219">
                  <c:v>-575102.09743294702</c:v>
                </c:pt>
                <c:pt idx="220">
                  <c:v>-574016.68610212998</c:v>
                </c:pt>
                <c:pt idx="221">
                  <c:v>-570914.56120149302</c:v>
                </c:pt>
                <c:pt idx="222">
                  <c:v>-565377.69009126804</c:v>
                </c:pt>
                <c:pt idx="223">
                  <c:v>-559206.28392622597</c:v>
                </c:pt>
                <c:pt idx="224">
                  <c:v>-553523.20755418797</c:v>
                </c:pt>
                <c:pt idx="225">
                  <c:v>-551496.616480386</c:v>
                </c:pt>
                <c:pt idx="226">
                  <c:v>-544138.07256044401</c:v>
                </c:pt>
                <c:pt idx="227">
                  <c:v>-537963.45668222103</c:v>
                </c:pt>
                <c:pt idx="228">
                  <c:v>-529034.49999447295</c:v>
                </c:pt>
                <c:pt idx="229">
                  <c:v>-526931.03458473203</c:v>
                </c:pt>
                <c:pt idx="230">
                  <c:v>-521547.48491033999</c:v>
                </c:pt>
                <c:pt idx="231">
                  <c:v>-516883.55106479098</c:v>
                </c:pt>
                <c:pt idx="232">
                  <c:v>-512440.37855969102</c:v>
                </c:pt>
                <c:pt idx="233">
                  <c:v>-507328.65406378702</c:v>
                </c:pt>
                <c:pt idx="234">
                  <c:v>-505720.65810075402</c:v>
                </c:pt>
                <c:pt idx="235">
                  <c:v>-497888.04701156198</c:v>
                </c:pt>
                <c:pt idx="236">
                  <c:v>-497640.128579018</c:v>
                </c:pt>
                <c:pt idx="237">
                  <c:v>-489217.94847544801</c:v>
                </c:pt>
                <c:pt idx="238">
                  <c:v>-482727.31720792002</c:v>
                </c:pt>
                <c:pt idx="239">
                  <c:v>-477636.63509369001</c:v>
                </c:pt>
                <c:pt idx="240">
                  <c:v>-477636.63509369001</c:v>
                </c:pt>
                <c:pt idx="241">
                  <c:v>-472427.74705520901</c:v>
                </c:pt>
                <c:pt idx="242">
                  <c:v>-469117.74416240701</c:v>
                </c:pt>
                <c:pt idx="243">
                  <c:v>-467032.44161762798</c:v>
                </c:pt>
                <c:pt idx="244">
                  <c:v>-462703.94092810602</c:v>
                </c:pt>
                <c:pt idx="245">
                  <c:v>-458709.75943608797</c:v>
                </c:pt>
                <c:pt idx="246">
                  <c:v>-456887.06360849598</c:v>
                </c:pt>
                <c:pt idx="247">
                  <c:v>-450723.09232616698</c:v>
                </c:pt>
                <c:pt idx="248">
                  <c:v>-448873.03312437498</c:v>
                </c:pt>
                <c:pt idx="249">
                  <c:v>-443888.32564920798</c:v>
                </c:pt>
                <c:pt idx="250">
                  <c:v>-437832.67262037698</c:v>
                </c:pt>
                <c:pt idx="251">
                  <c:v>-435944.90530657599</c:v>
                </c:pt>
                <c:pt idx="252">
                  <c:v>-432305.58114802599</c:v>
                </c:pt>
                <c:pt idx="253">
                  <c:v>-429167.43025262398</c:v>
                </c:pt>
                <c:pt idx="254">
                  <c:v>-422017.89067676401</c:v>
                </c:pt>
                <c:pt idx="255">
                  <c:v>-417075.82152951497</c:v>
                </c:pt>
                <c:pt idx="256">
                  <c:v>-414898.99677762098</c:v>
                </c:pt>
                <c:pt idx="257">
                  <c:v>-413379.60391467198</c:v>
                </c:pt>
                <c:pt idx="258">
                  <c:v>-406346.962669859</c:v>
                </c:pt>
                <c:pt idx="259">
                  <c:v>-402650.74505501601</c:v>
                </c:pt>
                <c:pt idx="260">
                  <c:v>-409700.82362642401</c:v>
                </c:pt>
                <c:pt idx="261">
                  <c:v>-403373.63172955898</c:v>
                </c:pt>
                <c:pt idx="262">
                  <c:v>-400267.36979217897</c:v>
                </c:pt>
                <c:pt idx="263">
                  <c:v>-396777.45334928599</c:v>
                </c:pt>
                <c:pt idx="264">
                  <c:v>-390904.92992892797</c:v>
                </c:pt>
                <c:pt idx="265">
                  <c:v>-384581.05503004999</c:v>
                </c:pt>
                <c:pt idx="266">
                  <c:v>-380159.671422238</c:v>
                </c:pt>
                <c:pt idx="267">
                  <c:v>-371620.76195470802</c:v>
                </c:pt>
                <c:pt idx="268">
                  <c:v>-368475.73223208397</c:v>
                </c:pt>
                <c:pt idx="269">
                  <c:v>-358876.96712233999</c:v>
                </c:pt>
                <c:pt idx="270">
                  <c:v>-355641.63045189797</c:v>
                </c:pt>
                <c:pt idx="271">
                  <c:v>-351739.37423851201</c:v>
                </c:pt>
                <c:pt idx="272">
                  <c:v>-347055.600771219</c:v>
                </c:pt>
                <c:pt idx="273">
                  <c:v>-344812.66141257301</c:v>
                </c:pt>
                <c:pt idx="274">
                  <c:v>-343742.72440906498</c:v>
                </c:pt>
                <c:pt idx="275">
                  <c:v>-336638.20952702098</c:v>
                </c:pt>
                <c:pt idx="276">
                  <c:v>-335284.188235885</c:v>
                </c:pt>
                <c:pt idx="277">
                  <c:v>-327809.78718222701</c:v>
                </c:pt>
                <c:pt idx="278">
                  <c:v>-326187.54181454401</c:v>
                </c:pt>
                <c:pt idx="279">
                  <c:v>-324000.17664170702</c:v>
                </c:pt>
                <c:pt idx="280">
                  <c:v>-324058.29431330803</c:v>
                </c:pt>
                <c:pt idx="281">
                  <c:v>-322704.27302217297</c:v>
                </c:pt>
                <c:pt idx="282">
                  <c:v>-320949.52088901098</c:v>
                </c:pt>
                <c:pt idx="283">
                  <c:v>-312124.89813426801</c:v>
                </c:pt>
                <c:pt idx="284">
                  <c:v>-308579.38802177698</c:v>
                </c:pt>
                <c:pt idx="285">
                  <c:v>-304654.89331938402</c:v>
                </c:pt>
                <c:pt idx="286">
                  <c:v>-298012.23270796199</c:v>
                </c:pt>
                <c:pt idx="287">
                  <c:v>-295415.875958691</c:v>
                </c:pt>
                <c:pt idx="288">
                  <c:v>-291374.08684630599</c:v>
                </c:pt>
                <c:pt idx="289">
                  <c:v>-286345.48758470803</c:v>
                </c:pt>
                <c:pt idx="290">
                  <c:v>-282870.73210643098</c:v>
                </c:pt>
                <c:pt idx="291">
                  <c:v>-280082.37851503602</c:v>
                </c:pt>
                <c:pt idx="292">
                  <c:v>-278115.69471452601</c:v>
                </c:pt>
                <c:pt idx="293">
                  <c:v>-275620.78822004702</c:v>
                </c:pt>
                <c:pt idx="294">
                  <c:v>-269503.309101853</c:v>
                </c:pt>
                <c:pt idx="295">
                  <c:v>-266335.46431528602</c:v>
                </c:pt>
                <c:pt idx="296">
                  <c:v>-257442.84115816001</c:v>
                </c:pt>
                <c:pt idx="297">
                  <c:v>-253925.77409846699</c:v>
                </c:pt>
                <c:pt idx="298">
                  <c:v>-253925.77409846699</c:v>
                </c:pt>
                <c:pt idx="299">
                  <c:v>-250273.58341673299</c:v>
                </c:pt>
                <c:pt idx="300">
                  <c:v>-248283.59627311199</c:v>
                </c:pt>
                <c:pt idx="301">
                  <c:v>-245828.918365563</c:v>
                </c:pt>
                <c:pt idx="302">
                  <c:v>-243265.42166459499</c:v>
                </c:pt>
                <c:pt idx="303">
                  <c:v>-240446.70681504899</c:v>
                </c:pt>
                <c:pt idx="304">
                  <c:v>-236101.02039937099</c:v>
                </c:pt>
                <c:pt idx="305">
                  <c:v>-232464.89270972399</c:v>
                </c:pt>
                <c:pt idx="306">
                  <c:v>-227423.82348583499</c:v>
                </c:pt>
                <c:pt idx="307">
                  <c:v>-224234.54481161499</c:v>
                </c:pt>
                <c:pt idx="308">
                  <c:v>-219104.22298218799</c:v>
                </c:pt>
                <c:pt idx="309">
                  <c:v>-216321.06503922399</c:v>
                </c:pt>
                <c:pt idx="310">
                  <c:v>-214359.69730261801</c:v>
                </c:pt>
                <c:pt idx="311">
                  <c:v>-211447.41817382001</c:v>
                </c:pt>
                <c:pt idx="312">
                  <c:v>-207898.855942314</c:v>
                </c:pt>
                <c:pt idx="313">
                  <c:v>-201980.041985149</c:v>
                </c:pt>
                <c:pt idx="314">
                  <c:v>-200244.21195349601</c:v>
                </c:pt>
                <c:pt idx="315">
                  <c:v>-197596.08364247999</c:v>
                </c:pt>
                <c:pt idx="316">
                  <c:v>-192936.56548030101</c:v>
                </c:pt>
                <c:pt idx="317">
                  <c:v>-190101.87622777501</c:v>
                </c:pt>
                <c:pt idx="318">
                  <c:v>-185846.71027361101</c:v>
                </c:pt>
                <c:pt idx="319">
                  <c:v>-183170.47938920499</c:v>
                </c:pt>
                <c:pt idx="320">
                  <c:v>-178559.78631701399</c:v>
                </c:pt>
                <c:pt idx="321">
                  <c:v>-175598.65800786301</c:v>
                </c:pt>
                <c:pt idx="322">
                  <c:v>-170424.893293667</c:v>
                </c:pt>
                <c:pt idx="323">
                  <c:v>-168914.008352782</c:v>
                </c:pt>
                <c:pt idx="324">
                  <c:v>-164618.859178971</c:v>
                </c:pt>
                <c:pt idx="325">
                  <c:v>-158394.87183024199</c:v>
                </c:pt>
                <c:pt idx="326">
                  <c:v>-155229.547365356</c:v>
                </c:pt>
                <c:pt idx="327">
                  <c:v>-145531.05604158901</c:v>
                </c:pt>
                <c:pt idx="328">
                  <c:v>-139401.705107049</c:v>
                </c:pt>
                <c:pt idx="329">
                  <c:v>-134617.92152911099</c:v>
                </c:pt>
                <c:pt idx="330">
                  <c:v>-132503.32393632701</c:v>
                </c:pt>
                <c:pt idx="331">
                  <c:v>-128297.165942992</c:v>
                </c:pt>
                <c:pt idx="332">
                  <c:v>-127525.341196006</c:v>
                </c:pt>
                <c:pt idx="333">
                  <c:v>-118585.945948498</c:v>
                </c:pt>
                <c:pt idx="334">
                  <c:v>-117137.360044153</c:v>
                </c:pt>
                <c:pt idx="335">
                  <c:v>-112480.107862805</c:v>
                </c:pt>
                <c:pt idx="336">
                  <c:v>-110707.41095424601</c:v>
                </c:pt>
                <c:pt idx="337">
                  <c:v>-107373.372775558</c:v>
                </c:pt>
                <c:pt idx="338">
                  <c:v>-104678.89672992101</c:v>
                </c:pt>
                <c:pt idx="339">
                  <c:v>-100808.191405914</c:v>
                </c:pt>
                <c:pt idx="340">
                  <c:v>-102807.147682287</c:v>
                </c:pt>
                <c:pt idx="341">
                  <c:v>-102675.200460957</c:v>
                </c:pt>
                <c:pt idx="342">
                  <c:v>-101575.464996865</c:v>
                </c:pt>
                <c:pt idx="343">
                  <c:v>-97653.355244312406</c:v>
                </c:pt>
                <c:pt idx="344">
                  <c:v>-96847.7577670147</c:v>
                </c:pt>
                <c:pt idx="345">
                  <c:v>-94336.333363412603</c:v>
                </c:pt>
                <c:pt idx="346">
                  <c:v>-90723.297470293706</c:v>
                </c:pt>
                <c:pt idx="347">
                  <c:v>-89195.812258170699</c:v>
                </c:pt>
                <c:pt idx="348">
                  <c:v>-87007.612704876796</c:v>
                </c:pt>
                <c:pt idx="349">
                  <c:v>-83947.2395216492</c:v>
                </c:pt>
                <c:pt idx="350">
                  <c:v>-83947.2395216492</c:v>
                </c:pt>
                <c:pt idx="351">
                  <c:v>-81969.377753887806</c:v>
                </c:pt>
                <c:pt idx="352">
                  <c:v>-81969.377753887806</c:v>
                </c:pt>
                <c:pt idx="353">
                  <c:v>-80193.298141497202</c:v>
                </c:pt>
                <c:pt idx="354">
                  <c:v>-75131.728813778798</c:v>
                </c:pt>
                <c:pt idx="355">
                  <c:v>-73043.099114148194</c:v>
                </c:pt>
                <c:pt idx="356">
                  <c:v>-72389.493061548303</c:v>
                </c:pt>
                <c:pt idx="357">
                  <c:v>-70163.973010772403</c:v>
                </c:pt>
                <c:pt idx="358">
                  <c:v>-68387.893398382002</c:v>
                </c:pt>
                <c:pt idx="359">
                  <c:v>-68387.893398382002</c:v>
                </c:pt>
                <c:pt idx="360">
                  <c:v>-59263.758927645198</c:v>
                </c:pt>
                <c:pt idx="361">
                  <c:v>-57620.314113351997</c:v>
                </c:pt>
                <c:pt idx="362">
                  <c:v>-52374.489987543297</c:v>
                </c:pt>
                <c:pt idx="363">
                  <c:v>-48946.040190244297</c:v>
                </c:pt>
                <c:pt idx="364">
                  <c:v>-45448.3642371721</c:v>
                </c:pt>
                <c:pt idx="365">
                  <c:v>-42125.513918034703</c:v>
                </c:pt>
                <c:pt idx="366">
                  <c:v>-38773.312834810698</c:v>
                </c:pt>
                <c:pt idx="367">
                  <c:v>-36613.8820286763</c:v>
                </c:pt>
                <c:pt idx="368">
                  <c:v>-34167.832090653901</c:v>
                </c:pt>
                <c:pt idx="369">
                  <c:v>-28894.0627622949</c:v>
                </c:pt>
                <c:pt idx="370">
                  <c:v>-24559.563402435499</c:v>
                </c:pt>
                <c:pt idx="371">
                  <c:v>-22399.9107737595</c:v>
                </c:pt>
                <c:pt idx="372">
                  <c:v>-20440.902330413199</c:v>
                </c:pt>
                <c:pt idx="373">
                  <c:v>-17047.081173082799</c:v>
                </c:pt>
                <c:pt idx="374">
                  <c:v>-15457.828816335399</c:v>
                </c:pt>
                <c:pt idx="375">
                  <c:v>-13628.9582181966</c:v>
                </c:pt>
                <c:pt idx="376">
                  <c:v>-10059.9325052681</c:v>
                </c:pt>
                <c:pt idx="377">
                  <c:v>-8573.2211916474607</c:v>
                </c:pt>
                <c:pt idx="378">
                  <c:v>-6915.5265885393601</c:v>
                </c:pt>
                <c:pt idx="379">
                  <c:v>-4130.2233384151496</c:v>
                </c:pt>
                <c:pt idx="380">
                  <c:v>-3187.8099232197301</c:v>
                </c:pt>
                <c:pt idx="381">
                  <c:v>275.01152153755498</c:v>
                </c:pt>
                <c:pt idx="382">
                  <c:v>2749.8367028678799</c:v>
                </c:pt>
                <c:pt idx="383">
                  <c:v>3889.2114317768701</c:v>
                </c:pt>
                <c:pt idx="384">
                  <c:v>5088.8529823978897</c:v>
                </c:pt>
                <c:pt idx="385">
                  <c:v>6252.2382684682998</c:v>
                </c:pt>
                <c:pt idx="386">
                  <c:v>8425.3997803956699</c:v>
                </c:pt>
                <c:pt idx="387">
                  <c:v>9803.3309850706701</c:v>
                </c:pt>
                <c:pt idx="388">
                  <c:v>12408.6178976062</c:v>
                </c:pt>
                <c:pt idx="389">
                  <c:v>14953.505584840401</c:v>
                </c:pt>
                <c:pt idx="390">
                  <c:v>23333.9897621155</c:v>
                </c:pt>
                <c:pt idx="391">
                  <c:v>25378.111126141899</c:v>
                </c:pt>
                <c:pt idx="392">
                  <c:v>27244.508104864301</c:v>
                </c:pt>
                <c:pt idx="393">
                  <c:v>29996.5512820275</c:v>
                </c:pt>
                <c:pt idx="394">
                  <c:v>31925.010978061899</c:v>
                </c:pt>
                <c:pt idx="395">
                  <c:v>34825.927021550197</c:v>
                </c:pt>
                <c:pt idx="396">
                  <c:v>36741.785641841801</c:v>
                </c:pt>
                <c:pt idx="397">
                  <c:v>37616.214293282697</c:v>
                </c:pt>
                <c:pt idx="398">
                  <c:v>37616.214293282697</c:v>
                </c:pt>
                <c:pt idx="399">
                  <c:v>39602.966296273997</c:v>
                </c:pt>
                <c:pt idx="400">
                  <c:v>41032.180968887602</c:v>
                </c:pt>
                <c:pt idx="401">
                  <c:v>42695.443875645797</c:v>
                </c:pt>
                <c:pt idx="402">
                  <c:v>45325.1758368581</c:v>
                </c:pt>
                <c:pt idx="403">
                  <c:v>45846.603527450898</c:v>
                </c:pt>
                <c:pt idx="404">
                  <c:v>48476.335488663302</c:v>
                </c:pt>
                <c:pt idx="405">
                  <c:v>50178.842551340997</c:v>
                </c:pt>
                <c:pt idx="406">
                  <c:v>53316.770985256597</c:v>
                </c:pt>
                <c:pt idx="407">
                  <c:v>54233.3632676622</c:v>
                </c:pt>
                <c:pt idx="408">
                  <c:v>56443.874958140499</c:v>
                </c:pt>
                <c:pt idx="409">
                  <c:v>57428.295124422999</c:v>
                </c:pt>
                <c:pt idx="410">
                  <c:v>59512.011358641998</c:v>
                </c:pt>
                <c:pt idx="411">
                  <c:v>61986.911485897399</c:v>
                </c:pt>
                <c:pt idx="412">
                  <c:v>62198.854790344099</c:v>
                </c:pt>
                <c:pt idx="413">
                  <c:v>64873.919723517</c:v>
                </c:pt>
                <c:pt idx="414">
                  <c:v>66506.462198866095</c:v>
                </c:pt>
                <c:pt idx="415">
                  <c:v>68849.218801878596</c:v>
                </c:pt>
                <c:pt idx="416">
                  <c:v>70351.592088520803</c:v>
                </c:pt>
                <c:pt idx="417">
                  <c:v>72859.304142419904</c:v>
                </c:pt>
                <c:pt idx="418">
                  <c:v>76615.128455638696</c:v>
                </c:pt>
                <c:pt idx="419">
                  <c:v>78476.0717186369</c:v>
                </c:pt>
                <c:pt idx="420">
                  <c:v>85026.654160162696</c:v>
                </c:pt>
                <c:pt idx="421">
                  <c:v>85782.741149269001</c:v>
                </c:pt>
                <c:pt idx="422">
                  <c:v>96521.090965347394</c:v>
                </c:pt>
                <c:pt idx="423">
                  <c:v>101331.587157045</c:v>
                </c:pt>
                <c:pt idx="424">
                  <c:v>104227.14045686</c:v>
                </c:pt>
                <c:pt idx="425">
                  <c:v>104227.14045686</c:v>
                </c:pt>
                <c:pt idx="426">
                  <c:v>105488.170567707</c:v>
                </c:pt>
                <c:pt idx="427">
                  <c:v>110077.847220319</c:v>
                </c:pt>
                <c:pt idx="428">
                  <c:v>111338.877331166</c:v>
                </c:pt>
                <c:pt idx="429">
                  <c:v>112665.658029185</c:v>
                </c:pt>
                <c:pt idx="430">
                  <c:v>113411.402485821</c:v>
                </c:pt>
                <c:pt idx="431">
                  <c:v>114054.21985075199</c:v>
                </c:pt>
                <c:pt idx="432">
                  <c:v>115309.83416059399</c:v>
                </c:pt>
                <c:pt idx="433">
                  <c:v>116349.139526058</c:v>
                </c:pt>
                <c:pt idx="434">
                  <c:v>119065.706118125</c:v>
                </c:pt>
                <c:pt idx="435">
                  <c:v>119708.52348305599</c:v>
                </c:pt>
                <c:pt idx="436">
                  <c:v>120091.94330145601</c:v>
                </c:pt>
                <c:pt idx="437">
                  <c:v>123550.663920901</c:v>
                </c:pt>
                <c:pt idx="438">
                  <c:v>124104.08017993601</c:v>
                </c:pt>
                <c:pt idx="439">
                  <c:v>124865.46279654501</c:v>
                </c:pt>
                <c:pt idx="440">
                  <c:v>125343.68125778101</c:v>
                </c:pt>
                <c:pt idx="441">
                  <c:v>127085.592075099</c:v>
                </c:pt>
                <c:pt idx="442">
                  <c:v>128721.68115347699</c:v>
                </c:pt>
                <c:pt idx="443">
                  <c:v>130190.05324371401</c:v>
                </c:pt>
                <c:pt idx="444">
                  <c:v>131765.76748999901</c:v>
                </c:pt>
                <c:pt idx="445">
                  <c:v>132708.051447809</c:v>
                </c:pt>
                <c:pt idx="446">
                  <c:v>133304.88886444099</c:v>
                </c:pt>
                <c:pt idx="447">
                  <c:v>134885.88915703399</c:v>
                </c:pt>
                <c:pt idx="448">
                  <c:v>135860.51320524799</c:v>
                </c:pt>
                <c:pt idx="449">
                  <c:v>136251.43490180001</c:v>
                </c:pt>
                <c:pt idx="450">
                  <c:v>136432.344290223</c:v>
                </c:pt>
                <c:pt idx="451">
                  <c:v>139670.34700846</c:v>
                </c:pt>
                <c:pt idx="452">
                  <c:v>140425.05261599901</c:v>
                </c:pt>
                <c:pt idx="453">
                  <c:v>141281.08456177</c:v>
                </c:pt>
                <c:pt idx="454">
                  <c:v>141281.08456177</c:v>
                </c:pt>
                <c:pt idx="455">
                  <c:v>143057.551197856</c:v>
                </c:pt>
                <c:pt idx="456">
                  <c:v>143057.551197856</c:v>
                </c:pt>
                <c:pt idx="457">
                  <c:v>145464.83482900501</c:v>
                </c:pt>
                <c:pt idx="458">
                  <c:v>145464.83482900501</c:v>
                </c:pt>
                <c:pt idx="459">
                  <c:v>149308.468510212</c:v>
                </c:pt>
                <c:pt idx="460">
                  <c:v>163941.38593972501</c:v>
                </c:pt>
                <c:pt idx="461">
                  <c:v>164632.41339125301</c:v>
                </c:pt>
                <c:pt idx="462">
                  <c:v>164917.161329675</c:v>
                </c:pt>
                <c:pt idx="463">
                  <c:v>166962.05302025899</c:v>
                </c:pt>
                <c:pt idx="464">
                  <c:v>167330.20098375401</c:v>
                </c:pt>
                <c:pt idx="465">
                  <c:v>171933.004008216</c:v>
                </c:pt>
                <c:pt idx="466">
                  <c:v>174213.61004363999</c:v>
                </c:pt>
                <c:pt idx="467">
                  <c:v>175756.73180315801</c:v>
                </c:pt>
                <c:pt idx="468">
                  <c:v>178147.292748876</c:v>
                </c:pt>
                <c:pt idx="469">
                  <c:v>182042.406655667</c:v>
                </c:pt>
                <c:pt idx="470">
                  <c:v>185991.91184730601</c:v>
                </c:pt>
                <c:pt idx="471">
                  <c:v>186535.00995476401</c:v>
                </c:pt>
                <c:pt idx="472">
                  <c:v>188401.554782222</c:v>
                </c:pt>
                <c:pt idx="473">
                  <c:v>190371.33425957599</c:v>
                </c:pt>
                <c:pt idx="474">
                  <c:v>190465.87543415499</c:v>
                </c:pt>
                <c:pt idx="475">
                  <c:v>192273.28364632401</c:v>
                </c:pt>
                <c:pt idx="476">
                  <c:v>194065.462834198</c:v>
                </c:pt>
                <c:pt idx="477">
                  <c:v>195015.93364902801</c:v>
                </c:pt>
                <c:pt idx="478">
                  <c:v>195420.119327867</c:v>
                </c:pt>
                <c:pt idx="479">
                  <c:v>197486.819885973</c:v>
                </c:pt>
                <c:pt idx="480">
                  <c:v>197555.44652774101</c:v>
                </c:pt>
                <c:pt idx="481">
                  <c:v>197864.91669144499</c:v>
                </c:pt>
                <c:pt idx="482">
                  <c:v>201137.945527673</c:v>
                </c:pt>
                <c:pt idx="483">
                  <c:v>203321.032071717</c:v>
                </c:pt>
                <c:pt idx="484">
                  <c:v>206251.581862602</c:v>
                </c:pt>
                <c:pt idx="485">
                  <c:v>206886.70602604799</c:v>
                </c:pt>
                <c:pt idx="486">
                  <c:v>207267.84248516001</c:v>
                </c:pt>
                <c:pt idx="487">
                  <c:v>210718.968041694</c:v>
                </c:pt>
                <c:pt idx="488">
                  <c:v>211735.228664252</c:v>
                </c:pt>
                <c:pt idx="489">
                  <c:v>212971.493606423</c:v>
                </c:pt>
                <c:pt idx="490">
                  <c:v>214743.62582049801</c:v>
                </c:pt>
                <c:pt idx="491">
                  <c:v>216863.47298032299</c:v>
                </c:pt>
                <c:pt idx="492">
                  <c:v>218782.04993651199</c:v>
                </c:pt>
                <c:pt idx="493">
                  <c:v>223184.18926443701</c:v>
                </c:pt>
                <c:pt idx="494">
                  <c:v>223184.18926443701</c:v>
                </c:pt>
                <c:pt idx="495">
                  <c:v>223960.22896856099</c:v>
                </c:pt>
                <c:pt idx="496">
                  <c:v>227081.38112297599</c:v>
                </c:pt>
                <c:pt idx="497">
                  <c:v>227990.60855133799</c:v>
                </c:pt>
                <c:pt idx="498">
                  <c:v>229007.58313714701</c:v>
                </c:pt>
                <c:pt idx="499">
                  <c:v>230770.72306896199</c:v>
                </c:pt>
                <c:pt idx="500">
                  <c:v>230787.57818609901</c:v>
                </c:pt>
                <c:pt idx="501">
                  <c:v>233421.011873501</c:v>
                </c:pt>
                <c:pt idx="502">
                  <c:v>235747.68443533199</c:v>
                </c:pt>
                <c:pt idx="503">
                  <c:v>235747.68443533199</c:v>
                </c:pt>
                <c:pt idx="504">
                  <c:v>236719.25479889999</c:v>
                </c:pt>
                <c:pt idx="505">
                  <c:v>237119.13707438999</c:v>
                </c:pt>
                <c:pt idx="506">
                  <c:v>238631.869718673</c:v>
                </c:pt>
                <c:pt idx="507">
                  <c:v>238778.17057280301</c:v>
                </c:pt>
                <c:pt idx="508">
                  <c:v>242403.93193999099</c:v>
                </c:pt>
                <c:pt idx="509">
                  <c:v>242403.93193999099</c:v>
                </c:pt>
                <c:pt idx="510">
                  <c:v>245544.984596091</c:v>
                </c:pt>
                <c:pt idx="511">
                  <c:v>247921.298475827</c:v>
                </c:pt>
                <c:pt idx="512">
                  <c:v>249203.39774577701</c:v>
                </c:pt>
                <c:pt idx="513">
                  <c:v>251038.181753913</c:v>
                </c:pt>
                <c:pt idx="514">
                  <c:v>254046.068438341</c:v>
                </c:pt>
                <c:pt idx="515">
                  <c:v>255449.89066517699</c:v>
                </c:pt>
                <c:pt idx="516">
                  <c:v>255660.701725636</c:v>
                </c:pt>
                <c:pt idx="517">
                  <c:v>255781.96909397701</c:v>
                </c:pt>
                <c:pt idx="518">
                  <c:v>257565.727462815</c:v>
                </c:pt>
                <c:pt idx="519">
                  <c:v>257776.53852327401</c:v>
                </c:pt>
                <c:pt idx="520">
                  <c:v>261652.53536742201</c:v>
                </c:pt>
                <c:pt idx="521">
                  <c:v>264661.56720670802</c:v>
                </c:pt>
                <c:pt idx="522">
                  <c:v>266280.95554618799</c:v>
                </c:pt>
                <c:pt idx="523">
                  <c:v>268745.40715728002</c:v>
                </c:pt>
                <c:pt idx="524">
                  <c:v>272518.23949657503</c:v>
                </c:pt>
                <c:pt idx="525">
                  <c:v>273456.03913066199</c:v>
                </c:pt>
                <c:pt idx="526">
                  <c:v>273540.163612228</c:v>
                </c:pt>
                <c:pt idx="527">
                  <c:v>275541.34652163897</c:v>
                </c:pt>
                <c:pt idx="528">
                  <c:v>276097.97379932099</c:v>
                </c:pt>
                <c:pt idx="529">
                  <c:v>280374.01414080802</c:v>
                </c:pt>
                <c:pt idx="530">
                  <c:v>282649.837092801</c:v>
                </c:pt>
                <c:pt idx="531">
                  <c:v>285565.58850071498</c:v>
                </c:pt>
                <c:pt idx="532">
                  <c:v>287736.77881748398</c:v>
                </c:pt>
                <c:pt idx="533">
                  <c:v>290499.47961089999</c:v>
                </c:pt>
                <c:pt idx="534">
                  <c:v>292477.48050573398</c:v>
                </c:pt>
                <c:pt idx="535">
                  <c:v>294893.00854024902</c:v>
                </c:pt>
                <c:pt idx="536">
                  <c:v>294893.00854024902</c:v>
                </c:pt>
                <c:pt idx="537">
                  <c:v>296746.04151138797</c:v>
                </c:pt>
                <c:pt idx="538">
                  <c:v>296746.04151138797</c:v>
                </c:pt>
                <c:pt idx="539">
                  <c:v>297739.52474784403</c:v>
                </c:pt>
                <c:pt idx="540">
                  <c:v>298199.142094279</c:v>
                </c:pt>
                <c:pt idx="541">
                  <c:v>298593.48317307798</c:v>
                </c:pt>
                <c:pt idx="542">
                  <c:v>299053.10051951301</c:v>
                </c:pt>
                <c:pt idx="543">
                  <c:v>299869.80038188997</c:v>
                </c:pt>
                <c:pt idx="544">
                  <c:v>300725.13986278098</c:v>
                </c:pt>
                <c:pt idx="545">
                  <c:v>301579.098288015</c:v>
                </c:pt>
                <c:pt idx="546">
                  <c:v>301891.83551733103</c:v>
                </c:pt>
                <c:pt idx="547">
                  <c:v>302270.68566467398</c:v>
                </c:pt>
                <c:pt idx="548">
                  <c:v>302377.02053471003</c:v>
                </c:pt>
                <c:pt idx="549">
                  <c:v>302617.79389963503</c:v>
                </c:pt>
                <c:pt idx="550">
                  <c:v>302617.79389963503</c:v>
                </c:pt>
                <c:pt idx="551">
                  <c:v>302795.00772646099</c:v>
                </c:pt>
                <c:pt idx="552">
                  <c:v>302795.00772646099</c:v>
                </c:pt>
                <c:pt idx="553">
                  <c:v>303007.02443311003</c:v>
                </c:pt>
                <c:pt idx="554">
                  <c:v>303007.02443311003</c:v>
                </c:pt>
                <c:pt idx="555">
                  <c:v>303180.47452270699</c:v>
                </c:pt>
                <c:pt idx="556">
                  <c:v>305528.65872426803</c:v>
                </c:pt>
                <c:pt idx="557">
                  <c:v>306793.40546916198</c:v>
                </c:pt>
                <c:pt idx="558">
                  <c:v>311926.154094723</c:v>
                </c:pt>
                <c:pt idx="559">
                  <c:v>312688.47058328701</c:v>
                </c:pt>
                <c:pt idx="560">
                  <c:v>325052.568048266</c:v>
                </c:pt>
                <c:pt idx="561">
                  <c:v>325294.17625236599</c:v>
                </c:pt>
                <c:pt idx="562">
                  <c:v>325945.36132510699</c:v>
                </c:pt>
                <c:pt idx="563">
                  <c:v>327844.32139040198</c:v>
                </c:pt>
                <c:pt idx="564">
                  <c:v>328666.31479735702</c:v>
                </c:pt>
                <c:pt idx="565">
                  <c:v>330083.91149592103</c:v>
                </c:pt>
                <c:pt idx="566">
                  <c:v>330745.52365348401</c:v>
                </c:pt>
                <c:pt idx="567">
                  <c:v>333896.66862674098</c:v>
                </c:pt>
                <c:pt idx="568">
                  <c:v>335508.46681951801</c:v>
                </c:pt>
                <c:pt idx="569">
                  <c:v>336858.29415598599</c:v>
                </c:pt>
                <c:pt idx="570">
                  <c:v>336858.29415598599</c:v>
                </c:pt>
                <c:pt idx="571">
                  <c:v>337978.19107767602</c:v>
                </c:pt>
                <c:pt idx="572">
                  <c:v>339328.01841414301</c:v>
                </c:pt>
                <c:pt idx="573">
                  <c:v>340062.12762071303</c:v>
                </c:pt>
                <c:pt idx="574">
                  <c:v>340391.00101970998</c:v>
                </c:pt>
                <c:pt idx="575">
                  <c:v>340391.00101970998</c:v>
                </c:pt>
                <c:pt idx="576">
                  <c:v>340391.00101970998</c:v>
                </c:pt>
                <c:pt idx="577">
                  <c:v>340819.36585861101</c:v>
                </c:pt>
                <c:pt idx="578">
                  <c:v>340819.36585861101</c:v>
                </c:pt>
                <c:pt idx="579">
                  <c:v>340890.47602463502</c:v>
                </c:pt>
                <c:pt idx="580">
                  <c:v>340828.74926308601</c:v>
                </c:pt>
                <c:pt idx="581">
                  <c:v>341181.83676529001</c:v>
                </c:pt>
                <c:pt idx="582">
                  <c:v>341191.220169765</c:v>
                </c:pt>
                <c:pt idx="583">
                  <c:v>341325.04233044502</c:v>
                </c:pt>
                <c:pt idx="584">
                  <c:v>342879.457385552</c:v>
                </c:pt>
                <c:pt idx="585">
                  <c:v>343072.499992172</c:v>
                </c:pt>
                <c:pt idx="586">
                  <c:v>344760.73720795999</c:v>
                </c:pt>
                <c:pt idx="587">
                  <c:v>345842.52786126698</c:v>
                </c:pt>
                <c:pt idx="588">
                  <c:v>348478.70620571799</c:v>
                </c:pt>
                <c:pt idx="589">
                  <c:v>349560.49685902603</c:v>
                </c:pt>
                <c:pt idx="590">
                  <c:v>351496.81664641103</c:v>
                </c:pt>
                <c:pt idx="591">
                  <c:v>351496.81664641103</c:v>
                </c:pt>
                <c:pt idx="592">
                  <c:v>353652.18279927701</c:v>
                </c:pt>
                <c:pt idx="593">
                  <c:v>353652.18279927701</c:v>
                </c:pt>
                <c:pt idx="594">
                  <c:v>354255.15832588298</c:v>
                </c:pt>
                <c:pt idx="595">
                  <c:v>356183.869510833</c:v>
                </c:pt>
                <c:pt idx="596">
                  <c:v>356540.406668788</c:v>
                </c:pt>
                <c:pt idx="597">
                  <c:v>357235.83786099299</c:v>
                </c:pt>
                <c:pt idx="598">
                  <c:v>359123.07900960901</c:v>
                </c:pt>
                <c:pt idx="599">
                  <c:v>359984.05708230298</c:v>
                </c:pt>
                <c:pt idx="600">
                  <c:v>360134.16352592298</c:v>
                </c:pt>
                <c:pt idx="601">
                  <c:v>360753.66735099402</c:v>
                </c:pt>
                <c:pt idx="602">
                  <c:v>361303.53568502498</c:v>
                </c:pt>
                <c:pt idx="603">
                  <c:v>361887.91374081699</c:v>
                </c:pt>
                <c:pt idx="604">
                  <c:v>362375.36448042397</c:v>
                </c:pt>
                <c:pt idx="605">
                  <c:v>364357.83012814203</c:v>
                </c:pt>
                <c:pt idx="606">
                  <c:v>366323.85759798798</c:v>
                </c:pt>
                <c:pt idx="607">
                  <c:v>369779.32620725699</c:v>
                </c:pt>
                <c:pt idx="608">
                  <c:v>370668.74351809698</c:v>
                </c:pt>
                <c:pt idx="609">
                  <c:v>370668.74351809698</c:v>
                </c:pt>
                <c:pt idx="610">
                  <c:v>370684.11388073798</c:v>
                </c:pt>
                <c:pt idx="611">
                  <c:v>371137.49551182397</c:v>
                </c:pt>
                <c:pt idx="612">
                  <c:v>372527.90062068502</c:v>
                </c:pt>
                <c:pt idx="613">
                  <c:v>372543.27098332602</c:v>
                </c:pt>
                <c:pt idx="614">
                  <c:v>373013.06910418801</c:v>
                </c:pt>
                <c:pt idx="615">
                  <c:v>374372.474754308</c:v>
                </c:pt>
                <c:pt idx="616">
                  <c:v>374842.27287516999</c:v>
                </c:pt>
                <c:pt idx="617">
                  <c:v>376187.170366654</c:v>
                </c:pt>
                <c:pt idx="618">
                  <c:v>376187.170366654</c:v>
                </c:pt>
                <c:pt idx="619">
                  <c:v>380880.31955345499</c:v>
                </c:pt>
                <c:pt idx="620">
                  <c:v>379493.076228538</c:v>
                </c:pt>
                <c:pt idx="621">
                  <c:v>382479.89455283497</c:v>
                </c:pt>
                <c:pt idx="622">
                  <c:v>386382.24859630602</c:v>
                </c:pt>
                <c:pt idx="623">
                  <c:v>386545.440624676</c:v>
                </c:pt>
                <c:pt idx="624">
                  <c:v>388726.764978691</c:v>
                </c:pt>
                <c:pt idx="625">
                  <c:v>389588.93370604998</c:v>
                </c:pt>
                <c:pt idx="626">
                  <c:v>390555.558674831</c:v>
                </c:pt>
                <c:pt idx="627">
                  <c:v>394417.40253656998</c:v>
                </c:pt>
                <c:pt idx="628">
                  <c:v>394580.59456494002</c:v>
                </c:pt>
                <c:pt idx="629">
                  <c:v>394821.57728853298</c:v>
                </c:pt>
                <c:pt idx="630">
                  <c:v>395724.88225601101</c:v>
                </c:pt>
                <c:pt idx="631">
                  <c:v>395724.88225601101</c:v>
                </c:pt>
                <c:pt idx="632">
                  <c:v>395965.86497960502</c:v>
                </c:pt>
                <c:pt idx="633">
                  <c:v>395965.86497960502</c:v>
                </c:pt>
                <c:pt idx="634">
                  <c:v>397160.77645744802</c:v>
                </c:pt>
                <c:pt idx="635">
                  <c:v>397160.77645744802</c:v>
                </c:pt>
                <c:pt idx="636">
                  <c:v>397983.08616393799</c:v>
                </c:pt>
                <c:pt idx="637">
                  <c:v>397983.08616393799</c:v>
                </c:pt>
                <c:pt idx="638">
                  <c:v>398327.81021052803</c:v>
                </c:pt>
                <c:pt idx="639">
                  <c:v>398327.81021052803</c:v>
                </c:pt>
                <c:pt idx="640">
                  <c:v>402437.800036687</c:v>
                </c:pt>
                <c:pt idx="641">
                  <c:v>404486.80392881</c:v>
                </c:pt>
                <c:pt idx="642">
                  <c:v>408953.58559459</c:v>
                </c:pt>
                <c:pt idx="643">
                  <c:v>409965.66195484699</c:v>
                </c:pt>
                <c:pt idx="644">
                  <c:v>412233.231566881</c:v>
                </c:pt>
                <c:pt idx="645">
                  <c:v>413645.88498616201</c:v>
                </c:pt>
                <c:pt idx="646">
                  <c:v>415390.52067093598</c:v>
                </c:pt>
                <c:pt idx="647">
                  <c:v>416164.76244321198</c:v>
                </c:pt>
                <c:pt idx="648">
                  <c:v>416396.76246331399</c:v>
                </c:pt>
                <c:pt idx="649">
                  <c:v>417330.99691873998</c:v>
                </c:pt>
                <c:pt idx="650">
                  <c:v>417562.996938842</c:v>
                </c:pt>
                <c:pt idx="651">
                  <c:v>418416.25702985498</c:v>
                </c:pt>
                <c:pt idx="652">
                  <c:v>418416.25702985498</c:v>
                </c:pt>
                <c:pt idx="653">
                  <c:v>419257.83642215299</c:v>
                </c:pt>
                <c:pt idx="654">
                  <c:v>419257.83642215299</c:v>
                </c:pt>
                <c:pt idx="655">
                  <c:v>419257.83642215299</c:v>
                </c:pt>
                <c:pt idx="656">
                  <c:v>419427.627176059</c:v>
                </c:pt>
                <c:pt idx="657">
                  <c:v>421063.30613814702</c:v>
                </c:pt>
                <c:pt idx="658">
                  <c:v>421233.09689205402</c:v>
                </c:pt>
                <c:pt idx="659">
                  <c:v>421233.09689205402</c:v>
                </c:pt>
                <c:pt idx="660">
                  <c:v>421279.17853471503</c:v>
                </c:pt>
                <c:pt idx="661">
                  <c:v>423100.88972677902</c:v>
                </c:pt>
                <c:pt idx="662">
                  <c:v>428212.319354715</c:v>
                </c:pt>
                <c:pt idx="663">
                  <c:v>432428.86062105501</c:v>
                </c:pt>
                <c:pt idx="664">
                  <c:v>433026.77799494797</c:v>
                </c:pt>
                <c:pt idx="665">
                  <c:v>434479.77585535299</c:v>
                </c:pt>
                <c:pt idx="666">
                  <c:v>439326.70306049398</c:v>
                </c:pt>
                <c:pt idx="667">
                  <c:v>440814.07538633898</c:v>
                </c:pt>
                <c:pt idx="668">
                  <c:v>441257.66776106798</c:v>
                </c:pt>
                <c:pt idx="669">
                  <c:v>442575.742542675</c:v>
                </c:pt>
                <c:pt idx="670">
                  <c:v>444178.22952546499</c:v>
                </c:pt>
                <c:pt idx="671">
                  <c:v>444455.31526986999</c:v>
                </c:pt>
                <c:pt idx="672">
                  <c:v>445061.84517535003</c:v>
                </c:pt>
                <c:pt idx="673">
                  <c:v>445892.74105986702</c:v>
                </c:pt>
                <c:pt idx="674">
                  <c:v>446499.27096534701</c:v>
                </c:pt>
                <c:pt idx="675">
                  <c:v>446794.63104095799</c:v>
                </c:pt>
                <c:pt idx="676">
                  <c:v>447178.45088192198</c:v>
                </c:pt>
                <c:pt idx="677">
                  <c:v>448129.14900584001</c:v>
                </c:pt>
                <c:pt idx="678">
                  <c:v>448129.14900584001</c:v>
                </c:pt>
                <c:pt idx="679">
                  <c:v>448696.55604195897</c:v>
                </c:pt>
                <c:pt idx="680">
                  <c:v>448869.57830820698</c:v>
                </c:pt>
                <c:pt idx="681">
                  <c:v>449150.56991888798</c:v>
                </c:pt>
                <c:pt idx="682">
                  <c:v>449529.17256585602</c:v>
                </c:pt>
                <c:pt idx="683">
                  <c:v>449983.18644278398</c:v>
                </c:pt>
                <c:pt idx="684">
                  <c:v>449983.18644278398</c:v>
                </c:pt>
                <c:pt idx="685">
                  <c:v>449983.18644278398</c:v>
                </c:pt>
                <c:pt idx="686">
                  <c:v>449983.18644278398</c:v>
                </c:pt>
                <c:pt idx="687">
                  <c:v>449983.18644278398</c:v>
                </c:pt>
                <c:pt idx="688">
                  <c:v>450466.90383243503</c:v>
                </c:pt>
                <c:pt idx="689">
                  <c:v>450466.90383243503</c:v>
                </c:pt>
                <c:pt idx="690">
                  <c:v>450604.36595228902</c:v>
                </c:pt>
                <c:pt idx="691">
                  <c:v>451441.38756602898</c:v>
                </c:pt>
                <c:pt idx="692">
                  <c:v>451790.191213193</c:v>
                </c:pt>
                <c:pt idx="693">
                  <c:v>452339.07655269298</c:v>
                </c:pt>
                <c:pt idx="694">
                  <c:v>453313.56028628699</c:v>
                </c:pt>
                <c:pt idx="695">
                  <c:v>454508.048745621</c:v>
                </c:pt>
                <c:pt idx="696">
                  <c:v>454691.04059729102</c:v>
                </c:pt>
                <c:pt idx="697">
                  <c:v>454691.04059729102</c:v>
                </c:pt>
                <c:pt idx="698">
                  <c:v>454691.04059729102</c:v>
                </c:pt>
                <c:pt idx="699">
                  <c:v>454691.04059729102</c:v>
                </c:pt>
                <c:pt idx="700">
                  <c:v>462451.09006875299</c:v>
                </c:pt>
                <c:pt idx="701">
                  <c:v>462451.09006875299</c:v>
                </c:pt>
                <c:pt idx="702">
                  <c:v>463128.73598578898</c:v>
                </c:pt>
                <c:pt idx="703">
                  <c:v>464010.06734946102</c:v>
                </c:pt>
                <c:pt idx="704">
                  <c:v>464306.90127036802</c:v>
                </c:pt>
                <c:pt idx="705">
                  <c:v>466175.79047898803</c:v>
                </c:pt>
                <c:pt idx="706">
                  <c:v>466331.25835075101</c:v>
                </c:pt>
                <c:pt idx="707">
                  <c:v>466626.88108098297</c:v>
                </c:pt>
                <c:pt idx="708">
                  <c:v>466964.12735390698</c:v>
                </c:pt>
                <c:pt idx="709">
                  <c:v>467556.211028077</c:v>
                </c:pt>
                <c:pt idx="710">
                  <c:v>467893.45730100101</c:v>
                </c:pt>
                <c:pt idx="711">
                  <c:v>468402.73504976701</c:v>
                </c:pt>
                <c:pt idx="712">
                  <c:v>468942.05176303402</c:v>
                </c:pt>
                <c:pt idx="713">
                  <c:v>469336.27323336899</c:v>
                </c:pt>
                <c:pt idx="714">
                  <c:v>469674.33876995399</c:v>
                </c:pt>
                <c:pt idx="715">
                  <c:v>469717.456325582</c:v>
                </c:pt>
                <c:pt idx="716">
                  <c:v>469717.456325582</c:v>
                </c:pt>
                <c:pt idx="717">
                  <c:v>469717.456325582</c:v>
                </c:pt>
                <c:pt idx="718">
                  <c:v>469717.456325582</c:v>
                </c:pt>
                <c:pt idx="719">
                  <c:v>469717.456325582</c:v>
                </c:pt>
                <c:pt idx="720">
                  <c:v>469717.456325582</c:v>
                </c:pt>
                <c:pt idx="721">
                  <c:v>469717.456325582</c:v>
                </c:pt>
                <c:pt idx="722">
                  <c:v>469717.456325582</c:v>
                </c:pt>
                <c:pt idx="723">
                  <c:v>471804.69426796603</c:v>
                </c:pt>
                <c:pt idx="724">
                  <c:v>471804.69426796603</c:v>
                </c:pt>
                <c:pt idx="725">
                  <c:v>471804.69426796603</c:v>
                </c:pt>
                <c:pt idx="726">
                  <c:v>471804.69426796603</c:v>
                </c:pt>
                <c:pt idx="727">
                  <c:v>472059.796741019</c:v>
                </c:pt>
                <c:pt idx="728">
                  <c:v>472239.23564161599</c:v>
                </c:pt>
                <c:pt idx="729">
                  <c:v>473061.47650888102</c:v>
                </c:pt>
                <c:pt idx="730">
                  <c:v>473316.57898193499</c:v>
                </c:pt>
                <c:pt idx="731">
                  <c:v>473751.120355586</c:v>
                </c:pt>
                <c:pt idx="732">
                  <c:v>473751.120355586</c:v>
                </c:pt>
                <c:pt idx="733">
                  <c:v>473751.120355586</c:v>
                </c:pt>
                <c:pt idx="734">
                  <c:v>473751.120355586</c:v>
                </c:pt>
                <c:pt idx="735">
                  <c:v>475136.769352959</c:v>
                </c:pt>
                <c:pt idx="736">
                  <c:v>475136.769352959</c:v>
                </c:pt>
                <c:pt idx="737">
                  <c:v>475359.05972202099</c:v>
                </c:pt>
                <c:pt idx="738">
                  <c:v>475386.57812501898</c:v>
                </c:pt>
                <c:pt idx="739">
                  <c:v>475608.86849408102</c:v>
                </c:pt>
                <c:pt idx="740">
                  <c:v>482617.60363211</c:v>
                </c:pt>
                <c:pt idx="741">
                  <c:v>483104.629148087</c:v>
                </c:pt>
                <c:pt idx="742">
                  <c:v>483439.16621774901</c:v>
                </c:pt>
                <c:pt idx="743">
                  <c:v>484159.66778285999</c:v>
                </c:pt>
                <c:pt idx="744">
                  <c:v>484685.403204359</c:v>
                </c:pt>
                <c:pt idx="745">
                  <c:v>484733.47849765001</c:v>
                </c:pt>
                <c:pt idx="746">
                  <c:v>484733.47849765001</c:v>
                </c:pt>
                <c:pt idx="747">
                  <c:v>485221.119658891</c:v>
                </c:pt>
                <c:pt idx="748">
                  <c:v>485334.99372254498</c:v>
                </c:pt>
                <c:pt idx="749">
                  <c:v>485334.99372254498</c:v>
                </c:pt>
                <c:pt idx="750">
                  <c:v>485582.53389577998</c:v>
                </c:pt>
                <c:pt idx="751">
                  <c:v>485696.40795943397</c:v>
                </c:pt>
                <c:pt idx="752">
                  <c:v>485795.72175004799</c:v>
                </c:pt>
                <c:pt idx="753">
                  <c:v>486574.17638722598</c:v>
                </c:pt>
                <c:pt idx="754">
                  <c:v>486574.17638722598</c:v>
                </c:pt>
                <c:pt idx="755">
                  <c:v>486802.007114954</c:v>
                </c:pt>
                <c:pt idx="756">
                  <c:v>487746.36979575298</c:v>
                </c:pt>
                <c:pt idx="757">
                  <c:v>493758.10515172302</c:v>
                </c:pt>
                <c:pt idx="758">
                  <c:v>493758.10515172302</c:v>
                </c:pt>
                <c:pt idx="759">
                  <c:v>494132.99237014598</c:v>
                </c:pt>
                <c:pt idx="760">
                  <c:v>498598.38466555398</c:v>
                </c:pt>
                <c:pt idx="761">
                  <c:v>502877.24665326002</c:v>
                </c:pt>
                <c:pt idx="762">
                  <c:v>504033.64451880002</c:v>
                </c:pt>
                <c:pt idx="763">
                  <c:v>504132.89764193899</c:v>
                </c:pt>
                <c:pt idx="764">
                  <c:v>504494.31673818198</c:v>
                </c:pt>
                <c:pt idx="765">
                  <c:v>504494.31673818198</c:v>
                </c:pt>
                <c:pt idx="766">
                  <c:v>504611.43660708697</c:v>
                </c:pt>
                <c:pt idx="767">
                  <c:v>504972.85570333002</c:v>
                </c:pt>
                <c:pt idx="768">
                  <c:v>505231.14275632403</c:v>
                </c:pt>
                <c:pt idx="769">
                  <c:v>505231.14275632403</c:v>
                </c:pt>
                <c:pt idx="770">
                  <c:v>506147.74167357798</c:v>
                </c:pt>
                <c:pt idx="771">
                  <c:v>507037.25559652998</c:v>
                </c:pt>
                <c:pt idx="772">
                  <c:v>507953.854513784</c:v>
                </c:pt>
                <c:pt idx="773">
                  <c:v>508772.72507463599</c:v>
                </c:pt>
                <c:pt idx="774">
                  <c:v>509793.94529785699</c:v>
                </c:pt>
                <c:pt idx="775">
                  <c:v>510429.84406275599</c:v>
                </c:pt>
                <c:pt idx="776">
                  <c:v>510706.65674831602</c:v>
                </c:pt>
                <c:pt idx="777">
                  <c:v>511447.17681918299</c:v>
                </c:pt>
                <c:pt idx="778">
                  <c:v>512194.46542376297</c:v>
                </c:pt>
                <c:pt idx="779">
                  <c:v>512474.75654319703</c:v>
                </c:pt>
                <c:pt idx="780">
                  <c:v>512496.91466573498</c:v>
                </c:pt>
                <c:pt idx="781">
                  <c:v>512496.91466573498</c:v>
                </c:pt>
                <c:pt idx="782">
                  <c:v>512715.445197722</c:v>
                </c:pt>
                <c:pt idx="783">
                  <c:v>512715.445197722</c:v>
                </c:pt>
                <c:pt idx="784">
                  <c:v>512715.445197722</c:v>
                </c:pt>
                <c:pt idx="785">
                  <c:v>512715.445197722</c:v>
                </c:pt>
                <c:pt idx="786">
                  <c:v>512715.445197722</c:v>
                </c:pt>
                <c:pt idx="787">
                  <c:v>512715.445197722</c:v>
                </c:pt>
                <c:pt idx="788">
                  <c:v>512715.445197722</c:v>
                </c:pt>
                <c:pt idx="789">
                  <c:v>512715.445197722</c:v>
                </c:pt>
                <c:pt idx="790">
                  <c:v>512715.445197722</c:v>
                </c:pt>
                <c:pt idx="791">
                  <c:v>512715.445197722</c:v>
                </c:pt>
                <c:pt idx="792">
                  <c:v>512970.97419903002</c:v>
                </c:pt>
                <c:pt idx="793">
                  <c:v>512970.97419903002</c:v>
                </c:pt>
                <c:pt idx="794">
                  <c:v>512970.97419903002</c:v>
                </c:pt>
                <c:pt idx="795">
                  <c:v>513986.96873791103</c:v>
                </c:pt>
                <c:pt idx="796">
                  <c:v>513986.96873791103</c:v>
                </c:pt>
                <c:pt idx="797">
                  <c:v>513986.96873791103</c:v>
                </c:pt>
                <c:pt idx="798">
                  <c:v>513986.96873791103</c:v>
                </c:pt>
                <c:pt idx="799">
                  <c:v>513986.96873791103</c:v>
                </c:pt>
                <c:pt idx="800">
                  <c:v>523097.47584818403</c:v>
                </c:pt>
                <c:pt idx="801">
                  <c:v>523728.58480413898</c:v>
                </c:pt>
                <c:pt idx="802">
                  <c:v>524499.48340589798</c:v>
                </c:pt>
                <c:pt idx="803">
                  <c:v>525853.48830723402</c:v>
                </c:pt>
                <c:pt idx="804">
                  <c:v>527591.40748451697</c:v>
                </c:pt>
                <c:pt idx="805">
                  <c:v>528607.46577610704</c:v>
                </c:pt>
                <c:pt idx="806">
                  <c:v>529040.23773108795</c:v>
                </c:pt>
                <c:pt idx="807">
                  <c:v>529113.82573793805</c:v>
                </c:pt>
                <c:pt idx="808">
                  <c:v>529113.82573793805</c:v>
                </c:pt>
                <c:pt idx="809">
                  <c:v>529113.82573793805</c:v>
                </c:pt>
                <c:pt idx="810">
                  <c:v>529113.82573793805</c:v>
                </c:pt>
                <c:pt idx="811">
                  <c:v>529468.28155548405</c:v>
                </c:pt>
                <c:pt idx="812">
                  <c:v>529468.28155548405</c:v>
                </c:pt>
                <c:pt idx="813">
                  <c:v>529468.28155548405</c:v>
                </c:pt>
                <c:pt idx="814">
                  <c:v>529789.17092914297</c:v>
                </c:pt>
                <c:pt idx="815">
                  <c:v>529789.17092914297</c:v>
                </c:pt>
                <c:pt idx="816">
                  <c:v>529789.17092914297</c:v>
                </c:pt>
                <c:pt idx="817">
                  <c:v>529789.17092914297</c:v>
                </c:pt>
                <c:pt idx="818">
                  <c:v>529789.17092914297</c:v>
                </c:pt>
                <c:pt idx="819">
                  <c:v>529789.17092914297</c:v>
                </c:pt>
                <c:pt idx="820">
                  <c:v>535543.56083789899</c:v>
                </c:pt>
                <c:pt idx="821">
                  <c:v>539370.44902301801</c:v>
                </c:pt>
                <c:pt idx="822">
                  <c:v>539370.44902301801</c:v>
                </c:pt>
                <c:pt idx="823">
                  <c:v>541081.12236310099</c:v>
                </c:pt>
                <c:pt idx="824">
                  <c:v>541704.39129389403</c:v>
                </c:pt>
                <c:pt idx="825">
                  <c:v>541914.68337679701</c:v>
                </c:pt>
                <c:pt idx="826">
                  <c:v>541914.68337679701</c:v>
                </c:pt>
                <c:pt idx="827">
                  <c:v>542537.552208276</c:v>
                </c:pt>
                <c:pt idx="828">
                  <c:v>542631.03463216801</c:v>
                </c:pt>
                <c:pt idx="829">
                  <c:v>542642.64730526495</c:v>
                </c:pt>
                <c:pt idx="830">
                  <c:v>542736.12972915696</c:v>
                </c:pt>
                <c:pt idx="831">
                  <c:v>542736.12972915696</c:v>
                </c:pt>
                <c:pt idx="832">
                  <c:v>542783.40369193396</c:v>
                </c:pt>
                <c:pt idx="833">
                  <c:v>542783.40369193396</c:v>
                </c:pt>
                <c:pt idx="834">
                  <c:v>544474.62690817995</c:v>
                </c:pt>
                <c:pt idx="835">
                  <c:v>544488.10094363196</c:v>
                </c:pt>
                <c:pt idx="836">
                  <c:v>544590.99454464205</c:v>
                </c:pt>
                <c:pt idx="837">
                  <c:v>544590.99454464205</c:v>
                </c:pt>
                <c:pt idx="838">
                  <c:v>544590.99454464205</c:v>
                </c:pt>
                <c:pt idx="839">
                  <c:v>544590.99454464205</c:v>
                </c:pt>
                <c:pt idx="840">
                  <c:v>544590.99454464205</c:v>
                </c:pt>
                <c:pt idx="841">
                  <c:v>544590.99454464205</c:v>
                </c:pt>
                <c:pt idx="842">
                  <c:v>544590.99454464205</c:v>
                </c:pt>
                <c:pt idx="843">
                  <c:v>544590.99454464205</c:v>
                </c:pt>
                <c:pt idx="844">
                  <c:v>544590.99454464205</c:v>
                </c:pt>
                <c:pt idx="845">
                  <c:v>545052.86999943003</c:v>
                </c:pt>
                <c:pt idx="846">
                  <c:v>545421.01719790499</c:v>
                </c:pt>
                <c:pt idx="847">
                  <c:v>545882.89265269204</c:v>
                </c:pt>
                <c:pt idx="848">
                  <c:v>545882.89265269204</c:v>
                </c:pt>
                <c:pt idx="849">
                  <c:v>545882.89265269204</c:v>
                </c:pt>
                <c:pt idx="850">
                  <c:v>547113.03732594894</c:v>
                </c:pt>
                <c:pt idx="851">
                  <c:v>547113.03732594894</c:v>
                </c:pt>
                <c:pt idx="852">
                  <c:v>547385.75001270499</c:v>
                </c:pt>
                <c:pt idx="853">
                  <c:v>547385.75001270499</c:v>
                </c:pt>
                <c:pt idx="854">
                  <c:v>547385.75001270499</c:v>
                </c:pt>
                <c:pt idx="855">
                  <c:v>547385.75001270499</c:v>
                </c:pt>
                <c:pt idx="856">
                  <c:v>547385.75001270499</c:v>
                </c:pt>
                <c:pt idx="857">
                  <c:v>547385.75001270499</c:v>
                </c:pt>
                <c:pt idx="858">
                  <c:v>547385.75001270499</c:v>
                </c:pt>
                <c:pt idx="859">
                  <c:v>547385.75001270499</c:v>
                </c:pt>
                <c:pt idx="860">
                  <c:v>550857.91598135605</c:v>
                </c:pt>
                <c:pt idx="861">
                  <c:v>551488.06236698502</c:v>
                </c:pt>
                <c:pt idx="862">
                  <c:v>551488.06236698502</c:v>
                </c:pt>
                <c:pt idx="863">
                  <c:v>552054.41497184103</c:v>
                </c:pt>
                <c:pt idx="864">
                  <c:v>553361.34222679003</c:v>
                </c:pt>
                <c:pt idx="865">
                  <c:v>553361.34222679003</c:v>
                </c:pt>
                <c:pt idx="866">
                  <c:v>554589.39692935604</c:v>
                </c:pt>
                <c:pt idx="867">
                  <c:v>554916.61343659705</c:v>
                </c:pt>
                <c:pt idx="868">
                  <c:v>556617.64525435201</c:v>
                </c:pt>
                <c:pt idx="869">
                  <c:v>556699.21811602102</c:v>
                </c:pt>
                <c:pt idx="870">
                  <c:v>557319.74023261794</c:v>
                </c:pt>
                <c:pt idx="871">
                  <c:v>557657.55721714103</c:v>
                </c:pt>
                <c:pt idx="872">
                  <c:v>558648.86271752196</c:v>
                </c:pt>
                <c:pt idx="873">
                  <c:v>558969.28028003895</c:v>
                </c:pt>
                <c:pt idx="874">
                  <c:v>558969.28028003895</c:v>
                </c:pt>
                <c:pt idx="875">
                  <c:v>558969.28028003895</c:v>
                </c:pt>
                <c:pt idx="876">
                  <c:v>559657.11896290805</c:v>
                </c:pt>
                <c:pt idx="877">
                  <c:v>559657.11896290805</c:v>
                </c:pt>
                <c:pt idx="878">
                  <c:v>559657.11896290805</c:v>
                </c:pt>
                <c:pt idx="879">
                  <c:v>559657.11896290805</c:v>
                </c:pt>
                <c:pt idx="880">
                  <c:v>559657.11896290805</c:v>
                </c:pt>
                <c:pt idx="881">
                  <c:v>559657.11896290805</c:v>
                </c:pt>
                <c:pt idx="882">
                  <c:v>559657.11896290805</c:v>
                </c:pt>
                <c:pt idx="883">
                  <c:v>559657.11896290805</c:v>
                </c:pt>
                <c:pt idx="884">
                  <c:v>559657.11896290805</c:v>
                </c:pt>
                <c:pt idx="885">
                  <c:v>560814.54726442299</c:v>
                </c:pt>
                <c:pt idx="886">
                  <c:v>560814.54726442299</c:v>
                </c:pt>
                <c:pt idx="887">
                  <c:v>561372.32299082098</c:v>
                </c:pt>
                <c:pt idx="888">
                  <c:v>561607.11575346498</c:v>
                </c:pt>
                <c:pt idx="889">
                  <c:v>561607.11575346498</c:v>
                </c:pt>
                <c:pt idx="890">
                  <c:v>562164.89147986297</c:v>
                </c:pt>
                <c:pt idx="891">
                  <c:v>562675.52755427104</c:v>
                </c:pt>
                <c:pt idx="892">
                  <c:v>562675.52755427104</c:v>
                </c:pt>
                <c:pt idx="893">
                  <c:v>562675.52755427104</c:v>
                </c:pt>
                <c:pt idx="894">
                  <c:v>562675.52755427104</c:v>
                </c:pt>
                <c:pt idx="895">
                  <c:v>562675.52755427104</c:v>
                </c:pt>
                <c:pt idx="896">
                  <c:v>562675.52755427104</c:v>
                </c:pt>
                <c:pt idx="897">
                  <c:v>562774.91578100505</c:v>
                </c:pt>
                <c:pt idx="898">
                  <c:v>562774.91578100505</c:v>
                </c:pt>
                <c:pt idx="899">
                  <c:v>564454.93201826396</c:v>
                </c:pt>
                <c:pt idx="900">
                  <c:v>567454.22890859901</c:v>
                </c:pt>
                <c:pt idx="901">
                  <c:v>568002.54526407202</c:v>
                </c:pt>
                <c:pt idx="902">
                  <c:v>570589.30322595895</c:v>
                </c:pt>
                <c:pt idx="903">
                  <c:v>570589.30322595895</c:v>
                </c:pt>
                <c:pt idx="904">
                  <c:v>571330.22184425802</c:v>
                </c:pt>
                <c:pt idx="905">
                  <c:v>571977.676378545</c:v>
                </c:pt>
                <c:pt idx="906">
                  <c:v>572640.41504018405</c:v>
                </c:pt>
                <c:pt idx="907">
                  <c:v>573425.76615486795</c:v>
                </c:pt>
                <c:pt idx="908">
                  <c:v>573675.55992109794</c:v>
                </c:pt>
                <c:pt idx="909">
                  <c:v>573675.55992109794</c:v>
                </c:pt>
                <c:pt idx="910">
                  <c:v>573675.55992109794</c:v>
                </c:pt>
                <c:pt idx="911">
                  <c:v>573675.55992109794</c:v>
                </c:pt>
                <c:pt idx="912">
                  <c:v>573675.55992109794</c:v>
                </c:pt>
                <c:pt idx="913">
                  <c:v>573675.55992109794</c:v>
                </c:pt>
                <c:pt idx="914">
                  <c:v>573675.55992109794</c:v>
                </c:pt>
                <c:pt idx="915">
                  <c:v>573675.55992109794</c:v>
                </c:pt>
                <c:pt idx="916">
                  <c:v>573675.55992109794</c:v>
                </c:pt>
                <c:pt idx="917">
                  <c:v>573675.55992109794</c:v>
                </c:pt>
                <c:pt idx="918">
                  <c:v>573675.55992109794</c:v>
                </c:pt>
                <c:pt idx="919">
                  <c:v>573702.57854802196</c:v>
                </c:pt>
                <c:pt idx="920">
                  <c:v>573675.55992109794</c:v>
                </c:pt>
                <c:pt idx="921">
                  <c:v>573675.55992109794</c:v>
                </c:pt>
                <c:pt idx="922">
                  <c:v>573675.55992109794</c:v>
                </c:pt>
                <c:pt idx="923">
                  <c:v>573675.55992109794</c:v>
                </c:pt>
                <c:pt idx="924">
                  <c:v>573675.55992109794</c:v>
                </c:pt>
                <c:pt idx="925">
                  <c:v>573675.55992109794</c:v>
                </c:pt>
                <c:pt idx="926">
                  <c:v>573675.55992109794</c:v>
                </c:pt>
                <c:pt idx="927">
                  <c:v>573675.55992109794</c:v>
                </c:pt>
                <c:pt idx="928">
                  <c:v>573675.55992109794</c:v>
                </c:pt>
                <c:pt idx="929">
                  <c:v>573675.55992109794</c:v>
                </c:pt>
                <c:pt idx="930">
                  <c:v>573675.55992109794</c:v>
                </c:pt>
                <c:pt idx="931">
                  <c:v>573675.55992109794</c:v>
                </c:pt>
                <c:pt idx="932">
                  <c:v>573921.870142014</c:v>
                </c:pt>
                <c:pt idx="933">
                  <c:v>573921.870142014</c:v>
                </c:pt>
                <c:pt idx="934">
                  <c:v>573921.870142014</c:v>
                </c:pt>
                <c:pt idx="935">
                  <c:v>574012.008690216</c:v>
                </c:pt>
                <c:pt idx="936">
                  <c:v>574012.008690216</c:v>
                </c:pt>
                <c:pt idx="937">
                  <c:v>574023.32440352801</c:v>
                </c:pt>
                <c:pt idx="938">
                  <c:v>575169.43180472404</c:v>
                </c:pt>
                <c:pt idx="939">
                  <c:v>575180.74751803605</c:v>
                </c:pt>
                <c:pt idx="940">
                  <c:v>577384.27950294502</c:v>
                </c:pt>
                <c:pt idx="941">
                  <c:v>577629.416565291</c:v>
                </c:pt>
                <c:pt idx="942">
                  <c:v>577629.416565291</c:v>
                </c:pt>
                <c:pt idx="943">
                  <c:v>577786.85236129002</c:v>
                </c:pt>
                <c:pt idx="944">
                  <c:v>578514.14450717496</c:v>
                </c:pt>
                <c:pt idx="945">
                  <c:v>578671.58030317398</c:v>
                </c:pt>
                <c:pt idx="946">
                  <c:v>578671.58030317398</c:v>
                </c:pt>
                <c:pt idx="947">
                  <c:v>578671.58030317398</c:v>
                </c:pt>
                <c:pt idx="948">
                  <c:v>578671.58030317398</c:v>
                </c:pt>
                <c:pt idx="949">
                  <c:v>578671.58030317398</c:v>
                </c:pt>
                <c:pt idx="950">
                  <c:v>578671.58030317398</c:v>
                </c:pt>
                <c:pt idx="951">
                  <c:v>578671.58030317398</c:v>
                </c:pt>
                <c:pt idx="952">
                  <c:v>578671.58030317398</c:v>
                </c:pt>
                <c:pt idx="953">
                  <c:v>579998.00643425202</c:v>
                </c:pt>
                <c:pt idx="954">
                  <c:v>579998.00643425202</c:v>
                </c:pt>
                <c:pt idx="955">
                  <c:v>579998.00643425202</c:v>
                </c:pt>
                <c:pt idx="956">
                  <c:v>579998.00643425202</c:v>
                </c:pt>
                <c:pt idx="957">
                  <c:v>579998.00643425202</c:v>
                </c:pt>
                <c:pt idx="958">
                  <c:v>579998.00643425202</c:v>
                </c:pt>
                <c:pt idx="959">
                  <c:v>580362.67919070902</c:v>
                </c:pt>
                <c:pt idx="960">
                  <c:v>585328.12943284097</c:v>
                </c:pt>
                <c:pt idx="961">
                  <c:v>585328.12943284097</c:v>
                </c:pt>
                <c:pt idx="962">
                  <c:v>586191.38638886902</c:v>
                </c:pt>
                <c:pt idx="963">
                  <c:v>587517.23391696997</c:v>
                </c:pt>
                <c:pt idx="964">
                  <c:v>587900.85274855595</c:v>
                </c:pt>
                <c:pt idx="965">
                  <c:v>587900.85274855595</c:v>
                </c:pt>
                <c:pt idx="966">
                  <c:v>588383.17125587701</c:v>
                </c:pt>
                <c:pt idx="967">
                  <c:v>588931.13715847698</c:v>
                </c:pt>
                <c:pt idx="968">
                  <c:v>588931.13715847698</c:v>
                </c:pt>
                <c:pt idx="969">
                  <c:v>588959.17797494202</c:v>
                </c:pt>
                <c:pt idx="970">
                  <c:v>588959.17797494202</c:v>
                </c:pt>
                <c:pt idx="971">
                  <c:v>588959.17797494202</c:v>
                </c:pt>
                <c:pt idx="972">
                  <c:v>588959.17797494202</c:v>
                </c:pt>
                <c:pt idx="973">
                  <c:v>588959.17797494202</c:v>
                </c:pt>
                <c:pt idx="974">
                  <c:v>588959.17797494202</c:v>
                </c:pt>
                <c:pt idx="975">
                  <c:v>589750.44877757598</c:v>
                </c:pt>
                <c:pt idx="976">
                  <c:v>589750.44877757598</c:v>
                </c:pt>
                <c:pt idx="977">
                  <c:v>589750.44877757598</c:v>
                </c:pt>
                <c:pt idx="978">
                  <c:v>589750.44877757598</c:v>
                </c:pt>
                <c:pt idx="979">
                  <c:v>589750.44877757598</c:v>
                </c:pt>
                <c:pt idx="980">
                  <c:v>589750.44877757598</c:v>
                </c:pt>
                <c:pt idx="981">
                  <c:v>591742.39878835797</c:v>
                </c:pt>
                <c:pt idx="982">
                  <c:v>591742.39878835797</c:v>
                </c:pt>
                <c:pt idx="983">
                  <c:v>593976.01285880199</c:v>
                </c:pt>
                <c:pt idx="984">
                  <c:v>593976.01285880199</c:v>
                </c:pt>
                <c:pt idx="985">
                  <c:v>594810.36337073206</c:v>
                </c:pt>
                <c:pt idx="986">
                  <c:v>595875.93517422804</c:v>
                </c:pt>
                <c:pt idx="987">
                  <c:v>596710.28568615799</c:v>
                </c:pt>
                <c:pt idx="988">
                  <c:v>596710.28568615799</c:v>
                </c:pt>
                <c:pt idx="989">
                  <c:v>597055.38302819896</c:v>
                </c:pt>
                <c:pt idx="990">
                  <c:v>597055.38302819896</c:v>
                </c:pt>
                <c:pt idx="991">
                  <c:v>597055.38302819896</c:v>
                </c:pt>
                <c:pt idx="992">
                  <c:v>597055.38302819896</c:v>
                </c:pt>
                <c:pt idx="993">
                  <c:v>597055.38302819896</c:v>
                </c:pt>
                <c:pt idx="994">
                  <c:v>597055.38302819896</c:v>
                </c:pt>
                <c:pt idx="995">
                  <c:v>597089.24409698299</c:v>
                </c:pt>
                <c:pt idx="996">
                  <c:v>597089.24409698299</c:v>
                </c:pt>
                <c:pt idx="997">
                  <c:v>597089.24409698299</c:v>
                </c:pt>
                <c:pt idx="998">
                  <c:v>597089.24409698299</c:v>
                </c:pt>
                <c:pt idx="999">
                  <c:v>597089.24409698299</c:v>
                </c:pt>
                <c:pt idx="1000">
                  <c:v>597179.46873492398</c:v>
                </c:pt>
                <c:pt idx="1001">
                  <c:v>597179.46873492398</c:v>
                </c:pt>
                <c:pt idx="1002">
                  <c:v>597828.23074508505</c:v>
                </c:pt>
                <c:pt idx="1003">
                  <c:v>597977.33365769906</c:v>
                </c:pt>
                <c:pt idx="1004">
                  <c:v>598512.05446553195</c:v>
                </c:pt>
                <c:pt idx="1005">
                  <c:v>598661.15737814596</c:v>
                </c:pt>
                <c:pt idx="1006">
                  <c:v>598661.15737814596</c:v>
                </c:pt>
                <c:pt idx="1007">
                  <c:v>598661.15737814596</c:v>
                </c:pt>
                <c:pt idx="1008">
                  <c:v>598668.19148418505</c:v>
                </c:pt>
                <c:pt idx="1009">
                  <c:v>599007.72003513295</c:v>
                </c:pt>
                <c:pt idx="1010">
                  <c:v>599510.59120320901</c:v>
                </c:pt>
                <c:pt idx="1011">
                  <c:v>599517.62530924904</c:v>
                </c:pt>
                <c:pt idx="1012">
                  <c:v>599517.62530924904</c:v>
                </c:pt>
                <c:pt idx="1013">
                  <c:v>599527.83332620095</c:v>
                </c:pt>
                <c:pt idx="1014">
                  <c:v>599527.83332620095</c:v>
                </c:pt>
                <c:pt idx="1015">
                  <c:v>599527.83332620095</c:v>
                </c:pt>
                <c:pt idx="1016">
                  <c:v>600416.03416145698</c:v>
                </c:pt>
                <c:pt idx="1017">
                  <c:v>600416.03416145698</c:v>
                </c:pt>
                <c:pt idx="1018">
                  <c:v>600416.03416145698</c:v>
                </c:pt>
                <c:pt idx="1019">
                  <c:v>600416.03416145698</c:v>
                </c:pt>
                <c:pt idx="1020">
                  <c:v>601337.29266686796</c:v>
                </c:pt>
                <c:pt idx="1021">
                  <c:v>601807.79192075599</c:v>
                </c:pt>
                <c:pt idx="1022">
                  <c:v>602134.43752409599</c:v>
                </c:pt>
                <c:pt idx="1023">
                  <c:v>602251.20451076597</c:v>
                </c:pt>
                <c:pt idx="1024">
                  <c:v>603146.53176692105</c:v>
                </c:pt>
                <c:pt idx="1025">
                  <c:v>603574.70613659103</c:v>
                </c:pt>
                <c:pt idx="1026">
                  <c:v>604107.55345924303</c:v>
                </c:pt>
                <c:pt idx="1027">
                  <c:v>604228.80747555196</c:v>
                </c:pt>
                <c:pt idx="1028">
                  <c:v>604504.33132643695</c:v>
                </c:pt>
                <c:pt idx="1029">
                  <c:v>604625.585342746</c:v>
                </c:pt>
                <c:pt idx="1030">
                  <c:v>604625.585342746</c:v>
                </c:pt>
                <c:pt idx="1031">
                  <c:v>604654.490938031</c:v>
                </c:pt>
                <c:pt idx="1032">
                  <c:v>604654.490938031</c:v>
                </c:pt>
                <c:pt idx="1033">
                  <c:v>604654.490938031</c:v>
                </c:pt>
                <c:pt idx="1034">
                  <c:v>604654.490938031</c:v>
                </c:pt>
                <c:pt idx="1035">
                  <c:v>604654.490938031</c:v>
                </c:pt>
                <c:pt idx="1036">
                  <c:v>604654.490938031</c:v>
                </c:pt>
                <c:pt idx="1037">
                  <c:v>604654.490938031</c:v>
                </c:pt>
                <c:pt idx="1038">
                  <c:v>606076.50740071898</c:v>
                </c:pt>
                <c:pt idx="1039">
                  <c:v>606076.50740071898</c:v>
                </c:pt>
                <c:pt idx="1040">
                  <c:v>605378.11594492302</c:v>
                </c:pt>
                <c:pt idx="1041">
                  <c:v>606496.42925824097</c:v>
                </c:pt>
                <c:pt idx="1042">
                  <c:v>607365.53305100498</c:v>
                </c:pt>
                <c:pt idx="1043">
                  <c:v>607493.75231441599</c:v>
                </c:pt>
                <c:pt idx="1044">
                  <c:v>607580.63744477998</c:v>
                </c:pt>
                <c:pt idx="1045">
                  <c:v>607580.63744477998</c:v>
                </c:pt>
                <c:pt idx="1046">
                  <c:v>607768.37813891703</c:v>
                </c:pt>
                <c:pt idx="1047">
                  <c:v>607768.37813891703</c:v>
                </c:pt>
                <c:pt idx="1048">
                  <c:v>607768.37813891703</c:v>
                </c:pt>
                <c:pt idx="1049">
                  <c:v>607768.37813891703</c:v>
                </c:pt>
                <c:pt idx="1050">
                  <c:v>607800.54846032604</c:v>
                </c:pt>
                <c:pt idx="1051">
                  <c:v>608466.28453145304</c:v>
                </c:pt>
                <c:pt idx="1052">
                  <c:v>608466.28453145304</c:v>
                </c:pt>
                <c:pt idx="1053">
                  <c:v>608466.28453145304</c:v>
                </c:pt>
                <c:pt idx="1054">
                  <c:v>608466.28453145304</c:v>
                </c:pt>
                <c:pt idx="1055">
                  <c:v>608466.28453145304</c:v>
                </c:pt>
                <c:pt idx="1056">
                  <c:v>608466.28453145304</c:v>
                </c:pt>
                <c:pt idx="1057">
                  <c:v>608466.28453145304</c:v>
                </c:pt>
                <c:pt idx="1058">
                  <c:v>608466.28453145304</c:v>
                </c:pt>
                <c:pt idx="1059">
                  <c:v>608466.28453145304</c:v>
                </c:pt>
                <c:pt idx="1060">
                  <c:v>612698.02316457895</c:v>
                </c:pt>
                <c:pt idx="1061">
                  <c:v>613170.00455678999</c:v>
                </c:pt>
                <c:pt idx="1062">
                  <c:v>613373.65375812701</c:v>
                </c:pt>
                <c:pt idx="1063">
                  <c:v>613373.65375812701</c:v>
                </c:pt>
                <c:pt idx="1064">
                  <c:v>613543.92668191704</c:v>
                </c:pt>
                <c:pt idx="1065">
                  <c:v>613894.89378641499</c:v>
                </c:pt>
                <c:pt idx="1066">
                  <c:v>613894.89378641499</c:v>
                </c:pt>
                <c:pt idx="1067">
                  <c:v>613948.47048298595</c:v>
                </c:pt>
                <c:pt idx="1068">
                  <c:v>613948.47048298595</c:v>
                </c:pt>
                <c:pt idx="1069">
                  <c:v>613948.47048298595</c:v>
                </c:pt>
                <c:pt idx="1070">
                  <c:v>613948.47048298595</c:v>
                </c:pt>
                <c:pt idx="1071">
                  <c:v>614813.92339440295</c:v>
                </c:pt>
                <c:pt idx="1072">
                  <c:v>614813.92339440295</c:v>
                </c:pt>
                <c:pt idx="1073">
                  <c:v>614813.92339440295</c:v>
                </c:pt>
                <c:pt idx="1074">
                  <c:v>615055.60911962704</c:v>
                </c:pt>
                <c:pt idx="1075">
                  <c:v>615055.60911962704</c:v>
                </c:pt>
                <c:pt idx="1076">
                  <c:v>615055.60911962704</c:v>
                </c:pt>
                <c:pt idx="1077">
                  <c:v>615055.60911962704</c:v>
                </c:pt>
                <c:pt idx="1078">
                  <c:v>615055.60911962704</c:v>
                </c:pt>
                <c:pt idx="1079">
                  <c:v>615055.60911962704</c:v>
                </c:pt>
                <c:pt idx="1080">
                  <c:v>617824.67976657697</c:v>
                </c:pt>
                <c:pt idx="1081">
                  <c:v>618481.47551455104</c:v>
                </c:pt>
                <c:pt idx="1082">
                  <c:v>619071.41654069698</c:v>
                </c:pt>
                <c:pt idx="1083">
                  <c:v>619899.94762095797</c:v>
                </c:pt>
                <c:pt idx="1084">
                  <c:v>619899.94762095797</c:v>
                </c:pt>
                <c:pt idx="1085">
                  <c:v>619899.94762095797</c:v>
                </c:pt>
                <c:pt idx="1086">
                  <c:v>620421.18684722204</c:v>
                </c:pt>
                <c:pt idx="1087">
                  <c:v>620421.18684722204</c:v>
                </c:pt>
                <c:pt idx="1088">
                  <c:v>620421.18684722204</c:v>
                </c:pt>
                <c:pt idx="1089">
                  <c:v>620421.18684722204</c:v>
                </c:pt>
                <c:pt idx="1090">
                  <c:v>620421.18684722204</c:v>
                </c:pt>
                <c:pt idx="1091">
                  <c:v>620421.18684722204</c:v>
                </c:pt>
                <c:pt idx="1092">
                  <c:v>620421.18684722204</c:v>
                </c:pt>
                <c:pt idx="1093">
                  <c:v>620421.18684722204</c:v>
                </c:pt>
                <c:pt idx="1094">
                  <c:v>620421.18684722204</c:v>
                </c:pt>
                <c:pt idx="1095">
                  <c:v>620421.18684722204</c:v>
                </c:pt>
                <c:pt idx="1096">
                  <c:v>620421.18684722204</c:v>
                </c:pt>
                <c:pt idx="1097">
                  <c:v>620421.18684722204</c:v>
                </c:pt>
                <c:pt idx="1098">
                  <c:v>620421.18684722204</c:v>
                </c:pt>
                <c:pt idx="1099">
                  <c:v>620421.18684722204</c:v>
                </c:pt>
                <c:pt idx="1100">
                  <c:v>620421.18684722204</c:v>
                </c:pt>
                <c:pt idx="1101">
                  <c:v>620421.18684722204</c:v>
                </c:pt>
                <c:pt idx="1102">
                  <c:v>620421.18684722204</c:v>
                </c:pt>
                <c:pt idx="1103">
                  <c:v>620421.18684722204</c:v>
                </c:pt>
                <c:pt idx="1104">
                  <c:v>620421.18684722204</c:v>
                </c:pt>
                <c:pt idx="1105">
                  <c:v>620421.18684722204</c:v>
                </c:pt>
                <c:pt idx="1106">
                  <c:v>620421.18684722204</c:v>
                </c:pt>
                <c:pt idx="1107">
                  <c:v>620421.18684722204</c:v>
                </c:pt>
                <c:pt idx="1108">
                  <c:v>620421.18684722204</c:v>
                </c:pt>
                <c:pt idx="1109">
                  <c:v>620421.18684722204</c:v>
                </c:pt>
                <c:pt idx="1110">
                  <c:v>620421.18684722204</c:v>
                </c:pt>
                <c:pt idx="1111">
                  <c:v>620421.18684722204</c:v>
                </c:pt>
                <c:pt idx="1112">
                  <c:v>620421.18684722204</c:v>
                </c:pt>
                <c:pt idx="1113">
                  <c:v>620421.18684722204</c:v>
                </c:pt>
                <c:pt idx="1114">
                  <c:v>620421.18684722204</c:v>
                </c:pt>
                <c:pt idx="1115">
                  <c:v>620421.18684722204</c:v>
                </c:pt>
                <c:pt idx="1116">
                  <c:v>620421.18684722204</c:v>
                </c:pt>
                <c:pt idx="1117">
                  <c:v>620421.18684722204</c:v>
                </c:pt>
                <c:pt idx="1118">
                  <c:v>620421.18684722204</c:v>
                </c:pt>
                <c:pt idx="1119">
                  <c:v>622413.44046551199</c:v>
                </c:pt>
                <c:pt idx="1120">
                  <c:v>622745.30355437705</c:v>
                </c:pt>
                <c:pt idx="1121">
                  <c:v>624270.82756653498</c:v>
                </c:pt>
                <c:pt idx="1122">
                  <c:v>625169.20169516897</c:v>
                </c:pt>
                <c:pt idx="1123">
                  <c:v>626064.89816085005</c:v>
                </c:pt>
                <c:pt idx="1124">
                  <c:v>626064.89816085005</c:v>
                </c:pt>
                <c:pt idx="1125">
                  <c:v>626362.82240566099</c:v>
                </c:pt>
                <c:pt idx="1126">
                  <c:v>626362.82240566099</c:v>
                </c:pt>
                <c:pt idx="1127">
                  <c:v>626362.82240566099</c:v>
                </c:pt>
                <c:pt idx="1128">
                  <c:v>626425.15235963406</c:v>
                </c:pt>
                <c:pt idx="1129">
                  <c:v>626425.15235963406</c:v>
                </c:pt>
                <c:pt idx="1130">
                  <c:v>626425.15235963406</c:v>
                </c:pt>
                <c:pt idx="1131">
                  <c:v>626425.15235963406</c:v>
                </c:pt>
                <c:pt idx="1132">
                  <c:v>626425.15235963406</c:v>
                </c:pt>
                <c:pt idx="1133">
                  <c:v>626425.15235963406</c:v>
                </c:pt>
                <c:pt idx="1134">
                  <c:v>627492.20679189602</c:v>
                </c:pt>
                <c:pt idx="1135">
                  <c:v>627492.20679189602</c:v>
                </c:pt>
                <c:pt idx="1136">
                  <c:v>627492.20679189602</c:v>
                </c:pt>
                <c:pt idx="1137">
                  <c:v>627492.20679189602</c:v>
                </c:pt>
                <c:pt idx="1138">
                  <c:v>627492.20679189602</c:v>
                </c:pt>
                <c:pt idx="1139">
                  <c:v>627492.20679189602</c:v>
                </c:pt>
                <c:pt idx="1140">
                  <c:v>627492.20679189602</c:v>
                </c:pt>
                <c:pt idx="1141">
                  <c:v>631338.73561980901</c:v>
                </c:pt>
                <c:pt idx="1142">
                  <c:v>631338.73561980901</c:v>
                </c:pt>
                <c:pt idx="1143">
                  <c:v>631338.73561980901</c:v>
                </c:pt>
                <c:pt idx="1144">
                  <c:v>631338.73561980901</c:v>
                </c:pt>
                <c:pt idx="1145">
                  <c:v>631338.73561980901</c:v>
                </c:pt>
                <c:pt idx="1146">
                  <c:v>631338.73561980901</c:v>
                </c:pt>
                <c:pt idx="1147">
                  <c:v>631338.73561980901</c:v>
                </c:pt>
                <c:pt idx="1148">
                  <c:v>631338.73561980901</c:v>
                </c:pt>
                <c:pt idx="1149">
                  <c:v>631338.73561980901</c:v>
                </c:pt>
                <c:pt idx="1150">
                  <c:v>631338.73561980901</c:v>
                </c:pt>
                <c:pt idx="1151">
                  <c:v>631571.45000999304</c:v>
                </c:pt>
                <c:pt idx="1152">
                  <c:v>631571.45000999304</c:v>
                </c:pt>
                <c:pt idx="1153">
                  <c:v>631571.45000999304</c:v>
                </c:pt>
                <c:pt idx="1154">
                  <c:v>631571.45000999304</c:v>
                </c:pt>
                <c:pt idx="1155">
                  <c:v>631571.45000999304</c:v>
                </c:pt>
                <c:pt idx="1156">
                  <c:v>631571.45000999304</c:v>
                </c:pt>
                <c:pt idx="1157">
                  <c:v>631571.45000999304</c:v>
                </c:pt>
                <c:pt idx="1158">
                  <c:v>632613.85443716904</c:v>
                </c:pt>
                <c:pt idx="1159">
                  <c:v>632613.85443716904</c:v>
                </c:pt>
                <c:pt idx="1160">
                  <c:v>632613.85443716904</c:v>
                </c:pt>
                <c:pt idx="1161">
                  <c:v>635426.83578111394</c:v>
                </c:pt>
                <c:pt idx="1162">
                  <c:v>635426.83578111394</c:v>
                </c:pt>
                <c:pt idx="1163">
                  <c:v>636250.27560541104</c:v>
                </c:pt>
                <c:pt idx="1164">
                  <c:v>636793.16597540502</c:v>
                </c:pt>
                <c:pt idx="1165">
                  <c:v>637492.12792495801</c:v>
                </c:pt>
                <c:pt idx="1166">
                  <c:v>637492.12792495801</c:v>
                </c:pt>
                <c:pt idx="1167">
                  <c:v>638518.28635378997</c:v>
                </c:pt>
                <c:pt idx="1168">
                  <c:v>638518.28635378997</c:v>
                </c:pt>
                <c:pt idx="1169">
                  <c:v>638518.28635378997</c:v>
                </c:pt>
                <c:pt idx="1170">
                  <c:v>638518.28635378997</c:v>
                </c:pt>
                <c:pt idx="1171">
                  <c:v>638518.28635378997</c:v>
                </c:pt>
                <c:pt idx="1172">
                  <c:v>638518.28635378997</c:v>
                </c:pt>
                <c:pt idx="1173">
                  <c:v>638518.28635378997</c:v>
                </c:pt>
                <c:pt idx="1174">
                  <c:v>638962.43879390205</c:v>
                </c:pt>
                <c:pt idx="1175">
                  <c:v>638962.43879390205</c:v>
                </c:pt>
                <c:pt idx="1176">
                  <c:v>640530.01135980396</c:v>
                </c:pt>
                <c:pt idx="1177">
                  <c:v>640530.01135980396</c:v>
                </c:pt>
                <c:pt idx="1178">
                  <c:v>640781.03048893099</c:v>
                </c:pt>
                <c:pt idx="1179">
                  <c:v>640781.03048893099</c:v>
                </c:pt>
                <c:pt idx="1180">
                  <c:v>640781.03048893099</c:v>
                </c:pt>
                <c:pt idx="1181">
                  <c:v>640781.03048893099</c:v>
                </c:pt>
                <c:pt idx="1182">
                  <c:v>640781.03048893099</c:v>
                </c:pt>
                <c:pt idx="1183">
                  <c:v>640781.03048893099</c:v>
                </c:pt>
                <c:pt idx="1184">
                  <c:v>640781.03048893099</c:v>
                </c:pt>
                <c:pt idx="1185">
                  <c:v>640781.03048893099</c:v>
                </c:pt>
                <c:pt idx="1186">
                  <c:v>640781.03048893099</c:v>
                </c:pt>
                <c:pt idx="1187">
                  <c:v>641629.33643895504</c:v>
                </c:pt>
                <c:pt idx="1188">
                  <c:v>641629.33643895504</c:v>
                </c:pt>
                <c:pt idx="1189">
                  <c:v>641664.12312120094</c:v>
                </c:pt>
                <c:pt idx="1190">
                  <c:v>641664.12312120094</c:v>
                </c:pt>
                <c:pt idx="1191">
                  <c:v>641664.12312120094</c:v>
                </c:pt>
                <c:pt idx="1192">
                  <c:v>642005.33305736305</c:v>
                </c:pt>
                <c:pt idx="1193">
                  <c:v>642005.33305736305</c:v>
                </c:pt>
                <c:pt idx="1194">
                  <c:v>642005.33305736305</c:v>
                </c:pt>
                <c:pt idx="1195">
                  <c:v>643199.63102857803</c:v>
                </c:pt>
                <c:pt idx="1196">
                  <c:v>643199.63102857803</c:v>
                </c:pt>
                <c:pt idx="1197">
                  <c:v>643199.63102857803</c:v>
                </c:pt>
                <c:pt idx="1198">
                  <c:v>643199.63102857803</c:v>
                </c:pt>
                <c:pt idx="1199">
                  <c:v>643199.63102857803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96-4715-9FEF-1B752CE30F7E}"/>
            </c:ext>
          </c:extLst>
        </c:ser>
        <c:ser>
          <c:idx val="1"/>
          <c:order val="1"/>
          <c:tx>
            <c:strRef>
              <c:f>hb_hard_4_1_init!$B$1</c:f>
              <c:strCache>
                <c:ptCount val="1"/>
                <c:pt idx="0">
                  <c:v>A 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hb_hard_4_1_init!$B$2:$B$1201</c:f>
              <c:numCache>
                <c:formatCode>General</c:formatCode>
                <c:ptCount val="1200"/>
                <c:pt idx="0">
                  <c:v>-7623282.09035437</c:v>
                </c:pt>
                <c:pt idx="1">
                  <c:v>-7366703.3077267297</c:v>
                </c:pt>
                <c:pt idx="2">
                  <c:v>-7012580.6810835702</c:v>
                </c:pt>
                <c:pt idx="3">
                  <c:v>-6867635.6041259496</c:v>
                </c:pt>
                <c:pt idx="4">
                  <c:v>-6651398.3165784497</c:v>
                </c:pt>
                <c:pt idx="5">
                  <c:v>-6484055.7081858497</c:v>
                </c:pt>
                <c:pt idx="6">
                  <c:v>-6299923.7629445698</c:v>
                </c:pt>
                <c:pt idx="7">
                  <c:v>-6103523.4900752697</c:v>
                </c:pt>
                <c:pt idx="8">
                  <c:v>-5948461.0929537704</c:v>
                </c:pt>
                <c:pt idx="9">
                  <c:v>-5795869.7233338803</c:v>
                </c:pt>
                <c:pt idx="10">
                  <c:v>-5636180.4566947902</c:v>
                </c:pt>
                <c:pt idx="11">
                  <c:v>-5531680.74259785</c:v>
                </c:pt>
                <c:pt idx="12">
                  <c:v>-5388404.5322544603</c:v>
                </c:pt>
                <c:pt idx="13">
                  <c:v>-5304792.6381263798</c:v>
                </c:pt>
                <c:pt idx="14">
                  <c:v>-5225515.0356556997</c:v>
                </c:pt>
                <c:pt idx="15">
                  <c:v>-5056571.3304142803</c:v>
                </c:pt>
                <c:pt idx="16">
                  <c:v>-4974147.7665939396</c:v>
                </c:pt>
                <c:pt idx="17">
                  <c:v>-4876540.9266275996</c:v>
                </c:pt>
                <c:pt idx="18">
                  <c:v>-4772733.2605259502</c:v>
                </c:pt>
                <c:pt idx="19">
                  <c:v>-4683085.4668982504</c:v>
                </c:pt>
                <c:pt idx="20">
                  <c:v>-4635075.7894056402</c:v>
                </c:pt>
                <c:pt idx="21">
                  <c:v>-4542892.5657170797</c:v>
                </c:pt>
                <c:pt idx="22">
                  <c:v>-4480056.1316143395</c:v>
                </c:pt>
                <c:pt idx="23">
                  <c:v>-4383847.2094416004</c:v>
                </c:pt>
                <c:pt idx="24">
                  <c:v>-4324154.8070316399</c:v>
                </c:pt>
                <c:pt idx="25">
                  <c:v>-4221717.56036851</c:v>
                </c:pt>
                <c:pt idx="26">
                  <c:v>-4159322.6003875802</c:v>
                </c:pt>
                <c:pt idx="27">
                  <c:v>-4094690.5778828701</c:v>
                </c:pt>
                <c:pt idx="28">
                  <c:v>-4007489.33142024</c:v>
                </c:pt>
                <c:pt idx="29">
                  <c:v>-3957511.3365217401</c:v>
                </c:pt>
                <c:pt idx="30">
                  <c:v>-3901607.0883678198</c:v>
                </c:pt>
                <c:pt idx="31">
                  <c:v>-3837409.6189281801</c:v>
                </c:pt>
                <c:pt idx="32">
                  <c:v>-3771352.59394312</c:v>
                </c:pt>
                <c:pt idx="33">
                  <c:v>-3718133.7997949901</c:v>
                </c:pt>
                <c:pt idx="34">
                  <c:v>-3657884.8051815298</c:v>
                </c:pt>
                <c:pt idx="35">
                  <c:v>-3612994.1131059201</c:v>
                </c:pt>
                <c:pt idx="36">
                  <c:v>-3541116.9661037498</c:v>
                </c:pt>
                <c:pt idx="37">
                  <c:v>-3495065.63832503</c:v>
                </c:pt>
                <c:pt idx="38">
                  <c:v>-3441408.1590415598</c:v>
                </c:pt>
                <c:pt idx="39">
                  <c:v>-3390275.5798311299</c:v>
                </c:pt>
                <c:pt idx="40">
                  <c:v>-3379774.9519726601</c:v>
                </c:pt>
                <c:pt idx="41">
                  <c:v>-3331890.9713397198</c:v>
                </c:pt>
                <c:pt idx="42">
                  <c:v>-3289201.6732163201</c:v>
                </c:pt>
                <c:pt idx="43">
                  <c:v>-3239415.9058468998</c:v>
                </c:pt>
                <c:pt idx="44">
                  <c:v>-3196362.4406578001</c:v>
                </c:pt>
                <c:pt idx="45">
                  <c:v>-3154107.8340010801</c:v>
                </c:pt>
                <c:pt idx="46">
                  <c:v>-3097554.5518064098</c:v>
                </c:pt>
                <c:pt idx="47">
                  <c:v>-3080496.6984513402</c:v>
                </c:pt>
                <c:pt idx="48">
                  <c:v>-3035988.8299094001</c:v>
                </c:pt>
                <c:pt idx="49">
                  <c:v>-3006337.72877539</c:v>
                </c:pt>
                <c:pt idx="50">
                  <c:v>-2971851.1701804502</c:v>
                </c:pt>
                <c:pt idx="51">
                  <c:v>-2938944.11253811</c:v>
                </c:pt>
                <c:pt idx="52">
                  <c:v>-2904871.25904882</c:v>
                </c:pt>
                <c:pt idx="53">
                  <c:v>-2870730.6106914701</c:v>
                </c:pt>
                <c:pt idx="54">
                  <c:v>-2833598.7600690001</c:v>
                </c:pt>
                <c:pt idx="55">
                  <c:v>-2793327.6540839602</c:v>
                </c:pt>
                <c:pt idx="56">
                  <c:v>-2774988.3895387002</c:v>
                </c:pt>
                <c:pt idx="57">
                  <c:v>-2748654.8855831502</c:v>
                </c:pt>
                <c:pt idx="58">
                  <c:v>-2720923.8502965202</c:v>
                </c:pt>
                <c:pt idx="59">
                  <c:v>-2693332.1146367001</c:v>
                </c:pt>
                <c:pt idx="60">
                  <c:v>-2674155.6311537102</c:v>
                </c:pt>
                <c:pt idx="61">
                  <c:v>-2654563.66316278</c:v>
                </c:pt>
                <c:pt idx="62">
                  <c:v>-2619987.8021805901</c:v>
                </c:pt>
                <c:pt idx="63">
                  <c:v>-2598209.4565828699</c:v>
                </c:pt>
                <c:pt idx="64">
                  <c:v>-2566915.8314279602</c:v>
                </c:pt>
                <c:pt idx="65">
                  <c:v>-2543233.16905104</c:v>
                </c:pt>
                <c:pt idx="66">
                  <c:v>-2522185.3853766201</c:v>
                </c:pt>
                <c:pt idx="67">
                  <c:v>-2499481.9671942098</c:v>
                </c:pt>
                <c:pt idx="68">
                  <c:v>-2466223.20732057</c:v>
                </c:pt>
                <c:pt idx="69">
                  <c:v>-2444163.9102982902</c:v>
                </c:pt>
                <c:pt idx="70">
                  <c:v>-2423846.59900779</c:v>
                </c:pt>
                <c:pt idx="71">
                  <c:v>-2403416.8680777401</c:v>
                </c:pt>
                <c:pt idx="72">
                  <c:v>-2381458.0035560299</c:v>
                </c:pt>
                <c:pt idx="73">
                  <c:v>-2364280.1301052901</c:v>
                </c:pt>
                <c:pt idx="74">
                  <c:v>-2340526.6111468999</c:v>
                </c:pt>
                <c:pt idx="75">
                  <c:v>-2323609.28610561</c:v>
                </c:pt>
                <c:pt idx="76">
                  <c:v>-2297512.6091790502</c:v>
                </c:pt>
                <c:pt idx="77">
                  <c:v>-2280120.40542774</c:v>
                </c:pt>
                <c:pt idx="78">
                  <c:v>-2255500.0186756798</c:v>
                </c:pt>
                <c:pt idx="79">
                  <c:v>-2240122.4079903001</c:v>
                </c:pt>
                <c:pt idx="80">
                  <c:v>-2215802.4437417798</c:v>
                </c:pt>
                <c:pt idx="81">
                  <c:v>-2192496.3093233202</c:v>
                </c:pt>
                <c:pt idx="82">
                  <c:v>-2172701.4496017098</c:v>
                </c:pt>
                <c:pt idx="83">
                  <c:v>-2156829.0307490099</c:v>
                </c:pt>
                <c:pt idx="84">
                  <c:v>-2131908.8933125101</c:v>
                </c:pt>
                <c:pt idx="85">
                  <c:v>-2107290.6952472599</c:v>
                </c:pt>
                <c:pt idx="86">
                  <c:v>-2081956.31082355</c:v>
                </c:pt>
                <c:pt idx="87">
                  <c:v>-2065574.2671222501</c:v>
                </c:pt>
                <c:pt idx="88">
                  <c:v>-2044298.3114658101</c:v>
                </c:pt>
                <c:pt idx="89">
                  <c:v>-2028452.28010944</c:v>
                </c:pt>
                <c:pt idx="90">
                  <c:v>-2007352.11317656</c:v>
                </c:pt>
                <c:pt idx="91">
                  <c:v>-1986399.2505004799</c:v>
                </c:pt>
                <c:pt idx="92">
                  <c:v>-1961952.25446617</c:v>
                </c:pt>
                <c:pt idx="93">
                  <c:v>-1939574.87723081</c:v>
                </c:pt>
                <c:pt idx="94">
                  <c:v>-1922365.3739503899</c:v>
                </c:pt>
                <c:pt idx="95">
                  <c:v>-1907053.01707075</c:v>
                </c:pt>
                <c:pt idx="96">
                  <c:v>-1886171.2955924601</c:v>
                </c:pt>
                <c:pt idx="97">
                  <c:v>-1872117.29605733</c:v>
                </c:pt>
                <c:pt idx="98">
                  <c:v>-1855821.1822178301</c:v>
                </c:pt>
                <c:pt idx="99">
                  <c:v>-1841709.13400532</c:v>
                </c:pt>
                <c:pt idx="100">
                  <c:v>-1835889.5289561199</c:v>
                </c:pt>
                <c:pt idx="101">
                  <c:v>-1819697.4136087999</c:v>
                </c:pt>
                <c:pt idx="102">
                  <c:v>-1801140.3282595</c:v>
                </c:pt>
                <c:pt idx="103">
                  <c:v>-1783908.5968903401</c:v>
                </c:pt>
                <c:pt idx="104">
                  <c:v>-1772790.59407565</c:v>
                </c:pt>
                <c:pt idx="105">
                  <c:v>-1758011.8852588199</c:v>
                </c:pt>
                <c:pt idx="106">
                  <c:v>-1745172.9613048099</c:v>
                </c:pt>
                <c:pt idx="107">
                  <c:v>-1724615.30841509</c:v>
                </c:pt>
                <c:pt idx="108">
                  <c:v>-1712479.18008984</c:v>
                </c:pt>
                <c:pt idx="109">
                  <c:v>-1702638.24478216</c:v>
                </c:pt>
                <c:pt idx="110">
                  <c:v>-1689041.93998412</c:v>
                </c:pt>
                <c:pt idx="111">
                  <c:v>-1673588.9301080999</c:v>
                </c:pt>
                <c:pt idx="112">
                  <c:v>-1665716.67973953</c:v>
                </c:pt>
                <c:pt idx="113">
                  <c:v>-1647777.5355865201</c:v>
                </c:pt>
                <c:pt idx="114">
                  <c:v>-1635123.9539250799</c:v>
                </c:pt>
                <c:pt idx="115">
                  <c:v>-1618202.17911364</c:v>
                </c:pt>
                <c:pt idx="116">
                  <c:v>-1609020.1248359601</c:v>
                </c:pt>
                <c:pt idx="117">
                  <c:v>-1596596.4749799001</c:v>
                </c:pt>
                <c:pt idx="118">
                  <c:v>-1579191.43701816</c:v>
                </c:pt>
                <c:pt idx="119">
                  <c:v>-1567725.0415745601</c:v>
                </c:pt>
                <c:pt idx="120">
                  <c:v>-1555407.19506455</c:v>
                </c:pt>
                <c:pt idx="121">
                  <c:v>-1543606.84807489</c:v>
                </c:pt>
                <c:pt idx="122">
                  <c:v>-1529244.2001150399</c:v>
                </c:pt>
                <c:pt idx="123">
                  <c:v>-1518119.2077168101</c:v>
                </c:pt>
                <c:pt idx="124">
                  <c:v>-1500146.1381260201</c:v>
                </c:pt>
                <c:pt idx="125">
                  <c:v>-1489072.93562528</c:v>
                </c:pt>
                <c:pt idx="126">
                  <c:v>-1473028.06338996</c:v>
                </c:pt>
                <c:pt idx="127">
                  <c:v>-1462909.3795932799</c:v>
                </c:pt>
                <c:pt idx="128">
                  <c:v>-1448914.8653639399</c:v>
                </c:pt>
                <c:pt idx="129">
                  <c:v>-1436272.8122250801</c:v>
                </c:pt>
                <c:pt idx="130">
                  <c:v>-1423859.2673410501</c:v>
                </c:pt>
                <c:pt idx="131">
                  <c:v>-1412717.51829136</c:v>
                </c:pt>
                <c:pt idx="132">
                  <c:v>-1401321.99394085</c:v>
                </c:pt>
                <c:pt idx="133">
                  <c:v>-1391390.98193195</c:v>
                </c:pt>
                <c:pt idx="134">
                  <c:v>-1378634.3920887599</c:v>
                </c:pt>
                <c:pt idx="135">
                  <c:v>-1369938.6083622801</c:v>
                </c:pt>
                <c:pt idx="136">
                  <c:v>-1360891.92430349</c:v>
                </c:pt>
                <c:pt idx="137">
                  <c:v>-1347038.18760751</c:v>
                </c:pt>
                <c:pt idx="138">
                  <c:v>-1336851.39491852</c:v>
                </c:pt>
                <c:pt idx="139">
                  <c:v>-1329257.45984205</c:v>
                </c:pt>
                <c:pt idx="140">
                  <c:v>-1322311.5454163901</c:v>
                </c:pt>
                <c:pt idx="141">
                  <c:v>-1310659.6702318699</c:v>
                </c:pt>
                <c:pt idx="142">
                  <c:v>-1301664.67684526</c:v>
                </c:pt>
                <c:pt idx="143">
                  <c:v>-1291395.1793148599</c:v>
                </c:pt>
                <c:pt idx="144">
                  <c:v>-1276848.0502268099</c:v>
                </c:pt>
                <c:pt idx="145">
                  <c:v>-1265117.27448065</c:v>
                </c:pt>
                <c:pt idx="146">
                  <c:v>-1252095.0938400601</c:v>
                </c:pt>
                <c:pt idx="147">
                  <c:v>-1243120.0272353101</c:v>
                </c:pt>
                <c:pt idx="148">
                  <c:v>-1231517.7232651699</c:v>
                </c:pt>
                <c:pt idx="149">
                  <c:v>-1222856.46222471</c:v>
                </c:pt>
                <c:pt idx="150">
                  <c:v>-1210333.17273675</c:v>
                </c:pt>
                <c:pt idx="151">
                  <c:v>-1203525.5570652899</c:v>
                </c:pt>
                <c:pt idx="152">
                  <c:v>-1192754.2522114301</c:v>
                </c:pt>
                <c:pt idx="153">
                  <c:v>-1184820.1105079099</c:v>
                </c:pt>
                <c:pt idx="154">
                  <c:v>-1174673.66101526</c:v>
                </c:pt>
                <c:pt idx="155">
                  <c:v>-1166506.4538485699</c:v>
                </c:pt>
                <c:pt idx="156">
                  <c:v>-1152837.6921699599</c:v>
                </c:pt>
                <c:pt idx="157">
                  <c:v>-1143126.8625502</c:v>
                </c:pt>
                <c:pt idx="158">
                  <c:v>-1133222.94694168</c:v>
                </c:pt>
                <c:pt idx="159">
                  <c:v>-1121289.3828278</c:v>
                </c:pt>
                <c:pt idx="160">
                  <c:v>-1113376.8618504801</c:v>
                </c:pt>
                <c:pt idx="161">
                  <c:v>-1104211.12860741</c:v>
                </c:pt>
                <c:pt idx="162">
                  <c:v>-1096731.2796946301</c:v>
                </c:pt>
                <c:pt idx="163">
                  <c:v>-1088855.0469237401</c:v>
                </c:pt>
                <c:pt idx="164">
                  <c:v>-1078915.23189804</c:v>
                </c:pt>
                <c:pt idx="165">
                  <c:v>-1070227.16734404</c:v>
                </c:pt>
                <c:pt idx="166">
                  <c:v>-1060096.2573820001</c:v>
                </c:pt>
                <c:pt idx="167">
                  <c:v>-1049994.62083825</c:v>
                </c:pt>
                <c:pt idx="168">
                  <c:v>-1041451.71803886</c:v>
                </c:pt>
                <c:pt idx="169">
                  <c:v>-1029397.98167997</c:v>
                </c:pt>
                <c:pt idx="170">
                  <c:v>-1023840.3129887599</c:v>
                </c:pt>
                <c:pt idx="171">
                  <c:v>-1012777.65449797</c:v>
                </c:pt>
                <c:pt idx="172">
                  <c:v>-1005353.42802855</c:v>
                </c:pt>
                <c:pt idx="173">
                  <c:v>-996889.556790662</c:v>
                </c:pt>
                <c:pt idx="174">
                  <c:v>-986202.77307239803</c:v>
                </c:pt>
                <c:pt idx="175">
                  <c:v>-978280.32846674602</c:v>
                </c:pt>
                <c:pt idx="176">
                  <c:v>-970758.90815215197</c:v>
                </c:pt>
                <c:pt idx="177">
                  <c:v>-962772.13169115095</c:v>
                </c:pt>
                <c:pt idx="178">
                  <c:v>-957066.74897703796</c:v>
                </c:pt>
                <c:pt idx="179">
                  <c:v>-949871.770058022</c:v>
                </c:pt>
                <c:pt idx="180">
                  <c:v>-944662.16442623199</c:v>
                </c:pt>
                <c:pt idx="181">
                  <c:v>-936740.12689378299</c:v>
                </c:pt>
                <c:pt idx="182">
                  <c:v>-929066.922917602</c:v>
                </c:pt>
                <c:pt idx="183">
                  <c:v>-922042.33895525103</c:v>
                </c:pt>
                <c:pt idx="184">
                  <c:v>-915166.43506754295</c:v>
                </c:pt>
                <c:pt idx="185">
                  <c:v>-907128.05491639697</c:v>
                </c:pt>
                <c:pt idx="186">
                  <c:v>-898385.07777971099</c:v>
                </c:pt>
                <c:pt idx="187">
                  <c:v>-888687.82914884598</c:v>
                </c:pt>
                <c:pt idx="188">
                  <c:v>-880932.201590018</c:v>
                </c:pt>
                <c:pt idx="189">
                  <c:v>-872603.61835107405</c:v>
                </c:pt>
                <c:pt idx="190">
                  <c:v>-867027.58356080297</c:v>
                </c:pt>
                <c:pt idx="191">
                  <c:v>-859196.72033270798</c:v>
                </c:pt>
                <c:pt idx="192">
                  <c:v>-853511.76184985996</c:v>
                </c:pt>
                <c:pt idx="193">
                  <c:v>-847625.44793301099</c:v>
                </c:pt>
                <c:pt idx="194">
                  <c:v>-842321.589828784</c:v>
                </c:pt>
                <c:pt idx="195">
                  <c:v>-837145.05838342698</c:v>
                </c:pt>
                <c:pt idx="196">
                  <c:v>-829007.98476007394</c:v>
                </c:pt>
                <c:pt idx="197">
                  <c:v>-823014.69300279999</c:v>
                </c:pt>
                <c:pt idx="198">
                  <c:v>-814304.96416873101</c:v>
                </c:pt>
                <c:pt idx="199">
                  <c:v>-808408.99258635798</c:v>
                </c:pt>
                <c:pt idx="200">
                  <c:v>-799385.98252798105</c:v>
                </c:pt>
                <c:pt idx="201">
                  <c:v>-787242.96838474402</c:v>
                </c:pt>
                <c:pt idx="202">
                  <c:v>-781972.68150149996</c:v>
                </c:pt>
                <c:pt idx="203">
                  <c:v>-770373.60408258997</c:v>
                </c:pt>
                <c:pt idx="204">
                  <c:v>-755819.83289237705</c:v>
                </c:pt>
                <c:pt idx="205">
                  <c:v>-750876.500256642</c:v>
                </c:pt>
                <c:pt idx="206">
                  <c:v>-745551.66789628705</c:v>
                </c:pt>
                <c:pt idx="207">
                  <c:v>-738148.42226988799</c:v>
                </c:pt>
                <c:pt idx="208">
                  <c:v>-731670.79744816106</c:v>
                </c:pt>
                <c:pt idx="209">
                  <c:v>-728343.27792484395</c:v>
                </c:pt>
                <c:pt idx="210">
                  <c:v>-724973.06717172102</c:v>
                </c:pt>
                <c:pt idx="211">
                  <c:v>-718580.41272245301</c:v>
                </c:pt>
                <c:pt idx="212">
                  <c:v>-712583.68211295002</c:v>
                </c:pt>
                <c:pt idx="213">
                  <c:v>-706207.679828697</c:v>
                </c:pt>
                <c:pt idx="214">
                  <c:v>-699613.61373966804</c:v>
                </c:pt>
                <c:pt idx="215">
                  <c:v>-692258.41064233403</c:v>
                </c:pt>
                <c:pt idx="216">
                  <c:v>-687971.04200992698</c:v>
                </c:pt>
                <c:pt idx="217">
                  <c:v>-679140.27771871199</c:v>
                </c:pt>
                <c:pt idx="218">
                  <c:v>-677190.48581496603</c:v>
                </c:pt>
                <c:pt idx="219">
                  <c:v>-667950.63408411504</c:v>
                </c:pt>
                <c:pt idx="220">
                  <c:v>-663805.25944584596</c:v>
                </c:pt>
                <c:pt idx="221">
                  <c:v>-658270.82838753902</c:v>
                </c:pt>
                <c:pt idx="222">
                  <c:v>-650908.21505323902</c:v>
                </c:pt>
                <c:pt idx="223">
                  <c:v>-645036.61296871502</c:v>
                </c:pt>
                <c:pt idx="224">
                  <c:v>-637833.19558405399</c:v>
                </c:pt>
                <c:pt idx="225">
                  <c:v>-632023.59856593097</c:v>
                </c:pt>
                <c:pt idx="226">
                  <c:v>-627688.67993910704</c:v>
                </c:pt>
                <c:pt idx="227">
                  <c:v>-622325.70927021303</c:v>
                </c:pt>
                <c:pt idx="228">
                  <c:v>-616519.78663090698</c:v>
                </c:pt>
                <c:pt idx="229">
                  <c:v>-612082.03501487605</c:v>
                </c:pt>
                <c:pt idx="230">
                  <c:v>-605713.97848917195</c:v>
                </c:pt>
                <c:pt idx="231">
                  <c:v>-602776.18650911201</c:v>
                </c:pt>
                <c:pt idx="232">
                  <c:v>-595930.88938747998</c:v>
                </c:pt>
                <c:pt idx="233">
                  <c:v>-591084.99435969803</c:v>
                </c:pt>
                <c:pt idx="234">
                  <c:v>-586244.445885333</c:v>
                </c:pt>
                <c:pt idx="235">
                  <c:v>-579836.80354195798</c:v>
                </c:pt>
                <c:pt idx="236">
                  <c:v>-576069.73922906502</c:v>
                </c:pt>
                <c:pt idx="237">
                  <c:v>-569493.70090396202</c:v>
                </c:pt>
                <c:pt idx="238">
                  <c:v>-565416.928790548</c:v>
                </c:pt>
                <c:pt idx="239">
                  <c:v>-557492.73871334305</c:v>
                </c:pt>
                <c:pt idx="240">
                  <c:v>-551758.17301317304</c:v>
                </c:pt>
                <c:pt idx="241">
                  <c:v>-548020.50117379602</c:v>
                </c:pt>
                <c:pt idx="242">
                  <c:v>-539668.79128542298</c:v>
                </c:pt>
                <c:pt idx="243">
                  <c:v>-534438.55514857196</c:v>
                </c:pt>
                <c:pt idx="244">
                  <c:v>-528247.19128593197</c:v>
                </c:pt>
                <c:pt idx="245">
                  <c:v>-522723.63905270299</c:v>
                </c:pt>
                <c:pt idx="246">
                  <c:v>-516589.02514293202</c:v>
                </c:pt>
                <c:pt idx="247">
                  <c:v>-510967.29910430301</c:v>
                </c:pt>
                <c:pt idx="248">
                  <c:v>-507625.04126864398</c:v>
                </c:pt>
                <c:pt idx="249">
                  <c:v>-500969.13664105098</c:v>
                </c:pt>
                <c:pt idx="250">
                  <c:v>-495593.84686869098</c:v>
                </c:pt>
                <c:pt idx="251">
                  <c:v>-489801.51509778301</c:v>
                </c:pt>
                <c:pt idx="252">
                  <c:v>-485365.793763644</c:v>
                </c:pt>
                <c:pt idx="253">
                  <c:v>-480161.38105127402</c:v>
                </c:pt>
                <c:pt idx="254">
                  <c:v>-474670.876467911</c:v>
                </c:pt>
                <c:pt idx="255">
                  <c:v>-470641.07113540801</c:v>
                </c:pt>
                <c:pt idx="256">
                  <c:v>-464365.82466120902</c:v>
                </c:pt>
                <c:pt idx="257">
                  <c:v>-458899.89142916602</c:v>
                </c:pt>
                <c:pt idx="258">
                  <c:v>-453754.57414059603</c:v>
                </c:pt>
                <c:pt idx="259">
                  <c:v>-447359.17835683998</c:v>
                </c:pt>
                <c:pt idx="260">
                  <c:v>-447156.73770331702</c:v>
                </c:pt>
                <c:pt idx="261">
                  <c:v>-442581.655125978</c:v>
                </c:pt>
                <c:pt idx="262">
                  <c:v>-437169.40334699699</c:v>
                </c:pt>
                <c:pt idx="263">
                  <c:v>-433325.40167526901</c:v>
                </c:pt>
                <c:pt idx="264">
                  <c:v>-427702.12152884598</c:v>
                </c:pt>
                <c:pt idx="265">
                  <c:v>-421145.77717788098</c:v>
                </c:pt>
                <c:pt idx="266">
                  <c:v>-416601.50343550998</c:v>
                </c:pt>
                <c:pt idx="267">
                  <c:v>-411924.76826251001</c:v>
                </c:pt>
                <c:pt idx="268">
                  <c:v>-407765.30494616</c:v>
                </c:pt>
                <c:pt idx="269">
                  <c:v>-401342.525678695</c:v>
                </c:pt>
                <c:pt idx="270">
                  <c:v>-397833.965427919</c:v>
                </c:pt>
                <c:pt idx="271">
                  <c:v>-392175.676998935</c:v>
                </c:pt>
                <c:pt idx="272">
                  <c:v>-389160.09101720399</c:v>
                </c:pt>
                <c:pt idx="273">
                  <c:v>-383911.64979671699</c:v>
                </c:pt>
                <c:pt idx="274">
                  <c:v>-380381.10368671501</c:v>
                </c:pt>
                <c:pt idx="275">
                  <c:v>-375479.489744586</c:v>
                </c:pt>
                <c:pt idx="276">
                  <c:v>-373149.14764727</c:v>
                </c:pt>
                <c:pt idx="277">
                  <c:v>-367256.61016344401</c:v>
                </c:pt>
                <c:pt idx="278">
                  <c:v>-363403.94104294601</c:v>
                </c:pt>
                <c:pt idx="279">
                  <c:v>-359883.34253232699</c:v>
                </c:pt>
                <c:pt idx="280">
                  <c:v>-358503.62134525698</c:v>
                </c:pt>
                <c:pt idx="281">
                  <c:v>-354682.93831166299</c:v>
                </c:pt>
                <c:pt idx="282">
                  <c:v>-351798.93387373799</c:v>
                </c:pt>
                <c:pt idx="283">
                  <c:v>-344805.92366131599</c:v>
                </c:pt>
                <c:pt idx="284">
                  <c:v>-338164.61116817797</c:v>
                </c:pt>
                <c:pt idx="285">
                  <c:v>-335045.58148183703</c:v>
                </c:pt>
                <c:pt idx="286">
                  <c:v>-328250.55639034702</c:v>
                </c:pt>
                <c:pt idx="287">
                  <c:v>-323164.783161439</c:v>
                </c:pt>
                <c:pt idx="288">
                  <c:v>-320272.96219007799</c:v>
                </c:pt>
                <c:pt idx="289">
                  <c:v>-314376.92587362602</c:v>
                </c:pt>
                <c:pt idx="290">
                  <c:v>-311424.328884685</c:v>
                </c:pt>
                <c:pt idx="291">
                  <c:v>-307527.32926483202</c:v>
                </c:pt>
                <c:pt idx="292">
                  <c:v>-303657.837410637</c:v>
                </c:pt>
                <c:pt idx="293">
                  <c:v>-302336.20257611998</c:v>
                </c:pt>
                <c:pt idx="294">
                  <c:v>-295193.41004558897</c:v>
                </c:pt>
                <c:pt idx="295">
                  <c:v>-291455.304093068</c:v>
                </c:pt>
                <c:pt idx="296">
                  <c:v>-286434.84747079399</c:v>
                </c:pt>
                <c:pt idx="297">
                  <c:v>-283953.77814670798</c:v>
                </c:pt>
                <c:pt idx="298">
                  <c:v>-280742.64278051199</c:v>
                </c:pt>
                <c:pt idx="299">
                  <c:v>-277708.05299425701</c:v>
                </c:pt>
                <c:pt idx="300">
                  <c:v>-275332.75198041397</c:v>
                </c:pt>
                <c:pt idx="301">
                  <c:v>-270457.81707703503</c:v>
                </c:pt>
                <c:pt idx="302">
                  <c:v>-266217.40679556102</c:v>
                </c:pt>
                <c:pt idx="303">
                  <c:v>-262206.84831464197</c:v>
                </c:pt>
                <c:pt idx="304">
                  <c:v>-257724.42979214099</c:v>
                </c:pt>
                <c:pt idx="305">
                  <c:v>-254244.533112573</c:v>
                </c:pt>
                <c:pt idx="306">
                  <c:v>-251112.50522902599</c:v>
                </c:pt>
                <c:pt idx="307">
                  <c:v>-249122.15568228901</c:v>
                </c:pt>
                <c:pt idx="308">
                  <c:v>-245333.80592449699</c:v>
                </c:pt>
                <c:pt idx="309">
                  <c:v>-241857.04639405</c:v>
                </c:pt>
                <c:pt idx="310">
                  <c:v>-238749.203516112</c:v>
                </c:pt>
                <c:pt idx="311">
                  <c:v>-236538.39218157201</c:v>
                </c:pt>
                <c:pt idx="312">
                  <c:v>-233491.70569426601</c:v>
                </c:pt>
                <c:pt idx="313">
                  <c:v>-230307.62844349301</c:v>
                </c:pt>
                <c:pt idx="314">
                  <c:v>-225854.92821631301</c:v>
                </c:pt>
                <c:pt idx="315">
                  <c:v>-222524.98654395499</c:v>
                </c:pt>
                <c:pt idx="316">
                  <c:v>-218434.62128178199</c:v>
                </c:pt>
                <c:pt idx="317">
                  <c:v>-215526.58887298999</c:v>
                </c:pt>
                <c:pt idx="318">
                  <c:v>-210427.06434576801</c:v>
                </c:pt>
                <c:pt idx="319">
                  <c:v>-207955.97437665201</c:v>
                </c:pt>
                <c:pt idx="320">
                  <c:v>-205937.71627244999</c:v>
                </c:pt>
                <c:pt idx="321">
                  <c:v>-202349.37372622101</c:v>
                </c:pt>
                <c:pt idx="322">
                  <c:v>-198169.72313644699</c:v>
                </c:pt>
                <c:pt idx="323">
                  <c:v>-194011.872851041</c:v>
                </c:pt>
                <c:pt idx="324">
                  <c:v>-189905.25119082199</c:v>
                </c:pt>
                <c:pt idx="325">
                  <c:v>-186320.39472599799</c:v>
                </c:pt>
                <c:pt idx="326">
                  <c:v>-183439.99985620601</c:v>
                </c:pt>
                <c:pt idx="327">
                  <c:v>-179189.20571806899</c:v>
                </c:pt>
                <c:pt idx="328">
                  <c:v>-176798.719232781</c:v>
                </c:pt>
                <c:pt idx="329">
                  <c:v>-174169.12999905201</c:v>
                </c:pt>
                <c:pt idx="330">
                  <c:v>-171864.93887106201</c:v>
                </c:pt>
                <c:pt idx="331">
                  <c:v>-169251.060040902</c:v>
                </c:pt>
                <c:pt idx="332">
                  <c:v>-167283.47204460899</c:v>
                </c:pt>
                <c:pt idx="333">
                  <c:v>-163900.57344683999</c:v>
                </c:pt>
                <c:pt idx="334">
                  <c:v>-160478.35160325401</c:v>
                </c:pt>
                <c:pt idx="335">
                  <c:v>-157967.08595464</c:v>
                </c:pt>
                <c:pt idx="336">
                  <c:v>-155739.03677567199</c:v>
                </c:pt>
                <c:pt idx="337">
                  <c:v>-152862.986863495</c:v>
                </c:pt>
                <c:pt idx="338">
                  <c:v>-150710.092876971</c:v>
                </c:pt>
                <c:pt idx="339">
                  <c:v>-147946.47562692099</c:v>
                </c:pt>
                <c:pt idx="340">
                  <c:v>-143765.06057425399</c:v>
                </c:pt>
                <c:pt idx="341">
                  <c:v>-141219.24746953999</c:v>
                </c:pt>
                <c:pt idx="342">
                  <c:v>-138771.91823705801</c:v>
                </c:pt>
                <c:pt idx="343">
                  <c:v>-133418.80055168099</c:v>
                </c:pt>
                <c:pt idx="344">
                  <c:v>-129319.08936023799</c:v>
                </c:pt>
                <c:pt idx="345">
                  <c:v>-126442.46989167501</c:v>
                </c:pt>
                <c:pt idx="346">
                  <c:v>-121484.590372739</c:v>
                </c:pt>
                <c:pt idx="347">
                  <c:v>-120105.78204195701</c:v>
                </c:pt>
                <c:pt idx="348">
                  <c:v>-116850.075893601</c:v>
                </c:pt>
                <c:pt idx="349">
                  <c:v>-113551.99747305601</c:v>
                </c:pt>
                <c:pt idx="350">
                  <c:v>-111164.67332582299</c:v>
                </c:pt>
                <c:pt idx="351">
                  <c:v>-109313.40778746</c:v>
                </c:pt>
                <c:pt idx="352">
                  <c:v>-105992.914096067</c:v>
                </c:pt>
                <c:pt idx="353">
                  <c:v>-103720.470710737</c:v>
                </c:pt>
                <c:pt idx="354">
                  <c:v>-101419.32907429</c:v>
                </c:pt>
                <c:pt idx="355">
                  <c:v>-98737.298383100497</c:v>
                </c:pt>
                <c:pt idx="356">
                  <c:v>-95502.678297407198</c:v>
                </c:pt>
                <c:pt idx="357">
                  <c:v>-91912.526256708705</c:v>
                </c:pt>
                <c:pt idx="358">
                  <c:v>-89108.527585286996</c:v>
                </c:pt>
                <c:pt idx="359">
                  <c:v>-86666.2041563971</c:v>
                </c:pt>
                <c:pt idx="360">
                  <c:v>-81367.127534970205</c:v>
                </c:pt>
                <c:pt idx="361">
                  <c:v>-79280.965740038504</c:v>
                </c:pt>
                <c:pt idx="362">
                  <c:v>-76675.503744658505</c:v>
                </c:pt>
                <c:pt idx="363">
                  <c:v>-74874.240514187404</c:v>
                </c:pt>
                <c:pt idx="364">
                  <c:v>-72356.874341813702</c:v>
                </c:pt>
                <c:pt idx="365">
                  <c:v>-69909.871796277002</c:v>
                </c:pt>
                <c:pt idx="366">
                  <c:v>-67749.172527244795</c:v>
                </c:pt>
                <c:pt idx="367">
                  <c:v>-64995.4761923357</c:v>
                </c:pt>
                <c:pt idx="368">
                  <c:v>-62356.8000240279</c:v>
                </c:pt>
                <c:pt idx="369">
                  <c:v>-58827.5592481653</c:v>
                </c:pt>
                <c:pt idx="370">
                  <c:v>-55462.064538801802</c:v>
                </c:pt>
                <c:pt idx="371">
                  <c:v>-52977.350406179103</c:v>
                </c:pt>
                <c:pt idx="372">
                  <c:v>-50081.346772024903</c:v>
                </c:pt>
                <c:pt idx="373">
                  <c:v>-47440.500749446801</c:v>
                </c:pt>
                <c:pt idx="374">
                  <c:v>-45429.264345640797</c:v>
                </c:pt>
                <c:pt idx="375">
                  <c:v>-42966.230080843503</c:v>
                </c:pt>
                <c:pt idx="376">
                  <c:v>-40457.442591679697</c:v>
                </c:pt>
                <c:pt idx="377">
                  <c:v>-38448.187802952802</c:v>
                </c:pt>
                <c:pt idx="378">
                  <c:v>-34813.627631440897</c:v>
                </c:pt>
                <c:pt idx="379">
                  <c:v>-32254.1659643526</c:v>
                </c:pt>
                <c:pt idx="380">
                  <c:v>-31733.190557749102</c:v>
                </c:pt>
                <c:pt idx="381">
                  <c:v>-29142.676507355201</c:v>
                </c:pt>
                <c:pt idx="382">
                  <c:v>-26845.051744198601</c:v>
                </c:pt>
                <c:pt idx="383">
                  <c:v>-24183.427489136</c:v>
                </c:pt>
                <c:pt idx="384">
                  <c:v>-21970.090048786598</c:v>
                </c:pt>
                <c:pt idx="385">
                  <c:v>-20268.904492731701</c:v>
                </c:pt>
                <c:pt idx="386">
                  <c:v>-17538.897591658701</c:v>
                </c:pt>
                <c:pt idx="387">
                  <c:v>-15263.4700588288</c:v>
                </c:pt>
                <c:pt idx="388">
                  <c:v>-13181.008841744801</c:v>
                </c:pt>
                <c:pt idx="389">
                  <c:v>-10203.8820800015</c:v>
                </c:pt>
                <c:pt idx="390">
                  <c:v>-7536.84476029085</c:v>
                </c:pt>
                <c:pt idx="391">
                  <c:v>-5935.8663051293697</c:v>
                </c:pt>
                <c:pt idx="392">
                  <c:v>-3350.8191633976899</c:v>
                </c:pt>
                <c:pt idx="393">
                  <c:v>-1229.2622110356299</c:v>
                </c:pt>
                <c:pt idx="394">
                  <c:v>527.57425610092503</c:v>
                </c:pt>
                <c:pt idx="395">
                  <c:v>3460.6505471140099</c:v>
                </c:pt>
                <c:pt idx="396">
                  <c:v>6199.79877556682</c:v>
                </c:pt>
                <c:pt idx="397">
                  <c:v>8702.5547001810392</c:v>
                </c:pt>
                <c:pt idx="398">
                  <c:v>10698.4273608193</c:v>
                </c:pt>
                <c:pt idx="399">
                  <c:v>13105.6473866006</c:v>
                </c:pt>
                <c:pt idx="400">
                  <c:v>16267.9070473641</c:v>
                </c:pt>
                <c:pt idx="401">
                  <c:v>18439.616571033101</c:v>
                </c:pt>
                <c:pt idx="402">
                  <c:v>20594.8784589057</c:v>
                </c:pt>
                <c:pt idx="403">
                  <c:v>22332.144775074401</c:v>
                </c:pt>
                <c:pt idx="404">
                  <c:v>24748.056101323698</c:v>
                </c:pt>
                <c:pt idx="405">
                  <c:v>26979.331180501598</c:v>
                </c:pt>
                <c:pt idx="406">
                  <c:v>29414.541445630301</c:v>
                </c:pt>
                <c:pt idx="407">
                  <c:v>31431.173104284499</c:v>
                </c:pt>
                <c:pt idx="408">
                  <c:v>33372.738492702301</c:v>
                </c:pt>
                <c:pt idx="409">
                  <c:v>35679.227490637699</c:v>
                </c:pt>
                <c:pt idx="410">
                  <c:v>37289.054170881602</c:v>
                </c:pt>
                <c:pt idx="411">
                  <c:v>38967.132288241497</c:v>
                </c:pt>
                <c:pt idx="412">
                  <c:v>40501.281914163999</c:v>
                </c:pt>
                <c:pt idx="413">
                  <c:v>42652.765075359501</c:v>
                </c:pt>
                <c:pt idx="414">
                  <c:v>44155.403882308601</c:v>
                </c:pt>
                <c:pt idx="415">
                  <c:v>45488.259246267597</c:v>
                </c:pt>
                <c:pt idx="416">
                  <c:v>47878.1328744403</c:v>
                </c:pt>
                <c:pt idx="417">
                  <c:v>50550.881512825603</c:v>
                </c:pt>
                <c:pt idx="418">
                  <c:v>53076.968604975998</c:v>
                </c:pt>
                <c:pt idx="419">
                  <c:v>55289.296722218402</c:v>
                </c:pt>
                <c:pt idx="420">
                  <c:v>58897.708475435</c:v>
                </c:pt>
                <c:pt idx="421">
                  <c:v>60147.006574109801</c:v>
                </c:pt>
                <c:pt idx="422">
                  <c:v>64313.1008825065</c:v>
                </c:pt>
                <c:pt idx="423">
                  <c:v>67649.709638900502</c:v>
                </c:pt>
                <c:pt idx="424">
                  <c:v>70890.791882124904</c:v>
                </c:pt>
                <c:pt idx="425">
                  <c:v>73274.484875406604</c:v>
                </c:pt>
                <c:pt idx="426">
                  <c:v>75505.298943014495</c:v>
                </c:pt>
                <c:pt idx="427">
                  <c:v>78146.125355928205</c:v>
                </c:pt>
                <c:pt idx="428">
                  <c:v>80553.650779709205</c:v>
                </c:pt>
                <c:pt idx="429">
                  <c:v>81869.763157142501</c:v>
                </c:pt>
                <c:pt idx="430">
                  <c:v>85506.956620079494</c:v>
                </c:pt>
                <c:pt idx="431">
                  <c:v>87916.255618554496</c:v>
                </c:pt>
                <c:pt idx="432">
                  <c:v>89876.948692469799</c:v>
                </c:pt>
                <c:pt idx="433">
                  <c:v>93074.895821030907</c:v>
                </c:pt>
                <c:pt idx="434">
                  <c:v>95249.228759817095</c:v>
                </c:pt>
                <c:pt idx="435">
                  <c:v>96925.067723349101</c:v>
                </c:pt>
                <c:pt idx="436">
                  <c:v>99656.227711020198</c:v>
                </c:pt>
                <c:pt idx="437">
                  <c:v>101389.44510573101</c:v>
                </c:pt>
                <c:pt idx="438">
                  <c:v>102788.51636332599</c:v>
                </c:pt>
                <c:pt idx="439">
                  <c:v>104159.56311865999</c:v>
                </c:pt>
                <c:pt idx="440">
                  <c:v>105110.19792001101</c:v>
                </c:pt>
                <c:pt idx="441">
                  <c:v>106199.645845997</c:v>
                </c:pt>
                <c:pt idx="442">
                  <c:v>107512.0133111</c:v>
                </c:pt>
                <c:pt idx="443">
                  <c:v>109408.052512318</c:v>
                </c:pt>
                <c:pt idx="444">
                  <c:v>110839.359567527</c:v>
                </c:pt>
                <c:pt idx="445">
                  <c:v>112497.829195524</c:v>
                </c:pt>
                <c:pt idx="446">
                  <c:v>114582.812886185</c:v>
                </c:pt>
                <c:pt idx="447">
                  <c:v>115823.625807858</c:v>
                </c:pt>
                <c:pt idx="448">
                  <c:v>117602.780370665</c:v>
                </c:pt>
                <c:pt idx="449">
                  <c:v>119380.49221010999</c:v>
                </c:pt>
                <c:pt idx="450">
                  <c:v>120760.384334933</c:v>
                </c:pt>
                <c:pt idx="451">
                  <c:v>122927.81335352</c:v>
                </c:pt>
                <c:pt idx="452">
                  <c:v>125111.641295443</c:v>
                </c:pt>
                <c:pt idx="453">
                  <c:v>126771.952013264</c:v>
                </c:pt>
                <c:pt idx="454">
                  <c:v>127663.67591503701</c:v>
                </c:pt>
                <c:pt idx="455">
                  <c:v>129139.059055734</c:v>
                </c:pt>
                <c:pt idx="456">
                  <c:v>131200.275665489</c:v>
                </c:pt>
                <c:pt idx="457">
                  <c:v>133194.118292514</c:v>
                </c:pt>
                <c:pt idx="458">
                  <c:v>133933.508690635</c:v>
                </c:pt>
                <c:pt idx="459">
                  <c:v>135717.72841466399</c:v>
                </c:pt>
                <c:pt idx="460">
                  <c:v>143457.23651770601</c:v>
                </c:pt>
                <c:pt idx="461">
                  <c:v>145193.72744852901</c:v>
                </c:pt>
                <c:pt idx="462">
                  <c:v>148587.799834793</c:v>
                </c:pt>
                <c:pt idx="463">
                  <c:v>151901.90119802899</c:v>
                </c:pt>
                <c:pt idx="464">
                  <c:v>153570.687876657</c:v>
                </c:pt>
                <c:pt idx="465">
                  <c:v>155872.138285491</c:v>
                </c:pt>
                <c:pt idx="466">
                  <c:v>158736.996667239</c:v>
                </c:pt>
                <c:pt idx="467">
                  <c:v>160689.72008004499</c:v>
                </c:pt>
                <c:pt idx="468">
                  <c:v>162745.258260067</c:v>
                </c:pt>
                <c:pt idx="469">
                  <c:v>164637.593881081</c:v>
                </c:pt>
                <c:pt idx="470">
                  <c:v>166882.358111068</c:v>
                </c:pt>
                <c:pt idx="471">
                  <c:v>167272.76809519401</c:v>
                </c:pt>
                <c:pt idx="472">
                  <c:v>169439.40574954599</c:v>
                </c:pt>
                <c:pt idx="473">
                  <c:v>171223.80219012001</c:v>
                </c:pt>
                <c:pt idx="474">
                  <c:v>172000.81887516699</c:v>
                </c:pt>
                <c:pt idx="475">
                  <c:v>173664.04486068501</c:v>
                </c:pt>
                <c:pt idx="476">
                  <c:v>175354.94588897601</c:v>
                </c:pt>
                <c:pt idx="477">
                  <c:v>175814.923862911</c:v>
                </c:pt>
                <c:pt idx="478">
                  <c:v>178790.26185615399</c:v>
                </c:pt>
                <c:pt idx="479">
                  <c:v>179935.89350614199</c:v>
                </c:pt>
                <c:pt idx="480">
                  <c:v>180773.50995523701</c:v>
                </c:pt>
                <c:pt idx="481">
                  <c:v>182148.80410282</c:v>
                </c:pt>
                <c:pt idx="482">
                  <c:v>184478.28842602999</c:v>
                </c:pt>
                <c:pt idx="483">
                  <c:v>186307.680736346</c:v>
                </c:pt>
                <c:pt idx="484">
                  <c:v>187774.17044429501</c:v>
                </c:pt>
                <c:pt idx="485">
                  <c:v>189032.902917464</c:v>
                </c:pt>
                <c:pt idx="486">
                  <c:v>190007.964699884</c:v>
                </c:pt>
                <c:pt idx="487">
                  <c:v>193210.34389275601</c:v>
                </c:pt>
                <c:pt idx="488">
                  <c:v>194261.98029967301</c:v>
                </c:pt>
                <c:pt idx="489">
                  <c:v>195942.10098754399</c:v>
                </c:pt>
                <c:pt idx="490">
                  <c:v>197360.78484753799</c:v>
                </c:pt>
                <c:pt idx="491">
                  <c:v>199176.77722887101</c:v>
                </c:pt>
                <c:pt idx="492">
                  <c:v>200712.38445870299</c:v>
                </c:pt>
                <c:pt idx="493">
                  <c:v>202434.64750272999</c:v>
                </c:pt>
                <c:pt idx="494">
                  <c:v>203468.52154773401</c:v>
                </c:pt>
                <c:pt idx="495">
                  <c:v>204431.19959931599</c:v>
                </c:pt>
                <c:pt idx="496">
                  <c:v>207151.46285687099</c:v>
                </c:pt>
                <c:pt idx="497">
                  <c:v>208490.46979889699</c:v>
                </c:pt>
                <c:pt idx="498">
                  <c:v>211109.611803276</c:v>
                </c:pt>
                <c:pt idx="499">
                  <c:v>213222.290302724</c:v>
                </c:pt>
                <c:pt idx="500">
                  <c:v>214654.034743275</c:v>
                </c:pt>
                <c:pt idx="501">
                  <c:v>217420.36737952</c:v>
                </c:pt>
                <c:pt idx="502">
                  <c:v>220103.481637727</c:v>
                </c:pt>
                <c:pt idx="503">
                  <c:v>220762.045348015</c:v>
                </c:pt>
                <c:pt idx="504">
                  <c:v>222154.608521427</c:v>
                </c:pt>
                <c:pt idx="505">
                  <c:v>223467.662814779</c:v>
                </c:pt>
                <c:pt idx="506">
                  <c:v>225142.53579536401</c:v>
                </c:pt>
                <c:pt idx="507">
                  <c:v>225437.90285476</c:v>
                </c:pt>
                <c:pt idx="508">
                  <c:v>227575.62570277901</c:v>
                </c:pt>
                <c:pt idx="509">
                  <c:v>228626.012494144</c:v>
                </c:pt>
                <c:pt idx="510">
                  <c:v>229878.58522882301</c:v>
                </c:pt>
                <c:pt idx="511">
                  <c:v>231123.418143749</c:v>
                </c:pt>
                <c:pt idx="512">
                  <c:v>232427.58107928</c:v>
                </c:pt>
                <c:pt idx="513">
                  <c:v>234095.653414042</c:v>
                </c:pt>
                <c:pt idx="514">
                  <c:v>235519.822864185</c:v>
                </c:pt>
                <c:pt idx="515">
                  <c:v>237019.172246567</c:v>
                </c:pt>
                <c:pt idx="516">
                  <c:v>238266.38412309799</c:v>
                </c:pt>
                <c:pt idx="517">
                  <c:v>239307.135413593</c:v>
                </c:pt>
                <c:pt idx="518">
                  <c:v>240543.55870132899</c:v>
                </c:pt>
                <c:pt idx="519">
                  <c:v>242109.84224345</c:v>
                </c:pt>
                <c:pt idx="520">
                  <c:v>245223.85535773801</c:v>
                </c:pt>
                <c:pt idx="521">
                  <c:v>247215.85756853901</c:v>
                </c:pt>
                <c:pt idx="522">
                  <c:v>248341.05486674301</c:v>
                </c:pt>
                <c:pt idx="523">
                  <c:v>249872.089534998</c:v>
                </c:pt>
                <c:pt idx="524">
                  <c:v>251155.72681242201</c:v>
                </c:pt>
                <c:pt idx="525">
                  <c:v>252347.89861137001</c:v>
                </c:pt>
                <c:pt idx="526">
                  <c:v>253021.98426632199</c:v>
                </c:pt>
                <c:pt idx="527">
                  <c:v>253838.31398347599</c:v>
                </c:pt>
                <c:pt idx="528">
                  <c:v>254764.513445146</c:v>
                </c:pt>
                <c:pt idx="529">
                  <c:v>255682.151171128</c:v>
                </c:pt>
                <c:pt idx="530">
                  <c:v>256636.305660907</c:v>
                </c:pt>
                <c:pt idx="531">
                  <c:v>257244.999498791</c:v>
                </c:pt>
                <c:pt idx="532">
                  <c:v>258334.44410171401</c:v>
                </c:pt>
                <c:pt idx="533">
                  <c:v>261084.89687793399</c:v>
                </c:pt>
                <c:pt idx="534">
                  <c:v>262256.93123264902</c:v>
                </c:pt>
                <c:pt idx="535">
                  <c:v>263637.94331842102</c:v>
                </c:pt>
                <c:pt idx="536">
                  <c:v>264885.87356846099</c:v>
                </c:pt>
                <c:pt idx="537">
                  <c:v>265801.771306813</c:v>
                </c:pt>
                <c:pt idx="538">
                  <c:v>266173.19544216298</c:v>
                </c:pt>
                <c:pt idx="539">
                  <c:v>267189.24713124998</c:v>
                </c:pt>
                <c:pt idx="540">
                  <c:v>272749.33050651802</c:v>
                </c:pt>
                <c:pt idx="541">
                  <c:v>272947.83082520397</c:v>
                </c:pt>
                <c:pt idx="542">
                  <c:v>276014.184772979</c:v>
                </c:pt>
                <c:pt idx="543">
                  <c:v>276778.35460327601</c:v>
                </c:pt>
                <c:pt idx="544">
                  <c:v>278384.77767441102</c:v>
                </c:pt>
                <c:pt idx="545">
                  <c:v>279401.323723668</c:v>
                </c:pt>
                <c:pt idx="546">
                  <c:v>280561.12217418198</c:v>
                </c:pt>
                <c:pt idx="547">
                  <c:v>282199.723656944</c:v>
                </c:pt>
                <c:pt idx="548">
                  <c:v>283039.11539902003</c:v>
                </c:pt>
                <c:pt idx="549">
                  <c:v>284009.76557700901</c:v>
                </c:pt>
                <c:pt idx="550">
                  <c:v>285008.582265415</c:v>
                </c:pt>
                <c:pt idx="551">
                  <c:v>285527.04409989202</c:v>
                </c:pt>
                <c:pt idx="552">
                  <c:v>286911.12856366002</c:v>
                </c:pt>
                <c:pt idx="553">
                  <c:v>287743.40721951699</c:v>
                </c:pt>
                <c:pt idx="554">
                  <c:v>288110.62047210999</c:v>
                </c:pt>
                <c:pt idx="555">
                  <c:v>289030.72107985202</c:v>
                </c:pt>
                <c:pt idx="556">
                  <c:v>289818.36084650399</c:v>
                </c:pt>
                <c:pt idx="557">
                  <c:v>290856.61868749198</c:v>
                </c:pt>
                <c:pt idx="558">
                  <c:v>292531.15218942898</c:v>
                </c:pt>
                <c:pt idx="559">
                  <c:v>293604.03125849599</c:v>
                </c:pt>
                <c:pt idx="560">
                  <c:v>298268.01243548299</c:v>
                </c:pt>
                <c:pt idx="561">
                  <c:v>299375.39024479903</c:v>
                </c:pt>
                <c:pt idx="562">
                  <c:v>300013.51562904799</c:v>
                </c:pt>
                <c:pt idx="563">
                  <c:v>301654.79995313502</c:v>
                </c:pt>
                <c:pt idx="564">
                  <c:v>302556.25126735697</c:v>
                </c:pt>
                <c:pt idx="565">
                  <c:v>303753.23966849397</c:v>
                </c:pt>
                <c:pt idx="566">
                  <c:v>305023.437668089</c:v>
                </c:pt>
                <c:pt idx="567">
                  <c:v>307006.84811557602</c:v>
                </c:pt>
                <c:pt idx="568">
                  <c:v>308302.87540415698</c:v>
                </c:pt>
                <c:pt idx="569">
                  <c:v>310094.91839934699</c:v>
                </c:pt>
                <c:pt idx="570">
                  <c:v>311178.15072152502</c:v>
                </c:pt>
                <c:pt idx="571">
                  <c:v>312203.380649839</c:v>
                </c:pt>
                <c:pt idx="572">
                  <c:v>313276.20143290999</c:v>
                </c:pt>
                <c:pt idx="573">
                  <c:v>314067.82439831202</c:v>
                </c:pt>
                <c:pt idx="574">
                  <c:v>315100.93160636502</c:v>
                </c:pt>
                <c:pt idx="575">
                  <c:v>315596.46429727803</c:v>
                </c:pt>
                <c:pt idx="576">
                  <c:v>316229.02526393399</c:v>
                </c:pt>
                <c:pt idx="577">
                  <c:v>316796.001954871</c:v>
                </c:pt>
                <c:pt idx="578">
                  <c:v>317743.19516489498</c:v>
                </c:pt>
                <c:pt idx="579">
                  <c:v>318753.07304931601</c:v>
                </c:pt>
                <c:pt idx="580">
                  <c:v>322033.68123062397</c:v>
                </c:pt>
                <c:pt idx="581">
                  <c:v>323336.91751628299</c:v>
                </c:pt>
                <c:pt idx="582">
                  <c:v>324518.86570236902</c:v>
                </c:pt>
                <c:pt idx="583">
                  <c:v>325635.34815693198</c:v>
                </c:pt>
                <c:pt idx="584">
                  <c:v>327558.77830890799</c:v>
                </c:pt>
                <c:pt idx="585">
                  <c:v>328741.25373428199</c:v>
                </c:pt>
                <c:pt idx="586">
                  <c:v>330403.53451865801</c:v>
                </c:pt>
                <c:pt idx="587">
                  <c:v>331121.03446667799</c:v>
                </c:pt>
                <c:pt idx="588">
                  <c:v>332686.69610579702</c:v>
                </c:pt>
                <c:pt idx="589">
                  <c:v>333680.44927545899</c:v>
                </c:pt>
                <c:pt idx="590">
                  <c:v>334680.80159794202</c:v>
                </c:pt>
                <c:pt idx="591">
                  <c:v>335546.815893722</c:v>
                </c:pt>
                <c:pt idx="592">
                  <c:v>336511.88402883097</c:v>
                </c:pt>
                <c:pt idx="593">
                  <c:v>337019.57001215202</c:v>
                </c:pt>
                <c:pt idx="594">
                  <c:v>337538.58919373399</c:v>
                </c:pt>
                <c:pt idx="595">
                  <c:v>338605.18680899602</c:v>
                </c:pt>
                <c:pt idx="596">
                  <c:v>339942.56951656501</c:v>
                </c:pt>
                <c:pt idx="597">
                  <c:v>340579.28053429001</c:v>
                </c:pt>
                <c:pt idx="598">
                  <c:v>342070.48184798902</c:v>
                </c:pt>
                <c:pt idx="599">
                  <c:v>344310.58043231099</c:v>
                </c:pt>
                <c:pt idx="600">
                  <c:v>348296.02798509301</c:v>
                </c:pt>
                <c:pt idx="601">
                  <c:v>349891.73553666001</c:v>
                </c:pt>
                <c:pt idx="602">
                  <c:v>353278.88129783398</c:v>
                </c:pt>
                <c:pt idx="603">
                  <c:v>354207.64091109298</c:v>
                </c:pt>
                <c:pt idx="604">
                  <c:v>355269.82473162498</c:v>
                </c:pt>
                <c:pt idx="605">
                  <c:v>356606.13877159602</c:v>
                </c:pt>
                <c:pt idx="606">
                  <c:v>357385.75268861401</c:v>
                </c:pt>
                <c:pt idx="607">
                  <c:v>358276.59057824197</c:v>
                </c:pt>
                <c:pt idx="608">
                  <c:v>358779.00149853202</c:v>
                </c:pt>
                <c:pt idx="609">
                  <c:v>359748.50075487501</c:v>
                </c:pt>
                <c:pt idx="610">
                  <c:v>360491.96856405499</c:v>
                </c:pt>
                <c:pt idx="611">
                  <c:v>361076.926823513</c:v>
                </c:pt>
                <c:pt idx="612">
                  <c:v>361522.62454675202</c:v>
                </c:pt>
                <c:pt idx="613">
                  <c:v>363276.54525298398</c:v>
                </c:pt>
                <c:pt idx="614">
                  <c:v>363696.76692822902</c:v>
                </c:pt>
                <c:pt idx="615">
                  <c:v>364379.08334062202</c:v>
                </c:pt>
                <c:pt idx="616">
                  <c:v>364698.27856406802</c:v>
                </c:pt>
                <c:pt idx="617">
                  <c:v>365158.72379292297</c:v>
                </c:pt>
                <c:pt idx="618">
                  <c:v>365474.36596334801</c:v>
                </c:pt>
                <c:pt idx="619">
                  <c:v>367924.62396100099</c:v>
                </c:pt>
                <c:pt idx="620">
                  <c:v>370505.96412742097</c:v>
                </c:pt>
                <c:pt idx="621">
                  <c:v>372084.10418772302</c:v>
                </c:pt>
                <c:pt idx="622">
                  <c:v>374516.79761211399</c:v>
                </c:pt>
                <c:pt idx="623">
                  <c:v>375201.062849704</c:v>
                </c:pt>
                <c:pt idx="624">
                  <c:v>376782.80027330498</c:v>
                </c:pt>
                <c:pt idx="625">
                  <c:v>377598.27588368102</c:v>
                </c:pt>
                <c:pt idx="626">
                  <c:v>378385.38635285897</c:v>
                </c:pt>
                <c:pt idx="627">
                  <c:v>379981.63172752497</c:v>
                </c:pt>
                <c:pt idx="628">
                  <c:v>380392.52971761901</c:v>
                </c:pt>
                <c:pt idx="629">
                  <c:v>380985.93389957998</c:v>
                </c:pt>
                <c:pt idx="630">
                  <c:v>381854.146232047</c:v>
                </c:pt>
                <c:pt idx="631">
                  <c:v>382775.66372654098</c:v>
                </c:pt>
                <c:pt idx="632">
                  <c:v>383259.032189338</c:v>
                </c:pt>
                <c:pt idx="633">
                  <c:v>383763.445150744</c:v>
                </c:pt>
                <c:pt idx="634">
                  <c:v>384184.17373024899</c:v>
                </c:pt>
                <c:pt idx="635">
                  <c:v>384703.26987419999</c:v>
                </c:pt>
                <c:pt idx="636">
                  <c:v>385199.108568075</c:v>
                </c:pt>
                <c:pt idx="637">
                  <c:v>385727.06585991202</c:v>
                </c:pt>
                <c:pt idx="638">
                  <c:v>386122.20339722699</c:v>
                </c:pt>
                <c:pt idx="639">
                  <c:v>386649.46040795202</c:v>
                </c:pt>
                <c:pt idx="640">
                  <c:v>389660.73330745299</c:v>
                </c:pt>
                <c:pt idx="641">
                  <c:v>390935.21045221301</c:v>
                </c:pt>
                <c:pt idx="642">
                  <c:v>393104.88420401502</c:v>
                </c:pt>
                <c:pt idx="643">
                  <c:v>393895.471740045</c:v>
                </c:pt>
                <c:pt idx="644">
                  <c:v>396640.51225338603</c:v>
                </c:pt>
                <c:pt idx="645">
                  <c:v>397704.67272551998</c:v>
                </c:pt>
                <c:pt idx="646">
                  <c:v>399093.69980380702</c:v>
                </c:pt>
                <c:pt idx="647">
                  <c:v>399903.62516417401</c:v>
                </c:pt>
                <c:pt idx="648">
                  <c:v>400187.81749279599</c:v>
                </c:pt>
                <c:pt idx="649">
                  <c:v>400826.71728203999</c:v>
                </c:pt>
                <c:pt idx="650">
                  <c:v>401343.542584904</c:v>
                </c:pt>
                <c:pt idx="651">
                  <c:v>401725.893132122</c:v>
                </c:pt>
                <c:pt idx="652">
                  <c:v>401986.92457966501</c:v>
                </c:pt>
                <c:pt idx="653">
                  <c:v>402341.12199892697</c:v>
                </c:pt>
                <c:pt idx="654">
                  <c:v>402690.81035490602</c:v>
                </c:pt>
                <c:pt idx="655">
                  <c:v>403065.74431216298</c:v>
                </c:pt>
                <c:pt idx="656">
                  <c:v>403477.21844032698</c:v>
                </c:pt>
                <c:pt idx="657">
                  <c:v>403837.49884022801</c:v>
                </c:pt>
                <c:pt idx="658">
                  <c:v>404598.86612520798</c:v>
                </c:pt>
                <c:pt idx="659">
                  <c:v>406212.21599869401</c:v>
                </c:pt>
                <c:pt idx="660">
                  <c:v>407955.10631315201</c:v>
                </c:pt>
                <c:pt idx="661">
                  <c:v>408932.49000759399</c:v>
                </c:pt>
                <c:pt idx="662">
                  <c:v>411222.34137213998</c:v>
                </c:pt>
                <c:pt idx="663">
                  <c:v>412710.91898017301</c:v>
                </c:pt>
                <c:pt idx="664">
                  <c:v>413284.70599926601</c:v>
                </c:pt>
                <c:pt idx="665">
                  <c:v>414296.18978605099</c:v>
                </c:pt>
                <c:pt idx="666">
                  <c:v>415916.03829344403</c:v>
                </c:pt>
                <c:pt idx="667">
                  <c:v>416373.42826298898</c:v>
                </c:pt>
                <c:pt idx="668">
                  <c:v>416775.58335467998</c:v>
                </c:pt>
                <c:pt idx="669">
                  <c:v>416995.26248494798</c:v>
                </c:pt>
                <c:pt idx="670">
                  <c:v>417686.854549187</c:v>
                </c:pt>
                <c:pt idx="671">
                  <c:v>417877.684874358</c:v>
                </c:pt>
                <c:pt idx="672">
                  <c:v>418165.823459231</c:v>
                </c:pt>
                <c:pt idx="673">
                  <c:v>418410.59171530302</c:v>
                </c:pt>
                <c:pt idx="674">
                  <c:v>418684.852007418</c:v>
                </c:pt>
                <c:pt idx="675">
                  <c:v>419523.83400008798</c:v>
                </c:pt>
                <c:pt idx="676">
                  <c:v>420569.96808036498</c:v>
                </c:pt>
                <c:pt idx="677">
                  <c:v>421089.36263335298</c:v>
                </c:pt>
                <c:pt idx="678">
                  <c:v>421375.76971591101</c:v>
                </c:pt>
                <c:pt idx="679">
                  <c:v>421669.124862439</c:v>
                </c:pt>
                <c:pt idx="680">
                  <c:v>425417.88515019597</c:v>
                </c:pt>
                <c:pt idx="681">
                  <c:v>426850.06126399699</c:v>
                </c:pt>
                <c:pt idx="682">
                  <c:v>427326.27417103102</c:v>
                </c:pt>
                <c:pt idx="683">
                  <c:v>427654.556340624</c:v>
                </c:pt>
                <c:pt idx="684">
                  <c:v>428723.005998115</c:v>
                </c:pt>
                <c:pt idx="685">
                  <c:v>429193.49258559098</c:v>
                </c:pt>
                <c:pt idx="686">
                  <c:v>430417.21699467098</c:v>
                </c:pt>
                <c:pt idx="687">
                  <c:v>431020.02956419397</c:v>
                </c:pt>
                <c:pt idx="688">
                  <c:v>431812.54830769001</c:v>
                </c:pt>
                <c:pt idx="689">
                  <c:v>432009.65813702298</c:v>
                </c:pt>
                <c:pt idx="690">
                  <c:v>432192.07838573901</c:v>
                </c:pt>
                <c:pt idx="691">
                  <c:v>432706.81943551998</c:v>
                </c:pt>
                <c:pt idx="692">
                  <c:v>433202.95985162701</c:v>
                </c:pt>
                <c:pt idx="693">
                  <c:v>434286.35108223499</c:v>
                </c:pt>
                <c:pt idx="694">
                  <c:v>434828.46141355298</c:v>
                </c:pt>
                <c:pt idx="695">
                  <c:v>435302.56666352</c:v>
                </c:pt>
                <c:pt idx="696">
                  <c:v>435765.03681364201</c:v>
                </c:pt>
                <c:pt idx="697">
                  <c:v>436344.97728040803</c:v>
                </c:pt>
                <c:pt idx="698">
                  <c:v>436862.01690737001</c:v>
                </c:pt>
                <c:pt idx="699">
                  <c:v>437297.49574636098</c:v>
                </c:pt>
                <c:pt idx="700">
                  <c:v>440615.14858006802</c:v>
                </c:pt>
                <c:pt idx="701">
                  <c:v>441503.41649831302</c:v>
                </c:pt>
                <c:pt idx="702">
                  <c:v>442252.85237062903</c:v>
                </c:pt>
                <c:pt idx="703">
                  <c:v>443219.82925628102</c:v>
                </c:pt>
                <c:pt idx="704">
                  <c:v>444052.496733748</c:v>
                </c:pt>
                <c:pt idx="705">
                  <c:v>444899.92754009098</c:v>
                </c:pt>
                <c:pt idx="706">
                  <c:v>444983.49508151202</c:v>
                </c:pt>
                <c:pt idx="707">
                  <c:v>446824.99445442099</c:v>
                </c:pt>
                <c:pt idx="708">
                  <c:v>447067.52981553198</c:v>
                </c:pt>
                <c:pt idx="709">
                  <c:v>447707.60802047799</c:v>
                </c:pt>
                <c:pt idx="710">
                  <c:v>448317.40971256798</c:v>
                </c:pt>
                <c:pt idx="711">
                  <c:v>448614.20861947798</c:v>
                </c:pt>
                <c:pt idx="712">
                  <c:v>448955.35608369502</c:v>
                </c:pt>
                <c:pt idx="713">
                  <c:v>449385.03693235799</c:v>
                </c:pt>
                <c:pt idx="714">
                  <c:v>449681.436027463</c:v>
                </c:pt>
                <c:pt idx="715">
                  <c:v>450014.518864521</c:v>
                </c:pt>
                <c:pt idx="716">
                  <c:v>450529.44473000203</c:v>
                </c:pt>
                <c:pt idx="717">
                  <c:v>451014.77129902999</c:v>
                </c:pt>
                <c:pt idx="718">
                  <c:v>451479.88935710699</c:v>
                </c:pt>
                <c:pt idx="719">
                  <c:v>451515.03265246702</c:v>
                </c:pt>
                <c:pt idx="720">
                  <c:v>454541.12274557998</c:v>
                </c:pt>
                <c:pt idx="721">
                  <c:v>454684.315957296</c:v>
                </c:pt>
                <c:pt idx="722">
                  <c:v>455089.62410835101</c:v>
                </c:pt>
                <c:pt idx="723">
                  <c:v>455811.33820350398</c:v>
                </c:pt>
                <c:pt idx="724">
                  <c:v>455949.49838112597</c:v>
                </c:pt>
                <c:pt idx="725">
                  <c:v>456437.79499992903</c:v>
                </c:pt>
                <c:pt idx="726">
                  <c:v>457011.14628773299</c:v>
                </c:pt>
                <c:pt idx="727">
                  <c:v>457367.48162755999</c:v>
                </c:pt>
                <c:pt idx="728">
                  <c:v>457790.153406167</c:v>
                </c:pt>
                <c:pt idx="729">
                  <c:v>458248.99478874798</c:v>
                </c:pt>
                <c:pt idx="730">
                  <c:v>458319.96167809702</c:v>
                </c:pt>
                <c:pt idx="731">
                  <c:v>458804.48108594201</c:v>
                </c:pt>
                <c:pt idx="732">
                  <c:v>459315.70556515298</c:v>
                </c:pt>
                <c:pt idx="733">
                  <c:v>459591.99254544103</c:v>
                </c:pt>
                <c:pt idx="734">
                  <c:v>459967.399028468</c:v>
                </c:pt>
                <c:pt idx="735">
                  <c:v>460714.42582215997</c:v>
                </c:pt>
                <c:pt idx="736">
                  <c:v>460873.05894657201</c:v>
                </c:pt>
                <c:pt idx="737">
                  <c:v>461076.48140583199</c:v>
                </c:pt>
                <c:pt idx="738">
                  <c:v>461524.09550575097</c:v>
                </c:pt>
                <c:pt idx="739">
                  <c:v>461653.54656774801</c:v>
                </c:pt>
                <c:pt idx="740">
                  <c:v>466501.68578090001</c:v>
                </c:pt>
                <c:pt idx="741">
                  <c:v>467347.32348743599</c:v>
                </c:pt>
                <c:pt idx="742">
                  <c:v>467959.28150108398</c:v>
                </c:pt>
                <c:pt idx="743">
                  <c:v>468447.29336721601</c:v>
                </c:pt>
                <c:pt idx="744">
                  <c:v>468785.64833645301</c:v>
                </c:pt>
                <c:pt idx="745">
                  <c:v>469134.29244145099</c:v>
                </c:pt>
                <c:pt idx="746">
                  <c:v>469548.60894808901</c:v>
                </c:pt>
                <c:pt idx="747">
                  <c:v>469757.24712681602</c:v>
                </c:pt>
                <c:pt idx="748">
                  <c:v>470288.84164660302</c:v>
                </c:pt>
                <c:pt idx="749">
                  <c:v>470917.99360844999</c:v>
                </c:pt>
                <c:pt idx="750">
                  <c:v>471449.90409180202</c:v>
                </c:pt>
                <c:pt idx="751">
                  <c:v>471701.10200535599</c:v>
                </c:pt>
                <c:pt idx="752">
                  <c:v>472082.01385400101</c:v>
                </c:pt>
                <c:pt idx="753">
                  <c:v>472295.87146333599</c:v>
                </c:pt>
                <c:pt idx="754">
                  <c:v>472350.554377931</c:v>
                </c:pt>
                <c:pt idx="755">
                  <c:v>472434.09207817499</c:v>
                </c:pt>
                <c:pt idx="756">
                  <c:v>472714.68759653199</c:v>
                </c:pt>
                <c:pt idx="757">
                  <c:v>473929.20513327001</c:v>
                </c:pt>
                <c:pt idx="758">
                  <c:v>474131.34763014398</c:v>
                </c:pt>
                <c:pt idx="759">
                  <c:v>474295.21597729099</c:v>
                </c:pt>
                <c:pt idx="760">
                  <c:v>479236.72267043701</c:v>
                </c:pt>
                <c:pt idx="761">
                  <c:v>480686.66783621901</c:v>
                </c:pt>
                <c:pt idx="762">
                  <c:v>482013.66436395602</c:v>
                </c:pt>
                <c:pt idx="763">
                  <c:v>482659.30267174297</c:v>
                </c:pt>
                <c:pt idx="764">
                  <c:v>483224.15396602597</c:v>
                </c:pt>
                <c:pt idx="765">
                  <c:v>483827.649914396</c:v>
                </c:pt>
                <c:pt idx="766">
                  <c:v>484329.29742394201</c:v>
                </c:pt>
                <c:pt idx="767">
                  <c:v>485926.01239928103</c:v>
                </c:pt>
                <c:pt idx="768">
                  <c:v>486285.82584054599</c:v>
                </c:pt>
                <c:pt idx="769">
                  <c:v>486409.58344764402</c:v>
                </c:pt>
                <c:pt idx="770">
                  <c:v>487139.236144825</c:v>
                </c:pt>
                <c:pt idx="771">
                  <c:v>487532.01814145199</c:v>
                </c:pt>
                <c:pt idx="772">
                  <c:v>488514.848934279</c:v>
                </c:pt>
                <c:pt idx="773">
                  <c:v>488660.70818630903</c:v>
                </c:pt>
                <c:pt idx="774">
                  <c:v>488883.96529860602</c:v>
                </c:pt>
                <c:pt idx="775">
                  <c:v>489543.721782042</c:v>
                </c:pt>
                <c:pt idx="776">
                  <c:v>489810.13977240701</c:v>
                </c:pt>
                <c:pt idx="777">
                  <c:v>490148.07619029802</c:v>
                </c:pt>
                <c:pt idx="778">
                  <c:v>490330.79716472898</c:v>
                </c:pt>
                <c:pt idx="779">
                  <c:v>490520.430510304</c:v>
                </c:pt>
                <c:pt idx="780">
                  <c:v>492135.78242255503</c:v>
                </c:pt>
                <c:pt idx="781">
                  <c:v>492563.97557799798</c:v>
                </c:pt>
                <c:pt idx="782">
                  <c:v>493265.04058879201</c:v>
                </c:pt>
                <c:pt idx="783">
                  <c:v>493497.831217336</c:v>
                </c:pt>
                <c:pt idx="784">
                  <c:v>493764.29687372601</c:v>
                </c:pt>
                <c:pt idx="785">
                  <c:v>494168.98689417902</c:v>
                </c:pt>
                <c:pt idx="786">
                  <c:v>494236.106829939</c:v>
                </c:pt>
                <c:pt idx="787">
                  <c:v>494484.63196609402</c:v>
                </c:pt>
                <c:pt idx="788">
                  <c:v>494578.16547488602</c:v>
                </c:pt>
                <c:pt idx="789">
                  <c:v>494600.01840652898</c:v>
                </c:pt>
                <c:pt idx="790">
                  <c:v>494755.84036938101</c:v>
                </c:pt>
                <c:pt idx="791">
                  <c:v>494954.79312438</c:v>
                </c:pt>
                <c:pt idx="792">
                  <c:v>495067.67247724597</c:v>
                </c:pt>
                <c:pt idx="793">
                  <c:v>495275.12269545498</c:v>
                </c:pt>
                <c:pt idx="794">
                  <c:v>495509.03898855299</c:v>
                </c:pt>
                <c:pt idx="795">
                  <c:v>496215.09859516303</c:v>
                </c:pt>
                <c:pt idx="796">
                  <c:v>496327.350862102</c:v>
                </c:pt>
                <c:pt idx="797">
                  <c:v>496534.97169017902</c:v>
                </c:pt>
                <c:pt idx="798">
                  <c:v>497116.152090888</c:v>
                </c:pt>
                <c:pt idx="799">
                  <c:v>497415.49371857499</c:v>
                </c:pt>
                <c:pt idx="800">
                  <c:v>502130.30074657599</c:v>
                </c:pt>
                <c:pt idx="801">
                  <c:v>502832.47747367702</c:v>
                </c:pt>
                <c:pt idx="802">
                  <c:v>503428.94399094698</c:v>
                </c:pt>
                <c:pt idx="803">
                  <c:v>504097.42236913799</c:v>
                </c:pt>
                <c:pt idx="804">
                  <c:v>504888.69236988103</c:v>
                </c:pt>
                <c:pt idx="805">
                  <c:v>505317.93618747202</c:v>
                </c:pt>
                <c:pt idx="806">
                  <c:v>505662.43641635601</c:v>
                </c:pt>
                <c:pt idx="807">
                  <c:v>505865.09040039201</c:v>
                </c:pt>
                <c:pt idx="808">
                  <c:v>505865.09040039201</c:v>
                </c:pt>
                <c:pt idx="809">
                  <c:v>505887.74603752699</c:v>
                </c:pt>
                <c:pt idx="810">
                  <c:v>505887.74603752699</c:v>
                </c:pt>
                <c:pt idx="811">
                  <c:v>505946.82200711803</c:v>
                </c:pt>
                <c:pt idx="812">
                  <c:v>506082.539321538</c:v>
                </c:pt>
                <c:pt idx="813">
                  <c:v>506086.44960155297</c:v>
                </c:pt>
                <c:pt idx="814">
                  <c:v>506219.996202846</c:v>
                </c:pt>
                <c:pt idx="815">
                  <c:v>506323.29567206401</c:v>
                </c:pt>
                <c:pt idx="816">
                  <c:v>507135.88956966897</c:v>
                </c:pt>
                <c:pt idx="817">
                  <c:v>507350.188861562</c:v>
                </c:pt>
                <c:pt idx="818">
                  <c:v>507824.65736712998</c:v>
                </c:pt>
                <c:pt idx="819">
                  <c:v>508212.19639901398</c:v>
                </c:pt>
                <c:pt idx="820">
                  <c:v>511557.91216910997</c:v>
                </c:pt>
                <c:pt idx="821">
                  <c:v>512923.66072232201</c:v>
                </c:pt>
                <c:pt idx="822">
                  <c:v>513595.94033338898</c:v>
                </c:pt>
                <c:pt idx="823">
                  <c:v>514503.880860315</c:v>
                </c:pt>
                <c:pt idx="824">
                  <c:v>514977.59270359302</c:v>
                </c:pt>
                <c:pt idx="825">
                  <c:v>515662.48610532598</c:v>
                </c:pt>
                <c:pt idx="826">
                  <c:v>516203.6142603</c:v>
                </c:pt>
                <c:pt idx="827">
                  <c:v>516648.70699119801</c:v>
                </c:pt>
                <c:pt idx="828">
                  <c:v>516772.82341337198</c:v>
                </c:pt>
                <c:pt idx="829">
                  <c:v>517189.67533132201</c:v>
                </c:pt>
                <c:pt idx="830">
                  <c:v>517376.69873374898</c:v>
                </c:pt>
                <c:pt idx="831">
                  <c:v>517485.15692262398</c:v>
                </c:pt>
                <c:pt idx="832">
                  <c:v>517506.64520555898</c:v>
                </c:pt>
                <c:pt idx="833">
                  <c:v>517584.26700706303</c:v>
                </c:pt>
                <c:pt idx="834">
                  <c:v>517976.95246757998</c:v>
                </c:pt>
                <c:pt idx="835">
                  <c:v>518136.91605509602</c:v>
                </c:pt>
                <c:pt idx="836">
                  <c:v>518302.82163011999</c:v>
                </c:pt>
                <c:pt idx="837">
                  <c:v>518532.28599305602</c:v>
                </c:pt>
                <c:pt idx="838">
                  <c:v>518716.08806872403</c:v>
                </c:pt>
                <c:pt idx="839">
                  <c:v>518837.215440901</c:v>
                </c:pt>
                <c:pt idx="840">
                  <c:v>519531.56105301698</c:v>
                </c:pt>
                <c:pt idx="841">
                  <c:v>520013.12897833501</c:v>
                </c:pt>
                <c:pt idx="842">
                  <c:v>520501.94272251701</c:v>
                </c:pt>
                <c:pt idx="843">
                  <c:v>521224.26282346301</c:v>
                </c:pt>
                <c:pt idx="844">
                  <c:v>521704.51985594298</c:v>
                </c:pt>
                <c:pt idx="845">
                  <c:v>521900.98859659402</c:v>
                </c:pt>
                <c:pt idx="846">
                  <c:v>522365.84606338298</c:v>
                </c:pt>
                <c:pt idx="847">
                  <c:v>522602.137962437</c:v>
                </c:pt>
                <c:pt idx="848">
                  <c:v>523446.08811497397</c:v>
                </c:pt>
                <c:pt idx="849">
                  <c:v>523742.18368062098</c:v>
                </c:pt>
                <c:pt idx="850">
                  <c:v>524110.60657104198</c:v>
                </c:pt>
                <c:pt idx="851">
                  <c:v>524396.82436865102</c:v>
                </c:pt>
                <c:pt idx="852">
                  <c:v>524565.21462684299</c:v>
                </c:pt>
                <c:pt idx="853">
                  <c:v>525011.94816572696</c:v>
                </c:pt>
                <c:pt idx="854">
                  <c:v>525407.50827453495</c:v>
                </c:pt>
                <c:pt idx="855">
                  <c:v>525661.86756870395</c:v>
                </c:pt>
                <c:pt idx="856">
                  <c:v>525870.81333042495</c:v>
                </c:pt>
                <c:pt idx="857">
                  <c:v>526023.01135786006</c:v>
                </c:pt>
                <c:pt idx="858">
                  <c:v>526213.30305631505</c:v>
                </c:pt>
                <c:pt idx="859">
                  <c:v>526454.16394673404</c:v>
                </c:pt>
                <c:pt idx="860">
                  <c:v>528990.86995460605</c:v>
                </c:pt>
                <c:pt idx="861">
                  <c:v>529544.08330108004</c:v>
                </c:pt>
                <c:pt idx="862">
                  <c:v>530109.89083977405</c:v>
                </c:pt>
                <c:pt idx="863">
                  <c:v>530861.52715561702</c:v>
                </c:pt>
                <c:pt idx="864">
                  <c:v>531816.901561526</c:v>
                </c:pt>
                <c:pt idx="865">
                  <c:v>531902.57633371896</c:v>
                </c:pt>
                <c:pt idx="866">
                  <c:v>532342.81673099298</c:v>
                </c:pt>
                <c:pt idx="867">
                  <c:v>532681.54684023606</c:v>
                </c:pt>
                <c:pt idx="868">
                  <c:v>533142.62657644495</c:v>
                </c:pt>
                <c:pt idx="869">
                  <c:v>533277.53071979003</c:v>
                </c:pt>
                <c:pt idx="870">
                  <c:v>533440.21316342999</c:v>
                </c:pt>
                <c:pt idx="871">
                  <c:v>533667.17027280899</c:v>
                </c:pt>
                <c:pt idx="872">
                  <c:v>533948.36684235896</c:v>
                </c:pt>
                <c:pt idx="873">
                  <c:v>534341.97842579696</c:v>
                </c:pt>
                <c:pt idx="874">
                  <c:v>534430.90161177004</c:v>
                </c:pt>
                <c:pt idx="875">
                  <c:v>534550.46731017204</c:v>
                </c:pt>
                <c:pt idx="876">
                  <c:v>535089.65402843</c:v>
                </c:pt>
                <c:pt idx="877">
                  <c:v>535417.97524414095</c:v>
                </c:pt>
                <c:pt idx="878">
                  <c:v>535550.19455812499</c:v>
                </c:pt>
                <c:pt idx="879">
                  <c:v>535897.01952817605</c:v>
                </c:pt>
                <c:pt idx="880">
                  <c:v>537548.27629378298</c:v>
                </c:pt>
                <c:pt idx="881">
                  <c:v>537757.66347344895</c:v>
                </c:pt>
                <c:pt idx="882">
                  <c:v>538614.294897635</c:v>
                </c:pt>
                <c:pt idx="883">
                  <c:v>539976.55231770698</c:v>
                </c:pt>
                <c:pt idx="884">
                  <c:v>540448.78111654997</c:v>
                </c:pt>
                <c:pt idx="885">
                  <c:v>540869.867093854</c:v>
                </c:pt>
                <c:pt idx="886">
                  <c:v>541413.24305398995</c:v>
                </c:pt>
                <c:pt idx="887">
                  <c:v>541804.79812319705</c:v>
                </c:pt>
                <c:pt idx="888">
                  <c:v>542075.10965531005</c:v>
                </c:pt>
                <c:pt idx="889">
                  <c:v>542344.71586365497</c:v>
                </c:pt>
                <c:pt idx="890">
                  <c:v>542561.15980604501</c:v>
                </c:pt>
                <c:pt idx="891">
                  <c:v>542924.76311890804</c:v>
                </c:pt>
                <c:pt idx="892">
                  <c:v>543154.76201472594</c:v>
                </c:pt>
                <c:pt idx="893">
                  <c:v>543320.48883412103</c:v>
                </c:pt>
                <c:pt idx="894">
                  <c:v>543411.72490722698</c:v>
                </c:pt>
                <c:pt idx="895">
                  <c:v>543455.75021501805</c:v>
                </c:pt>
                <c:pt idx="896">
                  <c:v>543542.91926587501</c:v>
                </c:pt>
                <c:pt idx="897">
                  <c:v>543568.440418905</c:v>
                </c:pt>
                <c:pt idx="898">
                  <c:v>543937.16521584406</c:v>
                </c:pt>
                <c:pt idx="899">
                  <c:v>544217.16792205395</c:v>
                </c:pt>
                <c:pt idx="900">
                  <c:v>544988.69359521696</c:v>
                </c:pt>
                <c:pt idx="901">
                  <c:v>545354.42495345697</c:v>
                </c:pt>
                <c:pt idx="902">
                  <c:v>546029.09448301001</c:v>
                </c:pt>
                <c:pt idx="903">
                  <c:v>546477.28065695998</c:v>
                </c:pt>
                <c:pt idx="904">
                  <c:v>546842.99110422796</c:v>
                </c:pt>
                <c:pt idx="905">
                  <c:v>547617.39086282998</c:v>
                </c:pt>
                <c:pt idx="906">
                  <c:v>548231.43429286196</c:v>
                </c:pt>
                <c:pt idx="907">
                  <c:v>548423.18051895197</c:v>
                </c:pt>
                <c:pt idx="908">
                  <c:v>548558.73154444399</c:v>
                </c:pt>
                <c:pt idx="909">
                  <c:v>548792.72542463196</c:v>
                </c:pt>
                <c:pt idx="910">
                  <c:v>549075.83368350496</c:v>
                </c:pt>
                <c:pt idx="911">
                  <c:v>549089.66510506603</c:v>
                </c:pt>
                <c:pt idx="912">
                  <c:v>550564.01822677394</c:v>
                </c:pt>
                <c:pt idx="913">
                  <c:v>550582.48538133595</c:v>
                </c:pt>
                <c:pt idx="914">
                  <c:v>551061.44366690598</c:v>
                </c:pt>
                <c:pt idx="915">
                  <c:v>551106.23092445801</c:v>
                </c:pt>
                <c:pt idx="916">
                  <c:v>551312.60830613202</c:v>
                </c:pt>
                <c:pt idx="917">
                  <c:v>551343.31350816402</c:v>
                </c:pt>
                <c:pt idx="918">
                  <c:v>551628.314302254</c:v>
                </c:pt>
                <c:pt idx="919">
                  <c:v>551707.80178296496</c:v>
                </c:pt>
                <c:pt idx="920">
                  <c:v>553279.72852817504</c:v>
                </c:pt>
                <c:pt idx="921">
                  <c:v>553565.43585826701</c:v>
                </c:pt>
                <c:pt idx="922">
                  <c:v>553839.24397793505</c:v>
                </c:pt>
                <c:pt idx="923">
                  <c:v>554145.27931408002</c:v>
                </c:pt>
                <c:pt idx="924">
                  <c:v>554578.60994549096</c:v>
                </c:pt>
                <c:pt idx="925">
                  <c:v>554985.55084155395</c:v>
                </c:pt>
                <c:pt idx="926">
                  <c:v>555191.69020682701</c:v>
                </c:pt>
                <c:pt idx="927">
                  <c:v>555466.23754631705</c:v>
                </c:pt>
                <c:pt idx="928">
                  <c:v>555564.60731093702</c:v>
                </c:pt>
                <c:pt idx="929">
                  <c:v>555808.81656495703</c:v>
                </c:pt>
                <c:pt idx="930">
                  <c:v>556071.36510801502</c:v>
                </c:pt>
                <c:pt idx="931">
                  <c:v>556339.77009910904</c:v>
                </c:pt>
                <c:pt idx="932">
                  <c:v>556514.86398340098</c:v>
                </c:pt>
                <c:pt idx="933">
                  <c:v>556815.59625562595</c:v>
                </c:pt>
                <c:pt idx="934">
                  <c:v>557073.23719206802</c:v>
                </c:pt>
                <c:pt idx="935">
                  <c:v>557401.17041053798</c:v>
                </c:pt>
                <c:pt idx="936">
                  <c:v>557623.02786150703</c:v>
                </c:pt>
                <c:pt idx="937">
                  <c:v>557769.35804140102</c:v>
                </c:pt>
                <c:pt idx="938">
                  <c:v>558109.93583921099</c:v>
                </c:pt>
                <c:pt idx="939">
                  <c:v>558111.82179143</c:v>
                </c:pt>
                <c:pt idx="940">
                  <c:v>560424.00586606201</c:v>
                </c:pt>
                <c:pt idx="941">
                  <c:v>560640.75082332001</c:v>
                </c:pt>
                <c:pt idx="942">
                  <c:v>561133.58906682197</c:v>
                </c:pt>
                <c:pt idx="943">
                  <c:v>561310.25764662004</c:v>
                </c:pt>
                <c:pt idx="944">
                  <c:v>561556.61377287295</c:v>
                </c:pt>
                <c:pt idx="945">
                  <c:v>562335.30258509202</c:v>
                </c:pt>
                <c:pt idx="946">
                  <c:v>562387.66141188797</c:v>
                </c:pt>
                <c:pt idx="947">
                  <c:v>562494.06893455901</c:v>
                </c:pt>
                <c:pt idx="948">
                  <c:v>562523.56823849899</c:v>
                </c:pt>
                <c:pt idx="949">
                  <c:v>562677.88269874</c:v>
                </c:pt>
                <c:pt idx="950">
                  <c:v>562883.02312313498</c:v>
                </c:pt>
                <c:pt idx="951">
                  <c:v>562985.591232787</c:v>
                </c:pt>
                <c:pt idx="952">
                  <c:v>563215.84695686295</c:v>
                </c:pt>
                <c:pt idx="953">
                  <c:v>563440.03086062998</c:v>
                </c:pt>
                <c:pt idx="954">
                  <c:v>563752.448303418</c:v>
                </c:pt>
                <c:pt idx="955">
                  <c:v>563752.448303418</c:v>
                </c:pt>
                <c:pt idx="956">
                  <c:v>563754.35057925503</c:v>
                </c:pt>
                <c:pt idx="957">
                  <c:v>563759.45806140301</c:v>
                </c:pt>
                <c:pt idx="958">
                  <c:v>563764.60033289006</c:v>
                </c:pt>
                <c:pt idx="959">
                  <c:v>564055.11892854504</c:v>
                </c:pt>
                <c:pt idx="960">
                  <c:v>567877.48472507205</c:v>
                </c:pt>
                <c:pt idx="961">
                  <c:v>568339.95276505605</c:v>
                </c:pt>
                <c:pt idx="962">
                  <c:v>568813.54710613703</c:v>
                </c:pt>
                <c:pt idx="963">
                  <c:v>569448.83135736303</c:v>
                </c:pt>
                <c:pt idx="964">
                  <c:v>569771.73220939306</c:v>
                </c:pt>
                <c:pt idx="965">
                  <c:v>569940.40553656395</c:v>
                </c:pt>
                <c:pt idx="966">
                  <c:v>570291.67628668901</c:v>
                </c:pt>
                <c:pt idx="967">
                  <c:v>570553.03422243602</c:v>
                </c:pt>
                <c:pt idx="968">
                  <c:v>570702.84184935503</c:v>
                </c:pt>
                <c:pt idx="969">
                  <c:v>571102.14519235794</c:v>
                </c:pt>
                <c:pt idx="970">
                  <c:v>571138.58521074499</c:v>
                </c:pt>
                <c:pt idx="971">
                  <c:v>571445.93218034203</c:v>
                </c:pt>
                <c:pt idx="972">
                  <c:v>571496.40243766096</c:v>
                </c:pt>
                <c:pt idx="973">
                  <c:v>571611.31096632394</c:v>
                </c:pt>
                <c:pt idx="974">
                  <c:v>571611.31096632394</c:v>
                </c:pt>
                <c:pt idx="975">
                  <c:v>571911.990801409</c:v>
                </c:pt>
                <c:pt idx="976">
                  <c:v>571946.28119867097</c:v>
                </c:pt>
                <c:pt idx="977">
                  <c:v>572009.85462703998</c:v>
                </c:pt>
                <c:pt idx="978">
                  <c:v>572214.74472187995</c:v>
                </c:pt>
                <c:pt idx="979">
                  <c:v>572279.48523747595</c:v>
                </c:pt>
                <c:pt idx="980">
                  <c:v>573118.73600389203</c:v>
                </c:pt>
                <c:pt idx="981">
                  <c:v>573793.17271469696</c:v>
                </c:pt>
                <c:pt idx="982">
                  <c:v>573962.71309573902</c:v>
                </c:pt>
                <c:pt idx="983">
                  <c:v>574570.06081032695</c:v>
                </c:pt>
                <c:pt idx="984">
                  <c:v>574842.77029551205</c:v>
                </c:pt>
                <c:pt idx="985">
                  <c:v>575162.87035399105</c:v>
                </c:pt>
                <c:pt idx="986">
                  <c:v>575466.67096740205</c:v>
                </c:pt>
                <c:pt idx="987">
                  <c:v>575800.96225374995</c:v>
                </c:pt>
                <c:pt idx="988">
                  <c:v>576009.54278394405</c:v>
                </c:pt>
                <c:pt idx="989">
                  <c:v>576205.08840150305</c:v>
                </c:pt>
                <c:pt idx="990">
                  <c:v>576249.89415831596</c:v>
                </c:pt>
                <c:pt idx="991">
                  <c:v>576438.76311611105</c:v>
                </c:pt>
                <c:pt idx="992">
                  <c:v>576563.34925461398</c:v>
                </c:pt>
                <c:pt idx="993">
                  <c:v>576924.66088695696</c:v>
                </c:pt>
                <c:pt idx="994">
                  <c:v>576924.93690105504</c:v>
                </c:pt>
                <c:pt idx="995">
                  <c:v>577012.49731466698</c:v>
                </c:pt>
                <c:pt idx="996">
                  <c:v>577301.14653639402</c:v>
                </c:pt>
                <c:pt idx="997">
                  <c:v>577301.52591761004</c:v>
                </c:pt>
                <c:pt idx="998">
                  <c:v>577656.67994849302</c:v>
                </c:pt>
                <c:pt idx="999">
                  <c:v>577890.72607524204</c:v>
                </c:pt>
                <c:pt idx="1000">
                  <c:v>579643.47203824203</c:v>
                </c:pt>
                <c:pt idx="1001">
                  <c:v>580182.44642208796</c:v>
                </c:pt>
                <c:pt idx="1002">
                  <c:v>580641.36920153303</c:v>
                </c:pt>
                <c:pt idx="1003">
                  <c:v>581080.80023748497</c:v>
                </c:pt>
                <c:pt idx="1004">
                  <c:v>581381.490711794</c:v>
                </c:pt>
                <c:pt idx="1005">
                  <c:v>581543.62405161897</c:v>
                </c:pt>
                <c:pt idx="1006">
                  <c:v>581874.21642720699</c:v>
                </c:pt>
                <c:pt idx="1007">
                  <c:v>582097.85513012903</c:v>
                </c:pt>
                <c:pt idx="1008">
                  <c:v>582126.66058048699</c:v>
                </c:pt>
                <c:pt idx="1009">
                  <c:v>582317.43802557304</c:v>
                </c:pt>
                <c:pt idx="1010">
                  <c:v>582459.52618148702</c:v>
                </c:pt>
                <c:pt idx="1011">
                  <c:v>582536.03204587498</c:v>
                </c:pt>
                <c:pt idx="1012">
                  <c:v>582612.61883646797</c:v>
                </c:pt>
                <c:pt idx="1013">
                  <c:v>582617.51068346098</c:v>
                </c:pt>
                <c:pt idx="1014">
                  <c:v>582617.51068346098</c:v>
                </c:pt>
                <c:pt idx="1015">
                  <c:v>582925.30703041505</c:v>
                </c:pt>
                <c:pt idx="1016">
                  <c:v>583073.58308399096</c:v>
                </c:pt>
                <c:pt idx="1017">
                  <c:v>583154.51545932295</c:v>
                </c:pt>
                <c:pt idx="1018">
                  <c:v>583193.73020377697</c:v>
                </c:pt>
                <c:pt idx="1019">
                  <c:v>583237.58478357305</c:v>
                </c:pt>
                <c:pt idx="1020">
                  <c:v>584863.62033685402</c:v>
                </c:pt>
                <c:pt idx="1021">
                  <c:v>585400.29481826001</c:v>
                </c:pt>
                <c:pt idx="1022">
                  <c:v>585952.04239230696</c:v>
                </c:pt>
                <c:pt idx="1023">
                  <c:v>586414.93590210995</c:v>
                </c:pt>
                <c:pt idx="1024">
                  <c:v>586882.54170929396</c:v>
                </c:pt>
                <c:pt idx="1025">
                  <c:v>587160.44628923503</c:v>
                </c:pt>
                <c:pt idx="1026">
                  <c:v>587553.80388262297</c:v>
                </c:pt>
                <c:pt idx="1027">
                  <c:v>587574.01288534096</c:v>
                </c:pt>
                <c:pt idx="1028">
                  <c:v>587878.71309763205</c:v>
                </c:pt>
                <c:pt idx="1029">
                  <c:v>587960.77903945395</c:v>
                </c:pt>
                <c:pt idx="1030">
                  <c:v>587960.77903945395</c:v>
                </c:pt>
                <c:pt idx="1031">
                  <c:v>588100.14539191104</c:v>
                </c:pt>
                <c:pt idx="1032">
                  <c:v>588119.56049813598</c:v>
                </c:pt>
                <c:pt idx="1033">
                  <c:v>588289.50022772397</c:v>
                </c:pt>
                <c:pt idx="1034">
                  <c:v>588289.50022772397</c:v>
                </c:pt>
                <c:pt idx="1035">
                  <c:v>588348.28630937706</c:v>
                </c:pt>
                <c:pt idx="1036">
                  <c:v>588403.74730045197</c:v>
                </c:pt>
                <c:pt idx="1037">
                  <c:v>588403.74730045197</c:v>
                </c:pt>
                <c:pt idx="1038">
                  <c:v>588740.62011379097</c:v>
                </c:pt>
                <c:pt idx="1039">
                  <c:v>588795.30076419399</c:v>
                </c:pt>
                <c:pt idx="1040">
                  <c:v>589875.90366492304</c:v>
                </c:pt>
                <c:pt idx="1041">
                  <c:v>590337.81261525</c:v>
                </c:pt>
                <c:pt idx="1042">
                  <c:v>590899.93406199699</c:v>
                </c:pt>
                <c:pt idx="1043">
                  <c:v>591325.39801413205</c:v>
                </c:pt>
                <c:pt idx="1044">
                  <c:v>591794.21858642402</c:v>
                </c:pt>
                <c:pt idx="1045">
                  <c:v>591904.90210663003</c:v>
                </c:pt>
                <c:pt idx="1046">
                  <c:v>592037.32444682496</c:v>
                </c:pt>
                <c:pt idx="1047">
                  <c:v>592490.21951482899</c:v>
                </c:pt>
                <c:pt idx="1048">
                  <c:v>592616.85724528297</c:v>
                </c:pt>
                <c:pt idx="1049">
                  <c:v>592677.434212044</c:v>
                </c:pt>
                <c:pt idx="1050">
                  <c:v>592849.23907594499</c:v>
                </c:pt>
                <c:pt idx="1051">
                  <c:v>593270.01971649495</c:v>
                </c:pt>
                <c:pt idx="1052">
                  <c:v>593319.39518082002</c:v>
                </c:pt>
                <c:pt idx="1053">
                  <c:v>593359.54127291497</c:v>
                </c:pt>
                <c:pt idx="1054">
                  <c:v>593392.73193333799</c:v>
                </c:pt>
                <c:pt idx="1055">
                  <c:v>593488.03529441904</c:v>
                </c:pt>
                <c:pt idx="1056">
                  <c:v>593539.81359459402</c:v>
                </c:pt>
                <c:pt idx="1057">
                  <c:v>593566.07937693805</c:v>
                </c:pt>
                <c:pt idx="1058">
                  <c:v>593661.10961029399</c:v>
                </c:pt>
                <c:pt idx="1059">
                  <c:v>594180.77689582703</c:v>
                </c:pt>
                <c:pt idx="1060">
                  <c:v>595887.83504966495</c:v>
                </c:pt>
                <c:pt idx="1061">
                  <c:v>596160.14901228505</c:v>
                </c:pt>
                <c:pt idx="1062">
                  <c:v>596677.61985391204</c:v>
                </c:pt>
                <c:pt idx="1063">
                  <c:v>596706.28967554797</c:v>
                </c:pt>
                <c:pt idx="1064">
                  <c:v>596905.386387142</c:v>
                </c:pt>
                <c:pt idx="1065">
                  <c:v>597362.53408066602</c:v>
                </c:pt>
                <c:pt idx="1066">
                  <c:v>597754.11494605697</c:v>
                </c:pt>
                <c:pt idx="1067">
                  <c:v>597956.32426003704</c:v>
                </c:pt>
                <c:pt idx="1068">
                  <c:v>598528.58701524802</c:v>
                </c:pt>
                <c:pt idx="1069">
                  <c:v>598709.98145451199</c:v>
                </c:pt>
                <c:pt idx="1070">
                  <c:v>598709.98145451199</c:v>
                </c:pt>
                <c:pt idx="1071">
                  <c:v>598864.21220774599</c:v>
                </c:pt>
                <c:pt idx="1072">
                  <c:v>598984.40073402296</c:v>
                </c:pt>
                <c:pt idx="1073">
                  <c:v>598987.38879217405</c:v>
                </c:pt>
                <c:pt idx="1074">
                  <c:v>599027.66974637797</c:v>
                </c:pt>
                <c:pt idx="1075">
                  <c:v>599160.033713741</c:v>
                </c:pt>
                <c:pt idx="1076">
                  <c:v>599160.033713741</c:v>
                </c:pt>
                <c:pt idx="1077">
                  <c:v>599160.033713741</c:v>
                </c:pt>
                <c:pt idx="1078">
                  <c:v>599235.81902898499</c:v>
                </c:pt>
                <c:pt idx="1079">
                  <c:v>599265.329996243</c:v>
                </c:pt>
                <c:pt idx="1080">
                  <c:v>601443.64709016995</c:v>
                </c:pt>
                <c:pt idx="1081">
                  <c:v>601710.28338580404</c:v>
                </c:pt>
                <c:pt idx="1082">
                  <c:v>602080.76311875298</c:v>
                </c:pt>
                <c:pt idx="1083">
                  <c:v>602961.66157889704</c:v>
                </c:pt>
                <c:pt idx="1084">
                  <c:v>603135.46616409696</c:v>
                </c:pt>
                <c:pt idx="1085">
                  <c:v>603187.479603115</c:v>
                </c:pt>
                <c:pt idx="1086">
                  <c:v>603327.864442016</c:v>
                </c:pt>
                <c:pt idx="1087">
                  <c:v>603332.12145496102</c:v>
                </c:pt>
                <c:pt idx="1088">
                  <c:v>603332.12145496102</c:v>
                </c:pt>
                <c:pt idx="1089">
                  <c:v>603362.33712389495</c:v>
                </c:pt>
                <c:pt idx="1090">
                  <c:v>603362.33712389495</c:v>
                </c:pt>
                <c:pt idx="1091">
                  <c:v>603375.39716182498</c:v>
                </c:pt>
                <c:pt idx="1092">
                  <c:v>603403.154850872</c:v>
                </c:pt>
                <c:pt idx="1093">
                  <c:v>603413.70497943496</c:v>
                </c:pt>
                <c:pt idx="1094">
                  <c:v>603726.10055985302</c:v>
                </c:pt>
                <c:pt idx="1095">
                  <c:v>603753.85824890004</c:v>
                </c:pt>
                <c:pt idx="1096">
                  <c:v>604030.45155831997</c:v>
                </c:pt>
                <c:pt idx="1097">
                  <c:v>604321.53201133898</c:v>
                </c:pt>
                <c:pt idx="1098">
                  <c:v>604429.30720995401</c:v>
                </c:pt>
                <c:pt idx="1099">
                  <c:v>604477.62779342604</c:v>
                </c:pt>
                <c:pt idx="1100">
                  <c:v>605797.52239007095</c:v>
                </c:pt>
                <c:pt idx="1101">
                  <c:v>605973.37446919503</c:v>
                </c:pt>
                <c:pt idx="1102">
                  <c:v>606441.195850163</c:v>
                </c:pt>
                <c:pt idx="1103">
                  <c:v>606458.76203055901</c:v>
                </c:pt>
                <c:pt idx="1104">
                  <c:v>606859.355294729</c:v>
                </c:pt>
                <c:pt idx="1105">
                  <c:v>606895.74106504105</c:v>
                </c:pt>
                <c:pt idx="1106">
                  <c:v>607375.98764413397</c:v>
                </c:pt>
                <c:pt idx="1107">
                  <c:v>607381.87691707897</c:v>
                </c:pt>
                <c:pt idx="1108">
                  <c:v>607381.87691707897</c:v>
                </c:pt>
                <c:pt idx="1109">
                  <c:v>607381.87691707897</c:v>
                </c:pt>
                <c:pt idx="1110">
                  <c:v>607652.57869096997</c:v>
                </c:pt>
                <c:pt idx="1111">
                  <c:v>607658.46796391602</c:v>
                </c:pt>
                <c:pt idx="1112">
                  <c:v>607658.46796391602</c:v>
                </c:pt>
                <c:pt idx="1113">
                  <c:v>607716.26922564604</c:v>
                </c:pt>
                <c:pt idx="1114">
                  <c:v>607716.26922564604</c:v>
                </c:pt>
                <c:pt idx="1115">
                  <c:v>607716.26922564604</c:v>
                </c:pt>
                <c:pt idx="1116">
                  <c:v>607772.165640936</c:v>
                </c:pt>
                <c:pt idx="1117">
                  <c:v>607772.165640936</c:v>
                </c:pt>
                <c:pt idx="1118">
                  <c:v>607799.99988799298</c:v>
                </c:pt>
                <c:pt idx="1119">
                  <c:v>608341.29912838398</c:v>
                </c:pt>
                <c:pt idx="1120">
                  <c:v>610270.433023119</c:v>
                </c:pt>
                <c:pt idx="1121">
                  <c:v>610612.50615482498</c:v>
                </c:pt>
                <c:pt idx="1122">
                  <c:v>611042.57277047401</c:v>
                </c:pt>
                <c:pt idx="1123">
                  <c:v>611257.87518960901</c:v>
                </c:pt>
                <c:pt idx="1124">
                  <c:v>611509.38338325697</c:v>
                </c:pt>
                <c:pt idx="1125">
                  <c:v>611570.26370661997</c:v>
                </c:pt>
                <c:pt idx="1126">
                  <c:v>611623.28858401405</c:v>
                </c:pt>
                <c:pt idx="1127">
                  <c:v>611860.25703735603</c:v>
                </c:pt>
                <c:pt idx="1128">
                  <c:v>611904.04249391297</c:v>
                </c:pt>
                <c:pt idx="1129">
                  <c:v>612991.27428562101</c:v>
                </c:pt>
                <c:pt idx="1130">
                  <c:v>613102.72728749597</c:v>
                </c:pt>
                <c:pt idx="1131">
                  <c:v>613207.51510736404</c:v>
                </c:pt>
                <c:pt idx="1132">
                  <c:v>613270.25868837396</c:v>
                </c:pt>
                <c:pt idx="1133">
                  <c:v>613273.27952344401</c:v>
                </c:pt>
                <c:pt idx="1134">
                  <c:v>613451.12192882097</c:v>
                </c:pt>
                <c:pt idx="1135">
                  <c:v>613451.12192882097</c:v>
                </c:pt>
                <c:pt idx="1136">
                  <c:v>613456.76540570694</c:v>
                </c:pt>
                <c:pt idx="1137">
                  <c:v>613456.76540570694</c:v>
                </c:pt>
                <c:pt idx="1138">
                  <c:v>613456.76540570694</c:v>
                </c:pt>
                <c:pt idx="1139">
                  <c:v>613479.86073140195</c:v>
                </c:pt>
                <c:pt idx="1140">
                  <c:v>614117.28874256497</c:v>
                </c:pt>
                <c:pt idx="1141">
                  <c:v>614758.37688055099</c:v>
                </c:pt>
                <c:pt idx="1142">
                  <c:v>614792.14358253498</c:v>
                </c:pt>
                <c:pt idx="1143">
                  <c:v>615154.97224870196</c:v>
                </c:pt>
                <c:pt idx="1144">
                  <c:v>615188.73895068595</c:v>
                </c:pt>
                <c:pt idx="1145">
                  <c:v>615348.19206888101</c:v>
                </c:pt>
                <c:pt idx="1146">
                  <c:v>615357.93970275205</c:v>
                </c:pt>
                <c:pt idx="1147">
                  <c:v>615357.93970275205</c:v>
                </c:pt>
                <c:pt idx="1148">
                  <c:v>615380.08818339696</c:v>
                </c:pt>
                <c:pt idx="1149">
                  <c:v>615508.60731355904</c:v>
                </c:pt>
                <c:pt idx="1150">
                  <c:v>615510.52183348697</c:v>
                </c:pt>
                <c:pt idx="1151">
                  <c:v>615549.30756518501</c:v>
                </c:pt>
                <c:pt idx="1152">
                  <c:v>615567.95746673795</c:v>
                </c:pt>
                <c:pt idx="1153">
                  <c:v>616424.39188950602</c:v>
                </c:pt>
                <c:pt idx="1154">
                  <c:v>616434.64889587404</c:v>
                </c:pt>
                <c:pt idx="1155">
                  <c:v>616434.64889587404</c:v>
                </c:pt>
                <c:pt idx="1156">
                  <c:v>616455.01913968497</c:v>
                </c:pt>
                <c:pt idx="1157">
                  <c:v>616455.01913968497</c:v>
                </c:pt>
                <c:pt idx="1158">
                  <c:v>616628.75321088103</c:v>
                </c:pt>
                <c:pt idx="1159">
                  <c:v>616641.03857766499</c:v>
                </c:pt>
                <c:pt idx="1160">
                  <c:v>618644.76444973703</c:v>
                </c:pt>
                <c:pt idx="1161">
                  <c:v>619365.57257548801</c:v>
                </c:pt>
                <c:pt idx="1162">
                  <c:v>619614.67446597805</c:v>
                </c:pt>
                <c:pt idx="1163">
                  <c:v>620183.93305791402</c:v>
                </c:pt>
                <c:pt idx="1164">
                  <c:v>620750.03070796398</c:v>
                </c:pt>
                <c:pt idx="1165">
                  <c:v>620991.20743587206</c:v>
                </c:pt>
                <c:pt idx="1166">
                  <c:v>621239.36370393797</c:v>
                </c:pt>
                <c:pt idx="1167">
                  <c:v>621441.032888519</c:v>
                </c:pt>
                <c:pt idx="1168">
                  <c:v>621560.94732900499</c:v>
                </c:pt>
                <c:pt idx="1169">
                  <c:v>621716.32332235202</c:v>
                </c:pt>
                <c:pt idx="1170">
                  <c:v>621869.44757692295</c:v>
                </c:pt>
                <c:pt idx="1171">
                  <c:v>621891.576561847</c:v>
                </c:pt>
                <c:pt idx="1172">
                  <c:v>621986.18842789205</c:v>
                </c:pt>
                <c:pt idx="1173">
                  <c:v>621986.18842789205</c:v>
                </c:pt>
                <c:pt idx="1174">
                  <c:v>622060.21383457701</c:v>
                </c:pt>
                <c:pt idx="1175">
                  <c:v>622112.78738812695</c:v>
                </c:pt>
                <c:pt idx="1176">
                  <c:v>622673.66933722305</c:v>
                </c:pt>
                <c:pt idx="1177">
                  <c:v>622740.55477292498</c:v>
                </c:pt>
                <c:pt idx="1178">
                  <c:v>622801.82720108901</c:v>
                </c:pt>
                <c:pt idx="1179">
                  <c:v>623123.96642336505</c:v>
                </c:pt>
                <c:pt idx="1180">
                  <c:v>623067.59215225896</c:v>
                </c:pt>
                <c:pt idx="1181">
                  <c:v>623084.856326379</c:v>
                </c:pt>
                <c:pt idx="1182">
                  <c:v>623377.48039917299</c:v>
                </c:pt>
                <c:pt idx="1183">
                  <c:v>623453.41642200097</c:v>
                </c:pt>
                <c:pt idx="1184">
                  <c:v>623490.53173069505</c:v>
                </c:pt>
                <c:pt idx="1185">
                  <c:v>623506.68051174399</c:v>
                </c:pt>
                <c:pt idx="1186">
                  <c:v>623557.89909388905</c:v>
                </c:pt>
                <c:pt idx="1187">
                  <c:v>623806.61133777595</c:v>
                </c:pt>
                <c:pt idx="1188">
                  <c:v>623863.28959480801</c:v>
                </c:pt>
                <c:pt idx="1189">
                  <c:v>624091.439135427</c:v>
                </c:pt>
                <c:pt idx="1190">
                  <c:v>624113.13746911194</c:v>
                </c:pt>
                <c:pt idx="1191">
                  <c:v>624133.04090192995</c:v>
                </c:pt>
                <c:pt idx="1192">
                  <c:v>624192.37402621005</c:v>
                </c:pt>
                <c:pt idx="1193">
                  <c:v>624192.37402621005</c:v>
                </c:pt>
                <c:pt idx="1194">
                  <c:v>624254.296227718</c:v>
                </c:pt>
                <c:pt idx="1195">
                  <c:v>624688.80272429902</c:v>
                </c:pt>
                <c:pt idx="1196">
                  <c:v>624813.43947318301</c:v>
                </c:pt>
                <c:pt idx="1197">
                  <c:v>625023.83170254098</c:v>
                </c:pt>
                <c:pt idx="1198">
                  <c:v>625453.16499076597</c:v>
                </c:pt>
                <c:pt idx="1199">
                  <c:v>625461.45488443598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6-4715-9FEF-1B752CE30F7E}"/>
            </c:ext>
          </c:extLst>
        </c:ser>
        <c:ser>
          <c:idx val="2"/>
          <c:order val="2"/>
          <c:tx>
            <c:strRef>
              <c:f>hb_hard_4_1_init!$C$1</c:f>
              <c:strCache>
                <c:ptCount val="1"/>
                <c:pt idx="0">
                  <c:v>A 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hb_hard_4_1_init!$C$2:$C$1201</c:f>
              <c:numCache>
                <c:formatCode>General</c:formatCode>
                <c:ptCount val="1200"/>
                <c:pt idx="0">
                  <c:v>-10096843.0680271</c:v>
                </c:pt>
                <c:pt idx="1">
                  <c:v>-9777863.5961315092</c:v>
                </c:pt>
                <c:pt idx="2">
                  <c:v>-9877027.1361549497</c:v>
                </c:pt>
                <c:pt idx="3">
                  <c:v>-9968541.6428676508</c:v>
                </c:pt>
                <c:pt idx="4">
                  <c:v>-9630405.89133594</c:v>
                </c:pt>
                <c:pt idx="5">
                  <c:v>-9739590.7787476499</c:v>
                </c:pt>
                <c:pt idx="6">
                  <c:v>-9545897.4692293108</c:v>
                </c:pt>
                <c:pt idx="7">
                  <c:v>-9415930.7644881792</c:v>
                </c:pt>
                <c:pt idx="8">
                  <c:v>-9282274.4989681393</c:v>
                </c:pt>
                <c:pt idx="9">
                  <c:v>-9418374.9950454105</c:v>
                </c:pt>
                <c:pt idx="10">
                  <c:v>-9468949.8224786203</c:v>
                </c:pt>
                <c:pt idx="11">
                  <c:v>-9045781.1420844495</c:v>
                </c:pt>
                <c:pt idx="12">
                  <c:v>-9113045.7943367008</c:v>
                </c:pt>
                <c:pt idx="13">
                  <c:v>-9398162.4343849104</c:v>
                </c:pt>
                <c:pt idx="14">
                  <c:v>-9602601.4821641501</c:v>
                </c:pt>
                <c:pt idx="15">
                  <c:v>-9429601.4457102697</c:v>
                </c:pt>
                <c:pt idx="16">
                  <c:v>-9232968.1168386396</c:v>
                </c:pt>
                <c:pt idx="17">
                  <c:v>-8758477.7188511193</c:v>
                </c:pt>
                <c:pt idx="18">
                  <c:v>-8879440.3555725496</c:v>
                </c:pt>
                <c:pt idx="19">
                  <c:v>-8974951.5443418603</c:v>
                </c:pt>
                <c:pt idx="20">
                  <c:v>-8832292.3263223805</c:v>
                </c:pt>
                <c:pt idx="21">
                  <c:v>-8717604.5676105693</c:v>
                </c:pt>
                <c:pt idx="22">
                  <c:v>-8646542.9987414796</c:v>
                </c:pt>
                <c:pt idx="23">
                  <c:v>-8432003.9218539894</c:v>
                </c:pt>
                <c:pt idx="24">
                  <c:v>-8481159.6067816094</c:v>
                </c:pt>
                <c:pt idx="25">
                  <c:v>-8373798.6398980599</c:v>
                </c:pt>
                <c:pt idx="26">
                  <c:v>-8544646.92772693</c:v>
                </c:pt>
                <c:pt idx="27">
                  <c:v>-8673898.0812693108</c:v>
                </c:pt>
                <c:pt idx="28">
                  <c:v>-8652328.9665248599</c:v>
                </c:pt>
                <c:pt idx="29">
                  <c:v>-8693863.9091991708</c:v>
                </c:pt>
                <c:pt idx="30">
                  <c:v>-8434136.9678358193</c:v>
                </c:pt>
                <c:pt idx="31">
                  <c:v>-8097982.0312112998</c:v>
                </c:pt>
                <c:pt idx="32">
                  <c:v>-8178385.0660048304</c:v>
                </c:pt>
                <c:pt idx="33">
                  <c:v>-7909792.6200618502</c:v>
                </c:pt>
                <c:pt idx="34">
                  <c:v>-8105855.3293853104</c:v>
                </c:pt>
                <c:pt idx="35">
                  <c:v>-7866670.69119287</c:v>
                </c:pt>
                <c:pt idx="36">
                  <c:v>-7929444.0342173697</c:v>
                </c:pt>
                <c:pt idx="37">
                  <c:v>-7966181.4364487501</c:v>
                </c:pt>
                <c:pt idx="38">
                  <c:v>-7449494.83413749</c:v>
                </c:pt>
                <c:pt idx="39">
                  <c:v>-7787562.3345004404</c:v>
                </c:pt>
                <c:pt idx="40">
                  <c:v>-7749735.2886880301</c:v>
                </c:pt>
                <c:pt idx="41">
                  <c:v>-7832338.9359227</c:v>
                </c:pt>
                <c:pt idx="42">
                  <c:v>-7942946.2845835704</c:v>
                </c:pt>
                <c:pt idx="43">
                  <c:v>-7947877.8543606</c:v>
                </c:pt>
                <c:pt idx="44">
                  <c:v>-7928754.5134348404</c:v>
                </c:pt>
                <c:pt idx="45">
                  <c:v>-7854211.6683963099</c:v>
                </c:pt>
                <c:pt idx="46">
                  <c:v>-7360772.4724762896</c:v>
                </c:pt>
                <c:pt idx="47">
                  <c:v>-7588246.6393822301</c:v>
                </c:pt>
                <c:pt idx="48">
                  <c:v>-7356260.5447662696</c:v>
                </c:pt>
                <c:pt idx="49">
                  <c:v>-7549419.6345425798</c:v>
                </c:pt>
                <c:pt idx="50">
                  <c:v>-7260406.8558389097</c:v>
                </c:pt>
                <c:pt idx="51">
                  <c:v>-7308424.7951762201</c:v>
                </c:pt>
                <c:pt idx="52">
                  <c:v>-7416116.5922823995</c:v>
                </c:pt>
                <c:pt idx="53">
                  <c:v>-7371657.5732522896</c:v>
                </c:pt>
                <c:pt idx="54">
                  <c:v>-6959095.2608726798</c:v>
                </c:pt>
                <c:pt idx="55">
                  <c:v>-7494770.0139856497</c:v>
                </c:pt>
                <c:pt idx="56">
                  <c:v>-7525992.4985413803</c:v>
                </c:pt>
                <c:pt idx="57">
                  <c:v>-6838645.4082605401</c:v>
                </c:pt>
                <c:pt idx="58">
                  <c:v>-7137162.0984405298</c:v>
                </c:pt>
                <c:pt idx="59">
                  <c:v>-6844245.6528578401</c:v>
                </c:pt>
                <c:pt idx="60">
                  <c:v>-6924883.2461004099</c:v>
                </c:pt>
                <c:pt idx="61">
                  <c:v>-6756322.6411918299</c:v>
                </c:pt>
                <c:pt idx="62">
                  <c:v>-6891948.5221193703</c:v>
                </c:pt>
                <c:pt idx="63">
                  <c:v>-6771557.6717312001</c:v>
                </c:pt>
                <c:pt idx="64">
                  <c:v>-6623734.5779126296</c:v>
                </c:pt>
                <c:pt idx="65">
                  <c:v>-6484639.7297118502</c:v>
                </c:pt>
                <c:pt idx="66">
                  <c:v>-6473321.0733681098</c:v>
                </c:pt>
                <c:pt idx="67">
                  <c:v>-6810171.0690281196</c:v>
                </c:pt>
                <c:pt idx="68">
                  <c:v>-6788929.6616459005</c:v>
                </c:pt>
                <c:pt idx="69">
                  <c:v>-6703030.5917825997</c:v>
                </c:pt>
                <c:pt idx="70">
                  <c:v>-6713637.8561582398</c:v>
                </c:pt>
                <c:pt idx="71">
                  <c:v>-6568781.8023711303</c:v>
                </c:pt>
                <c:pt idx="72">
                  <c:v>-6577563.0373443002</c:v>
                </c:pt>
                <c:pt idx="73">
                  <c:v>-6309226.0627487898</c:v>
                </c:pt>
                <c:pt idx="74">
                  <c:v>-6456133.6189910499</c:v>
                </c:pt>
                <c:pt idx="75">
                  <c:v>-6459036.8444143096</c:v>
                </c:pt>
                <c:pt idx="76">
                  <c:v>-6353614.2891387902</c:v>
                </c:pt>
                <c:pt idx="77">
                  <c:v>-6059306.4431571197</c:v>
                </c:pt>
                <c:pt idx="78">
                  <c:v>-6262390.2495936304</c:v>
                </c:pt>
                <c:pt idx="79">
                  <c:v>-5917110.2181965597</c:v>
                </c:pt>
                <c:pt idx="80">
                  <c:v>-6088189.3057360798</c:v>
                </c:pt>
                <c:pt idx="81">
                  <c:v>-6119856.9955558497</c:v>
                </c:pt>
                <c:pt idx="82">
                  <c:v>-6160741.8910956904</c:v>
                </c:pt>
                <c:pt idx="83">
                  <c:v>-6128301.9636776997</c:v>
                </c:pt>
                <c:pt idx="84">
                  <c:v>-6137302.3170479303</c:v>
                </c:pt>
                <c:pt idx="85">
                  <c:v>-5902066.6688900497</c:v>
                </c:pt>
                <c:pt idx="86">
                  <c:v>-6140240.0534850601</c:v>
                </c:pt>
                <c:pt idx="87">
                  <c:v>-5903436.3392444896</c:v>
                </c:pt>
                <c:pt idx="88">
                  <c:v>-5554812.6738507897</c:v>
                </c:pt>
                <c:pt idx="89">
                  <c:v>-5629998.1607659301</c:v>
                </c:pt>
                <c:pt idx="90">
                  <c:v>-5875976.2790632499</c:v>
                </c:pt>
                <c:pt idx="91">
                  <c:v>-5650692.8415611601</c:v>
                </c:pt>
                <c:pt idx="92">
                  <c:v>-5699811.4563829498</c:v>
                </c:pt>
                <c:pt idx="93">
                  <c:v>-5677763.5243073003</c:v>
                </c:pt>
                <c:pt idx="94">
                  <c:v>-5454030.7607668098</c:v>
                </c:pt>
                <c:pt idx="95">
                  <c:v>-5596040.0462420397</c:v>
                </c:pt>
                <c:pt idx="96">
                  <c:v>-5569236.8309454396</c:v>
                </c:pt>
                <c:pt idx="97">
                  <c:v>-5651463.4930558698</c:v>
                </c:pt>
                <c:pt idx="98">
                  <c:v>-5668306.1755426703</c:v>
                </c:pt>
                <c:pt idx="99">
                  <c:v>-5225916.1638596104</c:v>
                </c:pt>
                <c:pt idx="100">
                  <c:v>-5373407.5870470898</c:v>
                </c:pt>
                <c:pt idx="101">
                  <c:v>-5345390.1729169898</c:v>
                </c:pt>
                <c:pt idx="102">
                  <c:v>-5296607.3804627201</c:v>
                </c:pt>
                <c:pt idx="103">
                  <c:v>-5372042.5267362297</c:v>
                </c:pt>
                <c:pt idx="104">
                  <c:v>-5373185.9284278704</c:v>
                </c:pt>
                <c:pt idx="105">
                  <c:v>-5414610.0384728704</c:v>
                </c:pt>
                <c:pt idx="106">
                  <c:v>-5045134.7234664904</c:v>
                </c:pt>
                <c:pt idx="107">
                  <c:v>-5310124.9199713701</c:v>
                </c:pt>
                <c:pt idx="108">
                  <c:v>-5288623.7485977598</c:v>
                </c:pt>
                <c:pt idx="109">
                  <c:v>-5223980.3368548397</c:v>
                </c:pt>
                <c:pt idx="110">
                  <c:v>-5081388.2952320799</c:v>
                </c:pt>
                <c:pt idx="111">
                  <c:v>-5216860.2775683198</c:v>
                </c:pt>
                <c:pt idx="112">
                  <c:v>-5028466.4550378704</c:v>
                </c:pt>
                <c:pt idx="113">
                  <c:v>-5112826.5490063904</c:v>
                </c:pt>
                <c:pt idx="114">
                  <c:v>-4992959.71921077</c:v>
                </c:pt>
                <c:pt idx="115">
                  <c:v>-5166958.4854573701</c:v>
                </c:pt>
                <c:pt idx="116">
                  <c:v>-4887617.0691651702</c:v>
                </c:pt>
                <c:pt idx="117">
                  <c:v>-4863699.2596482802</c:v>
                </c:pt>
                <c:pt idx="118">
                  <c:v>-4654857.2593744202</c:v>
                </c:pt>
                <c:pt idx="119">
                  <c:v>-4890690.9667340899</c:v>
                </c:pt>
                <c:pt idx="120">
                  <c:v>-4742652.1418276699</c:v>
                </c:pt>
                <c:pt idx="121">
                  <c:v>-4901993.6411587801</c:v>
                </c:pt>
                <c:pt idx="122">
                  <c:v>-4664519.0865432303</c:v>
                </c:pt>
                <c:pt idx="123">
                  <c:v>-4915101.1177475099</c:v>
                </c:pt>
                <c:pt idx="124">
                  <c:v>-4812089.3953454504</c:v>
                </c:pt>
                <c:pt idx="125">
                  <c:v>-4786006.1216296498</c:v>
                </c:pt>
                <c:pt idx="126">
                  <c:v>-4653935.7969718501</c:v>
                </c:pt>
                <c:pt idx="127">
                  <c:v>-4564639.9788763402</c:v>
                </c:pt>
                <c:pt idx="128">
                  <c:v>-4671150.9851291096</c:v>
                </c:pt>
                <c:pt idx="129">
                  <c:v>-4533622.9085203502</c:v>
                </c:pt>
                <c:pt idx="130">
                  <c:v>-4746838.0788470795</c:v>
                </c:pt>
                <c:pt idx="131">
                  <c:v>-4807922.4611219503</c:v>
                </c:pt>
                <c:pt idx="132">
                  <c:v>-4681432.7737292601</c:v>
                </c:pt>
                <c:pt idx="133">
                  <c:v>-4907875.7894786103</c:v>
                </c:pt>
                <c:pt idx="134">
                  <c:v>-4651612.4034406301</c:v>
                </c:pt>
                <c:pt idx="135">
                  <c:v>-4520028.9943025699</c:v>
                </c:pt>
                <c:pt idx="136">
                  <c:v>-4699009.8916668799</c:v>
                </c:pt>
                <c:pt idx="137">
                  <c:v>-4514950.8430415401</c:v>
                </c:pt>
                <c:pt idx="138">
                  <c:v>-4872487.3562676199</c:v>
                </c:pt>
                <c:pt idx="139">
                  <c:v>-4421507.0462048398</c:v>
                </c:pt>
                <c:pt idx="140">
                  <c:v>-4475930.0204267902</c:v>
                </c:pt>
                <c:pt idx="141">
                  <c:v>-4762269.9017099999</c:v>
                </c:pt>
                <c:pt idx="142">
                  <c:v>-4644556.3815345801</c:v>
                </c:pt>
                <c:pt idx="143">
                  <c:v>-4260401.5377747901</c:v>
                </c:pt>
                <c:pt idx="144">
                  <c:v>-4583541.94977515</c:v>
                </c:pt>
                <c:pt idx="145">
                  <c:v>-4667092.13214463</c:v>
                </c:pt>
                <c:pt idx="146">
                  <c:v>-4684333.5921019102</c:v>
                </c:pt>
                <c:pt idx="147">
                  <c:v>-4476881.0521561103</c:v>
                </c:pt>
                <c:pt idx="148">
                  <c:v>-4685584.6473993901</c:v>
                </c:pt>
                <c:pt idx="149">
                  <c:v>-4224322.2162542203</c:v>
                </c:pt>
                <c:pt idx="150">
                  <c:v>-4222317.7447130503</c:v>
                </c:pt>
                <c:pt idx="151">
                  <c:v>-4403912.6059623603</c:v>
                </c:pt>
                <c:pt idx="152">
                  <c:v>-4092811.4553261101</c:v>
                </c:pt>
                <c:pt idx="153">
                  <c:v>-3914267.89566958</c:v>
                </c:pt>
                <c:pt idx="154">
                  <c:v>-4311235.3427072298</c:v>
                </c:pt>
                <c:pt idx="155">
                  <c:v>-4014688.9015808702</c:v>
                </c:pt>
                <c:pt idx="156">
                  <c:v>-4221936.8300970802</c:v>
                </c:pt>
                <c:pt idx="157">
                  <c:v>-4563041.2757532299</c:v>
                </c:pt>
                <c:pt idx="158">
                  <c:v>-4014773.6885426198</c:v>
                </c:pt>
                <c:pt idx="159">
                  <c:v>-4304992.9951619003</c:v>
                </c:pt>
                <c:pt idx="160">
                  <c:v>-4397257.4751896802</c:v>
                </c:pt>
                <c:pt idx="161">
                  <c:v>-4008407.89088572</c:v>
                </c:pt>
                <c:pt idx="162">
                  <c:v>-4047841.4739069999</c:v>
                </c:pt>
                <c:pt idx="163">
                  <c:v>-4016736.5233170399</c:v>
                </c:pt>
                <c:pt idx="164">
                  <c:v>-4133409.9546753401</c:v>
                </c:pt>
                <c:pt idx="165">
                  <c:v>-4073896.3688090998</c:v>
                </c:pt>
                <c:pt idx="166">
                  <c:v>-4024094.2087068902</c:v>
                </c:pt>
                <c:pt idx="167">
                  <c:v>-4058679.1577385301</c:v>
                </c:pt>
                <c:pt idx="168">
                  <c:v>-3988866.9510283102</c:v>
                </c:pt>
                <c:pt idx="169">
                  <c:v>-4129346.2359152199</c:v>
                </c:pt>
                <c:pt idx="170">
                  <c:v>-4094686.6998381298</c:v>
                </c:pt>
                <c:pt idx="171">
                  <c:v>-3881498.1940557202</c:v>
                </c:pt>
                <c:pt idx="172">
                  <c:v>-3966779.1208620099</c:v>
                </c:pt>
                <c:pt idx="173">
                  <c:v>-3867084.3941106601</c:v>
                </c:pt>
                <c:pt idx="174">
                  <c:v>-3876238.7600134201</c:v>
                </c:pt>
                <c:pt idx="175">
                  <c:v>-3776775.28665483</c:v>
                </c:pt>
                <c:pt idx="176">
                  <c:v>-3775265.1533758198</c:v>
                </c:pt>
                <c:pt idx="177">
                  <c:v>-3724170.4671098101</c:v>
                </c:pt>
                <c:pt idx="178">
                  <c:v>-3710465.34179065</c:v>
                </c:pt>
                <c:pt idx="179">
                  <c:v>-3865820.5968820099</c:v>
                </c:pt>
                <c:pt idx="180">
                  <c:v>-3708355.5207714201</c:v>
                </c:pt>
                <c:pt idx="181">
                  <c:v>-3996391.0792634599</c:v>
                </c:pt>
                <c:pt idx="182">
                  <c:v>-3853294.7892208402</c:v>
                </c:pt>
                <c:pt idx="183">
                  <c:v>-3611778.1756037502</c:v>
                </c:pt>
                <c:pt idx="184">
                  <c:v>-3895918.7367775999</c:v>
                </c:pt>
                <c:pt idx="185">
                  <c:v>-3947635.6827380499</c:v>
                </c:pt>
                <c:pt idx="186">
                  <c:v>-3795555.8490438298</c:v>
                </c:pt>
                <c:pt idx="187">
                  <c:v>-3693402.9788534101</c:v>
                </c:pt>
                <c:pt idx="188">
                  <c:v>-3723709.69817892</c:v>
                </c:pt>
                <c:pt idx="189">
                  <c:v>-3689081.1724135601</c:v>
                </c:pt>
                <c:pt idx="190">
                  <c:v>-3676423.4131265902</c:v>
                </c:pt>
                <c:pt idx="191">
                  <c:v>-3752083.6463151001</c:v>
                </c:pt>
                <c:pt idx="192">
                  <c:v>-3473973.6906175702</c:v>
                </c:pt>
                <c:pt idx="193">
                  <c:v>-3580565.4724083301</c:v>
                </c:pt>
                <c:pt idx="194">
                  <c:v>-3635551.4723200202</c:v>
                </c:pt>
                <c:pt idx="195">
                  <c:v>-3653156.2319968399</c:v>
                </c:pt>
                <c:pt idx="196">
                  <c:v>-3689904.2934057498</c:v>
                </c:pt>
                <c:pt idx="197">
                  <c:v>-3668494.0985121401</c:v>
                </c:pt>
                <c:pt idx="198">
                  <c:v>-3752439.67536673</c:v>
                </c:pt>
                <c:pt idx="199">
                  <c:v>-3452041.2683608402</c:v>
                </c:pt>
                <c:pt idx="200">
                  <c:v>-3695507.58882344</c:v>
                </c:pt>
                <c:pt idx="201">
                  <c:v>-3532892.4576227702</c:v>
                </c:pt>
                <c:pt idx="202">
                  <c:v>-3580509.1402597702</c:v>
                </c:pt>
                <c:pt idx="203">
                  <c:v>-3500769.8157919999</c:v>
                </c:pt>
                <c:pt idx="204">
                  <c:v>-3603573.2840471799</c:v>
                </c:pt>
                <c:pt idx="205">
                  <c:v>-3543260.0680054901</c:v>
                </c:pt>
                <c:pt idx="206">
                  <c:v>-3518210.6670494098</c:v>
                </c:pt>
                <c:pt idx="207">
                  <c:v>-3443227.3590033101</c:v>
                </c:pt>
                <c:pt idx="208">
                  <c:v>-3418653.5820277901</c:v>
                </c:pt>
                <c:pt idx="209">
                  <c:v>-3316214.23816262</c:v>
                </c:pt>
                <c:pt idx="210">
                  <c:v>-3173136.1697031101</c:v>
                </c:pt>
                <c:pt idx="211">
                  <c:v>-3423436.6857620399</c:v>
                </c:pt>
                <c:pt idx="212">
                  <c:v>-3452511.8335650298</c:v>
                </c:pt>
                <c:pt idx="213">
                  <c:v>-3232447.7802818501</c:v>
                </c:pt>
                <c:pt idx="214">
                  <c:v>-3490536.4216912398</c:v>
                </c:pt>
                <c:pt idx="215">
                  <c:v>-3262098.52362588</c:v>
                </c:pt>
                <c:pt idx="216">
                  <c:v>-3397427.55227709</c:v>
                </c:pt>
                <c:pt idx="217">
                  <c:v>-3216590.9622801002</c:v>
                </c:pt>
                <c:pt idx="218">
                  <c:v>-3219376.2802689499</c:v>
                </c:pt>
                <c:pt idx="219">
                  <c:v>-3233812.56220234</c:v>
                </c:pt>
                <c:pt idx="220">
                  <c:v>-3140361.9938056301</c:v>
                </c:pt>
                <c:pt idx="221">
                  <c:v>-3075411.1906048902</c:v>
                </c:pt>
                <c:pt idx="222">
                  <c:v>-3063164.5563692502</c:v>
                </c:pt>
                <c:pt idx="223">
                  <c:v>-3352639.6661042799</c:v>
                </c:pt>
                <c:pt idx="224">
                  <c:v>-3324277.3047730601</c:v>
                </c:pt>
                <c:pt idx="225">
                  <c:v>-3123891.22228208</c:v>
                </c:pt>
                <c:pt idx="226">
                  <c:v>-3261111.3517800202</c:v>
                </c:pt>
                <c:pt idx="227">
                  <c:v>-3096766.1543489601</c:v>
                </c:pt>
                <c:pt idx="228">
                  <c:v>-3132193.7543031401</c:v>
                </c:pt>
                <c:pt idx="229">
                  <c:v>-3089983.1074195802</c:v>
                </c:pt>
                <c:pt idx="230">
                  <c:v>-3196994.29241654</c:v>
                </c:pt>
                <c:pt idx="231">
                  <c:v>-3222150.8713704902</c:v>
                </c:pt>
                <c:pt idx="232">
                  <c:v>-3043670.9227351402</c:v>
                </c:pt>
                <c:pt idx="233">
                  <c:v>-2989939.1002883199</c:v>
                </c:pt>
                <c:pt idx="234">
                  <c:v>-2909633.5290350802</c:v>
                </c:pt>
                <c:pt idx="235">
                  <c:v>-2958578.0973241301</c:v>
                </c:pt>
                <c:pt idx="236">
                  <c:v>-3158141.6466760598</c:v>
                </c:pt>
                <c:pt idx="237">
                  <c:v>-3001217.8797287298</c:v>
                </c:pt>
                <c:pt idx="238">
                  <c:v>-3164950.7662464101</c:v>
                </c:pt>
                <c:pt idx="239">
                  <c:v>-3020017.5153197101</c:v>
                </c:pt>
                <c:pt idx="240">
                  <c:v>-2854622.8747584401</c:v>
                </c:pt>
                <c:pt idx="241">
                  <c:v>-3001263.7873756201</c:v>
                </c:pt>
                <c:pt idx="242">
                  <c:v>-2884791.19604591</c:v>
                </c:pt>
                <c:pt idx="243">
                  <c:v>-2937000.5512450999</c:v>
                </c:pt>
                <c:pt idx="244">
                  <c:v>-2752300.1939334399</c:v>
                </c:pt>
                <c:pt idx="245">
                  <c:v>-2945671.6089412901</c:v>
                </c:pt>
                <c:pt idx="246">
                  <c:v>-2762148.9120303802</c:v>
                </c:pt>
                <c:pt idx="247">
                  <c:v>-2840950.8007240398</c:v>
                </c:pt>
                <c:pt idx="248">
                  <c:v>-2865372.8119272902</c:v>
                </c:pt>
                <c:pt idx="249">
                  <c:v>-2915701.6535527701</c:v>
                </c:pt>
                <c:pt idx="250">
                  <c:v>-2689886.75850613</c:v>
                </c:pt>
                <c:pt idx="251">
                  <c:v>-2957846.5433184798</c:v>
                </c:pt>
                <c:pt idx="252">
                  <c:v>-2914171.1314263698</c:v>
                </c:pt>
                <c:pt idx="253">
                  <c:v>-2919845.7472007</c:v>
                </c:pt>
                <c:pt idx="254">
                  <c:v>-2617282.1390758702</c:v>
                </c:pt>
                <c:pt idx="255">
                  <c:v>-2648474.0338922702</c:v>
                </c:pt>
                <c:pt idx="256">
                  <c:v>-2797720.7836524402</c:v>
                </c:pt>
                <c:pt idx="257">
                  <c:v>-2714386.04080514</c:v>
                </c:pt>
                <c:pt idx="258">
                  <c:v>-2640897.8033198998</c:v>
                </c:pt>
                <c:pt idx="259">
                  <c:v>-2746426.4129734999</c:v>
                </c:pt>
                <c:pt idx="260">
                  <c:v>-2586302.6387122399</c:v>
                </c:pt>
                <c:pt idx="261">
                  <c:v>-2677693.7921317802</c:v>
                </c:pt>
                <c:pt idx="262">
                  <c:v>-2778072.70130711</c:v>
                </c:pt>
                <c:pt idx="263">
                  <c:v>-2772267.8412318602</c:v>
                </c:pt>
                <c:pt idx="264">
                  <c:v>-2692230.6119193998</c:v>
                </c:pt>
                <c:pt idx="265">
                  <c:v>-2821404.5807904298</c:v>
                </c:pt>
                <c:pt idx="266">
                  <c:v>-2850868.17596165</c:v>
                </c:pt>
                <c:pt idx="267">
                  <c:v>-2757997.5886080801</c:v>
                </c:pt>
                <c:pt idx="268">
                  <c:v>-2658380.0201399298</c:v>
                </c:pt>
                <c:pt idx="269">
                  <c:v>-2656936.0336754802</c:v>
                </c:pt>
                <c:pt idx="270">
                  <c:v>-2624565.6837643702</c:v>
                </c:pt>
                <c:pt idx="271">
                  <c:v>-2405718.1507336702</c:v>
                </c:pt>
                <c:pt idx="272">
                  <c:v>-2615241.6104340199</c:v>
                </c:pt>
                <c:pt idx="273">
                  <c:v>-2498836.9844146902</c:v>
                </c:pt>
                <c:pt idx="274">
                  <c:v>-2540450.5211807499</c:v>
                </c:pt>
                <c:pt idx="275">
                  <c:v>-2290332.4470625101</c:v>
                </c:pt>
                <c:pt idx="276">
                  <c:v>-2580617.5978960199</c:v>
                </c:pt>
                <c:pt idx="277">
                  <c:v>-2581191.14865231</c:v>
                </c:pt>
                <c:pt idx="278">
                  <c:v>-2435481.5050476999</c:v>
                </c:pt>
                <c:pt idx="279">
                  <c:v>-2338664.138512</c:v>
                </c:pt>
                <c:pt idx="280">
                  <c:v>-2429178.0172424102</c:v>
                </c:pt>
                <c:pt idx="281">
                  <c:v>-2440679.7683554702</c:v>
                </c:pt>
                <c:pt idx="282">
                  <c:v>-2507257.6348651201</c:v>
                </c:pt>
                <c:pt idx="283">
                  <c:v>-2453473.5446235701</c:v>
                </c:pt>
                <c:pt idx="284">
                  <c:v>-2407300.77323743</c:v>
                </c:pt>
                <c:pt idx="285">
                  <c:v>-2479577.3020162499</c:v>
                </c:pt>
                <c:pt idx="286">
                  <c:v>-2472694.6947368202</c:v>
                </c:pt>
                <c:pt idx="287">
                  <c:v>-2355749.93336702</c:v>
                </c:pt>
                <c:pt idx="288">
                  <c:v>-2335455.4777929201</c:v>
                </c:pt>
                <c:pt idx="289">
                  <c:v>-2431256.7379391501</c:v>
                </c:pt>
                <c:pt idx="290">
                  <c:v>-2460255.2243399699</c:v>
                </c:pt>
                <c:pt idx="291">
                  <c:v>-2469054.90379071</c:v>
                </c:pt>
                <c:pt idx="292">
                  <c:v>-2423598.5673075002</c:v>
                </c:pt>
                <c:pt idx="293">
                  <c:v>-2377561.60076905</c:v>
                </c:pt>
                <c:pt idx="294">
                  <c:v>-2468819.5343176299</c:v>
                </c:pt>
                <c:pt idx="295">
                  <c:v>-2392580.79377033</c:v>
                </c:pt>
                <c:pt idx="296">
                  <c:v>-2386106.9130175398</c:v>
                </c:pt>
                <c:pt idx="297">
                  <c:v>-2383566.4776628199</c:v>
                </c:pt>
                <c:pt idx="298">
                  <c:v>-2464432.2778645698</c:v>
                </c:pt>
                <c:pt idx="299">
                  <c:v>-2366309.2764201001</c:v>
                </c:pt>
                <c:pt idx="300">
                  <c:v>-2336044.68121706</c:v>
                </c:pt>
                <c:pt idx="301">
                  <c:v>-2371188.0503076101</c:v>
                </c:pt>
                <c:pt idx="302">
                  <c:v>-2220015.3159167301</c:v>
                </c:pt>
                <c:pt idx="303">
                  <c:v>-2274915.7748036799</c:v>
                </c:pt>
                <c:pt idx="304">
                  <c:v>-2344568.0419356599</c:v>
                </c:pt>
                <c:pt idx="305">
                  <c:v>-2284519.5718134199</c:v>
                </c:pt>
                <c:pt idx="306">
                  <c:v>-2445675.93650532</c:v>
                </c:pt>
                <c:pt idx="307">
                  <c:v>-2285762.7239487101</c:v>
                </c:pt>
                <c:pt idx="308">
                  <c:v>-2365759.8739398401</c:v>
                </c:pt>
                <c:pt idx="309">
                  <c:v>-2385319.7995801498</c:v>
                </c:pt>
                <c:pt idx="310">
                  <c:v>-2462122.27081887</c:v>
                </c:pt>
                <c:pt idx="311">
                  <c:v>-2189924.26521941</c:v>
                </c:pt>
                <c:pt idx="312">
                  <c:v>-2197367.1376021798</c:v>
                </c:pt>
                <c:pt idx="313">
                  <c:v>-2342910.6637113402</c:v>
                </c:pt>
                <c:pt idx="314">
                  <c:v>-2307482.34537559</c:v>
                </c:pt>
                <c:pt idx="315">
                  <c:v>-2353449.7877823398</c:v>
                </c:pt>
                <c:pt idx="316">
                  <c:v>-2417716.1737934402</c:v>
                </c:pt>
                <c:pt idx="317">
                  <c:v>-2268298.4853487201</c:v>
                </c:pt>
                <c:pt idx="318">
                  <c:v>-2300875.5929176402</c:v>
                </c:pt>
                <c:pt idx="319">
                  <c:v>-2183261.7320547602</c:v>
                </c:pt>
                <c:pt idx="320">
                  <c:v>-2356138.1480214698</c:v>
                </c:pt>
                <c:pt idx="321">
                  <c:v>-2256280.7566048899</c:v>
                </c:pt>
                <c:pt idx="322">
                  <c:v>-2349776.12064233</c:v>
                </c:pt>
                <c:pt idx="323">
                  <c:v>-2139601.3350435901</c:v>
                </c:pt>
                <c:pt idx="324">
                  <c:v>-2141077.3410692802</c:v>
                </c:pt>
                <c:pt idx="325">
                  <c:v>-2060448.2975959501</c:v>
                </c:pt>
                <c:pt idx="326">
                  <c:v>-2048285.70865759</c:v>
                </c:pt>
                <c:pt idx="327">
                  <c:v>-1961786.4726179501</c:v>
                </c:pt>
                <c:pt idx="328">
                  <c:v>-2048974.6422955601</c:v>
                </c:pt>
                <c:pt idx="329">
                  <c:v>-2067580.8620837401</c:v>
                </c:pt>
                <c:pt idx="330">
                  <c:v>-2227387.73983016</c:v>
                </c:pt>
                <c:pt idx="331">
                  <c:v>-2184211.0088514802</c:v>
                </c:pt>
                <c:pt idx="332">
                  <c:v>-2177870.3074744102</c:v>
                </c:pt>
                <c:pt idx="333">
                  <c:v>-2151848.8222001898</c:v>
                </c:pt>
                <c:pt idx="334">
                  <c:v>-2112586.2183397701</c:v>
                </c:pt>
                <c:pt idx="335">
                  <c:v>-1910311.61690354</c:v>
                </c:pt>
                <c:pt idx="336">
                  <c:v>-2101096.9827900999</c:v>
                </c:pt>
                <c:pt idx="337">
                  <c:v>-1988250.50967852</c:v>
                </c:pt>
                <c:pt idx="338">
                  <c:v>-2078808.7829120799</c:v>
                </c:pt>
                <c:pt idx="339">
                  <c:v>-2102808.75035907</c:v>
                </c:pt>
                <c:pt idx="340">
                  <c:v>-2030298.07751541</c:v>
                </c:pt>
                <c:pt idx="341">
                  <c:v>-2063336.1671803701</c:v>
                </c:pt>
                <c:pt idx="342">
                  <c:v>-1915801.4876985301</c:v>
                </c:pt>
                <c:pt idx="343">
                  <c:v>-2046332.0809655399</c:v>
                </c:pt>
                <c:pt idx="344">
                  <c:v>-2083903.8114265499</c:v>
                </c:pt>
                <c:pt idx="345">
                  <c:v>-1779619.0554693099</c:v>
                </c:pt>
                <c:pt idx="346">
                  <c:v>-2008221.05192799</c:v>
                </c:pt>
                <c:pt idx="347">
                  <c:v>-1893092.70888575</c:v>
                </c:pt>
                <c:pt idx="348">
                  <c:v>-1928651.1693174399</c:v>
                </c:pt>
                <c:pt idx="349">
                  <c:v>-1920376.0125786799</c:v>
                </c:pt>
                <c:pt idx="350">
                  <c:v>-2102942.96802634</c:v>
                </c:pt>
                <c:pt idx="351">
                  <c:v>-2055165.8904838599</c:v>
                </c:pt>
                <c:pt idx="352">
                  <c:v>-1715675.9742962299</c:v>
                </c:pt>
                <c:pt idx="353">
                  <c:v>-1972266.0570978101</c:v>
                </c:pt>
                <c:pt idx="354">
                  <c:v>-2070840.1769316599</c:v>
                </c:pt>
                <c:pt idx="355">
                  <c:v>-1953257.78024678</c:v>
                </c:pt>
                <c:pt idx="356">
                  <c:v>-2026445.70647052</c:v>
                </c:pt>
                <c:pt idx="357">
                  <c:v>-1885930.28467104</c:v>
                </c:pt>
                <c:pt idx="358">
                  <c:v>-1943843.3606088599</c:v>
                </c:pt>
                <c:pt idx="359">
                  <c:v>-1867051.09110051</c:v>
                </c:pt>
                <c:pt idx="360">
                  <c:v>-1880577.00218711</c:v>
                </c:pt>
                <c:pt idx="361">
                  <c:v>-1937872.6155058099</c:v>
                </c:pt>
                <c:pt idx="362">
                  <c:v>-1770371.6873339</c:v>
                </c:pt>
                <c:pt idx="363">
                  <c:v>-1795885.4198193301</c:v>
                </c:pt>
                <c:pt idx="364">
                  <c:v>-1848819.4900587201</c:v>
                </c:pt>
                <c:pt idx="365">
                  <c:v>-1964817.9866470101</c:v>
                </c:pt>
                <c:pt idx="366">
                  <c:v>-1842064.6870615999</c:v>
                </c:pt>
                <c:pt idx="367">
                  <c:v>-1881606.3660725299</c:v>
                </c:pt>
                <c:pt idx="368">
                  <c:v>-1875227.6004762601</c:v>
                </c:pt>
                <c:pt idx="369">
                  <c:v>-1754849.5262146399</c:v>
                </c:pt>
                <c:pt idx="370">
                  <c:v>-1832064.38174506</c:v>
                </c:pt>
                <c:pt idx="371">
                  <c:v>-1838419.62061091</c:v>
                </c:pt>
                <c:pt idx="372">
                  <c:v>-1834239.9912376599</c:v>
                </c:pt>
                <c:pt idx="373">
                  <c:v>-1747775.97269734</c:v>
                </c:pt>
                <c:pt idx="374">
                  <c:v>-1791094.78708067</c:v>
                </c:pt>
                <c:pt idx="375">
                  <c:v>-1738857.15989815</c:v>
                </c:pt>
                <c:pt idx="376">
                  <c:v>-1802235.3226699701</c:v>
                </c:pt>
                <c:pt idx="377">
                  <c:v>-1720903.0637708199</c:v>
                </c:pt>
                <c:pt idx="378">
                  <c:v>-1793098.8082719001</c:v>
                </c:pt>
                <c:pt idx="379">
                  <c:v>-1800521.96802532</c:v>
                </c:pt>
                <c:pt idx="380">
                  <c:v>-1810190.65334857</c:v>
                </c:pt>
                <c:pt idx="381">
                  <c:v>-1686436.4311142799</c:v>
                </c:pt>
                <c:pt idx="382">
                  <c:v>-1758879.42309319</c:v>
                </c:pt>
                <c:pt idx="383">
                  <c:v>-1537886.8675964801</c:v>
                </c:pt>
                <c:pt idx="384">
                  <c:v>-1717786.7402856799</c:v>
                </c:pt>
                <c:pt idx="385">
                  <c:v>-1714547.1812579101</c:v>
                </c:pt>
                <c:pt idx="386">
                  <c:v>-1576780.2628963999</c:v>
                </c:pt>
                <c:pt idx="387">
                  <c:v>-1629373.9158816601</c:v>
                </c:pt>
                <c:pt idx="388">
                  <c:v>-1761676.9453841599</c:v>
                </c:pt>
                <c:pt idx="389">
                  <c:v>-1662197.7757645401</c:v>
                </c:pt>
                <c:pt idx="390">
                  <c:v>-1719899.2586854801</c:v>
                </c:pt>
                <c:pt idx="391">
                  <c:v>-1677799.1182925501</c:v>
                </c:pt>
                <c:pt idx="392">
                  <c:v>-1591030.0499627001</c:v>
                </c:pt>
                <c:pt idx="393">
                  <c:v>-1631093.9704636601</c:v>
                </c:pt>
                <c:pt idx="394">
                  <c:v>-1660742.1035779901</c:v>
                </c:pt>
                <c:pt idx="395">
                  <c:v>-1700798.0156870601</c:v>
                </c:pt>
                <c:pt idx="396">
                  <c:v>-1740880.13147428</c:v>
                </c:pt>
                <c:pt idx="397">
                  <c:v>-1728881.73515925</c:v>
                </c:pt>
                <c:pt idx="398">
                  <c:v>-1692418.5148797301</c:v>
                </c:pt>
                <c:pt idx="399">
                  <c:v>-1588224.15641932</c:v>
                </c:pt>
                <c:pt idx="400">
                  <c:v>-1732450.10769893</c:v>
                </c:pt>
                <c:pt idx="401">
                  <c:v>-1601462.15886928</c:v>
                </c:pt>
                <c:pt idx="402">
                  <c:v>-1602824.4223958701</c:v>
                </c:pt>
                <c:pt idx="403">
                  <c:v>-1603097.5985715501</c:v>
                </c:pt>
                <c:pt idx="404">
                  <c:v>-1590558.1465100199</c:v>
                </c:pt>
                <c:pt idx="405">
                  <c:v>-1637942.05996894</c:v>
                </c:pt>
                <c:pt idx="406">
                  <c:v>-1686900.7037005101</c:v>
                </c:pt>
                <c:pt idx="407">
                  <c:v>-1578153.28728516</c:v>
                </c:pt>
                <c:pt idx="408">
                  <c:v>-1541459.6399393899</c:v>
                </c:pt>
                <c:pt idx="409">
                  <c:v>-1615023.4468205301</c:v>
                </c:pt>
                <c:pt idx="410">
                  <c:v>-1448607.7298101799</c:v>
                </c:pt>
                <c:pt idx="411">
                  <c:v>-1559792.1754107401</c:v>
                </c:pt>
                <c:pt idx="412">
                  <c:v>-1457137.98465236</c:v>
                </c:pt>
                <c:pt idx="413">
                  <c:v>-1444962.66745454</c:v>
                </c:pt>
                <c:pt idx="414">
                  <c:v>-1442213.9030745099</c:v>
                </c:pt>
                <c:pt idx="415">
                  <c:v>-1482948.74332825</c:v>
                </c:pt>
                <c:pt idx="416">
                  <c:v>-1407704.3979908901</c:v>
                </c:pt>
                <c:pt idx="417">
                  <c:v>-1547629.5148962899</c:v>
                </c:pt>
                <c:pt idx="418">
                  <c:v>-1539805.2196436101</c:v>
                </c:pt>
                <c:pt idx="419">
                  <c:v>-1536883.9659692701</c:v>
                </c:pt>
                <c:pt idx="420">
                  <c:v>-1496011.07023976</c:v>
                </c:pt>
                <c:pt idx="421">
                  <c:v>-1535605.8927889899</c:v>
                </c:pt>
                <c:pt idx="422">
                  <c:v>-1613533.31507394</c:v>
                </c:pt>
                <c:pt idx="423">
                  <c:v>-1496620.65754634</c:v>
                </c:pt>
                <c:pt idx="424">
                  <c:v>-1400545.02156754</c:v>
                </c:pt>
                <c:pt idx="425">
                  <c:v>-1611479.6906139799</c:v>
                </c:pt>
                <c:pt idx="426">
                  <c:v>-1504817.7714428001</c:v>
                </c:pt>
                <c:pt idx="427">
                  <c:v>-1450698.4278359499</c:v>
                </c:pt>
                <c:pt idx="428">
                  <c:v>-1427100.9805523399</c:v>
                </c:pt>
                <c:pt idx="429">
                  <c:v>-1366056.36350296</c:v>
                </c:pt>
                <c:pt idx="430">
                  <c:v>-1440030.1162090199</c:v>
                </c:pt>
                <c:pt idx="431">
                  <c:v>-1517255.539623</c:v>
                </c:pt>
                <c:pt idx="432">
                  <c:v>-1498656.4831280401</c:v>
                </c:pt>
                <c:pt idx="433">
                  <c:v>-1571875.4154829499</c:v>
                </c:pt>
                <c:pt idx="434">
                  <c:v>-1386781.81537201</c:v>
                </c:pt>
                <c:pt idx="435">
                  <c:v>-1367575.3858406399</c:v>
                </c:pt>
                <c:pt idx="436">
                  <c:v>-1443791.7951875599</c:v>
                </c:pt>
                <c:pt idx="437">
                  <c:v>-1377702.4987013701</c:v>
                </c:pt>
                <c:pt idx="438">
                  <c:v>-1350654.46484298</c:v>
                </c:pt>
                <c:pt idx="439">
                  <c:v>-1369740.39057694</c:v>
                </c:pt>
                <c:pt idx="440">
                  <c:v>-1361264.25405649</c:v>
                </c:pt>
                <c:pt idx="441">
                  <c:v>-1327012.3292980001</c:v>
                </c:pt>
                <c:pt idx="442">
                  <c:v>-1283342.0885149101</c:v>
                </c:pt>
                <c:pt idx="443">
                  <c:v>-1393852.12021668</c:v>
                </c:pt>
                <c:pt idx="444">
                  <c:v>-1322722.5050154901</c:v>
                </c:pt>
                <c:pt idx="445">
                  <c:v>-1319641.7637696101</c:v>
                </c:pt>
                <c:pt idx="446">
                  <c:v>-1360223.0713664</c:v>
                </c:pt>
                <c:pt idx="447">
                  <c:v>-1387961.43275087</c:v>
                </c:pt>
                <c:pt idx="448">
                  <c:v>-1279008.9265018101</c:v>
                </c:pt>
                <c:pt idx="449">
                  <c:v>-1326755.28793548</c:v>
                </c:pt>
                <c:pt idx="450">
                  <c:v>-1382209.9610376901</c:v>
                </c:pt>
                <c:pt idx="451">
                  <c:v>-1129620.8215204501</c:v>
                </c:pt>
                <c:pt idx="452">
                  <c:v>-1264025.18480822</c:v>
                </c:pt>
                <c:pt idx="453">
                  <c:v>-1208113.2161337701</c:v>
                </c:pt>
                <c:pt idx="454">
                  <c:v>-1188717.55028352</c:v>
                </c:pt>
                <c:pt idx="455">
                  <c:v>-1262005.25700641</c:v>
                </c:pt>
                <c:pt idx="456">
                  <c:v>-1230054.8431915301</c:v>
                </c:pt>
                <c:pt idx="457">
                  <c:v>-1228498.87189137</c:v>
                </c:pt>
                <c:pt idx="458">
                  <c:v>-1263546.5191148899</c:v>
                </c:pt>
                <c:pt idx="459">
                  <c:v>-1119273.97058061</c:v>
                </c:pt>
                <c:pt idx="460">
                  <c:v>-1297132.37897537</c:v>
                </c:pt>
                <c:pt idx="461">
                  <c:v>-1203666.5975154799</c:v>
                </c:pt>
                <c:pt idx="462">
                  <c:v>-1453229.1592827099</c:v>
                </c:pt>
                <c:pt idx="463">
                  <c:v>-1105940.51816518</c:v>
                </c:pt>
                <c:pt idx="464">
                  <c:v>-1153688.13134566</c:v>
                </c:pt>
                <c:pt idx="465">
                  <c:v>-1194923.01964706</c:v>
                </c:pt>
                <c:pt idx="466">
                  <c:v>-1210548.7375481899</c:v>
                </c:pt>
                <c:pt idx="467">
                  <c:v>-1251115.2144179801</c:v>
                </c:pt>
                <c:pt idx="468">
                  <c:v>-1250277.7064417601</c:v>
                </c:pt>
                <c:pt idx="469">
                  <c:v>-1219392.5985022001</c:v>
                </c:pt>
                <c:pt idx="470">
                  <c:v>-1117064.5541225399</c:v>
                </c:pt>
                <c:pt idx="471">
                  <c:v>-1177636.4658866799</c:v>
                </c:pt>
                <c:pt idx="472">
                  <c:v>-1127372.5995952401</c:v>
                </c:pt>
                <c:pt idx="473">
                  <c:v>-1097691.8115043</c:v>
                </c:pt>
                <c:pt idx="474">
                  <c:v>-994747.28982128005</c:v>
                </c:pt>
                <c:pt idx="475">
                  <c:v>-1056440.6417956401</c:v>
                </c:pt>
                <c:pt idx="476">
                  <c:v>-1226616.55486596</c:v>
                </c:pt>
                <c:pt idx="477">
                  <c:v>-1165566.93905978</c:v>
                </c:pt>
                <c:pt idx="478">
                  <c:v>-1102434.8322520801</c:v>
                </c:pt>
                <c:pt idx="479">
                  <c:v>-1147600.5403819601</c:v>
                </c:pt>
                <c:pt idx="480">
                  <c:v>-1175018.34705019</c:v>
                </c:pt>
                <c:pt idx="481">
                  <c:v>-1020089.8127736601</c:v>
                </c:pt>
                <c:pt idx="482">
                  <c:v>-1088545.39683655</c:v>
                </c:pt>
                <c:pt idx="483">
                  <c:v>-1110545.4342926501</c:v>
                </c:pt>
                <c:pt idx="484">
                  <c:v>-1125600.85584806</c:v>
                </c:pt>
                <c:pt idx="485">
                  <c:v>-1093386.18742234</c:v>
                </c:pt>
                <c:pt idx="486">
                  <c:v>-1034722.87274942</c:v>
                </c:pt>
                <c:pt idx="487">
                  <c:v>-1103440.34161731</c:v>
                </c:pt>
                <c:pt idx="488">
                  <c:v>-1075628.0051817701</c:v>
                </c:pt>
                <c:pt idx="489">
                  <c:v>-1100367.2217371999</c:v>
                </c:pt>
                <c:pt idx="490">
                  <c:v>-1132673.7755886801</c:v>
                </c:pt>
                <c:pt idx="491">
                  <c:v>-1127727.56512227</c:v>
                </c:pt>
                <c:pt idx="492">
                  <c:v>-1022525.90099821</c:v>
                </c:pt>
                <c:pt idx="493">
                  <c:v>-1039823.1017885701</c:v>
                </c:pt>
                <c:pt idx="494">
                  <c:v>-1064095.1388789299</c:v>
                </c:pt>
                <c:pt idx="495">
                  <c:v>-1023186.07886191</c:v>
                </c:pt>
                <c:pt idx="496">
                  <c:v>-1018844.3690849399</c:v>
                </c:pt>
                <c:pt idx="497">
                  <c:v>-992472.11743537197</c:v>
                </c:pt>
                <c:pt idx="498">
                  <c:v>-916531.269968646</c:v>
                </c:pt>
                <c:pt idx="499">
                  <c:v>-1012349.47279465</c:v>
                </c:pt>
                <c:pt idx="500">
                  <c:v>-1227690.89824513</c:v>
                </c:pt>
                <c:pt idx="501">
                  <c:v>-955697.22273643396</c:v>
                </c:pt>
                <c:pt idx="502">
                  <c:v>-1017895.37709867</c:v>
                </c:pt>
                <c:pt idx="503">
                  <c:v>-1141925.13988147</c:v>
                </c:pt>
                <c:pt idx="504">
                  <c:v>-1016724.58022687</c:v>
                </c:pt>
                <c:pt idx="505">
                  <c:v>-1004478.82454956</c:v>
                </c:pt>
                <c:pt idx="506">
                  <c:v>-990514.61255910399</c:v>
                </c:pt>
                <c:pt idx="507">
                  <c:v>-999330.62664142495</c:v>
                </c:pt>
                <c:pt idx="508">
                  <c:v>-1024258.90362593</c:v>
                </c:pt>
                <c:pt idx="509">
                  <c:v>-926587.26250025898</c:v>
                </c:pt>
                <c:pt idx="510">
                  <c:v>-940772.41369887802</c:v>
                </c:pt>
                <c:pt idx="511">
                  <c:v>-1034887.61493069</c:v>
                </c:pt>
                <c:pt idx="512">
                  <c:v>-1000079.8358467</c:v>
                </c:pt>
                <c:pt idx="513">
                  <c:v>-1033713.6932196</c:v>
                </c:pt>
                <c:pt idx="514">
                  <c:v>-991267.94966893794</c:v>
                </c:pt>
                <c:pt idx="515">
                  <c:v>-975490.633239822</c:v>
                </c:pt>
                <c:pt idx="516">
                  <c:v>-994547.83091281203</c:v>
                </c:pt>
                <c:pt idx="517">
                  <c:v>-892247.04355190997</c:v>
                </c:pt>
                <c:pt idx="518">
                  <c:v>-1001100.39182607</c:v>
                </c:pt>
                <c:pt idx="519">
                  <c:v>-940982.23341524904</c:v>
                </c:pt>
                <c:pt idx="520">
                  <c:v>-951483.84703184897</c:v>
                </c:pt>
                <c:pt idx="521">
                  <c:v>-942798.09930267197</c:v>
                </c:pt>
                <c:pt idx="522">
                  <c:v>-962739.13942860602</c:v>
                </c:pt>
                <c:pt idx="523">
                  <c:v>-1070569.1904301599</c:v>
                </c:pt>
                <c:pt idx="524">
                  <c:v>-937931.73933665198</c:v>
                </c:pt>
                <c:pt idx="525">
                  <c:v>-859333.43053864304</c:v>
                </c:pt>
                <c:pt idx="526">
                  <c:v>-900754.65033604403</c:v>
                </c:pt>
                <c:pt idx="527">
                  <c:v>-901837.66304329899</c:v>
                </c:pt>
                <c:pt idx="528">
                  <c:v>-969756.41961410001</c:v>
                </c:pt>
                <c:pt idx="529">
                  <c:v>-909063.74810026796</c:v>
                </c:pt>
                <c:pt idx="530">
                  <c:v>-857326.79084422602</c:v>
                </c:pt>
                <c:pt idx="531">
                  <c:v>-886634.26542744797</c:v>
                </c:pt>
                <c:pt idx="532">
                  <c:v>-934227.63702824304</c:v>
                </c:pt>
                <c:pt idx="533">
                  <c:v>-880781.47785825096</c:v>
                </c:pt>
                <c:pt idx="534">
                  <c:v>-875062.38165800099</c:v>
                </c:pt>
                <c:pt idx="535">
                  <c:v>-861764.34895444498</c:v>
                </c:pt>
                <c:pt idx="536">
                  <c:v>-908804.96073501196</c:v>
                </c:pt>
                <c:pt idx="537">
                  <c:v>-912529.94925941899</c:v>
                </c:pt>
                <c:pt idx="538">
                  <c:v>-881075.42486503697</c:v>
                </c:pt>
                <c:pt idx="539">
                  <c:v>-942512.05774410395</c:v>
                </c:pt>
                <c:pt idx="540">
                  <c:v>-879854.27515529504</c:v>
                </c:pt>
                <c:pt idx="541">
                  <c:v>-1016903.5938153</c:v>
                </c:pt>
                <c:pt idx="542">
                  <c:v>-889302.330009814</c:v>
                </c:pt>
                <c:pt idx="543">
                  <c:v>-965786.45217995998</c:v>
                </c:pt>
                <c:pt idx="544">
                  <c:v>-858260.85020136705</c:v>
                </c:pt>
                <c:pt idx="545">
                  <c:v>-862608.83575248101</c:v>
                </c:pt>
                <c:pt idx="546">
                  <c:v>-906575.29097371094</c:v>
                </c:pt>
                <c:pt idx="547">
                  <c:v>-823207.36244828894</c:v>
                </c:pt>
                <c:pt idx="548">
                  <c:v>-836634.76484743401</c:v>
                </c:pt>
                <c:pt idx="549">
                  <c:v>-911471.94302584697</c:v>
                </c:pt>
                <c:pt idx="550">
                  <c:v>-925409.67560256203</c:v>
                </c:pt>
                <c:pt idx="551">
                  <c:v>-798727.90762806905</c:v>
                </c:pt>
                <c:pt idx="552">
                  <c:v>-830819.29250113806</c:v>
                </c:pt>
                <c:pt idx="553">
                  <c:v>-881839.065190483</c:v>
                </c:pt>
                <c:pt idx="554">
                  <c:v>-803263.09837019094</c:v>
                </c:pt>
                <c:pt idx="555">
                  <c:v>-819718.20750548504</c:v>
                </c:pt>
                <c:pt idx="556">
                  <c:v>-806310.38896569004</c:v>
                </c:pt>
                <c:pt idx="557">
                  <c:v>-890772.22995031904</c:v>
                </c:pt>
                <c:pt idx="558">
                  <c:v>-833105.11383672396</c:v>
                </c:pt>
                <c:pt idx="559">
                  <c:v>-728673.67982263595</c:v>
                </c:pt>
                <c:pt idx="560">
                  <c:v>-723547.84092564799</c:v>
                </c:pt>
                <c:pt idx="561">
                  <c:v>-836284.980366754</c:v>
                </c:pt>
                <c:pt idx="562">
                  <c:v>-863814.99658018199</c:v>
                </c:pt>
                <c:pt idx="563">
                  <c:v>-801715.53432413796</c:v>
                </c:pt>
                <c:pt idx="564">
                  <c:v>-859386.99684617994</c:v>
                </c:pt>
                <c:pt idx="565">
                  <c:v>-802063.10752799397</c:v>
                </c:pt>
                <c:pt idx="566">
                  <c:v>-755792.83394307701</c:v>
                </c:pt>
                <c:pt idx="567">
                  <c:v>-831375.382282826</c:v>
                </c:pt>
                <c:pt idx="568">
                  <c:v>-760377.07082876598</c:v>
                </c:pt>
                <c:pt idx="569">
                  <c:v>-836613.72927030898</c:v>
                </c:pt>
                <c:pt idx="570">
                  <c:v>-734645.64673047396</c:v>
                </c:pt>
                <c:pt idx="571">
                  <c:v>-782767.0925875</c:v>
                </c:pt>
                <c:pt idx="572">
                  <c:v>-846096.97092849505</c:v>
                </c:pt>
                <c:pt idx="573">
                  <c:v>-775366.84216945805</c:v>
                </c:pt>
                <c:pt idx="574">
                  <c:v>-749785.39529254904</c:v>
                </c:pt>
                <c:pt idx="575">
                  <c:v>-754301.71228501003</c:v>
                </c:pt>
                <c:pt idx="576">
                  <c:v>-715800.20365282905</c:v>
                </c:pt>
                <c:pt idx="577">
                  <c:v>-689138.90793681995</c:v>
                </c:pt>
                <c:pt idx="578">
                  <c:v>-781944.73068537202</c:v>
                </c:pt>
                <c:pt idx="579">
                  <c:v>-761160.58535919106</c:v>
                </c:pt>
                <c:pt idx="580">
                  <c:v>-817025.97273710195</c:v>
                </c:pt>
                <c:pt idx="581">
                  <c:v>-768447.81916202605</c:v>
                </c:pt>
                <c:pt idx="582">
                  <c:v>-734991.09024684597</c:v>
                </c:pt>
                <c:pt idx="583">
                  <c:v>-712295.56850816705</c:v>
                </c:pt>
                <c:pt idx="584">
                  <c:v>-792872.53318837401</c:v>
                </c:pt>
                <c:pt idx="585">
                  <c:v>-664009.96796688996</c:v>
                </c:pt>
                <c:pt idx="586">
                  <c:v>-667183.68209556502</c:v>
                </c:pt>
                <c:pt idx="587">
                  <c:v>-737472.55921488104</c:v>
                </c:pt>
                <c:pt idx="588">
                  <c:v>-756546.31478501204</c:v>
                </c:pt>
                <c:pt idx="589">
                  <c:v>-782166.00428381504</c:v>
                </c:pt>
                <c:pt idx="590">
                  <c:v>-718504.88113911403</c:v>
                </c:pt>
                <c:pt idx="591">
                  <c:v>-645426.77019010903</c:v>
                </c:pt>
                <c:pt idx="592">
                  <c:v>-722214.41777686705</c:v>
                </c:pt>
                <c:pt idx="593">
                  <c:v>-724012.423051922</c:v>
                </c:pt>
                <c:pt idx="594">
                  <c:v>-730680.46720738697</c:v>
                </c:pt>
                <c:pt idx="595">
                  <c:v>-698929.25253051799</c:v>
                </c:pt>
                <c:pt idx="596">
                  <c:v>-659565.45408459101</c:v>
                </c:pt>
                <c:pt idx="597">
                  <c:v>-730258.06706020597</c:v>
                </c:pt>
                <c:pt idx="598">
                  <c:v>-729613.94361906603</c:v>
                </c:pt>
                <c:pt idx="599">
                  <c:v>-706230.68139225605</c:v>
                </c:pt>
                <c:pt idx="600">
                  <c:v>-708047.90965165803</c:v>
                </c:pt>
                <c:pt idx="601">
                  <c:v>-629473.03103114397</c:v>
                </c:pt>
                <c:pt idx="602">
                  <c:v>-815776.20068509202</c:v>
                </c:pt>
                <c:pt idx="603">
                  <c:v>-651152.94033704605</c:v>
                </c:pt>
                <c:pt idx="604">
                  <c:v>-644699.18781921396</c:v>
                </c:pt>
                <c:pt idx="605">
                  <c:v>-679742.07280069101</c:v>
                </c:pt>
                <c:pt idx="606">
                  <c:v>-652780.72274102597</c:v>
                </c:pt>
                <c:pt idx="607">
                  <c:v>-628171.348367161</c:v>
                </c:pt>
                <c:pt idx="608">
                  <c:v>-697625.24188653799</c:v>
                </c:pt>
                <c:pt idx="609">
                  <c:v>-623466.64861633</c:v>
                </c:pt>
                <c:pt idx="610">
                  <c:v>-613575.27721161302</c:v>
                </c:pt>
                <c:pt idx="611">
                  <c:v>-689750.96122778999</c:v>
                </c:pt>
                <c:pt idx="612">
                  <c:v>-669170.53477092495</c:v>
                </c:pt>
                <c:pt idx="613">
                  <c:v>-690805.62991305697</c:v>
                </c:pt>
                <c:pt idx="614">
                  <c:v>-601591.97760031698</c:v>
                </c:pt>
                <c:pt idx="615">
                  <c:v>-712568.75417458406</c:v>
                </c:pt>
                <c:pt idx="616">
                  <c:v>-660037.70103080105</c:v>
                </c:pt>
                <c:pt idx="617">
                  <c:v>-695774.86371117202</c:v>
                </c:pt>
                <c:pt idx="618">
                  <c:v>-687390.24569995201</c:v>
                </c:pt>
                <c:pt idx="619">
                  <c:v>-651264.36915757298</c:v>
                </c:pt>
                <c:pt idx="620">
                  <c:v>-620439.53886634705</c:v>
                </c:pt>
                <c:pt idx="621">
                  <c:v>-734444.33819661103</c:v>
                </c:pt>
                <c:pt idx="622">
                  <c:v>-765512.90686251898</c:v>
                </c:pt>
                <c:pt idx="623">
                  <c:v>-684195.23813939595</c:v>
                </c:pt>
                <c:pt idx="624">
                  <c:v>-654514.061340085</c:v>
                </c:pt>
                <c:pt idx="625">
                  <c:v>-665843.96116621199</c:v>
                </c:pt>
                <c:pt idx="626">
                  <c:v>-612043.53015627305</c:v>
                </c:pt>
                <c:pt idx="627">
                  <c:v>-635691.09587043501</c:v>
                </c:pt>
                <c:pt idx="628">
                  <c:v>-600100.17977511999</c:v>
                </c:pt>
                <c:pt idx="629">
                  <c:v>-676236.16589452105</c:v>
                </c:pt>
                <c:pt idx="630">
                  <c:v>-616437.66032225895</c:v>
                </c:pt>
                <c:pt idx="631">
                  <c:v>-610987.96976705699</c:v>
                </c:pt>
                <c:pt idx="632">
                  <c:v>-633642.47401900694</c:v>
                </c:pt>
                <c:pt idx="633">
                  <c:v>-627690.39014417096</c:v>
                </c:pt>
                <c:pt idx="634">
                  <c:v>-587066.705454104</c:v>
                </c:pt>
                <c:pt idx="635">
                  <c:v>-695708.430456131</c:v>
                </c:pt>
                <c:pt idx="636">
                  <c:v>-661626.54279232398</c:v>
                </c:pt>
                <c:pt idx="637">
                  <c:v>-670848.83182543097</c:v>
                </c:pt>
                <c:pt idx="638">
                  <c:v>-675697.97677859897</c:v>
                </c:pt>
                <c:pt idx="639">
                  <c:v>-608674.75341066194</c:v>
                </c:pt>
                <c:pt idx="640">
                  <c:v>-615948.94992133405</c:v>
                </c:pt>
                <c:pt idx="641">
                  <c:v>-744781.39550300397</c:v>
                </c:pt>
                <c:pt idx="642">
                  <c:v>-594965.68978809204</c:v>
                </c:pt>
                <c:pt idx="643">
                  <c:v>-637060.38555164298</c:v>
                </c:pt>
                <c:pt idx="644">
                  <c:v>-696871.95900188899</c:v>
                </c:pt>
                <c:pt idx="645">
                  <c:v>-594292.53991321905</c:v>
                </c:pt>
                <c:pt idx="646">
                  <c:v>-650417.26912168297</c:v>
                </c:pt>
                <c:pt idx="647">
                  <c:v>-580177.30346687802</c:v>
                </c:pt>
                <c:pt idx="648">
                  <c:v>-568180.80150382605</c:v>
                </c:pt>
                <c:pt idx="649">
                  <c:v>-579079.97475239297</c:v>
                </c:pt>
                <c:pt idx="650">
                  <c:v>-543091.89345386997</c:v>
                </c:pt>
                <c:pt idx="651">
                  <c:v>-592288.85425432504</c:v>
                </c:pt>
                <c:pt idx="652">
                  <c:v>-569739.27998364996</c:v>
                </c:pt>
                <c:pt idx="653">
                  <c:v>-536010.13910768903</c:v>
                </c:pt>
                <c:pt idx="654">
                  <c:v>-549067.09233152797</c:v>
                </c:pt>
                <c:pt idx="655">
                  <c:v>-543200.11198655399</c:v>
                </c:pt>
                <c:pt idx="656">
                  <c:v>-592558.28122408304</c:v>
                </c:pt>
                <c:pt idx="657">
                  <c:v>-522857.62272563699</c:v>
                </c:pt>
                <c:pt idx="658">
                  <c:v>-565404.76571556204</c:v>
                </c:pt>
                <c:pt idx="659">
                  <c:v>-617762.43486188096</c:v>
                </c:pt>
                <c:pt idx="660">
                  <c:v>-566924.23551531194</c:v>
                </c:pt>
                <c:pt idx="661">
                  <c:v>-725122.19905835704</c:v>
                </c:pt>
                <c:pt idx="662">
                  <c:v>-581935.69580479804</c:v>
                </c:pt>
                <c:pt idx="663">
                  <c:v>-583128.93398342398</c:v>
                </c:pt>
                <c:pt idx="664">
                  <c:v>-549138.161076925</c:v>
                </c:pt>
                <c:pt idx="665">
                  <c:v>-549975.66884229099</c:v>
                </c:pt>
                <c:pt idx="666">
                  <c:v>-572293.43702622503</c:v>
                </c:pt>
                <c:pt idx="667">
                  <c:v>-704408.43808143097</c:v>
                </c:pt>
                <c:pt idx="668">
                  <c:v>-517727.55148796499</c:v>
                </c:pt>
                <c:pt idx="669">
                  <c:v>-576619.72410586302</c:v>
                </c:pt>
                <c:pt idx="670">
                  <c:v>-564715.15352101903</c:v>
                </c:pt>
                <c:pt idx="671">
                  <c:v>-549163.59803916398</c:v>
                </c:pt>
                <c:pt idx="672">
                  <c:v>-561475.18508470606</c:v>
                </c:pt>
                <c:pt idx="673">
                  <c:v>-511041.359936881</c:v>
                </c:pt>
                <c:pt idx="674">
                  <c:v>-584805.23560615198</c:v>
                </c:pt>
                <c:pt idx="675">
                  <c:v>-584221.083735844</c:v>
                </c:pt>
                <c:pt idx="676">
                  <c:v>-566814.05948460905</c:v>
                </c:pt>
                <c:pt idx="677">
                  <c:v>-564706.41522610397</c:v>
                </c:pt>
                <c:pt idx="678">
                  <c:v>-531417.33515801502</c:v>
                </c:pt>
                <c:pt idx="679">
                  <c:v>-479412.61479946901</c:v>
                </c:pt>
                <c:pt idx="680">
                  <c:v>-688078.33787803201</c:v>
                </c:pt>
                <c:pt idx="681">
                  <c:v>-574256.91565109196</c:v>
                </c:pt>
                <c:pt idx="682">
                  <c:v>-510412.06319019798</c:v>
                </c:pt>
                <c:pt idx="683">
                  <c:v>-491997.86680283799</c:v>
                </c:pt>
                <c:pt idx="684">
                  <c:v>-615355.74954798701</c:v>
                </c:pt>
                <c:pt idx="685">
                  <c:v>-560841.371316351</c:v>
                </c:pt>
                <c:pt idx="686">
                  <c:v>-539623.95877625095</c:v>
                </c:pt>
                <c:pt idx="687">
                  <c:v>-630645.874202993</c:v>
                </c:pt>
                <c:pt idx="688">
                  <c:v>-674334.37927426805</c:v>
                </c:pt>
                <c:pt idx="689">
                  <c:v>-544742.25454789796</c:v>
                </c:pt>
                <c:pt idx="690">
                  <c:v>-518862.35430551798</c:v>
                </c:pt>
                <c:pt idx="691">
                  <c:v>-523288.48240937898</c:v>
                </c:pt>
                <c:pt idx="692">
                  <c:v>-552209.15439675702</c:v>
                </c:pt>
                <c:pt idx="693">
                  <c:v>-554405.00791489298</c:v>
                </c:pt>
                <c:pt idx="694">
                  <c:v>-526525.03997359995</c:v>
                </c:pt>
                <c:pt idx="695">
                  <c:v>-599214.16190005001</c:v>
                </c:pt>
                <c:pt idx="696">
                  <c:v>-502408.36678645801</c:v>
                </c:pt>
                <c:pt idx="697">
                  <c:v>-490472.495568896</c:v>
                </c:pt>
                <c:pt idx="698">
                  <c:v>-521093.63294657</c:v>
                </c:pt>
                <c:pt idx="699">
                  <c:v>-484172.95194747701</c:v>
                </c:pt>
                <c:pt idx="700">
                  <c:v>-563083.05518550903</c:v>
                </c:pt>
                <c:pt idx="701">
                  <c:v>-547717.76646469499</c:v>
                </c:pt>
                <c:pt idx="702">
                  <c:v>-496774.23070479999</c:v>
                </c:pt>
                <c:pt idx="703">
                  <c:v>-537895.71473266103</c:v>
                </c:pt>
                <c:pt idx="704">
                  <c:v>-540976.24429967196</c:v>
                </c:pt>
                <c:pt idx="705">
                  <c:v>-488750.69580130797</c:v>
                </c:pt>
                <c:pt idx="706">
                  <c:v>-464299.05715342303</c:v>
                </c:pt>
                <c:pt idx="707">
                  <c:v>-482231.55178786902</c:v>
                </c:pt>
                <c:pt idx="708">
                  <c:v>-519187.09735636303</c:v>
                </c:pt>
                <c:pt idx="709">
                  <c:v>-463565.88941471698</c:v>
                </c:pt>
                <c:pt idx="710">
                  <c:v>-497561.08917034802</c:v>
                </c:pt>
                <c:pt idx="711">
                  <c:v>-507381.38648634701</c:v>
                </c:pt>
                <c:pt idx="712">
                  <c:v>-505701.22258527001</c:v>
                </c:pt>
                <c:pt idx="713">
                  <c:v>-518829.96117027203</c:v>
                </c:pt>
                <c:pt idx="714">
                  <c:v>-489250.67677647999</c:v>
                </c:pt>
                <c:pt idx="715">
                  <c:v>-489478.177168091</c:v>
                </c:pt>
                <c:pt idx="716">
                  <c:v>-494023.34353871498</c:v>
                </c:pt>
                <c:pt idx="717">
                  <c:v>-517000.30812782398</c:v>
                </c:pt>
                <c:pt idx="718">
                  <c:v>-492589.98585986299</c:v>
                </c:pt>
                <c:pt idx="719">
                  <c:v>-479567.566806485</c:v>
                </c:pt>
                <c:pt idx="720">
                  <c:v>-570235.63629189902</c:v>
                </c:pt>
                <c:pt idx="721">
                  <c:v>-465745.516782152</c:v>
                </c:pt>
                <c:pt idx="722">
                  <c:v>-514131.76546551503</c:v>
                </c:pt>
                <c:pt idx="723">
                  <c:v>-499142.10553854803</c:v>
                </c:pt>
                <c:pt idx="724">
                  <c:v>-456835.35709831101</c:v>
                </c:pt>
                <c:pt idx="725">
                  <c:v>-550031.13170180598</c:v>
                </c:pt>
                <c:pt idx="726">
                  <c:v>-483542.90090050601</c:v>
                </c:pt>
                <c:pt idx="727">
                  <c:v>-452420.33443288802</c:v>
                </c:pt>
                <c:pt idx="728">
                  <c:v>-496617.60904485802</c:v>
                </c:pt>
                <c:pt idx="729">
                  <c:v>-508495.22568987601</c:v>
                </c:pt>
                <c:pt idx="730">
                  <c:v>-498693.800779716</c:v>
                </c:pt>
                <c:pt idx="731">
                  <c:v>-461626.66770102998</c:v>
                </c:pt>
                <c:pt idx="732">
                  <c:v>-489368.942166208</c:v>
                </c:pt>
                <c:pt idx="733">
                  <c:v>-454907.472442528</c:v>
                </c:pt>
                <c:pt idx="734">
                  <c:v>-473261.39115590102</c:v>
                </c:pt>
                <c:pt idx="735">
                  <c:v>-438475.06936651398</c:v>
                </c:pt>
                <c:pt idx="736">
                  <c:v>-501654.46027959097</c:v>
                </c:pt>
                <c:pt idx="737">
                  <c:v>-466503.52081787301</c:v>
                </c:pt>
                <c:pt idx="738">
                  <c:v>-449152.92812975799</c:v>
                </c:pt>
                <c:pt idx="739">
                  <c:v>-478284.91071177798</c:v>
                </c:pt>
                <c:pt idx="740">
                  <c:v>-480843.29257367901</c:v>
                </c:pt>
                <c:pt idx="741">
                  <c:v>-452958.37688938202</c:v>
                </c:pt>
                <c:pt idx="742">
                  <c:v>-440938.23866397003</c:v>
                </c:pt>
                <c:pt idx="743">
                  <c:v>-433929.16661309701</c:v>
                </c:pt>
                <c:pt idx="744">
                  <c:v>-422357.69533698802</c:v>
                </c:pt>
                <c:pt idx="745">
                  <c:v>-444339.04665752302</c:v>
                </c:pt>
                <c:pt idx="746">
                  <c:v>-524427.458308278</c:v>
                </c:pt>
                <c:pt idx="747">
                  <c:v>-415197.81971982197</c:v>
                </c:pt>
                <c:pt idx="748">
                  <c:v>-443666.28406680201</c:v>
                </c:pt>
                <c:pt idx="749">
                  <c:v>-424774.226781448</c:v>
                </c:pt>
                <c:pt idx="750">
                  <c:v>-451941.97538911499</c:v>
                </c:pt>
                <c:pt idx="751">
                  <c:v>-421240.13569688099</c:v>
                </c:pt>
                <c:pt idx="752">
                  <c:v>-434879.73440791102</c:v>
                </c:pt>
                <c:pt idx="753">
                  <c:v>-471633.47935505299</c:v>
                </c:pt>
                <c:pt idx="754">
                  <c:v>-427330.43132529198</c:v>
                </c:pt>
                <c:pt idx="755">
                  <c:v>-424380.86783333099</c:v>
                </c:pt>
                <c:pt idx="756">
                  <c:v>-508702.03686789202</c:v>
                </c:pt>
                <c:pt idx="757">
                  <c:v>-438927.955894224</c:v>
                </c:pt>
                <c:pt idx="758">
                  <c:v>-424020.36831815599</c:v>
                </c:pt>
                <c:pt idx="759">
                  <c:v>-423932.54592698102</c:v>
                </c:pt>
                <c:pt idx="760">
                  <c:v>-543074.06710246601</c:v>
                </c:pt>
                <c:pt idx="761">
                  <c:v>-417213.73819247499</c:v>
                </c:pt>
                <c:pt idx="762">
                  <c:v>-452557.78738747799</c:v>
                </c:pt>
                <c:pt idx="763">
                  <c:v>-419131.61152126599</c:v>
                </c:pt>
                <c:pt idx="764">
                  <c:v>-424864.842283712</c:v>
                </c:pt>
                <c:pt idx="765">
                  <c:v>-453090.26397557399</c:v>
                </c:pt>
                <c:pt idx="766">
                  <c:v>-429973.81653010601</c:v>
                </c:pt>
                <c:pt idx="767">
                  <c:v>-463842.81528046099</c:v>
                </c:pt>
                <c:pt idx="768">
                  <c:v>-393372.85836804798</c:v>
                </c:pt>
                <c:pt idx="769">
                  <c:v>-434858.71970189002</c:v>
                </c:pt>
                <c:pt idx="770">
                  <c:v>-416740.39477809798</c:v>
                </c:pt>
                <c:pt idx="771">
                  <c:v>-402314.85993297701</c:v>
                </c:pt>
                <c:pt idx="772">
                  <c:v>-366335.65938436199</c:v>
                </c:pt>
                <c:pt idx="773">
                  <c:v>-389599.130377664</c:v>
                </c:pt>
                <c:pt idx="774">
                  <c:v>-387254.00968798698</c:v>
                </c:pt>
                <c:pt idx="775">
                  <c:v>-362379.38056310802</c:v>
                </c:pt>
                <c:pt idx="776">
                  <c:v>-351523.10405127401</c:v>
                </c:pt>
                <c:pt idx="777">
                  <c:v>-358540.15195932798</c:v>
                </c:pt>
                <c:pt idx="778">
                  <c:v>-420288.19256715901</c:v>
                </c:pt>
                <c:pt idx="779">
                  <c:v>-370226.722482085</c:v>
                </c:pt>
                <c:pt idx="780">
                  <c:v>-372994.28941945097</c:v>
                </c:pt>
                <c:pt idx="781">
                  <c:v>-417299.41575041303</c:v>
                </c:pt>
                <c:pt idx="782">
                  <c:v>-448057.40628040698</c:v>
                </c:pt>
                <c:pt idx="783">
                  <c:v>-365619.72971559898</c:v>
                </c:pt>
                <c:pt idx="784">
                  <c:v>-470719.083195274</c:v>
                </c:pt>
                <c:pt idx="785">
                  <c:v>-394213.43181581201</c:v>
                </c:pt>
                <c:pt idx="786">
                  <c:v>-419265.34256391198</c:v>
                </c:pt>
                <c:pt idx="787">
                  <c:v>-389878.78295595403</c:v>
                </c:pt>
                <c:pt idx="788">
                  <c:v>-402295.20640447701</c:v>
                </c:pt>
                <c:pt idx="789">
                  <c:v>-390583.39836066501</c:v>
                </c:pt>
                <c:pt idx="790">
                  <c:v>-432481.60332969099</c:v>
                </c:pt>
                <c:pt idx="791">
                  <c:v>-378861.58797506202</c:v>
                </c:pt>
                <c:pt idx="792">
                  <c:v>-347308.26568171103</c:v>
                </c:pt>
                <c:pt idx="793">
                  <c:v>-332630.80085819599</c:v>
                </c:pt>
                <c:pt idx="794">
                  <c:v>-356827.51218191098</c:v>
                </c:pt>
                <c:pt idx="795">
                  <c:v>-381661.14515767002</c:v>
                </c:pt>
                <c:pt idx="796">
                  <c:v>-406422.07902533101</c:v>
                </c:pt>
                <c:pt idx="797">
                  <c:v>-386640.91188842902</c:v>
                </c:pt>
                <c:pt idx="798">
                  <c:v>-382652.77194452198</c:v>
                </c:pt>
                <c:pt idx="799">
                  <c:v>-324205.05969986599</c:v>
                </c:pt>
                <c:pt idx="800">
                  <c:v>-351258.27567513898</c:v>
                </c:pt>
                <c:pt idx="801">
                  <c:v>-338612.88028727402</c:v>
                </c:pt>
                <c:pt idx="802">
                  <c:v>-397770.61407146102</c:v>
                </c:pt>
                <c:pt idx="803">
                  <c:v>-370384.75128390902</c:v>
                </c:pt>
                <c:pt idx="804">
                  <c:v>-354177.30090716598</c:v>
                </c:pt>
                <c:pt idx="805">
                  <c:v>-392065.49516930198</c:v>
                </c:pt>
                <c:pt idx="806">
                  <c:v>-319499.877423511</c:v>
                </c:pt>
                <c:pt idx="807">
                  <c:v>-339165.79451841</c:v>
                </c:pt>
                <c:pt idx="808">
                  <c:v>-342371.74115843303</c:v>
                </c:pt>
                <c:pt idx="809">
                  <c:v>-384779.31428446301</c:v>
                </c:pt>
                <c:pt idx="810">
                  <c:v>-411692.33437447</c:v>
                </c:pt>
                <c:pt idx="811">
                  <c:v>-363939.78201762401</c:v>
                </c:pt>
                <c:pt idx="812">
                  <c:v>-355218.63945297798</c:v>
                </c:pt>
                <c:pt idx="813">
                  <c:v>-362116.59904031799</c:v>
                </c:pt>
                <c:pt idx="814">
                  <c:v>-392466.34153767902</c:v>
                </c:pt>
                <c:pt idx="815">
                  <c:v>-318204.98330231401</c:v>
                </c:pt>
                <c:pt idx="816">
                  <c:v>-458799.09850753198</c:v>
                </c:pt>
                <c:pt idx="817">
                  <c:v>-337479.44046565302</c:v>
                </c:pt>
                <c:pt idx="818">
                  <c:v>-330016.62533949502</c:v>
                </c:pt>
                <c:pt idx="819">
                  <c:v>-419683.36696266301</c:v>
                </c:pt>
                <c:pt idx="820">
                  <c:v>-627311.92508424004</c:v>
                </c:pt>
                <c:pt idx="821">
                  <c:v>-371774.424171969</c:v>
                </c:pt>
                <c:pt idx="822">
                  <c:v>-483316.47530576697</c:v>
                </c:pt>
                <c:pt idx="823">
                  <c:v>-369506.96834121802</c:v>
                </c:pt>
                <c:pt idx="824">
                  <c:v>-326428.59062734898</c:v>
                </c:pt>
                <c:pt idx="825">
                  <c:v>-332975.533927068</c:v>
                </c:pt>
                <c:pt idx="826">
                  <c:v>-321782.355941583</c:v>
                </c:pt>
                <c:pt idx="827">
                  <c:v>-386717.85340278602</c:v>
                </c:pt>
                <c:pt idx="828">
                  <c:v>-346600.33975843102</c:v>
                </c:pt>
                <c:pt idx="829">
                  <c:v>-367082.72258840199</c:v>
                </c:pt>
                <c:pt idx="830">
                  <c:v>-402800.52574906399</c:v>
                </c:pt>
                <c:pt idx="831">
                  <c:v>-355423.25342336798</c:v>
                </c:pt>
                <c:pt idx="832">
                  <c:v>-362583.8115369</c:v>
                </c:pt>
                <c:pt idx="833">
                  <c:v>-317975.09463212499</c:v>
                </c:pt>
                <c:pt idx="834">
                  <c:v>-447476.52091939299</c:v>
                </c:pt>
                <c:pt idx="835">
                  <c:v>-311929.05119160499</c:v>
                </c:pt>
                <c:pt idx="836">
                  <c:v>-373722.652101263</c:v>
                </c:pt>
                <c:pt idx="837">
                  <c:v>-342283.722626356</c:v>
                </c:pt>
                <c:pt idx="838">
                  <c:v>-340158.58538990899</c:v>
                </c:pt>
                <c:pt idx="839">
                  <c:v>-329267.36809035501</c:v>
                </c:pt>
                <c:pt idx="840">
                  <c:v>-378629.36841392599</c:v>
                </c:pt>
                <c:pt idx="841">
                  <c:v>-361349.19719230401</c:v>
                </c:pt>
                <c:pt idx="842">
                  <c:v>-380130.93019753299</c:v>
                </c:pt>
                <c:pt idx="843">
                  <c:v>-365153.81511246302</c:v>
                </c:pt>
                <c:pt idx="844">
                  <c:v>-383077.97619019297</c:v>
                </c:pt>
                <c:pt idx="845">
                  <c:v>-346982.69208744302</c:v>
                </c:pt>
                <c:pt idx="846">
                  <c:v>-353578.37899546197</c:v>
                </c:pt>
                <c:pt idx="847">
                  <c:v>-350780.96946343197</c:v>
                </c:pt>
                <c:pt idx="848">
                  <c:v>-350591.16851532302</c:v>
                </c:pt>
                <c:pt idx="849">
                  <c:v>-309674.253615094</c:v>
                </c:pt>
                <c:pt idx="850">
                  <c:v>-363663.478974158</c:v>
                </c:pt>
                <c:pt idx="851">
                  <c:v>-326143.09915601101</c:v>
                </c:pt>
                <c:pt idx="852">
                  <c:v>-365527.04967088799</c:v>
                </c:pt>
                <c:pt idx="853">
                  <c:v>-289221.51780312997</c:v>
                </c:pt>
                <c:pt idx="854">
                  <c:v>-321197.984178268</c:v>
                </c:pt>
                <c:pt idx="855">
                  <c:v>-358053.62532868399</c:v>
                </c:pt>
                <c:pt idx="856">
                  <c:v>-363553.75788083801</c:v>
                </c:pt>
                <c:pt idx="857">
                  <c:v>-315378.26940703997</c:v>
                </c:pt>
                <c:pt idx="858">
                  <c:v>-351840.28174966201</c:v>
                </c:pt>
                <c:pt idx="859">
                  <c:v>-329499.23435423902</c:v>
                </c:pt>
                <c:pt idx="860">
                  <c:v>-416055.11295761901</c:v>
                </c:pt>
                <c:pt idx="861">
                  <c:v>-372573.86539040098</c:v>
                </c:pt>
                <c:pt idx="862">
                  <c:v>-329910.73479561898</c:v>
                </c:pt>
                <c:pt idx="863">
                  <c:v>-466641.97113583999</c:v>
                </c:pt>
                <c:pt idx="864">
                  <c:v>-335458.46240462299</c:v>
                </c:pt>
                <c:pt idx="865">
                  <c:v>-330578.37687838101</c:v>
                </c:pt>
                <c:pt idx="866">
                  <c:v>-280209.37568796502</c:v>
                </c:pt>
                <c:pt idx="867">
                  <c:v>-365461.149403563</c:v>
                </c:pt>
                <c:pt idx="868">
                  <c:v>-264891.913547465</c:v>
                </c:pt>
                <c:pt idx="869">
                  <c:v>-359463.94011971401</c:v>
                </c:pt>
                <c:pt idx="870">
                  <c:v>-325219.01730068901</c:v>
                </c:pt>
                <c:pt idx="871">
                  <c:v>-291728.48647699499</c:v>
                </c:pt>
                <c:pt idx="872">
                  <c:v>-349583.44246116502</c:v>
                </c:pt>
                <c:pt idx="873">
                  <c:v>-320870.13585490501</c:v>
                </c:pt>
                <c:pt idx="874">
                  <c:v>-306703.36300433002</c:v>
                </c:pt>
                <c:pt idx="875">
                  <c:v>-326170.016264003</c:v>
                </c:pt>
                <c:pt idx="876">
                  <c:v>-324548.655081406</c:v>
                </c:pt>
                <c:pt idx="877">
                  <c:v>-332357.89308640501</c:v>
                </c:pt>
                <c:pt idx="878">
                  <c:v>-332313.80664617399</c:v>
                </c:pt>
                <c:pt idx="879">
                  <c:v>-312994.37626051903</c:v>
                </c:pt>
                <c:pt idx="880">
                  <c:v>-423188.02331832901</c:v>
                </c:pt>
                <c:pt idx="881">
                  <c:v>-299566.483686222</c:v>
                </c:pt>
                <c:pt idx="882">
                  <c:v>-326903.34687817702</c:v>
                </c:pt>
                <c:pt idx="883">
                  <c:v>-373743.18247422302</c:v>
                </c:pt>
                <c:pt idx="884">
                  <c:v>-277493.50779411098</c:v>
                </c:pt>
                <c:pt idx="885">
                  <c:v>-319203.61795219802</c:v>
                </c:pt>
                <c:pt idx="886">
                  <c:v>-287181.55143626197</c:v>
                </c:pt>
                <c:pt idx="887">
                  <c:v>-326385.27488800301</c:v>
                </c:pt>
                <c:pt idx="888">
                  <c:v>-332707.70365942799</c:v>
                </c:pt>
                <c:pt idx="889">
                  <c:v>-319279.376786537</c:v>
                </c:pt>
                <c:pt idx="890">
                  <c:v>-275471.82352313597</c:v>
                </c:pt>
                <c:pt idx="891">
                  <c:v>-244682.23400863801</c:v>
                </c:pt>
                <c:pt idx="892">
                  <c:v>-300819.14015301602</c:v>
                </c:pt>
                <c:pt idx="893">
                  <c:v>-223483.04488396001</c:v>
                </c:pt>
                <c:pt idx="894">
                  <c:v>-323173.04157472099</c:v>
                </c:pt>
                <c:pt idx="895">
                  <c:v>-256659.179693721</c:v>
                </c:pt>
                <c:pt idx="896">
                  <c:v>-319672.38892758702</c:v>
                </c:pt>
                <c:pt idx="897">
                  <c:v>-313185.668952265</c:v>
                </c:pt>
                <c:pt idx="898">
                  <c:v>-282210.36397640302</c:v>
                </c:pt>
                <c:pt idx="899">
                  <c:v>-319491.56396266102</c:v>
                </c:pt>
                <c:pt idx="900">
                  <c:v>-286423.34986797901</c:v>
                </c:pt>
                <c:pt idx="901">
                  <c:v>-262667.31220275903</c:v>
                </c:pt>
                <c:pt idx="902">
                  <c:v>-307470.22495985002</c:v>
                </c:pt>
                <c:pt idx="903">
                  <c:v>-273822.36781160499</c:v>
                </c:pt>
                <c:pt idx="904">
                  <c:v>-263867.80454768299</c:v>
                </c:pt>
                <c:pt idx="905">
                  <c:v>-321780.829907051</c:v>
                </c:pt>
                <c:pt idx="906">
                  <c:v>-272205.40779281501</c:v>
                </c:pt>
                <c:pt idx="907">
                  <c:v>-263122.98815176199</c:v>
                </c:pt>
                <c:pt idx="908">
                  <c:v>-267559.94307360798</c:v>
                </c:pt>
                <c:pt idx="909">
                  <c:v>-320198.69463607902</c:v>
                </c:pt>
                <c:pt idx="910">
                  <c:v>-278135.88913844398</c:v>
                </c:pt>
                <c:pt idx="911">
                  <c:v>-311040.40002078901</c:v>
                </c:pt>
                <c:pt idx="912">
                  <c:v>-320568.57498241798</c:v>
                </c:pt>
                <c:pt idx="913">
                  <c:v>-166936.02989412699</c:v>
                </c:pt>
                <c:pt idx="914">
                  <c:v>-317434.18446764699</c:v>
                </c:pt>
                <c:pt idx="915">
                  <c:v>-281417.98425117199</c:v>
                </c:pt>
                <c:pt idx="916">
                  <c:v>-313198.37227238098</c:v>
                </c:pt>
                <c:pt idx="917">
                  <c:v>-295399.00953149702</c:v>
                </c:pt>
                <c:pt idx="918">
                  <c:v>-290305.646805692</c:v>
                </c:pt>
                <c:pt idx="919">
                  <c:v>-316281.04581315297</c:v>
                </c:pt>
                <c:pt idx="920">
                  <c:v>-461953.63922344701</c:v>
                </c:pt>
                <c:pt idx="921">
                  <c:v>-372665.356908991</c:v>
                </c:pt>
                <c:pt idx="922">
                  <c:v>-223486.057558217</c:v>
                </c:pt>
                <c:pt idx="923">
                  <c:v>-272590.09073957201</c:v>
                </c:pt>
                <c:pt idx="924">
                  <c:v>-346288.42333163403</c:v>
                </c:pt>
                <c:pt idx="925">
                  <c:v>-277430.26488687098</c:v>
                </c:pt>
                <c:pt idx="926">
                  <c:v>-229089.981776381</c:v>
                </c:pt>
                <c:pt idx="927">
                  <c:v>-221120.031216573</c:v>
                </c:pt>
                <c:pt idx="928">
                  <c:v>-297268.26673237601</c:v>
                </c:pt>
                <c:pt idx="929">
                  <c:v>-251830.607657163</c:v>
                </c:pt>
                <c:pt idx="930">
                  <c:v>-246567.00552857001</c:v>
                </c:pt>
                <c:pt idx="931">
                  <c:v>-293406.37136455602</c:v>
                </c:pt>
                <c:pt idx="932">
                  <c:v>-355953.00585538399</c:v>
                </c:pt>
                <c:pt idx="933">
                  <c:v>-226849.06144117299</c:v>
                </c:pt>
                <c:pt idx="934">
                  <c:v>-215207.94060318801</c:v>
                </c:pt>
                <c:pt idx="935">
                  <c:v>-262527.23534542997</c:v>
                </c:pt>
                <c:pt idx="936">
                  <c:v>-251504.75008658899</c:v>
                </c:pt>
                <c:pt idx="937">
                  <c:v>-282084.90681600099</c:v>
                </c:pt>
                <c:pt idx="938">
                  <c:v>-266594.44130019698</c:v>
                </c:pt>
                <c:pt idx="939">
                  <c:v>-288220.49745020701</c:v>
                </c:pt>
                <c:pt idx="940">
                  <c:v>-365749.36738148902</c:v>
                </c:pt>
                <c:pt idx="941">
                  <c:v>-214996.982712036</c:v>
                </c:pt>
                <c:pt idx="942">
                  <c:v>-208949.234262866</c:v>
                </c:pt>
                <c:pt idx="943">
                  <c:v>-272411.65635850001</c:v>
                </c:pt>
                <c:pt idx="944">
                  <c:v>-272486.603737586</c:v>
                </c:pt>
                <c:pt idx="945">
                  <c:v>-168982.09348991801</c:v>
                </c:pt>
                <c:pt idx="946">
                  <c:v>-189901.96770321199</c:v>
                </c:pt>
                <c:pt idx="947">
                  <c:v>-247877.73585393999</c:v>
                </c:pt>
                <c:pt idx="948">
                  <c:v>-265662.72781863698</c:v>
                </c:pt>
                <c:pt idx="949">
                  <c:v>-253983.841694517</c:v>
                </c:pt>
                <c:pt idx="950">
                  <c:v>-259580.566122216</c:v>
                </c:pt>
                <c:pt idx="951">
                  <c:v>-225226.77552334499</c:v>
                </c:pt>
                <c:pt idx="952">
                  <c:v>-266657.29818038503</c:v>
                </c:pt>
                <c:pt idx="953">
                  <c:v>-227165.38960204399</c:v>
                </c:pt>
                <c:pt idx="954">
                  <c:v>-167802.894469363</c:v>
                </c:pt>
                <c:pt idx="955">
                  <c:v>-263398.545044381</c:v>
                </c:pt>
                <c:pt idx="956">
                  <c:v>-233947.534478733</c:v>
                </c:pt>
                <c:pt idx="957">
                  <c:v>-144571.82383294299</c:v>
                </c:pt>
                <c:pt idx="958">
                  <c:v>-173544.053141107</c:v>
                </c:pt>
                <c:pt idx="959">
                  <c:v>-209976.20331244799</c:v>
                </c:pt>
                <c:pt idx="960">
                  <c:v>-292479.76353002299</c:v>
                </c:pt>
                <c:pt idx="961">
                  <c:v>-290983.45200883801</c:v>
                </c:pt>
                <c:pt idx="962">
                  <c:v>-269890.79593265901</c:v>
                </c:pt>
                <c:pt idx="963">
                  <c:v>-151853.92988906201</c:v>
                </c:pt>
                <c:pt idx="964">
                  <c:v>-240899.27833671001</c:v>
                </c:pt>
                <c:pt idx="965">
                  <c:v>-186212.62996135699</c:v>
                </c:pt>
                <c:pt idx="966">
                  <c:v>-210399.742839051</c:v>
                </c:pt>
                <c:pt idx="967">
                  <c:v>-240891.130312792</c:v>
                </c:pt>
                <c:pt idx="968">
                  <c:v>-220955.36003330501</c:v>
                </c:pt>
                <c:pt idx="969">
                  <c:v>-316878.78846124501</c:v>
                </c:pt>
                <c:pt idx="970">
                  <c:v>-200282.031496963</c:v>
                </c:pt>
                <c:pt idx="971">
                  <c:v>-151370.511536092</c:v>
                </c:pt>
                <c:pt idx="972">
                  <c:v>-179819.137836921</c:v>
                </c:pt>
                <c:pt idx="973">
                  <c:v>-195022.56824502899</c:v>
                </c:pt>
                <c:pt idx="974">
                  <c:v>-203472.884718705</c:v>
                </c:pt>
                <c:pt idx="975">
                  <c:v>-181054.79206961</c:v>
                </c:pt>
                <c:pt idx="976">
                  <c:v>-208720.22704955799</c:v>
                </c:pt>
                <c:pt idx="977">
                  <c:v>-212274.17307659701</c:v>
                </c:pt>
                <c:pt idx="978">
                  <c:v>-201499.49579924601</c:v>
                </c:pt>
                <c:pt idx="979">
                  <c:v>-225605.22352796001</c:v>
                </c:pt>
                <c:pt idx="980">
                  <c:v>-206167.57212520301</c:v>
                </c:pt>
                <c:pt idx="981">
                  <c:v>-211943.11280261699</c:v>
                </c:pt>
                <c:pt idx="982">
                  <c:v>-241622.62244521099</c:v>
                </c:pt>
                <c:pt idx="983">
                  <c:v>-186780.41974193801</c:v>
                </c:pt>
                <c:pt idx="984">
                  <c:v>-224659.24067661</c:v>
                </c:pt>
                <c:pt idx="985">
                  <c:v>-144691.96428026599</c:v>
                </c:pt>
                <c:pt idx="986">
                  <c:v>-201714.55482507101</c:v>
                </c:pt>
                <c:pt idx="987">
                  <c:v>-190861.95722760601</c:v>
                </c:pt>
                <c:pt idx="988">
                  <c:v>-166947.686537075</c:v>
                </c:pt>
                <c:pt idx="989">
                  <c:v>-171037.280615728</c:v>
                </c:pt>
                <c:pt idx="990">
                  <c:v>-244222.740905766</c:v>
                </c:pt>
                <c:pt idx="991">
                  <c:v>-222196.60359778701</c:v>
                </c:pt>
                <c:pt idx="992">
                  <c:v>-244678.02667408501</c:v>
                </c:pt>
                <c:pt idx="993">
                  <c:v>-217824.35533183601</c:v>
                </c:pt>
                <c:pt idx="994">
                  <c:v>-151004.973293458</c:v>
                </c:pt>
                <c:pt idx="995">
                  <c:v>-185862.574243765</c:v>
                </c:pt>
                <c:pt idx="996">
                  <c:v>-216733.96461819101</c:v>
                </c:pt>
                <c:pt idx="997">
                  <c:v>-217404.48506871099</c:v>
                </c:pt>
                <c:pt idx="998">
                  <c:v>-212145.91167119701</c:v>
                </c:pt>
                <c:pt idx="999">
                  <c:v>-213769.13291038101</c:v>
                </c:pt>
                <c:pt idx="1000">
                  <c:v>-235542.36104198301</c:v>
                </c:pt>
                <c:pt idx="1001">
                  <c:v>-217768.969690333</c:v>
                </c:pt>
                <c:pt idx="1002">
                  <c:v>-284192.46133007098</c:v>
                </c:pt>
                <c:pt idx="1003">
                  <c:v>-220011.78701856601</c:v>
                </c:pt>
                <c:pt idx="1004">
                  <c:v>-190557.66619654099</c:v>
                </c:pt>
                <c:pt idx="1005">
                  <c:v>-240992.83944911099</c:v>
                </c:pt>
                <c:pt idx="1006">
                  <c:v>-202829.31719599801</c:v>
                </c:pt>
                <c:pt idx="1007">
                  <c:v>-221569.35579327401</c:v>
                </c:pt>
                <c:pt idx="1008">
                  <c:v>-230456.11887000201</c:v>
                </c:pt>
                <c:pt idx="1009">
                  <c:v>-205359.64679584501</c:v>
                </c:pt>
                <c:pt idx="1010">
                  <c:v>-234470.576381522</c:v>
                </c:pt>
                <c:pt idx="1011">
                  <c:v>-221078.197107193</c:v>
                </c:pt>
                <c:pt idx="1012">
                  <c:v>-216582.195526831</c:v>
                </c:pt>
                <c:pt idx="1013">
                  <c:v>-213515.348995949</c:v>
                </c:pt>
                <c:pt idx="1014">
                  <c:v>-204269.58709290699</c:v>
                </c:pt>
                <c:pt idx="1015">
                  <c:v>-218926.56847820099</c:v>
                </c:pt>
                <c:pt idx="1016">
                  <c:v>-166271.93226668399</c:v>
                </c:pt>
                <c:pt idx="1017">
                  <c:v>-99584.034464993703</c:v>
                </c:pt>
                <c:pt idx="1018">
                  <c:v>-215183.919314086</c:v>
                </c:pt>
                <c:pt idx="1019">
                  <c:v>-212784.96633493001</c:v>
                </c:pt>
                <c:pt idx="1020">
                  <c:v>-232382.41641188099</c:v>
                </c:pt>
                <c:pt idx="1021">
                  <c:v>-222388.90476033199</c:v>
                </c:pt>
                <c:pt idx="1022">
                  <c:v>-217054.71425563499</c:v>
                </c:pt>
                <c:pt idx="1023">
                  <c:v>-195570.58914842099</c:v>
                </c:pt>
                <c:pt idx="1024">
                  <c:v>-184535.80152844801</c:v>
                </c:pt>
                <c:pt idx="1025">
                  <c:v>-227538.87061891699</c:v>
                </c:pt>
                <c:pt idx="1026">
                  <c:v>-210773.170531493</c:v>
                </c:pt>
                <c:pt idx="1027">
                  <c:v>-229430.75777428201</c:v>
                </c:pt>
                <c:pt idx="1028">
                  <c:v>-195566.28812398799</c:v>
                </c:pt>
                <c:pt idx="1029">
                  <c:v>-200005.682602357</c:v>
                </c:pt>
                <c:pt idx="1030">
                  <c:v>-173390.09377530299</c:v>
                </c:pt>
                <c:pt idx="1031">
                  <c:v>-193059.57591215201</c:v>
                </c:pt>
                <c:pt idx="1032">
                  <c:v>-185873.80483655201</c:v>
                </c:pt>
                <c:pt idx="1033">
                  <c:v>-197058.017208943</c:v>
                </c:pt>
                <c:pt idx="1034">
                  <c:v>-186263.69450172401</c:v>
                </c:pt>
                <c:pt idx="1035">
                  <c:v>-225616.32303827399</c:v>
                </c:pt>
                <c:pt idx="1036">
                  <c:v>-183948.24353939801</c:v>
                </c:pt>
                <c:pt idx="1037">
                  <c:v>-156494.68061675699</c:v>
                </c:pt>
                <c:pt idx="1038">
                  <c:v>-214506.27447984301</c:v>
                </c:pt>
                <c:pt idx="1039">
                  <c:v>-145238.791067841</c:v>
                </c:pt>
                <c:pt idx="1040">
                  <c:v>-244007.73974768701</c:v>
                </c:pt>
                <c:pt idx="1041">
                  <c:v>-206388.44129026399</c:v>
                </c:pt>
                <c:pt idx="1042">
                  <c:v>-225954.84571580001</c:v>
                </c:pt>
                <c:pt idx="1043">
                  <c:v>-183182.83068278301</c:v>
                </c:pt>
                <c:pt idx="1044">
                  <c:v>-140244.70573781099</c:v>
                </c:pt>
                <c:pt idx="1045">
                  <c:v>-105911.159235343</c:v>
                </c:pt>
                <c:pt idx="1046">
                  <c:v>-182538.63472300299</c:v>
                </c:pt>
                <c:pt idx="1047">
                  <c:v>-197260.74882625899</c:v>
                </c:pt>
                <c:pt idx="1048">
                  <c:v>-166935.28599350801</c:v>
                </c:pt>
                <c:pt idx="1049">
                  <c:v>-208266.83372451301</c:v>
                </c:pt>
                <c:pt idx="1050">
                  <c:v>-211618.41826919501</c:v>
                </c:pt>
                <c:pt idx="1051">
                  <c:v>-198186.76681013699</c:v>
                </c:pt>
                <c:pt idx="1052">
                  <c:v>-201487.65259200599</c:v>
                </c:pt>
                <c:pt idx="1053">
                  <c:v>-180731.57454074701</c:v>
                </c:pt>
                <c:pt idx="1054">
                  <c:v>-200927.192436454</c:v>
                </c:pt>
                <c:pt idx="1055">
                  <c:v>-171896.80358744899</c:v>
                </c:pt>
                <c:pt idx="1056">
                  <c:v>-212220.54190435499</c:v>
                </c:pt>
                <c:pt idx="1057">
                  <c:v>-216764.49843384299</c:v>
                </c:pt>
                <c:pt idx="1058">
                  <c:v>-174602.267887808</c:v>
                </c:pt>
                <c:pt idx="1059">
                  <c:v>-208871.23927495899</c:v>
                </c:pt>
                <c:pt idx="1060">
                  <c:v>-311814.08714401198</c:v>
                </c:pt>
                <c:pt idx="1061">
                  <c:v>-181213.93997337201</c:v>
                </c:pt>
                <c:pt idx="1062">
                  <c:v>-318111.19164095999</c:v>
                </c:pt>
                <c:pt idx="1063">
                  <c:v>-322908.79794092401</c:v>
                </c:pt>
                <c:pt idx="1064">
                  <c:v>-223318.68868032499</c:v>
                </c:pt>
                <c:pt idx="1065">
                  <c:v>-280057.737845005</c:v>
                </c:pt>
                <c:pt idx="1066">
                  <c:v>-154835.47258856101</c:v>
                </c:pt>
                <c:pt idx="1067">
                  <c:v>-165156.17220149399</c:v>
                </c:pt>
                <c:pt idx="1068">
                  <c:v>-163177.00504551001</c:v>
                </c:pt>
                <c:pt idx="1069">
                  <c:v>-157331.48383212701</c:v>
                </c:pt>
                <c:pt idx="1070">
                  <c:v>-122642.992447905</c:v>
                </c:pt>
                <c:pt idx="1071">
                  <c:v>-179083.77825633099</c:v>
                </c:pt>
                <c:pt idx="1072">
                  <c:v>-163981.217311076</c:v>
                </c:pt>
                <c:pt idx="1073">
                  <c:v>-151912.959534375</c:v>
                </c:pt>
                <c:pt idx="1074">
                  <c:v>-120412.036516065</c:v>
                </c:pt>
                <c:pt idx="1075">
                  <c:v>-186551.509444531</c:v>
                </c:pt>
                <c:pt idx="1076">
                  <c:v>-115118.16961255499</c:v>
                </c:pt>
                <c:pt idx="1077">
                  <c:v>-174399.13320390001</c:v>
                </c:pt>
                <c:pt idx="1078">
                  <c:v>-121859.51879258599</c:v>
                </c:pt>
                <c:pt idx="1079">
                  <c:v>-156701.787141629</c:v>
                </c:pt>
                <c:pt idx="1080">
                  <c:v>-209524.46915903699</c:v>
                </c:pt>
                <c:pt idx="1081">
                  <c:v>-166438.58464270501</c:v>
                </c:pt>
                <c:pt idx="1082">
                  <c:v>-174869.68903079699</c:v>
                </c:pt>
                <c:pt idx="1083">
                  <c:v>-166934.44591084201</c:v>
                </c:pt>
                <c:pt idx="1084">
                  <c:v>-152567.50153604499</c:v>
                </c:pt>
                <c:pt idx="1085">
                  <c:v>-176030.35235617499</c:v>
                </c:pt>
                <c:pt idx="1086">
                  <c:v>-110558.99880101399</c:v>
                </c:pt>
                <c:pt idx="1087">
                  <c:v>-166761.88925650599</c:v>
                </c:pt>
                <c:pt idx="1088">
                  <c:v>-135530.511705079</c:v>
                </c:pt>
                <c:pt idx="1089">
                  <c:v>-152317.67447156599</c:v>
                </c:pt>
                <c:pt idx="1090">
                  <c:v>-167628.83061975701</c:v>
                </c:pt>
                <c:pt idx="1091">
                  <c:v>-145513.052370939</c:v>
                </c:pt>
                <c:pt idx="1092">
                  <c:v>-129872.725682722</c:v>
                </c:pt>
                <c:pt idx="1093">
                  <c:v>-161960.35067027499</c:v>
                </c:pt>
                <c:pt idx="1094">
                  <c:v>-183806.81173455701</c:v>
                </c:pt>
                <c:pt idx="1095">
                  <c:v>-178871.391083475</c:v>
                </c:pt>
                <c:pt idx="1096">
                  <c:v>-120965.902578351</c:v>
                </c:pt>
                <c:pt idx="1097">
                  <c:v>-152867.68509115101</c:v>
                </c:pt>
                <c:pt idx="1098">
                  <c:v>-140655.868724206</c:v>
                </c:pt>
                <c:pt idx="1099">
                  <c:v>-155282.56703940101</c:v>
                </c:pt>
                <c:pt idx="1100">
                  <c:v>-300893.78966645797</c:v>
                </c:pt>
                <c:pt idx="1101">
                  <c:v>-182985.44726056801</c:v>
                </c:pt>
                <c:pt idx="1102">
                  <c:v>-63531.915325471702</c:v>
                </c:pt>
                <c:pt idx="1103">
                  <c:v>-153416.68186456399</c:v>
                </c:pt>
                <c:pt idx="1104">
                  <c:v>-130213.96719895701</c:v>
                </c:pt>
                <c:pt idx="1105">
                  <c:v>-143564.966296464</c:v>
                </c:pt>
                <c:pt idx="1106">
                  <c:v>-190474.22522320299</c:v>
                </c:pt>
                <c:pt idx="1107">
                  <c:v>-145093.14896358701</c:v>
                </c:pt>
                <c:pt idx="1108">
                  <c:v>-158150.20528348899</c:v>
                </c:pt>
                <c:pt idx="1109">
                  <c:v>-347350.54948247998</c:v>
                </c:pt>
                <c:pt idx="1110">
                  <c:v>-151086.559287037</c:v>
                </c:pt>
                <c:pt idx="1111">
                  <c:v>-146689.14765118199</c:v>
                </c:pt>
                <c:pt idx="1112">
                  <c:v>-151332.176168515</c:v>
                </c:pt>
                <c:pt idx="1113">
                  <c:v>-135608.90168429899</c:v>
                </c:pt>
                <c:pt idx="1114">
                  <c:v>-134138.35167812201</c:v>
                </c:pt>
                <c:pt idx="1115">
                  <c:v>-94447.986899148702</c:v>
                </c:pt>
                <c:pt idx="1116">
                  <c:v>-133886.72629242399</c:v>
                </c:pt>
                <c:pt idx="1117">
                  <c:v>-134478.617359069</c:v>
                </c:pt>
                <c:pt idx="1118">
                  <c:v>-108127.178488568</c:v>
                </c:pt>
                <c:pt idx="1119">
                  <c:v>-136071.351404407</c:v>
                </c:pt>
                <c:pt idx="1120">
                  <c:v>-205459.47563716001</c:v>
                </c:pt>
                <c:pt idx="1121">
                  <c:v>-153196.36568791399</c:v>
                </c:pt>
                <c:pt idx="1122">
                  <c:v>-148972.37421955899</c:v>
                </c:pt>
                <c:pt idx="1123">
                  <c:v>-233349.76269615299</c:v>
                </c:pt>
                <c:pt idx="1124">
                  <c:v>-122073.37089773</c:v>
                </c:pt>
                <c:pt idx="1125">
                  <c:v>-95722.357572441702</c:v>
                </c:pt>
                <c:pt idx="1126">
                  <c:v>-170342.77724959701</c:v>
                </c:pt>
                <c:pt idx="1127">
                  <c:v>-135135.437095667</c:v>
                </c:pt>
                <c:pt idx="1128">
                  <c:v>-153838.10262646101</c:v>
                </c:pt>
                <c:pt idx="1129">
                  <c:v>-108691.83503619301</c:v>
                </c:pt>
                <c:pt idx="1130">
                  <c:v>-165571.468096219</c:v>
                </c:pt>
                <c:pt idx="1131">
                  <c:v>-41870.549660123397</c:v>
                </c:pt>
                <c:pt idx="1132">
                  <c:v>-157362.43791174001</c:v>
                </c:pt>
                <c:pt idx="1133">
                  <c:v>-150994.602325724</c:v>
                </c:pt>
                <c:pt idx="1134">
                  <c:v>-135123.12715161001</c:v>
                </c:pt>
                <c:pt idx="1135">
                  <c:v>-118257.488765102</c:v>
                </c:pt>
                <c:pt idx="1136">
                  <c:v>-131487.629582024</c:v>
                </c:pt>
                <c:pt idx="1137">
                  <c:v>-159369.401996045</c:v>
                </c:pt>
                <c:pt idx="1138">
                  <c:v>-148727.48132989299</c:v>
                </c:pt>
                <c:pt idx="1139">
                  <c:v>-100276.840631021</c:v>
                </c:pt>
                <c:pt idx="1140">
                  <c:v>-141246.917565401</c:v>
                </c:pt>
                <c:pt idx="1141">
                  <c:v>-59432.327910241896</c:v>
                </c:pt>
                <c:pt idx="1142">
                  <c:v>-155725.29658316501</c:v>
                </c:pt>
                <c:pt idx="1143">
                  <c:v>-81372.462376934505</c:v>
                </c:pt>
                <c:pt idx="1144">
                  <c:v>-135707.53734495601</c:v>
                </c:pt>
                <c:pt idx="1145">
                  <c:v>-131935.28917496599</c:v>
                </c:pt>
                <c:pt idx="1146">
                  <c:v>-138344.193219323</c:v>
                </c:pt>
                <c:pt idx="1147">
                  <c:v>-139138.821036687</c:v>
                </c:pt>
                <c:pt idx="1148">
                  <c:v>-106233.03736695601</c:v>
                </c:pt>
                <c:pt idx="1149">
                  <c:v>-129227.908427451</c:v>
                </c:pt>
                <c:pt idx="1150">
                  <c:v>-144779.78997412199</c:v>
                </c:pt>
                <c:pt idx="1151">
                  <c:v>-135131.513241048</c:v>
                </c:pt>
                <c:pt idx="1152">
                  <c:v>-90977.808932279004</c:v>
                </c:pt>
                <c:pt idx="1153">
                  <c:v>-74057.897121893897</c:v>
                </c:pt>
                <c:pt idx="1154">
                  <c:v>-124975.858652686</c:v>
                </c:pt>
                <c:pt idx="1155">
                  <c:v>-116914.10752437</c:v>
                </c:pt>
                <c:pt idx="1156">
                  <c:v>-41144.888676703202</c:v>
                </c:pt>
                <c:pt idx="1157">
                  <c:v>-129230.091717402</c:v>
                </c:pt>
                <c:pt idx="1158">
                  <c:v>-130092.093595339</c:v>
                </c:pt>
                <c:pt idx="1159">
                  <c:v>-135278.52171736601</c:v>
                </c:pt>
                <c:pt idx="1160">
                  <c:v>-151709.24915553199</c:v>
                </c:pt>
                <c:pt idx="1161">
                  <c:v>-220813.015884452</c:v>
                </c:pt>
                <c:pt idx="1162">
                  <c:v>-111711.608141901</c:v>
                </c:pt>
                <c:pt idx="1163">
                  <c:v>-106887.270915366</c:v>
                </c:pt>
                <c:pt idx="1164">
                  <c:v>-129446.07929665101</c:v>
                </c:pt>
                <c:pt idx="1165">
                  <c:v>-104180.65334249601</c:v>
                </c:pt>
                <c:pt idx="1166">
                  <c:v>-199845.823630283</c:v>
                </c:pt>
                <c:pt idx="1167">
                  <c:v>-117381.186667986</c:v>
                </c:pt>
                <c:pt idx="1168">
                  <c:v>-122826.958264835</c:v>
                </c:pt>
                <c:pt idx="1169">
                  <c:v>-107825.961601912</c:v>
                </c:pt>
                <c:pt idx="1170">
                  <c:v>-99697.071486363406</c:v>
                </c:pt>
                <c:pt idx="1171">
                  <c:v>-114586.24379735799</c:v>
                </c:pt>
                <c:pt idx="1172">
                  <c:v>-129214.363584655</c:v>
                </c:pt>
                <c:pt idx="1173">
                  <c:v>-133612.689434356</c:v>
                </c:pt>
                <c:pt idx="1174">
                  <c:v>-122203.11297642899</c:v>
                </c:pt>
                <c:pt idx="1175">
                  <c:v>-107509.11935457301</c:v>
                </c:pt>
                <c:pt idx="1176">
                  <c:v>-104104.902535167</c:v>
                </c:pt>
                <c:pt idx="1177">
                  <c:v>-64939.281183624596</c:v>
                </c:pt>
                <c:pt idx="1178">
                  <c:v>-101753.104725158</c:v>
                </c:pt>
                <c:pt idx="1179">
                  <c:v>-48730.352914847201</c:v>
                </c:pt>
                <c:pt idx="1180">
                  <c:v>-63136.679218083598</c:v>
                </c:pt>
                <c:pt idx="1181">
                  <c:v>-105270.53134127799</c:v>
                </c:pt>
                <c:pt idx="1182">
                  <c:v>-80614.245902645402</c:v>
                </c:pt>
                <c:pt idx="1183">
                  <c:v>-119915.01674267399</c:v>
                </c:pt>
                <c:pt idx="1184">
                  <c:v>-112470.41324516801</c:v>
                </c:pt>
                <c:pt idx="1185">
                  <c:v>-67972.674728652899</c:v>
                </c:pt>
                <c:pt idx="1186">
                  <c:v>-110535.12331359999</c:v>
                </c:pt>
                <c:pt idx="1187">
                  <c:v>-63246.941217371699</c:v>
                </c:pt>
                <c:pt idx="1188">
                  <c:v>-111607.803122078</c:v>
                </c:pt>
                <c:pt idx="1189">
                  <c:v>-83842.218605112503</c:v>
                </c:pt>
                <c:pt idx="1190">
                  <c:v>-31972.035400027598</c:v>
                </c:pt>
                <c:pt idx="1191">
                  <c:v>-111607.803122078</c:v>
                </c:pt>
                <c:pt idx="1192">
                  <c:v>-62938.691539367202</c:v>
                </c:pt>
                <c:pt idx="1193">
                  <c:v>-124217.04558105901</c:v>
                </c:pt>
                <c:pt idx="1194">
                  <c:v>-76939.593063031294</c:v>
                </c:pt>
                <c:pt idx="1195">
                  <c:v>-87201.882262447805</c:v>
                </c:pt>
                <c:pt idx="1196">
                  <c:v>-108357.029511182</c:v>
                </c:pt>
                <c:pt idx="1197">
                  <c:v>-117818.98072503399</c:v>
                </c:pt>
                <c:pt idx="1198">
                  <c:v>-123323.859176497</c:v>
                </c:pt>
                <c:pt idx="1199">
                  <c:v>-96070.523194348207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96-4715-9FEF-1B752CE30F7E}"/>
            </c:ext>
          </c:extLst>
        </c:ser>
        <c:ser>
          <c:idx val="3"/>
          <c:order val="3"/>
          <c:tx>
            <c:strRef>
              <c:f>hb_hard_4_1_init!$D$1</c:f>
              <c:strCache>
                <c:ptCount val="1"/>
                <c:pt idx="0">
                  <c:v>B Best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hb_hard_4_1_init!$D$2:$D$1201</c:f>
              <c:numCache>
                <c:formatCode>General</c:formatCode>
                <c:ptCount val="1200"/>
                <c:pt idx="0">
                  <c:v>-7820087.1599645596</c:v>
                </c:pt>
                <c:pt idx="1">
                  <c:v>-7548376.3410196202</c:v>
                </c:pt>
                <c:pt idx="2">
                  <c:v>-7406218.7663836004</c:v>
                </c:pt>
                <c:pt idx="3">
                  <c:v>-7154132.0333544901</c:v>
                </c:pt>
                <c:pt idx="4">
                  <c:v>-7018802.2522475803</c:v>
                </c:pt>
                <c:pt idx="5">
                  <c:v>-6887525.7140891496</c:v>
                </c:pt>
                <c:pt idx="6">
                  <c:v>-6718817.7328841304</c:v>
                </c:pt>
                <c:pt idx="7">
                  <c:v>-6383886.2704231003</c:v>
                </c:pt>
                <c:pt idx="8">
                  <c:v>-6383886.2704231003</c:v>
                </c:pt>
                <c:pt idx="9">
                  <c:v>-6339938.5983301196</c:v>
                </c:pt>
                <c:pt idx="10">
                  <c:v>-6259658.9573587198</c:v>
                </c:pt>
                <c:pt idx="11">
                  <c:v>-6212013.4341296498</c:v>
                </c:pt>
                <c:pt idx="12">
                  <c:v>-5997449.6076352801</c:v>
                </c:pt>
                <c:pt idx="13">
                  <c:v>-5960683.9415825997</c:v>
                </c:pt>
                <c:pt idx="14">
                  <c:v>-5915143.0040889904</c:v>
                </c:pt>
                <c:pt idx="15">
                  <c:v>-5707090.2065934902</c:v>
                </c:pt>
                <c:pt idx="16">
                  <c:v>-5696117.0102122696</c:v>
                </c:pt>
                <c:pt idx="17">
                  <c:v>-5576782.8840884697</c:v>
                </c:pt>
                <c:pt idx="18">
                  <c:v>-5576782.8840884697</c:v>
                </c:pt>
                <c:pt idx="19">
                  <c:v>-5480953.5137900198</c:v>
                </c:pt>
                <c:pt idx="20">
                  <c:v>-4530678.9378718901</c:v>
                </c:pt>
                <c:pt idx="21">
                  <c:v>-4406620.3237480596</c:v>
                </c:pt>
                <c:pt idx="22">
                  <c:v>-4391354.5115220696</c:v>
                </c:pt>
                <c:pt idx="23">
                  <c:v>-4237903.7624770897</c:v>
                </c:pt>
                <c:pt idx="24">
                  <c:v>-4172196.8104770998</c:v>
                </c:pt>
                <c:pt idx="25">
                  <c:v>-4154111.7424335298</c:v>
                </c:pt>
                <c:pt idx="26">
                  <c:v>-4115712.3474157602</c:v>
                </c:pt>
                <c:pt idx="27">
                  <c:v>-4087103.3736416302</c:v>
                </c:pt>
                <c:pt idx="28">
                  <c:v>-4056502.0891113402</c:v>
                </c:pt>
                <c:pt idx="29">
                  <c:v>-4043542.5225697402</c:v>
                </c:pt>
                <c:pt idx="30">
                  <c:v>-3943527.64314355</c:v>
                </c:pt>
                <c:pt idx="31">
                  <c:v>-3932455.6255831001</c:v>
                </c:pt>
                <c:pt idx="32">
                  <c:v>-3871673.92614967</c:v>
                </c:pt>
                <c:pt idx="33">
                  <c:v>-3865686.8114116401</c:v>
                </c:pt>
                <c:pt idx="34">
                  <c:v>-3845293.7323591299</c:v>
                </c:pt>
                <c:pt idx="35">
                  <c:v>-3831734.4000235698</c:v>
                </c:pt>
                <c:pt idx="36">
                  <c:v>-3786264.72299083</c:v>
                </c:pt>
                <c:pt idx="37">
                  <c:v>-3761322.10296412</c:v>
                </c:pt>
                <c:pt idx="38">
                  <c:v>-3719723.1502007502</c:v>
                </c:pt>
                <c:pt idx="39">
                  <c:v>-3698170.8746658601</c:v>
                </c:pt>
                <c:pt idx="40">
                  <c:v>-3299520.8278953098</c:v>
                </c:pt>
                <c:pt idx="41">
                  <c:v>-3289273.27297136</c:v>
                </c:pt>
                <c:pt idx="42">
                  <c:v>-3240255.3983125901</c:v>
                </c:pt>
                <c:pt idx="43">
                  <c:v>-3227110.7521171002</c:v>
                </c:pt>
                <c:pt idx="44">
                  <c:v>-3180216.8297452801</c:v>
                </c:pt>
                <c:pt idx="45">
                  <c:v>-3173453.8040312198</c:v>
                </c:pt>
                <c:pt idx="46">
                  <c:v>-3143761.9721999601</c:v>
                </c:pt>
                <c:pt idx="47">
                  <c:v>-3114225.8728751601</c:v>
                </c:pt>
                <c:pt idx="48">
                  <c:v>-3106993.2475348301</c:v>
                </c:pt>
                <c:pt idx="49">
                  <c:v>-3072032.0312771401</c:v>
                </c:pt>
                <c:pt idx="50">
                  <c:v>-3030677.5504777101</c:v>
                </c:pt>
                <c:pt idx="51">
                  <c:v>-3012726.7393122101</c:v>
                </c:pt>
                <c:pt idx="52">
                  <c:v>-2976272.4991062698</c:v>
                </c:pt>
                <c:pt idx="53">
                  <c:v>-2955840.3231930099</c:v>
                </c:pt>
                <c:pt idx="54">
                  <c:v>-2946872.06951313</c:v>
                </c:pt>
                <c:pt idx="55">
                  <c:v>-2921081.7475378402</c:v>
                </c:pt>
                <c:pt idx="56">
                  <c:v>-2874977.57526892</c:v>
                </c:pt>
                <c:pt idx="57">
                  <c:v>-2866835.2799374601</c:v>
                </c:pt>
                <c:pt idx="58">
                  <c:v>-2841988.7586585502</c:v>
                </c:pt>
                <c:pt idx="59">
                  <c:v>-2824127.27360379</c:v>
                </c:pt>
                <c:pt idx="60">
                  <c:v>-2586454.18260484</c:v>
                </c:pt>
                <c:pt idx="61">
                  <c:v>-2564262.5024061599</c:v>
                </c:pt>
                <c:pt idx="62">
                  <c:v>-2540166.5097513399</c:v>
                </c:pt>
                <c:pt idx="63">
                  <c:v>-2497976.9309186498</c:v>
                </c:pt>
                <c:pt idx="64">
                  <c:v>-2497013.0064271102</c:v>
                </c:pt>
                <c:pt idx="65">
                  <c:v>-2487451.42813147</c:v>
                </c:pt>
                <c:pt idx="66">
                  <c:v>-2462582.5761298598</c:v>
                </c:pt>
                <c:pt idx="67">
                  <c:v>-2434540.8713159198</c:v>
                </c:pt>
                <c:pt idx="68">
                  <c:v>-2411369.5302736</c:v>
                </c:pt>
                <c:pt idx="69">
                  <c:v>-2394473.5413539698</c:v>
                </c:pt>
                <c:pt idx="70">
                  <c:v>-2389430.9742148402</c:v>
                </c:pt>
                <c:pt idx="71">
                  <c:v>-2372476.9367197198</c:v>
                </c:pt>
                <c:pt idx="72">
                  <c:v>-2342847.9190039402</c:v>
                </c:pt>
                <c:pt idx="73">
                  <c:v>-2340615.6574308798</c:v>
                </c:pt>
                <c:pt idx="74">
                  <c:v>-2287758.1185736102</c:v>
                </c:pt>
                <c:pt idx="75">
                  <c:v>-2287758.1185736102</c:v>
                </c:pt>
                <c:pt idx="76">
                  <c:v>-2271429.9137429502</c:v>
                </c:pt>
                <c:pt idx="77">
                  <c:v>-2255103.6682115998</c:v>
                </c:pt>
                <c:pt idx="78">
                  <c:v>-2242274.5085340301</c:v>
                </c:pt>
                <c:pt idx="79">
                  <c:v>-2227533.8190982798</c:v>
                </c:pt>
                <c:pt idx="80">
                  <c:v>-2072256.9905580501</c:v>
                </c:pt>
                <c:pt idx="81">
                  <c:v>-2049640.0378235199</c:v>
                </c:pt>
                <c:pt idx="82">
                  <c:v>-2036618.0167656899</c:v>
                </c:pt>
                <c:pt idx="83">
                  <c:v>-2036618.0167656899</c:v>
                </c:pt>
                <c:pt idx="84">
                  <c:v>-2019678.4978897299</c:v>
                </c:pt>
                <c:pt idx="85">
                  <c:v>-2016097.70279518</c:v>
                </c:pt>
                <c:pt idx="86">
                  <c:v>-2002165.0183613801</c:v>
                </c:pt>
                <c:pt idx="87">
                  <c:v>-1989016.74323248</c:v>
                </c:pt>
                <c:pt idx="88">
                  <c:v>-1973965.00381305</c:v>
                </c:pt>
                <c:pt idx="89">
                  <c:v>-1971245.21233039</c:v>
                </c:pt>
                <c:pt idx="90">
                  <c:v>-1960429.23119738</c:v>
                </c:pt>
                <c:pt idx="91">
                  <c:v>-1952116.5542305801</c:v>
                </c:pt>
                <c:pt idx="92">
                  <c:v>-1941925.42971453</c:v>
                </c:pt>
                <c:pt idx="93">
                  <c:v>-1917174.71470721</c:v>
                </c:pt>
                <c:pt idx="94">
                  <c:v>-1910122.03203965</c:v>
                </c:pt>
                <c:pt idx="95">
                  <c:v>-1865313.4240149499</c:v>
                </c:pt>
                <c:pt idx="96">
                  <c:v>-1865313.4240149499</c:v>
                </c:pt>
                <c:pt idx="97">
                  <c:v>-1844926.12347875</c:v>
                </c:pt>
                <c:pt idx="98">
                  <c:v>-1837827.96696686</c:v>
                </c:pt>
                <c:pt idx="99">
                  <c:v>-1836482.6172718101</c:v>
                </c:pt>
                <c:pt idx="100">
                  <c:v>-1743953.09096823</c:v>
                </c:pt>
                <c:pt idx="101">
                  <c:v>-1739895.94432695</c:v>
                </c:pt>
                <c:pt idx="102">
                  <c:v>-1727980.7354967201</c:v>
                </c:pt>
                <c:pt idx="103">
                  <c:v>-1715053.81600543</c:v>
                </c:pt>
                <c:pt idx="104">
                  <c:v>-1698031.1673544699</c:v>
                </c:pt>
                <c:pt idx="105">
                  <c:v>-1698031.1673544699</c:v>
                </c:pt>
                <c:pt idx="106">
                  <c:v>-1691525.3081630999</c:v>
                </c:pt>
                <c:pt idx="107">
                  <c:v>-1659912.84355567</c:v>
                </c:pt>
                <c:pt idx="108">
                  <c:v>-1656200.57447428</c:v>
                </c:pt>
                <c:pt idx="109">
                  <c:v>-1639836.8074091501</c:v>
                </c:pt>
                <c:pt idx="110">
                  <c:v>-1629969.7162234201</c:v>
                </c:pt>
                <c:pt idx="111">
                  <c:v>-1617421.21338093</c:v>
                </c:pt>
                <c:pt idx="112">
                  <c:v>-1606075.67758722</c:v>
                </c:pt>
                <c:pt idx="113">
                  <c:v>-1602777.21943333</c:v>
                </c:pt>
                <c:pt idx="114">
                  <c:v>-1590570.3122908301</c:v>
                </c:pt>
                <c:pt idx="115">
                  <c:v>-1577188.4633050701</c:v>
                </c:pt>
                <c:pt idx="116">
                  <c:v>-1568809.39447223</c:v>
                </c:pt>
                <c:pt idx="117">
                  <c:v>-1561921.24913946</c:v>
                </c:pt>
                <c:pt idx="118">
                  <c:v>-1560908.71542531</c:v>
                </c:pt>
                <c:pt idx="119">
                  <c:v>-1536787.5020604399</c:v>
                </c:pt>
                <c:pt idx="120">
                  <c:v>-1453415.4749461301</c:v>
                </c:pt>
                <c:pt idx="121">
                  <c:v>-1446161.4279461999</c:v>
                </c:pt>
                <c:pt idx="122">
                  <c:v>-1443519.38280235</c:v>
                </c:pt>
                <c:pt idx="123">
                  <c:v>-1423855.08460045</c:v>
                </c:pt>
                <c:pt idx="124">
                  <c:v>-1418166.5684779999</c:v>
                </c:pt>
                <c:pt idx="125">
                  <c:v>-1399723.9863819401</c:v>
                </c:pt>
                <c:pt idx="126">
                  <c:v>-1396412.9193776699</c:v>
                </c:pt>
                <c:pt idx="127">
                  <c:v>-1387380.9228791399</c:v>
                </c:pt>
                <c:pt idx="128">
                  <c:v>-1382720.230947</c:v>
                </c:pt>
                <c:pt idx="129">
                  <c:v>-1353206.8275602299</c:v>
                </c:pt>
                <c:pt idx="130">
                  <c:v>-1353206.8275602299</c:v>
                </c:pt>
                <c:pt idx="131">
                  <c:v>-1348558.7237609399</c:v>
                </c:pt>
                <c:pt idx="132">
                  <c:v>-1332560.0188225501</c:v>
                </c:pt>
                <c:pt idx="133">
                  <c:v>-1332560.0188225501</c:v>
                </c:pt>
                <c:pt idx="134">
                  <c:v>-1305460.24177956</c:v>
                </c:pt>
                <c:pt idx="135">
                  <c:v>-1305460.24177956</c:v>
                </c:pt>
                <c:pt idx="136">
                  <c:v>-1296315.50613785</c:v>
                </c:pt>
                <c:pt idx="137">
                  <c:v>-1277859.23490311</c:v>
                </c:pt>
                <c:pt idx="138">
                  <c:v>-1276301.8350096899</c:v>
                </c:pt>
                <c:pt idx="139">
                  <c:v>-1272800.8763504501</c:v>
                </c:pt>
                <c:pt idx="140">
                  <c:v>-1179702.4484922499</c:v>
                </c:pt>
                <c:pt idx="141">
                  <c:v>-1175495.31674046</c:v>
                </c:pt>
                <c:pt idx="142">
                  <c:v>-1163566.1194447</c:v>
                </c:pt>
                <c:pt idx="143">
                  <c:v>-1143483.5843684601</c:v>
                </c:pt>
                <c:pt idx="144">
                  <c:v>-1122205.66664676</c:v>
                </c:pt>
                <c:pt idx="145">
                  <c:v>-1120854.3178960099</c:v>
                </c:pt>
                <c:pt idx="146">
                  <c:v>-1116343.35659021</c:v>
                </c:pt>
                <c:pt idx="147">
                  <c:v>-1108859.0602853401</c:v>
                </c:pt>
                <c:pt idx="148">
                  <c:v>-1105464.8379716401</c:v>
                </c:pt>
                <c:pt idx="149">
                  <c:v>-1100532.95393274</c:v>
                </c:pt>
                <c:pt idx="150">
                  <c:v>-1081544.3959951999</c:v>
                </c:pt>
                <c:pt idx="151">
                  <c:v>-1077911.0846752201</c:v>
                </c:pt>
                <c:pt idx="152">
                  <c:v>-1076329.83599693</c:v>
                </c:pt>
                <c:pt idx="153">
                  <c:v>-1066294.4398850601</c:v>
                </c:pt>
                <c:pt idx="154">
                  <c:v>-1066162.3523074901</c:v>
                </c:pt>
                <c:pt idx="155">
                  <c:v>-1054512.01679577</c:v>
                </c:pt>
                <c:pt idx="156">
                  <c:v>-1050204.42107163</c:v>
                </c:pt>
                <c:pt idx="157">
                  <c:v>-1048759.3173968999</c:v>
                </c:pt>
                <c:pt idx="158">
                  <c:v>-1040851.62569943</c:v>
                </c:pt>
                <c:pt idx="159">
                  <c:v>-1039894.72454393</c:v>
                </c:pt>
                <c:pt idx="160">
                  <c:v>-968631.12978628604</c:v>
                </c:pt>
                <c:pt idx="161">
                  <c:v>-964287.85372548597</c:v>
                </c:pt>
                <c:pt idx="162">
                  <c:v>-948793.48947687098</c:v>
                </c:pt>
                <c:pt idx="163">
                  <c:v>-948764.33426655096</c:v>
                </c:pt>
                <c:pt idx="164">
                  <c:v>-944696.04144109099</c:v>
                </c:pt>
                <c:pt idx="165">
                  <c:v>-930243.29239632702</c:v>
                </c:pt>
                <c:pt idx="166">
                  <c:v>-930243.29239632702</c:v>
                </c:pt>
                <c:pt idx="167">
                  <c:v>-925924.22968482005</c:v>
                </c:pt>
                <c:pt idx="168">
                  <c:v>-910882.71216567</c:v>
                </c:pt>
                <c:pt idx="169">
                  <c:v>-908280.92455498199</c:v>
                </c:pt>
                <c:pt idx="170">
                  <c:v>-903565.53235373704</c:v>
                </c:pt>
                <c:pt idx="171">
                  <c:v>-900151.09515203198</c:v>
                </c:pt>
                <c:pt idx="172">
                  <c:v>-897380.46182428405</c:v>
                </c:pt>
                <c:pt idx="173">
                  <c:v>-879547.62887491495</c:v>
                </c:pt>
                <c:pt idx="174">
                  <c:v>-879547.62887491495</c:v>
                </c:pt>
                <c:pt idx="175">
                  <c:v>-874750.19061576296</c:v>
                </c:pt>
                <c:pt idx="176">
                  <c:v>-870485.68766580999</c:v>
                </c:pt>
                <c:pt idx="177">
                  <c:v>-868815.24223143095</c:v>
                </c:pt>
                <c:pt idx="178">
                  <c:v>-863532.75467095198</c:v>
                </c:pt>
                <c:pt idx="179">
                  <c:v>-858362.095086677</c:v>
                </c:pt>
                <c:pt idx="180">
                  <c:v>-822847.28251134499</c:v>
                </c:pt>
                <c:pt idx="181">
                  <c:v>-807730.44713355601</c:v>
                </c:pt>
                <c:pt idx="182">
                  <c:v>-807730.44713355601</c:v>
                </c:pt>
                <c:pt idx="183">
                  <c:v>-795524.79874327895</c:v>
                </c:pt>
                <c:pt idx="184">
                  <c:v>-792966.65413442301</c:v>
                </c:pt>
                <c:pt idx="185">
                  <c:v>-790124.02518501598</c:v>
                </c:pt>
                <c:pt idx="186">
                  <c:v>-780573.61409148597</c:v>
                </c:pt>
                <c:pt idx="187">
                  <c:v>-780573.61409148597</c:v>
                </c:pt>
                <c:pt idx="188">
                  <c:v>-773705.93782822206</c:v>
                </c:pt>
                <c:pt idx="189">
                  <c:v>-765332.34957407496</c:v>
                </c:pt>
                <c:pt idx="190">
                  <c:v>-763276.42068113096</c:v>
                </c:pt>
                <c:pt idx="191">
                  <c:v>-763078.62236373802</c:v>
                </c:pt>
                <c:pt idx="192">
                  <c:v>-756493.91209702694</c:v>
                </c:pt>
                <c:pt idx="193">
                  <c:v>-756493.91209702694</c:v>
                </c:pt>
                <c:pt idx="194">
                  <c:v>-751005.85949629894</c:v>
                </c:pt>
                <c:pt idx="195">
                  <c:v>-750313.56287230505</c:v>
                </c:pt>
                <c:pt idx="196">
                  <c:v>-739204.10054177698</c:v>
                </c:pt>
                <c:pt idx="197">
                  <c:v>-730320.48226260603</c:v>
                </c:pt>
                <c:pt idx="198">
                  <c:v>-728589.86336331</c:v>
                </c:pt>
                <c:pt idx="199">
                  <c:v>-717726.41655574006</c:v>
                </c:pt>
                <c:pt idx="200">
                  <c:v>-712719.38043455395</c:v>
                </c:pt>
                <c:pt idx="201">
                  <c:v>-707932.86436732404</c:v>
                </c:pt>
                <c:pt idx="202">
                  <c:v>-705937.82374214905</c:v>
                </c:pt>
                <c:pt idx="203">
                  <c:v>-704435.31737540301</c:v>
                </c:pt>
                <c:pt idx="204">
                  <c:v>-700985.10818765697</c:v>
                </c:pt>
                <c:pt idx="205">
                  <c:v>-690670.18093576399</c:v>
                </c:pt>
                <c:pt idx="206">
                  <c:v>-690395.27721361397</c:v>
                </c:pt>
                <c:pt idx="207">
                  <c:v>-686719.11088561802</c:v>
                </c:pt>
                <c:pt idx="208">
                  <c:v>-677255.32484507095</c:v>
                </c:pt>
                <c:pt idx="209">
                  <c:v>-677255.32484507095</c:v>
                </c:pt>
                <c:pt idx="210">
                  <c:v>-667262.54749498505</c:v>
                </c:pt>
                <c:pt idx="211">
                  <c:v>-665287.90410910803</c:v>
                </c:pt>
                <c:pt idx="212">
                  <c:v>-664872.74906130601</c:v>
                </c:pt>
                <c:pt idx="213">
                  <c:v>-657308.53236414795</c:v>
                </c:pt>
                <c:pt idx="214">
                  <c:v>-657308.53236414795</c:v>
                </c:pt>
                <c:pt idx="215">
                  <c:v>-655244.65070051805</c:v>
                </c:pt>
                <c:pt idx="216">
                  <c:v>-643972.09086070897</c:v>
                </c:pt>
                <c:pt idx="217">
                  <c:v>-639472.38117650303</c:v>
                </c:pt>
                <c:pt idx="218">
                  <c:v>-639472.38117650303</c:v>
                </c:pt>
                <c:pt idx="219">
                  <c:v>-636166.13100355305</c:v>
                </c:pt>
                <c:pt idx="220">
                  <c:v>-568062.46559299505</c:v>
                </c:pt>
                <c:pt idx="221">
                  <c:v>-568062.46559299505</c:v>
                </c:pt>
                <c:pt idx="222">
                  <c:v>-562253.25485894503</c:v>
                </c:pt>
                <c:pt idx="223">
                  <c:v>-560741.25438110705</c:v>
                </c:pt>
                <c:pt idx="224">
                  <c:v>-554406.14601731498</c:v>
                </c:pt>
                <c:pt idx="225">
                  <c:v>-554406.14601731498</c:v>
                </c:pt>
                <c:pt idx="226">
                  <c:v>-547053.59575128497</c:v>
                </c:pt>
                <c:pt idx="227">
                  <c:v>-544649.92583313806</c:v>
                </c:pt>
                <c:pt idx="228">
                  <c:v>-541516.33248169196</c:v>
                </c:pt>
                <c:pt idx="229">
                  <c:v>-540812.73233962501</c:v>
                </c:pt>
                <c:pt idx="230">
                  <c:v>-537709.08883634303</c:v>
                </c:pt>
                <c:pt idx="231">
                  <c:v>-534559.11083021201</c:v>
                </c:pt>
                <c:pt idx="232">
                  <c:v>-532729.46922372002</c:v>
                </c:pt>
                <c:pt idx="233">
                  <c:v>-528957.48468366801</c:v>
                </c:pt>
                <c:pt idx="234">
                  <c:v>-526105.526417449</c:v>
                </c:pt>
                <c:pt idx="235">
                  <c:v>-522098.9025732</c:v>
                </c:pt>
                <c:pt idx="236">
                  <c:v>-518564.10646917298</c:v>
                </c:pt>
                <c:pt idx="237">
                  <c:v>-514261.54300809099</c:v>
                </c:pt>
                <c:pt idx="238">
                  <c:v>-514207.49003364099</c:v>
                </c:pt>
                <c:pt idx="239">
                  <c:v>-506304.71032424498</c:v>
                </c:pt>
                <c:pt idx="240">
                  <c:v>-477592.68010674499</c:v>
                </c:pt>
                <c:pt idx="241">
                  <c:v>-473871.01939976402</c:v>
                </c:pt>
                <c:pt idx="242">
                  <c:v>-471835.83537503402</c:v>
                </c:pt>
                <c:pt idx="243">
                  <c:v>-467101.27081957599</c:v>
                </c:pt>
                <c:pt idx="244">
                  <c:v>-463196.058993685</c:v>
                </c:pt>
                <c:pt idx="245">
                  <c:v>-463196.058993685</c:v>
                </c:pt>
                <c:pt idx="246">
                  <c:v>-461338.42268098501</c:v>
                </c:pt>
                <c:pt idx="247">
                  <c:v>-459412.25702503498</c:v>
                </c:pt>
                <c:pt idx="248">
                  <c:v>-458360.41090969002</c:v>
                </c:pt>
                <c:pt idx="249">
                  <c:v>-454472.74943137198</c:v>
                </c:pt>
                <c:pt idx="250">
                  <c:v>-449981.72145966301</c:v>
                </c:pt>
                <c:pt idx="251">
                  <c:v>-448287.63759067497</c:v>
                </c:pt>
                <c:pt idx="252">
                  <c:v>-445844.41900945798</c:v>
                </c:pt>
                <c:pt idx="253">
                  <c:v>-439410.466466307</c:v>
                </c:pt>
                <c:pt idx="254">
                  <c:v>-438140.56218873302</c:v>
                </c:pt>
                <c:pt idx="255">
                  <c:v>-433321.121757555</c:v>
                </c:pt>
                <c:pt idx="256">
                  <c:v>-427796.01705237699</c:v>
                </c:pt>
                <c:pt idx="257">
                  <c:v>-424428.93420958001</c:v>
                </c:pt>
                <c:pt idx="258">
                  <c:v>-424428.93420958001</c:v>
                </c:pt>
                <c:pt idx="259">
                  <c:v>-423725.42657961301</c:v>
                </c:pt>
                <c:pt idx="260">
                  <c:v>-399666.71821105899</c:v>
                </c:pt>
                <c:pt idx="261">
                  <c:v>-397621.71425869397</c:v>
                </c:pt>
                <c:pt idx="262">
                  <c:v>-397347.36009675899</c:v>
                </c:pt>
                <c:pt idx="263">
                  <c:v>-393504.39107375499</c:v>
                </c:pt>
                <c:pt idx="264">
                  <c:v>-391400.57813544199</c:v>
                </c:pt>
                <c:pt idx="265">
                  <c:v>-384916.49732328497</c:v>
                </c:pt>
                <c:pt idx="266">
                  <c:v>-381887.645714816</c:v>
                </c:pt>
                <c:pt idx="267">
                  <c:v>-372414.61298019101</c:v>
                </c:pt>
                <c:pt idx="268">
                  <c:v>-372414.61298019101</c:v>
                </c:pt>
                <c:pt idx="269">
                  <c:v>-372414.61298019101</c:v>
                </c:pt>
                <c:pt idx="270">
                  <c:v>-364382.40721145098</c:v>
                </c:pt>
                <c:pt idx="271">
                  <c:v>-364382.40721145098</c:v>
                </c:pt>
                <c:pt idx="272">
                  <c:v>-362630.664882779</c:v>
                </c:pt>
                <c:pt idx="273">
                  <c:v>-358364.48812998598</c:v>
                </c:pt>
                <c:pt idx="274">
                  <c:v>-358364.48812998598</c:v>
                </c:pt>
                <c:pt idx="275">
                  <c:v>-355199.15567387198</c:v>
                </c:pt>
                <c:pt idx="276">
                  <c:v>-354012.16246687702</c:v>
                </c:pt>
                <c:pt idx="277">
                  <c:v>-350097.62346018897</c:v>
                </c:pt>
                <c:pt idx="278">
                  <c:v>-348841.372266636</c:v>
                </c:pt>
                <c:pt idx="279">
                  <c:v>-344657.27457791002</c:v>
                </c:pt>
                <c:pt idx="280">
                  <c:v>-321991.946702999</c:v>
                </c:pt>
                <c:pt idx="281">
                  <c:v>-319803.97612919199</c:v>
                </c:pt>
                <c:pt idx="282">
                  <c:v>-318225.80631834001</c:v>
                </c:pt>
                <c:pt idx="283">
                  <c:v>-316254.73122697597</c:v>
                </c:pt>
                <c:pt idx="284">
                  <c:v>-315480.06790071802</c:v>
                </c:pt>
                <c:pt idx="285">
                  <c:v>-309933.64702626702</c:v>
                </c:pt>
                <c:pt idx="286">
                  <c:v>-307978.60742913402</c:v>
                </c:pt>
                <c:pt idx="287">
                  <c:v>-303264.518713105</c:v>
                </c:pt>
                <c:pt idx="288">
                  <c:v>-303264.518713105</c:v>
                </c:pt>
                <c:pt idx="289">
                  <c:v>-293714.05515744298</c:v>
                </c:pt>
                <c:pt idx="290">
                  <c:v>-287874.27353869902</c:v>
                </c:pt>
                <c:pt idx="291">
                  <c:v>-287874.27353869902</c:v>
                </c:pt>
                <c:pt idx="292">
                  <c:v>-286268.400904376</c:v>
                </c:pt>
                <c:pt idx="293">
                  <c:v>-282537.703845991</c:v>
                </c:pt>
                <c:pt idx="294">
                  <c:v>-279300.21084740601</c:v>
                </c:pt>
                <c:pt idx="295">
                  <c:v>-279300.21084740601</c:v>
                </c:pt>
                <c:pt idx="296">
                  <c:v>-272679.950046096</c:v>
                </c:pt>
                <c:pt idx="297">
                  <c:v>-272679.950046096</c:v>
                </c:pt>
                <c:pt idx="298">
                  <c:v>-264415.04825485399</c:v>
                </c:pt>
                <c:pt idx="299">
                  <c:v>-264415.04825485399</c:v>
                </c:pt>
                <c:pt idx="300">
                  <c:v>-248695.576431469</c:v>
                </c:pt>
                <c:pt idx="301">
                  <c:v>-246064.377530269</c:v>
                </c:pt>
                <c:pt idx="302">
                  <c:v>-244400.96282780799</c:v>
                </c:pt>
                <c:pt idx="303">
                  <c:v>-241485.62862891599</c:v>
                </c:pt>
                <c:pt idx="304">
                  <c:v>-236230.762387083</c:v>
                </c:pt>
                <c:pt idx="305">
                  <c:v>-236230.762387083</c:v>
                </c:pt>
                <c:pt idx="306">
                  <c:v>-231203.15433366501</c:v>
                </c:pt>
                <c:pt idx="307">
                  <c:v>-225597.673803688</c:v>
                </c:pt>
                <c:pt idx="308">
                  <c:v>-218584.52037731299</c:v>
                </c:pt>
                <c:pt idx="309">
                  <c:v>-217714.13900879701</c:v>
                </c:pt>
                <c:pt idx="310">
                  <c:v>-213382.59147679</c:v>
                </c:pt>
                <c:pt idx="311">
                  <c:v>-211073.37611297099</c:v>
                </c:pt>
                <c:pt idx="312">
                  <c:v>-210454.69139744999</c:v>
                </c:pt>
                <c:pt idx="313">
                  <c:v>-203492.80461145</c:v>
                </c:pt>
                <c:pt idx="314">
                  <c:v>-202321.26817795701</c:v>
                </c:pt>
                <c:pt idx="315">
                  <c:v>-195417.96411563799</c:v>
                </c:pt>
                <c:pt idx="316">
                  <c:v>-195417.96411563799</c:v>
                </c:pt>
                <c:pt idx="317">
                  <c:v>-193830.55613087601</c:v>
                </c:pt>
                <c:pt idx="318">
                  <c:v>-189141.191398764</c:v>
                </c:pt>
                <c:pt idx="319">
                  <c:v>-187428.989867631</c:v>
                </c:pt>
                <c:pt idx="320">
                  <c:v>-179137.24663269499</c:v>
                </c:pt>
                <c:pt idx="321">
                  <c:v>-176385.286687635</c:v>
                </c:pt>
                <c:pt idx="322">
                  <c:v>-174804.18176534801</c:v>
                </c:pt>
                <c:pt idx="323">
                  <c:v>-172235.45783768201</c:v>
                </c:pt>
                <c:pt idx="324">
                  <c:v>-167034.788409189</c:v>
                </c:pt>
                <c:pt idx="325">
                  <c:v>-162984.43601405501</c:v>
                </c:pt>
                <c:pt idx="326">
                  <c:v>-162984.43601405501</c:v>
                </c:pt>
                <c:pt idx="327">
                  <c:v>-154110.093745216</c:v>
                </c:pt>
                <c:pt idx="328">
                  <c:v>-153620.73592674499</c:v>
                </c:pt>
                <c:pt idx="329">
                  <c:v>-148567.04691192799</c:v>
                </c:pt>
                <c:pt idx="330">
                  <c:v>-147982.89586233301</c:v>
                </c:pt>
                <c:pt idx="331">
                  <c:v>-145119.80050094501</c:v>
                </c:pt>
                <c:pt idx="332">
                  <c:v>-134783.30832132799</c:v>
                </c:pt>
                <c:pt idx="333">
                  <c:v>-134783.30832132799</c:v>
                </c:pt>
                <c:pt idx="334">
                  <c:v>-132007.67471607201</c:v>
                </c:pt>
                <c:pt idx="335">
                  <c:v>-128639.301034895</c:v>
                </c:pt>
                <c:pt idx="336">
                  <c:v>-124719.130392337</c:v>
                </c:pt>
                <c:pt idx="337">
                  <c:v>-123917.67171455</c:v>
                </c:pt>
                <c:pt idx="338">
                  <c:v>-123917.67171455</c:v>
                </c:pt>
                <c:pt idx="339">
                  <c:v>-115648.30645193699</c:v>
                </c:pt>
                <c:pt idx="340">
                  <c:v>-100808.191405914</c:v>
                </c:pt>
                <c:pt idx="341">
                  <c:v>-99064.895628521001</c:v>
                </c:pt>
                <c:pt idx="342">
                  <c:v>-96082.687546816407</c:v>
                </c:pt>
                <c:pt idx="343">
                  <c:v>-95373.672924254803</c:v>
                </c:pt>
                <c:pt idx="344">
                  <c:v>-94419.176002676395</c:v>
                </c:pt>
                <c:pt idx="345">
                  <c:v>-92907.011674337293</c:v>
                </c:pt>
                <c:pt idx="346">
                  <c:v>-89835.737313809295</c:v>
                </c:pt>
                <c:pt idx="347">
                  <c:v>-85821.405160586393</c:v>
                </c:pt>
                <c:pt idx="348">
                  <c:v>-85821.405160586393</c:v>
                </c:pt>
                <c:pt idx="349">
                  <c:v>-85821.405160586393</c:v>
                </c:pt>
                <c:pt idx="350">
                  <c:v>-79255.088575819507</c:v>
                </c:pt>
                <c:pt idx="351">
                  <c:v>-73205.4748487584</c:v>
                </c:pt>
                <c:pt idx="352">
                  <c:v>-73205.4748487584</c:v>
                </c:pt>
                <c:pt idx="353">
                  <c:v>-71590.156903586801</c:v>
                </c:pt>
                <c:pt idx="354">
                  <c:v>-71590.156903586801</c:v>
                </c:pt>
                <c:pt idx="355">
                  <c:v>-68696.192460821694</c:v>
                </c:pt>
                <c:pt idx="356">
                  <c:v>-68696.192460821694</c:v>
                </c:pt>
                <c:pt idx="357">
                  <c:v>-65491.607080987698</c:v>
                </c:pt>
                <c:pt idx="358">
                  <c:v>-65491.607080987698</c:v>
                </c:pt>
                <c:pt idx="359">
                  <c:v>-63117.183604726801</c:v>
                </c:pt>
                <c:pt idx="360">
                  <c:v>-60958.236611028697</c:v>
                </c:pt>
                <c:pt idx="361">
                  <c:v>-60958.236611028697</c:v>
                </c:pt>
                <c:pt idx="362">
                  <c:v>-59048.166619804899</c:v>
                </c:pt>
                <c:pt idx="363">
                  <c:v>-53270.9762888849</c:v>
                </c:pt>
                <c:pt idx="364">
                  <c:v>-53270.9762888849</c:v>
                </c:pt>
                <c:pt idx="365">
                  <c:v>-51270.724778840799</c:v>
                </c:pt>
                <c:pt idx="366">
                  <c:v>-50679.674978646202</c:v>
                </c:pt>
                <c:pt idx="367">
                  <c:v>-50679.674978646202</c:v>
                </c:pt>
                <c:pt idx="368">
                  <c:v>-44035.072617707803</c:v>
                </c:pt>
                <c:pt idx="369">
                  <c:v>-39313.597130379203</c:v>
                </c:pt>
                <c:pt idx="370">
                  <c:v>-39313.597130379203</c:v>
                </c:pt>
                <c:pt idx="371">
                  <c:v>-39313.597130379203</c:v>
                </c:pt>
                <c:pt idx="372">
                  <c:v>-34660.562047706197</c:v>
                </c:pt>
                <c:pt idx="373">
                  <c:v>-33874.440663932597</c:v>
                </c:pt>
                <c:pt idx="374">
                  <c:v>-30347.850326547399</c:v>
                </c:pt>
                <c:pt idx="375">
                  <c:v>-29221.405581259402</c:v>
                </c:pt>
                <c:pt idx="376">
                  <c:v>-27029.951612099299</c:v>
                </c:pt>
                <c:pt idx="377">
                  <c:v>-24542.7451694917</c:v>
                </c:pt>
                <c:pt idx="378">
                  <c:v>-21117.373902695999</c:v>
                </c:pt>
                <c:pt idx="379">
                  <c:v>-15834.6988518983</c:v>
                </c:pt>
                <c:pt idx="380">
                  <c:v>-4130.2233384151496</c:v>
                </c:pt>
                <c:pt idx="381">
                  <c:v>-1588.8628984352099</c:v>
                </c:pt>
                <c:pt idx="382">
                  <c:v>1327.54623658676</c:v>
                </c:pt>
                <c:pt idx="383">
                  <c:v>1327.54623658676</c:v>
                </c:pt>
                <c:pt idx="384">
                  <c:v>1643.2858027089401</c:v>
                </c:pt>
                <c:pt idx="385">
                  <c:v>6087.7134215675796</c:v>
                </c:pt>
                <c:pt idx="386">
                  <c:v>9197.5647142857797</c:v>
                </c:pt>
                <c:pt idx="387">
                  <c:v>9753.1776350107993</c:v>
                </c:pt>
                <c:pt idx="388">
                  <c:v>14733.8160216014</c:v>
                </c:pt>
                <c:pt idx="389">
                  <c:v>14733.8160216014</c:v>
                </c:pt>
                <c:pt idx="390">
                  <c:v>17418.5514471235</c:v>
                </c:pt>
                <c:pt idx="391">
                  <c:v>21776.241244921199</c:v>
                </c:pt>
                <c:pt idx="392">
                  <c:v>23008.263234840699</c:v>
                </c:pt>
                <c:pt idx="393">
                  <c:v>23008.263234840699</c:v>
                </c:pt>
                <c:pt idx="394">
                  <c:v>25729.829096152698</c:v>
                </c:pt>
                <c:pt idx="395">
                  <c:v>25729.829096152698</c:v>
                </c:pt>
                <c:pt idx="396">
                  <c:v>27345.127608578401</c:v>
                </c:pt>
                <c:pt idx="397">
                  <c:v>29311.0999746704</c:v>
                </c:pt>
                <c:pt idx="398">
                  <c:v>29311.0999746704</c:v>
                </c:pt>
                <c:pt idx="399">
                  <c:v>31759.323220765898</c:v>
                </c:pt>
                <c:pt idx="400">
                  <c:v>41785.053474922897</c:v>
                </c:pt>
                <c:pt idx="401">
                  <c:v>43910.297734322499</c:v>
                </c:pt>
                <c:pt idx="402">
                  <c:v>44792.506617077903</c:v>
                </c:pt>
                <c:pt idx="403">
                  <c:v>44792.506617077903</c:v>
                </c:pt>
                <c:pt idx="404">
                  <c:v>49572.873830252298</c:v>
                </c:pt>
                <c:pt idx="405">
                  <c:v>50540.912697328502</c:v>
                </c:pt>
                <c:pt idx="406">
                  <c:v>50869.186185360901</c:v>
                </c:pt>
                <c:pt idx="407">
                  <c:v>54499.252479381401</c:v>
                </c:pt>
                <c:pt idx="408">
                  <c:v>56326.1327963695</c:v>
                </c:pt>
                <c:pt idx="409">
                  <c:v>56828.620490469002</c:v>
                </c:pt>
                <c:pt idx="410">
                  <c:v>61759.562455875603</c:v>
                </c:pt>
                <c:pt idx="411">
                  <c:v>62878.214213990403</c:v>
                </c:pt>
                <c:pt idx="412">
                  <c:v>63242.712879151302</c:v>
                </c:pt>
                <c:pt idx="413">
                  <c:v>68311.643873496694</c:v>
                </c:pt>
                <c:pt idx="414">
                  <c:v>70705.672963141697</c:v>
                </c:pt>
                <c:pt idx="415">
                  <c:v>70705.672963141697</c:v>
                </c:pt>
                <c:pt idx="416">
                  <c:v>72306.034413115398</c:v>
                </c:pt>
                <c:pt idx="417">
                  <c:v>76989.092218491205</c:v>
                </c:pt>
                <c:pt idx="418">
                  <c:v>76989.092218491205</c:v>
                </c:pt>
                <c:pt idx="419">
                  <c:v>85026.654160162696</c:v>
                </c:pt>
                <c:pt idx="420">
                  <c:v>80988.687720332295</c:v>
                </c:pt>
                <c:pt idx="421">
                  <c:v>83404.224200718294</c:v>
                </c:pt>
                <c:pt idx="422">
                  <c:v>88375.070956080497</c:v>
                </c:pt>
                <c:pt idx="423">
                  <c:v>91538.814376558395</c:v>
                </c:pt>
                <c:pt idx="424">
                  <c:v>94778.038591568096</c:v>
                </c:pt>
                <c:pt idx="425">
                  <c:v>94778.038591568096</c:v>
                </c:pt>
                <c:pt idx="426">
                  <c:v>96113.328997168006</c:v>
                </c:pt>
                <c:pt idx="427">
                  <c:v>97025.854981503697</c:v>
                </c:pt>
                <c:pt idx="428">
                  <c:v>98720.761382364406</c:v>
                </c:pt>
                <c:pt idx="429">
                  <c:v>99023.911519995396</c:v>
                </c:pt>
                <c:pt idx="430">
                  <c:v>100884.74765948601</c:v>
                </c:pt>
                <c:pt idx="431">
                  <c:v>100884.74765948601</c:v>
                </c:pt>
                <c:pt idx="432">
                  <c:v>105641.891491091</c:v>
                </c:pt>
                <c:pt idx="433">
                  <c:v>105641.891491091</c:v>
                </c:pt>
                <c:pt idx="434">
                  <c:v>105982.783939881</c:v>
                </c:pt>
                <c:pt idx="435">
                  <c:v>108839.926532208</c:v>
                </c:pt>
                <c:pt idx="436">
                  <c:v>109586.81997806</c:v>
                </c:pt>
                <c:pt idx="437">
                  <c:v>111088.931811459</c:v>
                </c:pt>
                <c:pt idx="438">
                  <c:v>115020.68931423601</c:v>
                </c:pt>
                <c:pt idx="439">
                  <c:v>115020.68931423601</c:v>
                </c:pt>
                <c:pt idx="440">
                  <c:v>124865.46279654501</c:v>
                </c:pt>
                <c:pt idx="441">
                  <c:v>127719.15565262199</c:v>
                </c:pt>
                <c:pt idx="442">
                  <c:v>130043.057144051</c:v>
                </c:pt>
                <c:pt idx="443">
                  <c:v>131136.94056021899</c:v>
                </c:pt>
                <c:pt idx="444">
                  <c:v>131136.94056021899</c:v>
                </c:pt>
                <c:pt idx="445">
                  <c:v>132469.893797675</c:v>
                </c:pt>
                <c:pt idx="446">
                  <c:v>133121.69911077601</c:v>
                </c:pt>
                <c:pt idx="447">
                  <c:v>135279.67183733199</c:v>
                </c:pt>
                <c:pt idx="448">
                  <c:v>135279.67183733199</c:v>
                </c:pt>
                <c:pt idx="449">
                  <c:v>137524.30862292901</c:v>
                </c:pt>
                <c:pt idx="450">
                  <c:v>137886.63730805699</c:v>
                </c:pt>
                <c:pt idx="451">
                  <c:v>138685.66177791401</c:v>
                </c:pt>
                <c:pt idx="452">
                  <c:v>143531.22630488899</c:v>
                </c:pt>
                <c:pt idx="453">
                  <c:v>143531.22630488899</c:v>
                </c:pt>
                <c:pt idx="454">
                  <c:v>143531.22630488899</c:v>
                </c:pt>
                <c:pt idx="455">
                  <c:v>146831.47270022801</c:v>
                </c:pt>
                <c:pt idx="456">
                  <c:v>146831.47270022801</c:v>
                </c:pt>
                <c:pt idx="457">
                  <c:v>148542.91845196899</c:v>
                </c:pt>
                <c:pt idx="458">
                  <c:v>150329.24820939999</c:v>
                </c:pt>
                <c:pt idx="459">
                  <c:v>151966.352507893</c:v>
                </c:pt>
                <c:pt idx="460">
                  <c:v>152282.65500264699</c:v>
                </c:pt>
                <c:pt idx="461">
                  <c:v>154208.595445488</c:v>
                </c:pt>
                <c:pt idx="462">
                  <c:v>156464.740313046</c:v>
                </c:pt>
                <c:pt idx="463">
                  <c:v>161308.539753569</c:v>
                </c:pt>
                <c:pt idx="464">
                  <c:v>161308.539753569</c:v>
                </c:pt>
                <c:pt idx="465">
                  <c:v>161444.47429101399</c:v>
                </c:pt>
                <c:pt idx="466">
                  <c:v>162881.59241414099</c:v>
                </c:pt>
                <c:pt idx="467">
                  <c:v>163528.730544741</c:v>
                </c:pt>
                <c:pt idx="468">
                  <c:v>164902.78367502001</c:v>
                </c:pt>
                <c:pt idx="469">
                  <c:v>166118.05673495599</c:v>
                </c:pt>
                <c:pt idx="470">
                  <c:v>167191.50310907999</c:v>
                </c:pt>
                <c:pt idx="471">
                  <c:v>168985.543246152</c:v>
                </c:pt>
                <c:pt idx="472">
                  <c:v>168987.379713495</c:v>
                </c:pt>
                <c:pt idx="473">
                  <c:v>173677.50713409801</c:v>
                </c:pt>
                <c:pt idx="474">
                  <c:v>173677.50713409801</c:v>
                </c:pt>
                <c:pt idx="475">
                  <c:v>175165.84529739601</c:v>
                </c:pt>
                <c:pt idx="476">
                  <c:v>176876.08827057501</c:v>
                </c:pt>
                <c:pt idx="477">
                  <c:v>179285.89760461499</c:v>
                </c:pt>
                <c:pt idx="478">
                  <c:v>179458.011441721</c:v>
                </c:pt>
                <c:pt idx="479">
                  <c:v>180521.87977775</c:v>
                </c:pt>
                <c:pt idx="480">
                  <c:v>198156.12393671501</c:v>
                </c:pt>
                <c:pt idx="481">
                  <c:v>198307.21369910199</c:v>
                </c:pt>
                <c:pt idx="482">
                  <c:v>201065.37676777801</c:v>
                </c:pt>
                <c:pt idx="483">
                  <c:v>202102.90264830599</c:v>
                </c:pt>
                <c:pt idx="484">
                  <c:v>202942.36459963699</c:v>
                </c:pt>
                <c:pt idx="485">
                  <c:v>206376.42593533901</c:v>
                </c:pt>
                <c:pt idx="486">
                  <c:v>206376.42593533901</c:v>
                </c:pt>
                <c:pt idx="487">
                  <c:v>209194.67249304199</c:v>
                </c:pt>
                <c:pt idx="488">
                  <c:v>209195.99949379099</c:v>
                </c:pt>
                <c:pt idx="489">
                  <c:v>210521.39304594399</c:v>
                </c:pt>
                <c:pt idx="490">
                  <c:v>213340.966604396</c:v>
                </c:pt>
                <c:pt idx="491">
                  <c:v>218611.375196751</c:v>
                </c:pt>
                <c:pt idx="492">
                  <c:v>218937.75880535401</c:v>
                </c:pt>
                <c:pt idx="493">
                  <c:v>220115.18984224601</c:v>
                </c:pt>
                <c:pt idx="494">
                  <c:v>220115.18984224601</c:v>
                </c:pt>
                <c:pt idx="495">
                  <c:v>221178.13212828999</c:v>
                </c:pt>
                <c:pt idx="496">
                  <c:v>221580.430602521</c:v>
                </c:pt>
                <c:pt idx="497">
                  <c:v>223542.64732858699</c:v>
                </c:pt>
                <c:pt idx="498">
                  <c:v>226008.44061969599</c:v>
                </c:pt>
                <c:pt idx="499">
                  <c:v>226562.811293134</c:v>
                </c:pt>
                <c:pt idx="500">
                  <c:v>233195.21955289599</c:v>
                </c:pt>
                <c:pt idx="501">
                  <c:v>233195.21955289599</c:v>
                </c:pt>
                <c:pt idx="502">
                  <c:v>233975.690118728</c:v>
                </c:pt>
                <c:pt idx="503">
                  <c:v>236944.93372892999</c:v>
                </c:pt>
                <c:pt idx="504">
                  <c:v>239382.65908359099</c:v>
                </c:pt>
                <c:pt idx="505">
                  <c:v>239382.65908359099</c:v>
                </c:pt>
                <c:pt idx="506">
                  <c:v>243433.02411477099</c:v>
                </c:pt>
                <c:pt idx="507">
                  <c:v>243771.55742294801</c:v>
                </c:pt>
                <c:pt idx="508">
                  <c:v>245832.93763211701</c:v>
                </c:pt>
                <c:pt idx="509">
                  <c:v>245984.530311187</c:v>
                </c:pt>
                <c:pt idx="510">
                  <c:v>245984.530311187</c:v>
                </c:pt>
                <c:pt idx="511">
                  <c:v>246455.62853071399</c:v>
                </c:pt>
                <c:pt idx="512">
                  <c:v>248384.443828533</c:v>
                </c:pt>
                <c:pt idx="513">
                  <c:v>251446.98115188099</c:v>
                </c:pt>
                <c:pt idx="514">
                  <c:v>251446.98115188099</c:v>
                </c:pt>
                <c:pt idx="515">
                  <c:v>252918.21936146999</c:v>
                </c:pt>
                <c:pt idx="516">
                  <c:v>253971.270176616</c:v>
                </c:pt>
                <c:pt idx="517">
                  <c:v>255703.911904851</c:v>
                </c:pt>
                <c:pt idx="518">
                  <c:v>256720.852051016</c:v>
                </c:pt>
                <c:pt idx="519">
                  <c:v>257061.21036611</c:v>
                </c:pt>
                <c:pt idx="520">
                  <c:v>259331.311056418</c:v>
                </c:pt>
                <c:pt idx="521">
                  <c:v>261112.63008858301</c:v>
                </c:pt>
                <c:pt idx="522">
                  <c:v>261112.63008858301</c:v>
                </c:pt>
                <c:pt idx="523">
                  <c:v>261917.67116790701</c:v>
                </c:pt>
                <c:pt idx="524">
                  <c:v>264135.17115546798</c:v>
                </c:pt>
                <c:pt idx="525">
                  <c:v>264135.17115546798</c:v>
                </c:pt>
                <c:pt idx="526">
                  <c:v>264763.11122782098</c:v>
                </c:pt>
                <c:pt idx="527">
                  <c:v>266634.75604338897</c:v>
                </c:pt>
                <c:pt idx="528">
                  <c:v>266634.75604338897</c:v>
                </c:pt>
                <c:pt idx="529">
                  <c:v>268199.86701211799</c:v>
                </c:pt>
                <c:pt idx="530">
                  <c:v>270049.81907243602</c:v>
                </c:pt>
                <c:pt idx="531">
                  <c:v>270049.81907243602</c:v>
                </c:pt>
                <c:pt idx="532">
                  <c:v>270049.81907243602</c:v>
                </c:pt>
                <c:pt idx="533">
                  <c:v>271610.062823713</c:v>
                </c:pt>
                <c:pt idx="534">
                  <c:v>272732.29750832799</c:v>
                </c:pt>
                <c:pt idx="535">
                  <c:v>274192.67174775701</c:v>
                </c:pt>
                <c:pt idx="536">
                  <c:v>274875.39469745202</c:v>
                </c:pt>
                <c:pt idx="537">
                  <c:v>274875.39469745202</c:v>
                </c:pt>
                <c:pt idx="538">
                  <c:v>277008.309738988</c:v>
                </c:pt>
                <c:pt idx="539">
                  <c:v>278468.54419470398</c:v>
                </c:pt>
                <c:pt idx="540">
                  <c:v>298307.15323680098</c:v>
                </c:pt>
                <c:pt idx="541">
                  <c:v>298913.911914606</c:v>
                </c:pt>
                <c:pt idx="542">
                  <c:v>302594.53545528901</c:v>
                </c:pt>
                <c:pt idx="543">
                  <c:v>302594.53545528901</c:v>
                </c:pt>
                <c:pt idx="544">
                  <c:v>303965.21885320701</c:v>
                </c:pt>
                <c:pt idx="545">
                  <c:v>305536.39146334701</c:v>
                </c:pt>
                <c:pt idx="546">
                  <c:v>305536.39146334701</c:v>
                </c:pt>
                <c:pt idx="547">
                  <c:v>306393.14752703998</c:v>
                </c:pt>
                <c:pt idx="548">
                  <c:v>307196.62380958302</c:v>
                </c:pt>
                <c:pt idx="549">
                  <c:v>308461.114322735</c:v>
                </c:pt>
                <c:pt idx="550">
                  <c:v>308461.114322735</c:v>
                </c:pt>
                <c:pt idx="551">
                  <c:v>312064.048610806</c:v>
                </c:pt>
                <c:pt idx="552">
                  <c:v>312064.048610806</c:v>
                </c:pt>
                <c:pt idx="553">
                  <c:v>315120.12977109401</c:v>
                </c:pt>
                <c:pt idx="554">
                  <c:v>317231.81102014298</c:v>
                </c:pt>
                <c:pt idx="555">
                  <c:v>317561.68230530701</c:v>
                </c:pt>
                <c:pt idx="556">
                  <c:v>317561.68230530701</c:v>
                </c:pt>
                <c:pt idx="557">
                  <c:v>318471.59825268597</c:v>
                </c:pt>
                <c:pt idx="558">
                  <c:v>319091.68312589399</c:v>
                </c:pt>
                <c:pt idx="559">
                  <c:v>319870.22725772503</c:v>
                </c:pt>
                <c:pt idx="560">
                  <c:v>319902.92215396499</c:v>
                </c:pt>
                <c:pt idx="561">
                  <c:v>319902.92215396499</c:v>
                </c:pt>
                <c:pt idx="562">
                  <c:v>321210.79705320898</c:v>
                </c:pt>
                <c:pt idx="563">
                  <c:v>323275.22552104201</c:v>
                </c:pt>
                <c:pt idx="564">
                  <c:v>323275.22552104201</c:v>
                </c:pt>
                <c:pt idx="565">
                  <c:v>323275.22552104201</c:v>
                </c:pt>
                <c:pt idx="566">
                  <c:v>324583.05941993999</c:v>
                </c:pt>
                <c:pt idx="567">
                  <c:v>325552.58898942202</c:v>
                </c:pt>
                <c:pt idx="568">
                  <c:v>325552.58898942202</c:v>
                </c:pt>
                <c:pt idx="569">
                  <c:v>325843.602873781</c:v>
                </c:pt>
                <c:pt idx="570">
                  <c:v>326879.85695685499</c:v>
                </c:pt>
                <c:pt idx="571">
                  <c:v>327573.52263370698</c:v>
                </c:pt>
                <c:pt idx="572">
                  <c:v>327573.52263370698</c:v>
                </c:pt>
                <c:pt idx="573">
                  <c:v>328457.62698560703</c:v>
                </c:pt>
                <c:pt idx="574">
                  <c:v>328881.35653260502</c:v>
                </c:pt>
                <c:pt idx="575">
                  <c:v>329364.52067240002</c:v>
                </c:pt>
                <c:pt idx="576">
                  <c:v>330207.89159066399</c:v>
                </c:pt>
                <c:pt idx="577">
                  <c:v>330456.25754940201</c:v>
                </c:pt>
                <c:pt idx="578">
                  <c:v>330886.81652681698</c:v>
                </c:pt>
                <c:pt idx="579">
                  <c:v>332113.56843557698</c:v>
                </c:pt>
                <c:pt idx="580">
                  <c:v>344611.712399396</c:v>
                </c:pt>
                <c:pt idx="581">
                  <c:v>344611.712399396</c:v>
                </c:pt>
                <c:pt idx="582">
                  <c:v>344611.712399396</c:v>
                </c:pt>
                <c:pt idx="583">
                  <c:v>345964.17984568502</c:v>
                </c:pt>
                <c:pt idx="584">
                  <c:v>347061.301064411</c:v>
                </c:pt>
                <c:pt idx="585">
                  <c:v>347843.63410773</c:v>
                </c:pt>
                <c:pt idx="586">
                  <c:v>348782.75739549601</c:v>
                </c:pt>
                <c:pt idx="587">
                  <c:v>349413.992709957</c:v>
                </c:pt>
                <c:pt idx="588">
                  <c:v>350296.96682833298</c:v>
                </c:pt>
                <c:pt idx="589">
                  <c:v>350766.50865614298</c:v>
                </c:pt>
                <c:pt idx="590">
                  <c:v>351281.92356726999</c:v>
                </c:pt>
                <c:pt idx="591">
                  <c:v>352811.50324096798</c:v>
                </c:pt>
                <c:pt idx="592">
                  <c:v>352811.50324096798</c:v>
                </c:pt>
                <c:pt idx="593">
                  <c:v>353916.171000159</c:v>
                </c:pt>
                <c:pt idx="594">
                  <c:v>354520.53925195098</c:v>
                </c:pt>
                <c:pt idx="595">
                  <c:v>355051.14284142299</c:v>
                </c:pt>
                <c:pt idx="596">
                  <c:v>355933.49369448301</c:v>
                </c:pt>
                <c:pt idx="597">
                  <c:v>356769.69314371998</c:v>
                </c:pt>
                <c:pt idx="598">
                  <c:v>357009.67190334899</c:v>
                </c:pt>
                <c:pt idx="599">
                  <c:v>357906.83707240399</c:v>
                </c:pt>
                <c:pt idx="600">
                  <c:v>360990.44952498999</c:v>
                </c:pt>
                <c:pt idx="601">
                  <c:v>361969.72515481798</c:v>
                </c:pt>
                <c:pt idx="602">
                  <c:v>362085.753883194</c:v>
                </c:pt>
                <c:pt idx="603">
                  <c:v>363965.26597111201</c:v>
                </c:pt>
                <c:pt idx="604">
                  <c:v>365178.26608765998</c:v>
                </c:pt>
                <c:pt idx="605">
                  <c:v>365178.26608765998</c:v>
                </c:pt>
                <c:pt idx="606">
                  <c:v>367577.048862305</c:v>
                </c:pt>
                <c:pt idx="607">
                  <c:v>368153.082533782</c:v>
                </c:pt>
                <c:pt idx="608">
                  <c:v>368153.082533782</c:v>
                </c:pt>
                <c:pt idx="609">
                  <c:v>369661.526675881</c:v>
                </c:pt>
                <c:pt idx="610">
                  <c:v>371028.21999842598</c:v>
                </c:pt>
                <c:pt idx="611">
                  <c:v>371028.21999842598</c:v>
                </c:pt>
                <c:pt idx="612">
                  <c:v>371371.47288533702</c:v>
                </c:pt>
                <c:pt idx="613">
                  <c:v>372012.67332903598</c:v>
                </c:pt>
                <c:pt idx="614">
                  <c:v>372066.79463179701</c:v>
                </c:pt>
                <c:pt idx="615">
                  <c:v>373348.33041857398</c:v>
                </c:pt>
                <c:pt idx="616">
                  <c:v>373623.45419911097</c:v>
                </c:pt>
                <c:pt idx="617">
                  <c:v>373623.45419911097</c:v>
                </c:pt>
                <c:pt idx="618">
                  <c:v>374657.63005809998</c:v>
                </c:pt>
                <c:pt idx="619">
                  <c:v>374657.63005809998</c:v>
                </c:pt>
                <c:pt idx="620">
                  <c:v>380880.31955345499</c:v>
                </c:pt>
                <c:pt idx="621">
                  <c:v>380880.31955345499</c:v>
                </c:pt>
                <c:pt idx="622">
                  <c:v>381547.97966836899</c:v>
                </c:pt>
                <c:pt idx="623">
                  <c:v>389140.06828567397</c:v>
                </c:pt>
                <c:pt idx="624">
                  <c:v>389140.06828567397</c:v>
                </c:pt>
                <c:pt idx="625">
                  <c:v>389140.06828567397</c:v>
                </c:pt>
                <c:pt idx="626">
                  <c:v>389140.06828567397</c:v>
                </c:pt>
                <c:pt idx="627">
                  <c:v>391638.00845382601</c:v>
                </c:pt>
                <c:pt idx="628">
                  <c:v>391638.00845382601</c:v>
                </c:pt>
                <c:pt idx="629">
                  <c:v>392044.16852648801</c:v>
                </c:pt>
                <c:pt idx="630">
                  <c:v>392044.16852648801</c:v>
                </c:pt>
                <c:pt idx="631">
                  <c:v>393611.254535085</c:v>
                </c:pt>
                <c:pt idx="632">
                  <c:v>393611.254535085</c:v>
                </c:pt>
                <c:pt idx="633">
                  <c:v>394784.04646630603</c:v>
                </c:pt>
                <c:pt idx="634">
                  <c:v>395860.28744979802</c:v>
                </c:pt>
                <c:pt idx="635">
                  <c:v>396336.999093619</c:v>
                </c:pt>
                <c:pt idx="636">
                  <c:v>397033.07938101998</c:v>
                </c:pt>
                <c:pt idx="637">
                  <c:v>397033.07938101998</c:v>
                </c:pt>
                <c:pt idx="638">
                  <c:v>399000.24900519801</c:v>
                </c:pt>
                <c:pt idx="639">
                  <c:v>399241.23172879202</c:v>
                </c:pt>
                <c:pt idx="640">
                  <c:v>401721.314448761</c:v>
                </c:pt>
                <c:pt idx="641">
                  <c:v>401721.314448761</c:v>
                </c:pt>
                <c:pt idx="642">
                  <c:v>402468.926898718</c:v>
                </c:pt>
                <c:pt idx="643">
                  <c:v>403427.773703527</c:v>
                </c:pt>
                <c:pt idx="644">
                  <c:v>404409.29786130303</c:v>
                </c:pt>
                <c:pt idx="645">
                  <c:v>406616.28569940402</c:v>
                </c:pt>
                <c:pt idx="646">
                  <c:v>407634.943980899</c:v>
                </c:pt>
                <c:pt idx="647">
                  <c:v>408423.48877114902</c:v>
                </c:pt>
                <c:pt idx="648">
                  <c:v>408423.48877114902</c:v>
                </c:pt>
                <c:pt idx="649">
                  <c:v>408502.41060847498</c:v>
                </c:pt>
                <c:pt idx="650">
                  <c:v>408853.06876467098</c:v>
                </c:pt>
                <c:pt idx="651">
                  <c:v>409545.300967991</c:v>
                </c:pt>
                <c:pt idx="652">
                  <c:v>413053.79922006099</c:v>
                </c:pt>
                <c:pt idx="653">
                  <c:v>413053.79922006099</c:v>
                </c:pt>
                <c:pt idx="654">
                  <c:v>413092.86466830003</c:v>
                </c:pt>
                <c:pt idx="655">
                  <c:v>414211.357211878</c:v>
                </c:pt>
                <c:pt idx="656">
                  <c:v>414211.357211878</c:v>
                </c:pt>
                <c:pt idx="657">
                  <c:v>414443.618519329</c:v>
                </c:pt>
                <c:pt idx="658">
                  <c:v>416565.79957027198</c:v>
                </c:pt>
                <c:pt idx="659">
                  <c:v>419720.36097751302</c:v>
                </c:pt>
                <c:pt idx="660">
                  <c:v>421736.973071713</c:v>
                </c:pt>
                <c:pt idx="661">
                  <c:v>422264.97783367301</c:v>
                </c:pt>
                <c:pt idx="662">
                  <c:v>422264.97783367301</c:v>
                </c:pt>
                <c:pt idx="663">
                  <c:v>422264.97783367301</c:v>
                </c:pt>
                <c:pt idx="664">
                  <c:v>424188.24251153501</c:v>
                </c:pt>
                <c:pt idx="665">
                  <c:v>424188.24251153501</c:v>
                </c:pt>
                <c:pt idx="666">
                  <c:v>424188.24251153501</c:v>
                </c:pt>
                <c:pt idx="667">
                  <c:v>424188.24251153501</c:v>
                </c:pt>
                <c:pt idx="668">
                  <c:v>424917.17904470599</c:v>
                </c:pt>
                <c:pt idx="669">
                  <c:v>424917.17904470599</c:v>
                </c:pt>
                <c:pt idx="670">
                  <c:v>425079.48416994303</c:v>
                </c:pt>
                <c:pt idx="671">
                  <c:v>425780.453938358</c:v>
                </c:pt>
                <c:pt idx="672">
                  <c:v>425780.453938358</c:v>
                </c:pt>
                <c:pt idx="673">
                  <c:v>427919.02131937601</c:v>
                </c:pt>
                <c:pt idx="674">
                  <c:v>427919.02131937601</c:v>
                </c:pt>
                <c:pt idx="675">
                  <c:v>428094.98308611801</c:v>
                </c:pt>
                <c:pt idx="676">
                  <c:v>430396.33212530002</c:v>
                </c:pt>
                <c:pt idx="677">
                  <c:v>430396.33212530002</c:v>
                </c:pt>
                <c:pt idx="678">
                  <c:v>431033.34555900597</c:v>
                </c:pt>
                <c:pt idx="679">
                  <c:v>431792.535218645</c:v>
                </c:pt>
                <c:pt idx="680">
                  <c:v>449090.79363374901</c:v>
                </c:pt>
                <c:pt idx="681">
                  <c:v>449384.65159461502</c:v>
                </c:pt>
                <c:pt idx="682">
                  <c:v>449480.10678559</c:v>
                </c:pt>
                <c:pt idx="683">
                  <c:v>449827.459824085</c:v>
                </c:pt>
                <c:pt idx="684">
                  <c:v>451869.33770644898</c:v>
                </c:pt>
                <c:pt idx="685">
                  <c:v>451869.33770644898</c:v>
                </c:pt>
                <c:pt idx="686">
                  <c:v>451869.33770644898</c:v>
                </c:pt>
                <c:pt idx="687">
                  <c:v>452113.78069050901</c:v>
                </c:pt>
                <c:pt idx="688">
                  <c:v>452546.98645905399</c:v>
                </c:pt>
                <c:pt idx="689">
                  <c:v>452830.51712738199</c:v>
                </c:pt>
                <c:pt idx="690">
                  <c:v>453364.21751062101</c:v>
                </c:pt>
                <c:pt idx="691">
                  <c:v>454396.720015709</c:v>
                </c:pt>
                <c:pt idx="692">
                  <c:v>454572.12430881098</c:v>
                </c:pt>
                <c:pt idx="693">
                  <c:v>455489.32802642602</c:v>
                </c:pt>
                <c:pt idx="694">
                  <c:v>455891.59981988103</c:v>
                </c:pt>
                <c:pt idx="695">
                  <c:v>456517.90429678501</c:v>
                </c:pt>
                <c:pt idx="696">
                  <c:v>456819.12270832103</c:v>
                </c:pt>
                <c:pt idx="697">
                  <c:v>457646.50897392997</c:v>
                </c:pt>
                <c:pt idx="698">
                  <c:v>458764.902696295</c:v>
                </c:pt>
                <c:pt idx="699">
                  <c:v>458823.946982725</c:v>
                </c:pt>
                <c:pt idx="700">
                  <c:v>459671.64682368701</c:v>
                </c:pt>
                <c:pt idx="701">
                  <c:v>459671.64682368701</c:v>
                </c:pt>
                <c:pt idx="702">
                  <c:v>459836.06248982501</c:v>
                </c:pt>
                <c:pt idx="703">
                  <c:v>460626.408753681</c:v>
                </c:pt>
                <c:pt idx="704">
                  <c:v>460626.408753681</c:v>
                </c:pt>
                <c:pt idx="705">
                  <c:v>460813.58551738999</c:v>
                </c:pt>
                <c:pt idx="706">
                  <c:v>461163.53427351802</c:v>
                </c:pt>
                <c:pt idx="707">
                  <c:v>461883.162834046</c:v>
                </c:pt>
                <c:pt idx="708">
                  <c:v>462561.484133969</c:v>
                </c:pt>
                <c:pt idx="709">
                  <c:v>462561.484133969</c:v>
                </c:pt>
                <c:pt idx="710">
                  <c:v>463709.67186792602</c:v>
                </c:pt>
                <c:pt idx="711">
                  <c:v>463709.67186792602</c:v>
                </c:pt>
                <c:pt idx="712">
                  <c:v>464782.27020226303</c:v>
                </c:pt>
                <c:pt idx="713">
                  <c:v>464782.27020226303</c:v>
                </c:pt>
                <c:pt idx="714">
                  <c:v>465020.095179706</c:v>
                </c:pt>
                <c:pt idx="715">
                  <c:v>465020.095179706</c:v>
                </c:pt>
                <c:pt idx="716">
                  <c:v>465723.67635222903</c:v>
                </c:pt>
                <c:pt idx="717">
                  <c:v>466148.05800982902</c:v>
                </c:pt>
                <c:pt idx="718">
                  <c:v>466351.27555907198</c:v>
                </c:pt>
                <c:pt idx="719">
                  <c:v>466605.591038891</c:v>
                </c:pt>
                <c:pt idx="720">
                  <c:v>470959.33110658103</c:v>
                </c:pt>
                <c:pt idx="721">
                  <c:v>470959.33110658103</c:v>
                </c:pt>
                <c:pt idx="722">
                  <c:v>470959.33110658103</c:v>
                </c:pt>
                <c:pt idx="723">
                  <c:v>471391.46657923801</c:v>
                </c:pt>
                <c:pt idx="724">
                  <c:v>472808.02445898799</c:v>
                </c:pt>
                <c:pt idx="725">
                  <c:v>472808.02445898799</c:v>
                </c:pt>
                <c:pt idx="726">
                  <c:v>474039.75844186899</c:v>
                </c:pt>
                <c:pt idx="727">
                  <c:v>474588.40541167703</c:v>
                </c:pt>
                <c:pt idx="728">
                  <c:v>474588.40541167703</c:v>
                </c:pt>
                <c:pt idx="729">
                  <c:v>474686.22668439901</c:v>
                </c:pt>
                <c:pt idx="730">
                  <c:v>475201.87768383999</c:v>
                </c:pt>
                <c:pt idx="731">
                  <c:v>475635.72932464699</c:v>
                </c:pt>
                <c:pt idx="732">
                  <c:v>476702.26383845398</c:v>
                </c:pt>
                <c:pt idx="733">
                  <c:v>478097.68460429902</c:v>
                </c:pt>
                <c:pt idx="734">
                  <c:v>478097.68460429902</c:v>
                </c:pt>
                <c:pt idx="735">
                  <c:v>478097.68460429902</c:v>
                </c:pt>
                <c:pt idx="736">
                  <c:v>479094.77030608698</c:v>
                </c:pt>
                <c:pt idx="737">
                  <c:v>479094.77030608698</c:v>
                </c:pt>
                <c:pt idx="738">
                  <c:v>479343.48657741799</c:v>
                </c:pt>
                <c:pt idx="739">
                  <c:v>481572.64449337102</c:v>
                </c:pt>
                <c:pt idx="740">
                  <c:v>480332.02954541403</c:v>
                </c:pt>
                <c:pt idx="741">
                  <c:v>481835.86248002102</c:v>
                </c:pt>
                <c:pt idx="742">
                  <c:v>482809.903732698</c:v>
                </c:pt>
                <c:pt idx="743">
                  <c:v>482809.903732698</c:v>
                </c:pt>
                <c:pt idx="744">
                  <c:v>484313.936589121</c:v>
                </c:pt>
                <c:pt idx="745">
                  <c:v>484720.560817983</c:v>
                </c:pt>
                <c:pt idx="746">
                  <c:v>484720.560817983</c:v>
                </c:pt>
                <c:pt idx="747">
                  <c:v>484720.560817983</c:v>
                </c:pt>
                <c:pt idx="748">
                  <c:v>486221.105884263</c:v>
                </c:pt>
                <c:pt idx="749">
                  <c:v>486221.105884263</c:v>
                </c:pt>
                <c:pt idx="750">
                  <c:v>487869.70814098802</c:v>
                </c:pt>
                <c:pt idx="751">
                  <c:v>487869.70814098802</c:v>
                </c:pt>
                <c:pt idx="752">
                  <c:v>489254.122614199</c:v>
                </c:pt>
                <c:pt idx="753">
                  <c:v>490541.21353477897</c:v>
                </c:pt>
                <c:pt idx="754">
                  <c:v>490566.11625476897</c:v>
                </c:pt>
                <c:pt idx="755">
                  <c:v>490705.38918015303</c:v>
                </c:pt>
                <c:pt idx="756">
                  <c:v>492092.71383323701</c:v>
                </c:pt>
                <c:pt idx="757">
                  <c:v>492959.062368104</c:v>
                </c:pt>
                <c:pt idx="758">
                  <c:v>493835.99622748699</c:v>
                </c:pt>
                <c:pt idx="759">
                  <c:v>493835.99622748699</c:v>
                </c:pt>
                <c:pt idx="760">
                  <c:v>499538.576192112</c:v>
                </c:pt>
                <c:pt idx="761">
                  <c:v>499647.90303659602</c:v>
                </c:pt>
                <c:pt idx="762">
                  <c:v>499698.635954278</c:v>
                </c:pt>
                <c:pt idx="763">
                  <c:v>500087.81493344402</c:v>
                </c:pt>
                <c:pt idx="764">
                  <c:v>500087.81493344402</c:v>
                </c:pt>
                <c:pt idx="765">
                  <c:v>500087.81493344402</c:v>
                </c:pt>
                <c:pt idx="766">
                  <c:v>500247.87469561002</c:v>
                </c:pt>
                <c:pt idx="767">
                  <c:v>501244.71849581401</c:v>
                </c:pt>
                <c:pt idx="768">
                  <c:v>501244.71849581401</c:v>
                </c:pt>
                <c:pt idx="769">
                  <c:v>501244.71849581401</c:v>
                </c:pt>
                <c:pt idx="770">
                  <c:v>502406.62771277502</c:v>
                </c:pt>
                <c:pt idx="771">
                  <c:v>503213.50283917802</c:v>
                </c:pt>
                <c:pt idx="772">
                  <c:v>503213.50283917802</c:v>
                </c:pt>
                <c:pt idx="773">
                  <c:v>503213.50283917802</c:v>
                </c:pt>
                <c:pt idx="774">
                  <c:v>503906.96585904103</c:v>
                </c:pt>
                <c:pt idx="775">
                  <c:v>504630.50300504803</c:v>
                </c:pt>
                <c:pt idx="776">
                  <c:v>504630.50300504803</c:v>
                </c:pt>
                <c:pt idx="777">
                  <c:v>504674.103931739</c:v>
                </c:pt>
                <c:pt idx="778">
                  <c:v>505644.85966502398</c:v>
                </c:pt>
                <c:pt idx="779">
                  <c:v>505644.85966502398</c:v>
                </c:pt>
                <c:pt idx="780">
                  <c:v>512844.468763176</c:v>
                </c:pt>
                <c:pt idx="781">
                  <c:v>512844.468763176</c:v>
                </c:pt>
                <c:pt idx="782">
                  <c:v>514385.12092041498</c:v>
                </c:pt>
                <c:pt idx="783">
                  <c:v>514385.12092041498</c:v>
                </c:pt>
                <c:pt idx="784">
                  <c:v>515361.22981248901</c:v>
                </c:pt>
                <c:pt idx="785">
                  <c:v>515407.31119372702</c:v>
                </c:pt>
                <c:pt idx="786">
                  <c:v>517917.77498374699</c:v>
                </c:pt>
                <c:pt idx="787">
                  <c:v>517917.77498374699</c:v>
                </c:pt>
                <c:pt idx="788">
                  <c:v>517917.77498374699</c:v>
                </c:pt>
                <c:pt idx="789">
                  <c:v>517917.77498374699</c:v>
                </c:pt>
                <c:pt idx="790">
                  <c:v>518939.946932316</c:v>
                </c:pt>
                <c:pt idx="791">
                  <c:v>518939.946932316</c:v>
                </c:pt>
                <c:pt idx="792">
                  <c:v>518939.946932316</c:v>
                </c:pt>
                <c:pt idx="793">
                  <c:v>519917.956021511</c:v>
                </c:pt>
                <c:pt idx="794">
                  <c:v>519917.956021511</c:v>
                </c:pt>
                <c:pt idx="795">
                  <c:v>520680.82542113902</c:v>
                </c:pt>
                <c:pt idx="796">
                  <c:v>521110.697043942</c:v>
                </c:pt>
                <c:pt idx="797">
                  <c:v>521329.49376541103</c:v>
                </c:pt>
                <c:pt idx="798">
                  <c:v>521329.49376541103</c:v>
                </c:pt>
                <c:pt idx="799">
                  <c:v>521741.80599989701</c:v>
                </c:pt>
                <c:pt idx="800">
                  <c:v>522132.43457668897</c:v>
                </c:pt>
                <c:pt idx="801">
                  <c:v>522132.43457668897</c:v>
                </c:pt>
                <c:pt idx="802">
                  <c:v>522239.03235072101</c:v>
                </c:pt>
                <c:pt idx="803">
                  <c:v>522691.53639069799</c:v>
                </c:pt>
                <c:pt idx="804">
                  <c:v>522691.53639069799</c:v>
                </c:pt>
                <c:pt idx="805">
                  <c:v>523525.17036044801</c:v>
                </c:pt>
                <c:pt idx="806">
                  <c:v>523525.17036044801</c:v>
                </c:pt>
                <c:pt idx="807">
                  <c:v>523977.67440042499</c:v>
                </c:pt>
                <c:pt idx="808">
                  <c:v>524282.92284970498</c:v>
                </c:pt>
                <c:pt idx="809">
                  <c:v>525525.60582787404</c:v>
                </c:pt>
                <c:pt idx="810">
                  <c:v>525525.60582787404</c:v>
                </c:pt>
                <c:pt idx="811">
                  <c:v>525599.52846976498</c:v>
                </c:pt>
                <c:pt idx="812">
                  <c:v>526261.89994229795</c:v>
                </c:pt>
                <c:pt idx="813">
                  <c:v>526839.76737159095</c:v>
                </c:pt>
                <c:pt idx="814">
                  <c:v>526885.02114753705</c:v>
                </c:pt>
                <c:pt idx="815">
                  <c:v>527922.72156906303</c:v>
                </c:pt>
                <c:pt idx="816">
                  <c:v>528141.80338845297</c:v>
                </c:pt>
                <c:pt idx="817">
                  <c:v>530819.89151583496</c:v>
                </c:pt>
                <c:pt idx="818">
                  <c:v>530819.89151583496</c:v>
                </c:pt>
                <c:pt idx="819">
                  <c:v>532093.98303184903</c:v>
                </c:pt>
                <c:pt idx="820">
                  <c:v>532550.86586405698</c:v>
                </c:pt>
                <c:pt idx="821">
                  <c:v>532550.86586405698</c:v>
                </c:pt>
                <c:pt idx="822">
                  <c:v>532550.86586405698</c:v>
                </c:pt>
                <c:pt idx="823">
                  <c:v>533099.79107529903</c:v>
                </c:pt>
                <c:pt idx="824">
                  <c:v>533099.79107529903</c:v>
                </c:pt>
                <c:pt idx="825">
                  <c:v>533099.79107529903</c:v>
                </c:pt>
                <c:pt idx="826">
                  <c:v>534207.22636255505</c:v>
                </c:pt>
                <c:pt idx="827">
                  <c:v>534207.22636255505</c:v>
                </c:pt>
                <c:pt idx="828">
                  <c:v>534873.39533971297</c:v>
                </c:pt>
                <c:pt idx="829">
                  <c:v>537601.44495423895</c:v>
                </c:pt>
                <c:pt idx="830">
                  <c:v>537601.44495423895</c:v>
                </c:pt>
                <c:pt idx="831">
                  <c:v>537601.44495423895</c:v>
                </c:pt>
                <c:pt idx="832">
                  <c:v>539477.47840686701</c:v>
                </c:pt>
                <c:pt idx="833">
                  <c:v>539997.48976885597</c:v>
                </c:pt>
                <c:pt idx="834">
                  <c:v>539997.48976885597</c:v>
                </c:pt>
                <c:pt idx="835">
                  <c:v>539997.48976885597</c:v>
                </c:pt>
                <c:pt idx="836">
                  <c:v>541873.52580400102</c:v>
                </c:pt>
                <c:pt idx="837">
                  <c:v>541873.52580400102</c:v>
                </c:pt>
                <c:pt idx="838">
                  <c:v>542024.59929300705</c:v>
                </c:pt>
                <c:pt idx="839">
                  <c:v>542024.59929300705</c:v>
                </c:pt>
                <c:pt idx="840">
                  <c:v>544590.99454464205</c:v>
                </c:pt>
                <c:pt idx="841">
                  <c:v>544914.72181196499</c:v>
                </c:pt>
                <c:pt idx="842">
                  <c:v>544914.72181196499</c:v>
                </c:pt>
                <c:pt idx="843">
                  <c:v>544914.72181196499</c:v>
                </c:pt>
                <c:pt idx="844">
                  <c:v>545510.33421724697</c:v>
                </c:pt>
                <c:pt idx="845">
                  <c:v>546164.93425924203</c:v>
                </c:pt>
                <c:pt idx="846">
                  <c:v>546164.93425924203</c:v>
                </c:pt>
                <c:pt idx="847">
                  <c:v>546521.79134263401</c:v>
                </c:pt>
                <c:pt idx="848">
                  <c:v>546521.79134263401</c:v>
                </c:pt>
                <c:pt idx="849">
                  <c:v>546845.51860995602</c:v>
                </c:pt>
                <c:pt idx="850">
                  <c:v>546845.51860995602</c:v>
                </c:pt>
                <c:pt idx="851">
                  <c:v>547517.72617242194</c:v>
                </c:pt>
                <c:pt idx="852">
                  <c:v>547841.45343974396</c:v>
                </c:pt>
                <c:pt idx="853">
                  <c:v>547841.45343974396</c:v>
                </c:pt>
                <c:pt idx="854">
                  <c:v>548303.32889453205</c:v>
                </c:pt>
                <c:pt idx="855">
                  <c:v>548896.14457159804</c:v>
                </c:pt>
                <c:pt idx="856">
                  <c:v>548896.14457159804</c:v>
                </c:pt>
                <c:pt idx="857">
                  <c:v>549232.26928798296</c:v>
                </c:pt>
                <c:pt idx="858">
                  <c:v>549475.22402894602</c:v>
                </c:pt>
                <c:pt idx="859">
                  <c:v>549647.34560481703</c:v>
                </c:pt>
                <c:pt idx="860">
                  <c:v>549675.517705117</c:v>
                </c:pt>
                <c:pt idx="861">
                  <c:v>549929.63656662195</c:v>
                </c:pt>
                <c:pt idx="862">
                  <c:v>549937.68746167701</c:v>
                </c:pt>
                <c:pt idx="863">
                  <c:v>550272.892658861</c:v>
                </c:pt>
                <c:pt idx="864">
                  <c:v>550875.21451916895</c:v>
                </c:pt>
                <c:pt idx="865">
                  <c:v>550875.21451916895</c:v>
                </c:pt>
                <c:pt idx="866">
                  <c:v>551430.33652167802</c:v>
                </c:pt>
                <c:pt idx="867">
                  <c:v>551782.50827875303</c:v>
                </c:pt>
                <c:pt idx="868">
                  <c:v>552338.24255054002</c:v>
                </c:pt>
                <c:pt idx="869">
                  <c:v>552338.24255054002</c:v>
                </c:pt>
                <c:pt idx="870">
                  <c:v>552338.24255054002</c:v>
                </c:pt>
                <c:pt idx="871">
                  <c:v>553136.89497666701</c:v>
                </c:pt>
                <c:pt idx="872">
                  <c:v>553136.89497666701</c:v>
                </c:pt>
                <c:pt idx="873">
                  <c:v>553136.89497666701</c:v>
                </c:pt>
                <c:pt idx="874">
                  <c:v>553440.41547290096</c:v>
                </c:pt>
                <c:pt idx="875">
                  <c:v>553653.29488738196</c:v>
                </c:pt>
                <c:pt idx="876">
                  <c:v>553909.49109706096</c:v>
                </c:pt>
                <c:pt idx="877">
                  <c:v>553909.49109706096</c:v>
                </c:pt>
                <c:pt idx="878">
                  <c:v>554155.27404265001</c:v>
                </c:pt>
                <c:pt idx="879">
                  <c:v>554288.92207577196</c:v>
                </c:pt>
                <c:pt idx="880">
                  <c:v>559721.04595051904</c:v>
                </c:pt>
                <c:pt idx="881">
                  <c:v>560270.780135929</c:v>
                </c:pt>
                <c:pt idx="882">
                  <c:v>560851.05242968199</c:v>
                </c:pt>
                <c:pt idx="883">
                  <c:v>560936.379131653</c:v>
                </c:pt>
                <c:pt idx="884">
                  <c:v>561049.07376553398</c:v>
                </c:pt>
                <c:pt idx="885">
                  <c:v>561049.07376553398</c:v>
                </c:pt>
                <c:pt idx="886">
                  <c:v>561530.41516699002</c:v>
                </c:pt>
                <c:pt idx="887">
                  <c:v>562120.15339932498</c:v>
                </c:pt>
                <c:pt idx="888">
                  <c:v>562120.15339932498</c:v>
                </c:pt>
                <c:pt idx="889">
                  <c:v>562234.21690074401</c:v>
                </c:pt>
                <c:pt idx="890">
                  <c:v>562899.81589646905</c:v>
                </c:pt>
                <c:pt idx="891">
                  <c:v>563790.40532464697</c:v>
                </c:pt>
                <c:pt idx="892">
                  <c:v>563790.40532464697</c:v>
                </c:pt>
                <c:pt idx="893">
                  <c:v>563790.40532464697</c:v>
                </c:pt>
                <c:pt idx="894">
                  <c:v>563790.40532464697</c:v>
                </c:pt>
                <c:pt idx="895">
                  <c:v>563834.83881667501</c:v>
                </c:pt>
                <c:pt idx="896">
                  <c:v>564082.62705820205</c:v>
                </c:pt>
                <c:pt idx="897">
                  <c:v>564383.11168515403</c:v>
                </c:pt>
                <c:pt idx="898">
                  <c:v>564572.61156449397</c:v>
                </c:pt>
                <c:pt idx="899">
                  <c:v>567454.22890859901</c:v>
                </c:pt>
                <c:pt idx="900">
                  <c:v>564730.31233030697</c:v>
                </c:pt>
                <c:pt idx="901">
                  <c:v>566148.17434719205</c:v>
                </c:pt>
                <c:pt idx="902">
                  <c:v>566148.17434719205</c:v>
                </c:pt>
                <c:pt idx="903">
                  <c:v>566148.17434719205</c:v>
                </c:pt>
                <c:pt idx="904">
                  <c:v>568315.34786695905</c:v>
                </c:pt>
                <c:pt idx="905">
                  <c:v>568315.34786695905</c:v>
                </c:pt>
                <c:pt idx="906">
                  <c:v>568759.23339064198</c:v>
                </c:pt>
                <c:pt idx="907">
                  <c:v>569061.17877441295</c:v>
                </c:pt>
                <c:pt idx="908">
                  <c:v>569061.17877441295</c:v>
                </c:pt>
                <c:pt idx="909">
                  <c:v>569066.49384476396</c:v>
                </c:pt>
                <c:pt idx="910">
                  <c:v>569066.49384476396</c:v>
                </c:pt>
                <c:pt idx="911">
                  <c:v>569812.32475221797</c:v>
                </c:pt>
                <c:pt idx="912">
                  <c:v>569812.32475221797</c:v>
                </c:pt>
                <c:pt idx="913">
                  <c:v>569970.27416282997</c:v>
                </c:pt>
                <c:pt idx="914">
                  <c:v>570112.66995721206</c:v>
                </c:pt>
                <c:pt idx="915">
                  <c:v>570112.66995721206</c:v>
                </c:pt>
                <c:pt idx="916">
                  <c:v>572004.17228763504</c:v>
                </c:pt>
                <c:pt idx="917">
                  <c:v>572004.17228763504</c:v>
                </c:pt>
                <c:pt idx="918">
                  <c:v>572008.48118151003</c:v>
                </c:pt>
                <c:pt idx="919">
                  <c:v>572737.01589398505</c:v>
                </c:pt>
                <c:pt idx="920">
                  <c:v>573888.28188598005</c:v>
                </c:pt>
                <c:pt idx="921">
                  <c:v>573888.28188598005</c:v>
                </c:pt>
                <c:pt idx="922">
                  <c:v>574167.35864303506</c:v>
                </c:pt>
                <c:pt idx="923">
                  <c:v>574167.35864303506</c:v>
                </c:pt>
                <c:pt idx="924">
                  <c:v>574459.33996164997</c:v>
                </c:pt>
                <c:pt idx="925">
                  <c:v>574674.982782554</c:v>
                </c:pt>
                <c:pt idx="926">
                  <c:v>575118.42722006305</c:v>
                </c:pt>
                <c:pt idx="927">
                  <c:v>575118.42722006305</c:v>
                </c:pt>
                <c:pt idx="928">
                  <c:v>575173.08974562597</c:v>
                </c:pt>
                <c:pt idx="929">
                  <c:v>575429.74197682098</c:v>
                </c:pt>
                <c:pt idx="930">
                  <c:v>575429.74197682098</c:v>
                </c:pt>
                <c:pt idx="931">
                  <c:v>575438.58672710101</c:v>
                </c:pt>
                <c:pt idx="932">
                  <c:v>575524.79158667405</c:v>
                </c:pt>
                <c:pt idx="933">
                  <c:v>576328.69633947895</c:v>
                </c:pt>
                <c:pt idx="934">
                  <c:v>576328.69633947895</c:v>
                </c:pt>
                <c:pt idx="935">
                  <c:v>576328.69633947895</c:v>
                </c:pt>
                <c:pt idx="936">
                  <c:v>576404.58228850795</c:v>
                </c:pt>
                <c:pt idx="937">
                  <c:v>576619.679992905</c:v>
                </c:pt>
                <c:pt idx="938">
                  <c:v>576619.679992905</c:v>
                </c:pt>
                <c:pt idx="939">
                  <c:v>576619.679992905</c:v>
                </c:pt>
                <c:pt idx="940">
                  <c:v>577246.51272482297</c:v>
                </c:pt>
                <c:pt idx="941">
                  <c:v>577246.51272482297</c:v>
                </c:pt>
                <c:pt idx="942">
                  <c:v>577246.51272482297</c:v>
                </c:pt>
                <c:pt idx="943">
                  <c:v>577522.11125328904</c:v>
                </c:pt>
                <c:pt idx="944">
                  <c:v>577522.11125328904</c:v>
                </c:pt>
                <c:pt idx="945">
                  <c:v>577615.52026827098</c:v>
                </c:pt>
                <c:pt idx="946">
                  <c:v>577950.37952393701</c:v>
                </c:pt>
                <c:pt idx="947">
                  <c:v>577950.37952393701</c:v>
                </c:pt>
                <c:pt idx="948">
                  <c:v>579108.02572176198</c:v>
                </c:pt>
                <c:pt idx="949">
                  <c:v>579108.02572176198</c:v>
                </c:pt>
                <c:pt idx="950">
                  <c:v>579108.02572176198</c:v>
                </c:pt>
                <c:pt idx="951">
                  <c:v>579526.72806583799</c:v>
                </c:pt>
                <c:pt idx="952">
                  <c:v>579526.72806583799</c:v>
                </c:pt>
                <c:pt idx="953">
                  <c:v>579731.96069013502</c:v>
                </c:pt>
                <c:pt idx="954">
                  <c:v>579731.96069013502</c:v>
                </c:pt>
                <c:pt idx="955">
                  <c:v>580150.66303421103</c:v>
                </c:pt>
                <c:pt idx="956">
                  <c:v>581819.15251809405</c:v>
                </c:pt>
                <c:pt idx="957">
                  <c:v>581819.15251809405</c:v>
                </c:pt>
                <c:pt idx="958">
                  <c:v>581819.15251809405</c:v>
                </c:pt>
                <c:pt idx="959">
                  <c:v>582062.34095068299</c:v>
                </c:pt>
                <c:pt idx="960">
                  <c:v>581819.15251809405</c:v>
                </c:pt>
                <c:pt idx="961">
                  <c:v>582182.78127962502</c:v>
                </c:pt>
                <c:pt idx="962">
                  <c:v>582246.381235459</c:v>
                </c:pt>
                <c:pt idx="963">
                  <c:v>582246.381235459</c:v>
                </c:pt>
                <c:pt idx="964">
                  <c:v>582866.60787827603</c:v>
                </c:pt>
                <c:pt idx="965">
                  <c:v>582866.60787827603</c:v>
                </c:pt>
                <c:pt idx="966">
                  <c:v>583841.45809528301</c:v>
                </c:pt>
                <c:pt idx="967">
                  <c:v>583841.45809528301</c:v>
                </c:pt>
                <c:pt idx="968">
                  <c:v>583841.45809528301</c:v>
                </c:pt>
                <c:pt idx="969">
                  <c:v>583841.45809528301</c:v>
                </c:pt>
                <c:pt idx="970">
                  <c:v>584956.12921458401</c:v>
                </c:pt>
                <c:pt idx="971">
                  <c:v>584972.97291922302</c:v>
                </c:pt>
                <c:pt idx="972">
                  <c:v>585474.62558189605</c:v>
                </c:pt>
                <c:pt idx="973">
                  <c:v>585474.62558189605</c:v>
                </c:pt>
                <c:pt idx="974">
                  <c:v>585474.62558189605</c:v>
                </c:pt>
                <c:pt idx="975">
                  <c:v>586522.10911363002</c:v>
                </c:pt>
                <c:pt idx="976">
                  <c:v>586949.34932140901</c:v>
                </c:pt>
                <c:pt idx="977">
                  <c:v>586949.34932140901</c:v>
                </c:pt>
                <c:pt idx="978">
                  <c:v>586949.34932140901</c:v>
                </c:pt>
                <c:pt idx="979">
                  <c:v>586949.34932140901</c:v>
                </c:pt>
                <c:pt idx="980">
                  <c:v>589750.44877757598</c:v>
                </c:pt>
                <c:pt idx="981">
                  <c:v>589750.44877757598</c:v>
                </c:pt>
                <c:pt idx="982">
                  <c:v>590138.65072680102</c:v>
                </c:pt>
                <c:pt idx="983">
                  <c:v>590138.65072680102</c:v>
                </c:pt>
                <c:pt idx="984">
                  <c:v>590138.65072680102</c:v>
                </c:pt>
                <c:pt idx="985">
                  <c:v>590505.40326452802</c:v>
                </c:pt>
                <c:pt idx="986">
                  <c:v>590505.40326452802</c:v>
                </c:pt>
                <c:pt idx="987">
                  <c:v>590505.40326452802</c:v>
                </c:pt>
                <c:pt idx="988">
                  <c:v>590749.78939717496</c:v>
                </c:pt>
                <c:pt idx="989">
                  <c:v>590749.78939717496</c:v>
                </c:pt>
                <c:pt idx="990">
                  <c:v>592182.96157485503</c:v>
                </c:pt>
                <c:pt idx="991">
                  <c:v>592182.96157485503</c:v>
                </c:pt>
                <c:pt idx="992">
                  <c:v>592182.96157485503</c:v>
                </c:pt>
                <c:pt idx="993">
                  <c:v>592182.96157485503</c:v>
                </c:pt>
                <c:pt idx="994">
                  <c:v>592448.73824786395</c:v>
                </c:pt>
                <c:pt idx="995">
                  <c:v>592448.73824786395</c:v>
                </c:pt>
                <c:pt idx="996">
                  <c:v>592449.92453968595</c:v>
                </c:pt>
                <c:pt idx="997">
                  <c:v>593496.13726948702</c:v>
                </c:pt>
                <c:pt idx="998">
                  <c:v>593496.13726948702</c:v>
                </c:pt>
                <c:pt idx="999">
                  <c:v>593680.64224224002</c:v>
                </c:pt>
                <c:pt idx="1000">
                  <c:v>597089.24409698299</c:v>
                </c:pt>
                <c:pt idx="1001">
                  <c:v>597089.24409698299</c:v>
                </c:pt>
                <c:pt idx="1002">
                  <c:v>597111.04280008003</c:v>
                </c:pt>
                <c:pt idx="1003">
                  <c:v>597111.04280008003</c:v>
                </c:pt>
                <c:pt idx="1004">
                  <c:v>597259.52547978901</c:v>
                </c:pt>
                <c:pt idx="1005">
                  <c:v>597555.44865568005</c:v>
                </c:pt>
                <c:pt idx="1006">
                  <c:v>597555.44865568005</c:v>
                </c:pt>
                <c:pt idx="1007">
                  <c:v>597555.44865568005</c:v>
                </c:pt>
                <c:pt idx="1008">
                  <c:v>597568.68177532998</c:v>
                </c:pt>
                <c:pt idx="1009">
                  <c:v>598204.13447353698</c:v>
                </c:pt>
                <c:pt idx="1010">
                  <c:v>598204.13447353698</c:v>
                </c:pt>
                <c:pt idx="1011">
                  <c:v>598204.13447353698</c:v>
                </c:pt>
                <c:pt idx="1012">
                  <c:v>598272.71692647506</c:v>
                </c:pt>
                <c:pt idx="1013">
                  <c:v>598713.70329130394</c:v>
                </c:pt>
                <c:pt idx="1014">
                  <c:v>598713.70329130394</c:v>
                </c:pt>
                <c:pt idx="1015">
                  <c:v>599078.96097508597</c:v>
                </c:pt>
                <c:pt idx="1016">
                  <c:v>599505.15685373195</c:v>
                </c:pt>
                <c:pt idx="1017">
                  <c:v>599761.08822923398</c:v>
                </c:pt>
                <c:pt idx="1018">
                  <c:v>599870.41453751305</c:v>
                </c:pt>
                <c:pt idx="1019">
                  <c:v>600126.34591301496</c:v>
                </c:pt>
                <c:pt idx="1020">
                  <c:v>600552.64977631997</c:v>
                </c:pt>
                <c:pt idx="1021">
                  <c:v>600709.70339648705</c:v>
                </c:pt>
                <c:pt idx="1022">
                  <c:v>600709.70339648705</c:v>
                </c:pt>
                <c:pt idx="1023">
                  <c:v>601700.447266637</c:v>
                </c:pt>
                <c:pt idx="1024">
                  <c:v>601700.447266637</c:v>
                </c:pt>
                <c:pt idx="1025">
                  <c:v>602327.36057534302</c:v>
                </c:pt>
                <c:pt idx="1026">
                  <c:v>602327.36057534302</c:v>
                </c:pt>
                <c:pt idx="1027">
                  <c:v>602327.36057534302</c:v>
                </c:pt>
                <c:pt idx="1028">
                  <c:v>602327.36057534302</c:v>
                </c:pt>
                <c:pt idx="1029">
                  <c:v>602497.63905374205</c:v>
                </c:pt>
                <c:pt idx="1030">
                  <c:v>602809.57938349899</c:v>
                </c:pt>
                <c:pt idx="1031">
                  <c:v>602809.57938349899</c:v>
                </c:pt>
                <c:pt idx="1032">
                  <c:v>602809.57938349899</c:v>
                </c:pt>
                <c:pt idx="1033">
                  <c:v>602951.69868540496</c:v>
                </c:pt>
                <c:pt idx="1034">
                  <c:v>602951.69868540496</c:v>
                </c:pt>
                <c:pt idx="1035">
                  <c:v>603089.89685771998</c:v>
                </c:pt>
                <c:pt idx="1036">
                  <c:v>603273.56086366798</c:v>
                </c:pt>
                <c:pt idx="1037">
                  <c:v>603678.68317626195</c:v>
                </c:pt>
                <c:pt idx="1038">
                  <c:v>603678.68317626195</c:v>
                </c:pt>
                <c:pt idx="1039">
                  <c:v>604134.64241565298</c:v>
                </c:pt>
                <c:pt idx="1040">
                  <c:v>606076.50740071898</c:v>
                </c:pt>
                <c:pt idx="1041">
                  <c:v>606427.47450521705</c:v>
                </c:pt>
                <c:pt idx="1042">
                  <c:v>606427.47450521705</c:v>
                </c:pt>
                <c:pt idx="1043">
                  <c:v>606853.14390971197</c:v>
                </c:pt>
                <c:pt idx="1044">
                  <c:v>606853.14390971197</c:v>
                </c:pt>
                <c:pt idx="1045">
                  <c:v>607100.13121665304</c:v>
                </c:pt>
                <c:pt idx="1046">
                  <c:v>607100.13121665304</c:v>
                </c:pt>
                <c:pt idx="1047">
                  <c:v>607523.57122552395</c:v>
                </c:pt>
                <c:pt idx="1048">
                  <c:v>607523.57122552395</c:v>
                </c:pt>
                <c:pt idx="1049">
                  <c:v>607644.53316968703</c:v>
                </c:pt>
                <c:pt idx="1050">
                  <c:v>607920.03811240895</c:v>
                </c:pt>
                <c:pt idx="1051">
                  <c:v>607920.03811240895</c:v>
                </c:pt>
                <c:pt idx="1052">
                  <c:v>608030.17832398706</c:v>
                </c:pt>
                <c:pt idx="1053">
                  <c:v>608253.37105177995</c:v>
                </c:pt>
                <c:pt idx="1054">
                  <c:v>608253.37105177995</c:v>
                </c:pt>
                <c:pt idx="1055">
                  <c:v>610817.60238242405</c:v>
                </c:pt>
                <c:pt idx="1056">
                  <c:v>610817.60238242405</c:v>
                </c:pt>
                <c:pt idx="1057">
                  <c:v>610817.60238242405</c:v>
                </c:pt>
                <c:pt idx="1058">
                  <c:v>611489.96522277105</c:v>
                </c:pt>
                <c:pt idx="1059">
                  <c:v>611489.96522277105</c:v>
                </c:pt>
                <c:pt idx="1060">
                  <c:v>611585.75171175005</c:v>
                </c:pt>
                <c:pt idx="1061">
                  <c:v>612248.69211653201</c:v>
                </c:pt>
                <c:pt idx="1062">
                  <c:v>612248.69211653201</c:v>
                </c:pt>
                <c:pt idx="1063">
                  <c:v>612955.751701753</c:v>
                </c:pt>
                <c:pt idx="1064">
                  <c:v>613137.93932048103</c:v>
                </c:pt>
                <c:pt idx="1065">
                  <c:v>613137.93932048103</c:v>
                </c:pt>
                <c:pt idx="1066">
                  <c:v>613711.87638841197</c:v>
                </c:pt>
                <c:pt idx="1067">
                  <c:v>613928.760752014</c:v>
                </c:pt>
                <c:pt idx="1068">
                  <c:v>613928.760752014</c:v>
                </c:pt>
                <c:pt idx="1069">
                  <c:v>613928.760752014</c:v>
                </c:pt>
                <c:pt idx="1070">
                  <c:v>614338.56984452798</c:v>
                </c:pt>
                <c:pt idx="1071">
                  <c:v>614649.68528299197</c:v>
                </c:pt>
                <c:pt idx="1072">
                  <c:v>614649.68528299197</c:v>
                </c:pt>
                <c:pt idx="1073">
                  <c:v>615059.53962075606</c:v>
                </c:pt>
                <c:pt idx="1074">
                  <c:v>615059.53962075606</c:v>
                </c:pt>
                <c:pt idx="1075">
                  <c:v>615235.08290496701</c:v>
                </c:pt>
                <c:pt idx="1076">
                  <c:v>615235.08290496701</c:v>
                </c:pt>
                <c:pt idx="1077">
                  <c:v>615901.157283874</c:v>
                </c:pt>
                <c:pt idx="1078">
                  <c:v>615901.157283874</c:v>
                </c:pt>
                <c:pt idx="1079">
                  <c:v>616487.00150009699</c:v>
                </c:pt>
                <c:pt idx="1080">
                  <c:v>616426.32633334002</c:v>
                </c:pt>
                <c:pt idx="1081">
                  <c:v>616585.54546350101</c:v>
                </c:pt>
                <c:pt idx="1082">
                  <c:v>616585.54546350101</c:v>
                </c:pt>
                <c:pt idx="1083">
                  <c:v>616844.16001258395</c:v>
                </c:pt>
                <c:pt idx="1084">
                  <c:v>616844.16001258395</c:v>
                </c:pt>
                <c:pt idx="1085">
                  <c:v>616844.16001258395</c:v>
                </c:pt>
                <c:pt idx="1086">
                  <c:v>616844.16001258395</c:v>
                </c:pt>
                <c:pt idx="1087">
                  <c:v>617284.826254318</c:v>
                </c:pt>
                <c:pt idx="1088">
                  <c:v>617284.826254318</c:v>
                </c:pt>
                <c:pt idx="1089">
                  <c:v>617702.65993356204</c:v>
                </c:pt>
                <c:pt idx="1090">
                  <c:v>617713.52510242397</c:v>
                </c:pt>
                <c:pt idx="1091">
                  <c:v>617713.52510242397</c:v>
                </c:pt>
                <c:pt idx="1092">
                  <c:v>617986.93497869396</c:v>
                </c:pt>
                <c:pt idx="1093">
                  <c:v>618155.88496888406</c:v>
                </c:pt>
                <c:pt idx="1094">
                  <c:v>618155.88496888406</c:v>
                </c:pt>
                <c:pt idx="1095">
                  <c:v>618155.88496888406</c:v>
                </c:pt>
                <c:pt idx="1096">
                  <c:v>618155.88496888406</c:v>
                </c:pt>
                <c:pt idx="1097">
                  <c:v>618155.88496888406</c:v>
                </c:pt>
                <c:pt idx="1098">
                  <c:v>618285.36683153803</c:v>
                </c:pt>
                <c:pt idx="1099">
                  <c:v>618285.36683153803</c:v>
                </c:pt>
                <c:pt idx="1100">
                  <c:v>620421.18684722204</c:v>
                </c:pt>
                <c:pt idx="1101">
                  <c:v>620421.18684722204</c:v>
                </c:pt>
                <c:pt idx="1102">
                  <c:v>620421.18684722204</c:v>
                </c:pt>
                <c:pt idx="1103">
                  <c:v>620421.18684722204</c:v>
                </c:pt>
                <c:pt idx="1104">
                  <c:v>620495.07405089296</c:v>
                </c:pt>
                <c:pt idx="1105">
                  <c:v>621006.475536193</c:v>
                </c:pt>
                <c:pt idx="1106">
                  <c:v>621006.475536193</c:v>
                </c:pt>
                <c:pt idx="1107">
                  <c:v>621043.24281616299</c:v>
                </c:pt>
                <c:pt idx="1108">
                  <c:v>621288.304218787</c:v>
                </c:pt>
                <c:pt idx="1109">
                  <c:v>621303.65938141895</c:v>
                </c:pt>
                <c:pt idx="1110">
                  <c:v>621303.65938141895</c:v>
                </c:pt>
                <c:pt idx="1111">
                  <c:v>621325.52122589597</c:v>
                </c:pt>
                <c:pt idx="1112">
                  <c:v>621451.33124214795</c:v>
                </c:pt>
                <c:pt idx="1113">
                  <c:v>621548.72078404401</c:v>
                </c:pt>
                <c:pt idx="1114">
                  <c:v>621835.49824426603</c:v>
                </c:pt>
                <c:pt idx="1115">
                  <c:v>621835.49824426603</c:v>
                </c:pt>
                <c:pt idx="1116">
                  <c:v>621835.49824426603</c:v>
                </c:pt>
                <c:pt idx="1117">
                  <c:v>621835.49824426603</c:v>
                </c:pt>
                <c:pt idx="1118">
                  <c:v>622518.16847218503</c:v>
                </c:pt>
                <c:pt idx="1119">
                  <c:v>622745.30355437705</c:v>
                </c:pt>
                <c:pt idx="1120">
                  <c:v>622413.44046551199</c:v>
                </c:pt>
                <c:pt idx="1121">
                  <c:v>622413.44046551199</c:v>
                </c:pt>
                <c:pt idx="1122">
                  <c:v>622413.44046551199</c:v>
                </c:pt>
                <c:pt idx="1123">
                  <c:v>622654.95191545598</c:v>
                </c:pt>
                <c:pt idx="1124">
                  <c:v>622654.95191545598</c:v>
                </c:pt>
                <c:pt idx="1125">
                  <c:v>622654.95191545598</c:v>
                </c:pt>
                <c:pt idx="1126">
                  <c:v>622796.70869423496</c:v>
                </c:pt>
                <c:pt idx="1127">
                  <c:v>622796.70869423496</c:v>
                </c:pt>
                <c:pt idx="1128">
                  <c:v>622796.70869423496</c:v>
                </c:pt>
                <c:pt idx="1129">
                  <c:v>623466.19498942199</c:v>
                </c:pt>
                <c:pt idx="1130">
                  <c:v>623562.35680235201</c:v>
                </c:pt>
                <c:pt idx="1131">
                  <c:v>623657.82836319902</c:v>
                </c:pt>
                <c:pt idx="1132">
                  <c:v>623694.43083810597</c:v>
                </c:pt>
                <c:pt idx="1133">
                  <c:v>623694.43083810597</c:v>
                </c:pt>
                <c:pt idx="1134">
                  <c:v>624549.06670257996</c:v>
                </c:pt>
                <c:pt idx="1135">
                  <c:v>624549.06670257996</c:v>
                </c:pt>
                <c:pt idx="1136">
                  <c:v>624549.06670257996</c:v>
                </c:pt>
                <c:pt idx="1137">
                  <c:v>624549.06670257996</c:v>
                </c:pt>
                <c:pt idx="1138">
                  <c:v>624768.43494793796</c:v>
                </c:pt>
                <c:pt idx="1139">
                  <c:v>624768.43494793796</c:v>
                </c:pt>
                <c:pt idx="1140">
                  <c:v>627684.51422912895</c:v>
                </c:pt>
                <c:pt idx="1141">
                  <c:v>627684.51422912895</c:v>
                </c:pt>
                <c:pt idx="1142">
                  <c:v>627684.51422912895</c:v>
                </c:pt>
                <c:pt idx="1143">
                  <c:v>628299.88967401802</c:v>
                </c:pt>
                <c:pt idx="1144">
                  <c:v>628299.88967401802</c:v>
                </c:pt>
                <c:pt idx="1145">
                  <c:v>628690.488333944</c:v>
                </c:pt>
                <c:pt idx="1146">
                  <c:v>628904.67324238096</c:v>
                </c:pt>
                <c:pt idx="1147">
                  <c:v>628904.67324238096</c:v>
                </c:pt>
                <c:pt idx="1148">
                  <c:v>629295.27190230705</c:v>
                </c:pt>
                <c:pt idx="1149">
                  <c:v>629295.27190230705</c:v>
                </c:pt>
                <c:pt idx="1150">
                  <c:v>629706.23559547402</c:v>
                </c:pt>
                <c:pt idx="1151">
                  <c:v>629706.23559547402</c:v>
                </c:pt>
                <c:pt idx="1152">
                  <c:v>629706.23559547402</c:v>
                </c:pt>
                <c:pt idx="1153">
                  <c:v>629959.50901368295</c:v>
                </c:pt>
                <c:pt idx="1154">
                  <c:v>629959.50901368295</c:v>
                </c:pt>
                <c:pt idx="1155">
                  <c:v>630400.68236265995</c:v>
                </c:pt>
                <c:pt idx="1156">
                  <c:v>630400.68236265995</c:v>
                </c:pt>
                <c:pt idx="1157">
                  <c:v>630596.434699276</c:v>
                </c:pt>
                <c:pt idx="1158">
                  <c:v>630596.434699276</c:v>
                </c:pt>
                <c:pt idx="1159">
                  <c:v>631671.62578444602</c:v>
                </c:pt>
                <c:pt idx="1160">
                  <c:v>632613.85443716904</c:v>
                </c:pt>
                <c:pt idx="1161">
                  <c:v>632613.85443716904</c:v>
                </c:pt>
                <c:pt idx="1162">
                  <c:v>633024.818130336</c:v>
                </c:pt>
                <c:pt idx="1163">
                  <c:v>633024.818130336</c:v>
                </c:pt>
                <c:pt idx="1164">
                  <c:v>633024.818130336</c:v>
                </c:pt>
                <c:pt idx="1165">
                  <c:v>633081.83274430898</c:v>
                </c:pt>
                <c:pt idx="1166">
                  <c:v>633081.83274430898</c:v>
                </c:pt>
                <c:pt idx="1167">
                  <c:v>633081.83274430898</c:v>
                </c:pt>
                <c:pt idx="1168">
                  <c:v>633492.79643747699</c:v>
                </c:pt>
                <c:pt idx="1169">
                  <c:v>633492.79643747699</c:v>
                </c:pt>
                <c:pt idx="1170">
                  <c:v>633492.79643747699</c:v>
                </c:pt>
                <c:pt idx="1171">
                  <c:v>633746.069855685</c:v>
                </c:pt>
                <c:pt idx="1172">
                  <c:v>633746.069855685</c:v>
                </c:pt>
                <c:pt idx="1173">
                  <c:v>633905.272568607</c:v>
                </c:pt>
                <c:pt idx="1174">
                  <c:v>634609.20626643696</c:v>
                </c:pt>
                <c:pt idx="1175">
                  <c:v>634609.20626643696</c:v>
                </c:pt>
                <c:pt idx="1176">
                  <c:v>635021.68239756697</c:v>
                </c:pt>
                <c:pt idx="1177">
                  <c:v>635021.68239756697</c:v>
                </c:pt>
                <c:pt idx="1178">
                  <c:v>635021.68239756697</c:v>
                </c:pt>
                <c:pt idx="1179">
                  <c:v>635021.68239756697</c:v>
                </c:pt>
                <c:pt idx="1180">
                  <c:v>640781.03048893099</c:v>
                </c:pt>
                <c:pt idx="1181">
                  <c:v>641001.62088862702</c:v>
                </c:pt>
                <c:pt idx="1182">
                  <c:v>641084.03470373305</c:v>
                </c:pt>
                <c:pt idx="1183">
                  <c:v>641084.03470373305</c:v>
                </c:pt>
                <c:pt idx="1184">
                  <c:v>641084.03470373305</c:v>
                </c:pt>
                <c:pt idx="1185">
                  <c:v>641511.24044212198</c:v>
                </c:pt>
                <c:pt idx="1186">
                  <c:v>641511.24044212198</c:v>
                </c:pt>
                <c:pt idx="1187">
                  <c:v>641511.24044212198</c:v>
                </c:pt>
                <c:pt idx="1188">
                  <c:v>641803.02582806896</c:v>
                </c:pt>
                <c:pt idx="1189">
                  <c:v>641803.02582806896</c:v>
                </c:pt>
                <c:pt idx="1190">
                  <c:v>642204.57660018897</c:v>
                </c:pt>
                <c:pt idx="1191">
                  <c:v>642413.63814490102</c:v>
                </c:pt>
                <c:pt idx="1192">
                  <c:v>642413.63814490102</c:v>
                </c:pt>
                <c:pt idx="1193">
                  <c:v>642496.33145855297</c:v>
                </c:pt>
                <c:pt idx="1194">
                  <c:v>642496.33145855297</c:v>
                </c:pt>
                <c:pt idx="1195">
                  <c:v>642496.33145855297</c:v>
                </c:pt>
                <c:pt idx="1196">
                  <c:v>642705.38342286902</c:v>
                </c:pt>
                <c:pt idx="1197">
                  <c:v>642705.38342286902</c:v>
                </c:pt>
                <c:pt idx="1198">
                  <c:v>642705.38342286902</c:v>
                </c:pt>
                <c:pt idx="1199">
                  <c:v>642705.38342286902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96-4715-9FEF-1B752CE30F7E}"/>
            </c:ext>
          </c:extLst>
        </c:ser>
        <c:ser>
          <c:idx val="4"/>
          <c:order val="4"/>
          <c:tx>
            <c:strRef>
              <c:f>hb_hard_4_1_init!$E$1</c:f>
              <c:strCache>
                <c:ptCount val="1"/>
                <c:pt idx="0">
                  <c:v>B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hb_hard_4_1_init!$E$2:$E$1201</c:f>
              <c:numCache>
                <c:formatCode>General</c:formatCode>
                <c:ptCount val="1200"/>
                <c:pt idx="0">
                  <c:v>-7868461.8797688596</c:v>
                </c:pt>
                <c:pt idx="1">
                  <c:v>-7616185.00392118</c:v>
                </c:pt>
                <c:pt idx="2">
                  <c:v>-7463584.0980820497</c:v>
                </c:pt>
                <c:pt idx="3">
                  <c:v>-7255669.18186621</c:v>
                </c:pt>
                <c:pt idx="4">
                  <c:v>-7125837.3499739999</c:v>
                </c:pt>
                <c:pt idx="5">
                  <c:v>-6996758.4548159502</c:v>
                </c:pt>
                <c:pt idx="6">
                  <c:v>-6819039.3031304404</c:v>
                </c:pt>
                <c:pt idx="7">
                  <c:v>-6669611.1832232997</c:v>
                </c:pt>
                <c:pt idx="8">
                  <c:v>-6605109.1392580597</c:v>
                </c:pt>
                <c:pt idx="9">
                  <c:v>-6502045.9375461601</c:v>
                </c:pt>
                <c:pt idx="10">
                  <c:v>-6391181.3450073004</c:v>
                </c:pt>
                <c:pt idx="11">
                  <c:v>-6311473.6009853799</c:v>
                </c:pt>
                <c:pt idx="12">
                  <c:v>-6199622.3711670302</c:v>
                </c:pt>
                <c:pt idx="13">
                  <c:v>-6106356.51458814</c:v>
                </c:pt>
                <c:pt idx="14">
                  <c:v>-6035361.4616675097</c:v>
                </c:pt>
                <c:pt idx="15">
                  <c:v>-5915125.6006800104</c:v>
                </c:pt>
                <c:pt idx="16">
                  <c:v>-5864440.2792788101</c:v>
                </c:pt>
                <c:pt idx="17">
                  <c:v>-5752945.1634150501</c:v>
                </c:pt>
                <c:pt idx="18">
                  <c:v>-5704600.4897983801</c:v>
                </c:pt>
                <c:pt idx="19">
                  <c:v>-5624967.2255987497</c:v>
                </c:pt>
                <c:pt idx="20">
                  <c:v>-4654384.2704700101</c:v>
                </c:pt>
                <c:pt idx="21">
                  <c:v>-4574694.4353000103</c:v>
                </c:pt>
                <c:pt idx="22">
                  <c:v>-4536193.4846873302</c:v>
                </c:pt>
                <c:pt idx="23">
                  <c:v>-4472899.2987652803</c:v>
                </c:pt>
                <c:pt idx="24">
                  <c:v>-4393378.0464092502</c:v>
                </c:pt>
                <c:pt idx="25">
                  <c:v>-4356361.3904514899</c:v>
                </c:pt>
                <c:pt idx="26">
                  <c:v>-4314347.6824550498</c:v>
                </c:pt>
                <c:pt idx="27">
                  <c:v>-4266726.7492545899</c:v>
                </c:pt>
                <c:pt idx="28">
                  <c:v>-4231494.5093540903</c:v>
                </c:pt>
                <c:pt idx="29">
                  <c:v>-4187725.8372779498</c:v>
                </c:pt>
                <c:pt idx="30">
                  <c:v>-4143310.3083163002</c:v>
                </c:pt>
                <c:pt idx="31">
                  <c:v>-4098660.9359045099</c:v>
                </c:pt>
                <c:pt idx="32">
                  <c:v>-4052219.9216505</c:v>
                </c:pt>
                <c:pt idx="33">
                  <c:v>-4015524.1162548801</c:v>
                </c:pt>
                <c:pt idx="34">
                  <c:v>-3969355.2092236402</c:v>
                </c:pt>
                <c:pt idx="35">
                  <c:v>-3942307.6210154602</c:v>
                </c:pt>
                <c:pt idx="36">
                  <c:v>-3897672.1429002602</c:v>
                </c:pt>
                <c:pt idx="37">
                  <c:v>-3864255.7432357399</c:v>
                </c:pt>
                <c:pt idx="38">
                  <c:v>-3835504.39756105</c:v>
                </c:pt>
                <c:pt idx="39">
                  <c:v>-3808338.6108209002</c:v>
                </c:pt>
                <c:pt idx="40">
                  <c:v>-3372909.6059659999</c:v>
                </c:pt>
                <c:pt idx="41">
                  <c:v>-3335081.4004797698</c:v>
                </c:pt>
                <c:pt idx="42">
                  <c:v>-3313307.8794119102</c:v>
                </c:pt>
                <c:pt idx="43">
                  <c:v>-3283288.0728963302</c:v>
                </c:pt>
                <c:pt idx="44">
                  <c:v>-3250031.42701378</c:v>
                </c:pt>
                <c:pt idx="45">
                  <c:v>-3222594.9557362301</c:v>
                </c:pt>
                <c:pt idx="46">
                  <c:v>-3197918.2934606099</c:v>
                </c:pt>
                <c:pt idx="47">
                  <c:v>-3172899.5346013899</c:v>
                </c:pt>
                <c:pt idx="48">
                  <c:v>-3139886.8010045202</c:v>
                </c:pt>
                <c:pt idx="49">
                  <c:v>-3108807.9570509298</c:v>
                </c:pt>
                <c:pt idx="50">
                  <c:v>-3088966.2214643098</c:v>
                </c:pt>
                <c:pt idx="51">
                  <c:v>-3071755.6929648202</c:v>
                </c:pt>
                <c:pt idx="52">
                  <c:v>-3042576.2629053099</c:v>
                </c:pt>
                <c:pt idx="53">
                  <c:v>-3015499.0881324899</c:v>
                </c:pt>
                <c:pt idx="54">
                  <c:v>-3006397.4012288302</c:v>
                </c:pt>
                <c:pt idx="55">
                  <c:v>-2971931.6870740298</c:v>
                </c:pt>
                <c:pt idx="56">
                  <c:v>-2952223.2650369499</c:v>
                </c:pt>
                <c:pt idx="57">
                  <c:v>-2930320.4340195698</c:v>
                </c:pt>
                <c:pt idx="58">
                  <c:v>-2911102.22245439</c:v>
                </c:pt>
                <c:pt idx="59">
                  <c:v>-2881073.4539632602</c:v>
                </c:pt>
                <c:pt idx="60">
                  <c:v>-2678475.4797368199</c:v>
                </c:pt>
                <c:pt idx="61">
                  <c:v>-2662195.9492164799</c:v>
                </c:pt>
                <c:pt idx="62">
                  <c:v>-2642780.3607062702</c:v>
                </c:pt>
                <c:pt idx="63">
                  <c:v>-2623253.2398020299</c:v>
                </c:pt>
                <c:pt idx="64">
                  <c:v>-2609716.62703327</c:v>
                </c:pt>
                <c:pt idx="65">
                  <c:v>-2592554.3871796099</c:v>
                </c:pt>
                <c:pt idx="66">
                  <c:v>-2577847.9355790801</c:v>
                </c:pt>
                <c:pt idx="67">
                  <c:v>-2554082.1520376299</c:v>
                </c:pt>
                <c:pt idx="68">
                  <c:v>-2540732.4565844298</c:v>
                </c:pt>
                <c:pt idx="69">
                  <c:v>-2517574.8287326801</c:v>
                </c:pt>
                <c:pt idx="70">
                  <c:v>-2503281.0650788001</c:v>
                </c:pt>
                <c:pt idx="71">
                  <c:v>-2487743.1947539099</c:v>
                </c:pt>
                <c:pt idx="72">
                  <c:v>-2472379.6421419601</c:v>
                </c:pt>
                <c:pt idx="73">
                  <c:v>-2456563.0523989201</c:v>
                </c:pt>
                <c:pt idx="74">
                  <c:v>-2429836.1955548902</c:v>
                </c:pt>
                <c:pt idx="75">
                  <c:v>-2420343.8628972699</c:v>
                </c:pt>
                <c:pt idx="76">
                  <c:v>-2407165.8110293201</c:v>
                </c:pt>
                <c:pt idx="77">
                  <c:v>-2396214.6437079501</c:v>
                </c:pt>
                <c:pt idx="78">
                  <c:v>-2383968.63454653</c:v>
                </c:pt>
                <c:pt idx="79">
                  <c:v>-2370448.4400267298</c:v>
                </c:pt>
                <c:pt idx="80">
                  <c:v>-2222080.5075364099</c:v>
                </c:pt>
                <c:pt idx="81">
                  <c:v>-2211906.5192518402</c:v>
                </c:pt>
                <c:pt idx="82">
                  <c:v>-2193635.1179811</c:v>
                </c:pt>
                <c:pt idx="83">
                  <c:v>-2181560.9411263</c:v>
                </c:pt>
                <c:pt idx="84">
                  <c:v>-2165656.6512078</c:v>
                </c:pt>
                <c:pt idx="85">
                  <c:v>-2149539.6403699298</c:v>
                </c:pt>
                <c:pt idx="86">
                  <c:v>-2134514.2001283201</c:v>
                </c:pt>
                <c:pt idx="87">
                  <c:v>-2128460.4192902399</c:v>
                </c:pt>
                <c:pt idx="88">
                  <c:v>-2110693.0244201799</c:v>
                </c:pt>
                <c:pt idx="89">
                  <c:v>-2104158.2543904702</c:v>
                </c:pt>
                <c:pt idx="90">
                  <c:v>-2093483.00772166</c:v>
                </c:pt>
                <c:pt idx="91">
                  <c:v>-2080666.8431738999</c:v>
                </c:pt>
                <c:pt idx="92">
                  <c:v>-2069608.3921234501</c:v>
                </c:pt>
                <c:pt idx="93">
                  <c:v>-2058327.2056479901</c:v>
                </c:pt>
                <c:pt idx="94">
                  <c:v>-2044541.01507937</c:v>
                </c:pt>
                <c:pt idx="95">
                  <c:v>-2028682.1424446399</c:v>
                </c:pt>
                <c:pt idx="96">
                  <c:v>-2020707.6106211301</c:v>
                </c:pt>
                <c:pt idx="97">
                  <c:v>-2010445.670444</c:v>
                </c:pt>
                <c:pt idx="98">
                  <c:v>-1999125.41063117</c:v>
                </c:pt>
                <c:pt idx="99">
                  <c:v>-1990500.0679862499</c:v>
                </c:pt>
                <c:pt idx="100">
                  <c:v>-1834952.5130982299</c:v>
                </c:pt>
                <c:pt idx="101">
                  <c:v>-1821104.5784281699</c:v>
                </c:pt>
                <c:pt idx="102">
                  <c:v>-1811267.5851566601</c:v>
                </c:pt>
                <c:pt idx="103">
                  <c:v>-1802324.15803297</c:v>
                </c:pt>
                <c:pt idx="104">
                  <c:v>-1788676.3522598499</c:v>
                </c:pt>
                <c:pt idx="105">
                  <c:v>-1779968.1107624201</c:v>
                </c:pt>
                <c:pt idx="106">
                  <c:v>-1770077.09203005</c:v>
                </c:pt>
                <c:pt idx="107">
                  <c:v>-1753053.4289948801</c:v>
                </c:pt>
                <c:pt idx="108">
                  <c:v>-1744628.06179599</c:v>
                </c:pt>
                <c:pt idx="109">
                  <c:v>-1733211.6893857601</c:v>
                </c:pt>
                <c:pt idx="110">
                  <c:v>-1718194.1528024301</c:v>
                </c:pt>
                <c:pt idx="111">
                  <c:v>-1711581.4550389501</c:v>
                </c:pt>
                <c:pt idx="112">
                  <c:v>-1700642.72231194</c:v>
                </c:pt>
                <c:pt idx="113">
                  <c:v>-1691914.50116892</c:v>
                </c:pt>
                <c:pt idx="114">
                  <c:v>-1683417.7572852899</c:v>
                </c:pt>
                <c:pt idx="115">
                  <c:v>-1673553.1173389701</c:v>
                </c:pt>
                <c:pt idx="116">
                  <c:v>-1666836.6445114701</c:v>
                </c:pt>
                <c:pt idx="117">
                  <c:v>-1659696.1169136299</c:v>
                </c:pt>
                <c:pt idx="118">
                  <c:v>-1651233.5213272001</c:v>
                </c:pt>
                <c:pt idx="119">
                  <c:v>-1638413.27369862</c:v>
                </c:pt>
                <c:pt idx="120">
                  <c:v>-1556764.36974495</c:v>
                </c:pt>
                <c:pt idx="121">
                  <c:v>-1545360.65508085</c:v>
                </c:pt>
                <c:pt idx="122">
                  <c:v>-1534216.4256336901</c:v>
                </c:pt>
                <c:pt idx="123">
                  <c:v>-1525809.86040528</c:v>
                </c:pt>
                <c:pt idx="124">
                  <c:v>-1516875.72299123</c:v>
                </c:pt>
                <c:pt idx="125">
                  <c:v>-1506548.2544056701</c:v>
                </c:pt>
                <c:pt idx="126">
                  <c:v>-1498635.5174456099</c:v>
                </c:pt>
                <c:pt idx="127">
                  <c:v>-1485820.46615677</c:v>
                </c:pt>
                <c:pt idx="128">
                  <c:v>-1476721.13479293</c:v>
                </c:pt>
                <c:pt idx="129">
                  <c:v>-1459835.34781226</c:v>
                </c:pt>
                <c:pt idx="130">
                  <c:v>-1456545.35275389</c:v>
                </c:pt>
                <c:pt idx="131">
                  <c:v>-1446643.8154305201</c:v>
                </c:pt>
                <c:pt idx="132">
                  <c:v>-1433974.86626356</c:v>
                </c:pt>
                <c:pt idx="133">
                  <c:v>-1430638.51667716</c:v>
                </c:pt>
                <c:pt idx="134">
                  <c:v>-1420660.2818926</c:v>
                </c:pt>
                <c:pt idx="135">
                  <c:v>-1414365.8152801001</c:v>
                </c:pt>
                <c:pt idx="136">
                  <c:v>-1407273.9555600099</c:v>
                </c:pt>
                <c:pt idx="137">
                  <c:v>-1395497.74001234</c:v>
                </c:pt>
                <c:pt idx="138">
                  <c:v>-1391991.5056098099</c:v>
                </c:pt>
                <c:pt idx="139">
                  <c:v>-1385659.68843509</c:v>
                </c:pt>
                <c:pt idx="140">
                  <c:v>-1319743.62901433</c:v>
                </c:pt>
                <c:pt idx="141">
                  <c:v>-1310846.6288220701</c:v>
                </c:pt>
                <c:pt idx="142">
                  <c:v>-1304556.66380119</c:v>
                </c:pt>
                <c:pt idx="143">
                  <c:v>-1291817.1601293399</c:v>
                </c:pt>
                <c:pt idx="144">
                  <c:v>-1280870.4686307199</c:v>
                </c:pt>
                <c:pt idx="145">
                  <c:v>-1272267.2216880401</c:v>
                </c:pt>
                <c:pt idx="146">
                  <c:v>-1261699.1701450699</c:v>
                </c:pt>
                <c:pt idx="147">
                  <c:v>-1257527.2865249501</c:v>
                </c:pt>
                <c:pt idx="148">
                  <c:v>-1253686.8578141399</c:v>
                </c:pt>
                <c:pt idx="149">
                  <c:v>-1246818.5594115399</c:v>
                </c:pt>
                <c:pt idx="150">
                  <c:v>-1237169.6325998199</c:v>
                </c:pt>
                <c:pt idx="151">
                  <c:v>-1229611.6765292999</c:v>
                </c:pt>
                <c:pt idx="152">
                  <c:v>-1225287.7762567201</c:v>
                </c:pt>
                <c:pt idx="153">
                  <c:v>-1219847.7956407899</c:v>
                </c:pt>
                <c:pt idx="154">
                  <c:v>-1211921.9001589301</c:v>
                </c:pt>
                <c:pt idx="155">
                  <c:v>-1206259.9697463</c:v>
                </c:pt>
                <c:pt idx="156">
                  <c:v>-1201521.21531345</c:v>
                </c:pt>
                <c:pt idx="157">
                  <c:v>-1194525.82790484</c:v>
                </c:pt>
                <c:pt idx="158">
                  <c:v>-1185005.21428384</c:v>
                </c:pt>
                <c:pt idx="159">
                  <c:v>-1181363.4882491401</c:v>
                </c:pt>
                <c:pt idx="160">
                  <c:v>-1116249.2237311499</c:v>
                </c:pt>
                <c:pt idx="161">
                  <c:v>-1111551.5310476299</c:v>
                </c:pt>
                <c:pt idx="162">
                  <c:v>-1101622.55398372</c:v>
                </c:pt>
                <c:pt idx="163">
                  <c:v>-1089976.6237901</c:v>
                </c:pt>
                <c:pt idx="164">
                  <c:v>-1086932.07473733</c:v>
                </c:pt>
                <c:pt idx="165">
                  <c:v>-1079465.2996922</c:v>
                </c:pt>
                <c:pt idx="166">
                  <c:v>-1071488.40561519</c:v>
                </c:pt>
                <c:pt idx="167">
                  <c:v>-1065167.0162019699</c:v>
                </c:pt>
                <c:pt idx="168">
                  <c:v>-1056276.78983839</c:v>
                </c:pt>
                <c:pt idx="169">
                  <c:v>-1051904.92100764</c:v>
                </c:pt>
                <c:pt idx="170">
                  <c:v>-1043092.02540666</c:v>
                </c:pt>
                <c:pt idx="171">
                  <c:v>-1037018.63006857</c:v>
                </c:pt>
                <c:pt idx="172">
                  <c:v>-1032023.75644466</c:v>
                </c:pt>
                <c:pt idx="173">
                  <c:v>-1022152.27166393</c:v>
                </c:pt>
                <c:pt idx="174">
                  <c:v>-1017132.84903259</c:v>
                </c:pt>
                <c:pt idx="175">
                  <c:v>-1011103.81430173</c:v>
                </c:pt>
                <c:pt idx="176">
                  <c:v>-1008551.35424707</c:v>
                </c:pt>
                <c:pt idx="177">
                  <c:v>-1002265.42396413</c:v>
                </c:pt>
                <c:pt idx="178">
                  <c:v>-997371.98399095703</c:v>
                </c:pt>
                <c:pt idx="179">
                  <c:v>-994007.53832093603</c:v>
                </c:pt>
                <c:pt idx="180">
                  <c:v>-941263.91834422096</c:v>
                </c:pt>
                <c:pt idx="181">
                  <c:v>-932040.39062443597</c:v>
                </c:pt>
                <c:pt idx="182">
                  <c:v>-923448.09500754101</c:v>
                </c:pt>
                <c:pt idx="183">
                  <c:v>-918635.39290987898</c:v>
                </c:pt>
                <c:pt idx="184">
                  <c:v>-912444.72431410698</c:v>
                </c:pt>
                <c:pt idx="185">
                  <c:v>-907709.25874267099</c:v>
                </c:pt>
                <c:pt idx="186">
                  <c:v>-902278.51759380498</c:v>
                </c:pt>
                <c:pt idx="187">
                  <c:v>-898728.89108692098</c:v>
                </c:pt>
                <c:pt idx="188">
                  <c:v>-893961.56560593296</c:v>
                </c:pt>
                <c:pt idx="189">
                  <c:v>-887800.17530466698</c:v>
                </c:pt>
                <c:pt idx="190">
                  <c:v>-879479.59215589904</c:v>
                </c:pt>
                <c:pt idx="191">
                  <c:v>-877285.46709699801</c:v>
                </c:pt>
                <c:pt idx="192">
                  <c:v>-871146.07289964601</c:v>
                </c:pt>
                <c:pt idx="193">
                  <c:v>-867205.85644489795</c:v>
                </c:pt>
                <c:pt idx="194">
                  <c:v>-862573.65478592599</c:v>
                </c:pt>
                <c:pt idx="195">
                  <c:v>-855018.92861393897</c:v>
                </c:pt>
                <c:pt idx="196">
                  <c:v>-850733.45723051904</c:v>
                </c:pt>
                <c:pt idx="197">
                  <c:v>-844072.81154842698</c:v>
                </c:pt>
                <c:pt idx="198">
                  <c:v>-840040.08806928899</c:v>
                </c:pt>
                <c:pt idx="199">
                  <c:v>-833692.00780511997</c:v>
                </c:pt>
                <c:pt idx="200">
                  <c:v>-804002.88924278796</c:v>
                </c:pt>
                <c:pt idx="201">
                  <c:v>-799045.589369794</c:v>
                </c:pt>
                <c:pt idx="202">
                  <c:v>-793395.78352729406</c:v>
                </c:pt>
                <c:pt idx="203">
                  <c:v>-789814.18205853202</c:v>
                </c:pt>
                <c:pt idx="204">
                  <c:v>-783400.36618551204</c:v>
                </c:pt>
                <c:pt idx="205">
                  <c:v>-779482.91683116695</c:v>
                </c:pt>
                <c:pt idx="206">
                  <c:v>-773517.07715807995</c:v>
                </c:pt>
                <c:pt idx="207">
                  <c:v>-770839.44823884696</c:v>
                </c:pt>
                <c:pt idx="208">
                  <c:v>-764165.19123696606</c:v>
                </c:pt>
                <c:pt idx="209">
                  <c:v>-760534.46358000499</c:v>
                </c:pt>
                <c:pt idx="210">
                  <c:v>-753959.204454127</c:v>
                </c:pt>
                <c:pt idx="211">
                  <c:v>-751014.04685716704</c:v>
                </c:pt>
                <c:pt idx="212">
                  <c:v>-748611.77827130305</c:v>
                </c:pt>
                <c:pt idx="213">
                  <c:v>-739745.485592757</c:v>
                </c:pt>
                <c:pt idx="214">
                  <c:v>-737907.86039854598</c:v>
                </c:pt>
                <c:pt idx="215">
                  <c:v>-735501.46653527697</c:v>
                </c:pt>
                <c:pt idx="216">
                  <c:v>-729557.37958581699</c:v>
                </c:pt>
                <c:pt idx="217">
                  <c:v>-725707.25758294004</c:v>
                </c:pt>
                <c:pt idx="218">
                  <c:v>-721323.03710623004</c:v>
                </c:pt>
                <c:pt idx="219">
                  <c:v>-718161.66179346805</c:v>
                </c:pt>
                <c:pt idx="220">
                  <c:v>-662037.72329203004</c:v>
                </c:pt>
                <c:pt idx="221">
                  <c:v>-660432.42331744905</c:v>
                </c:pt>
                <c:pt idx="222">
                  <c:v>-655865.34621817805</c:v>
                </c:pt>
                <c:pt idx="223">
                  <c:v>-646133.34000772296</c:v>
                </c:pt>
                <c:pt idx="224">
                  <c:v>-644086.26381655899</c:v>
                </c:pt>
                <c:pt idx="225">
                  <c:v>-640891.75101161201</c:v>
                </c:pt>
                <c:pt idx="226">
                  <c:v>-632842.04160412902</c:v>
                </c:pt>
                <c:pt idx="227">
                  <c:v>-630482.55362622801</c:v>
                </c:pt>
                <c:pt idx="228">
                  <c:v>-626182.19702208601</c:v>
                </c:pt>
                <c:pt idx="229">
                  <c:v>-622413.46974625799</c:v>
                </c:pt>
                <c:pt idx="230">
                  <c:v>-616469.158542249</c:v>
                </c:pt>
                <c:pt idx="231">
                  <c:v>-610252.07124209695</c:v>
                </c:pt>
                <c:pt idx="232">
                  <c:v>-608474.55477835506</c:v>
                </c:pt>
                <c:pt idx="233">
                  <c:v>-604489.42464043002</c:v>
                </c:pt>
                <c:pt idx="234">
                  <c:v>-600235.23735715495</c:v>
                </c:pt>
                <c:pt idx="235">
                  <c:v>-595648.064431704</c:v>
                </c:pt>
                <c:pt idx="236">
                  <c:v>-590824.50676242798</c:v>
                </c:pt>
                <c:pt idx="237">
                  <c:v>-585983.10040676896</c:v>
                </c:pt>
                <c:pt idx="238">
                  <c:v>-583655.03118717298</c:v>
                </c:pt>
                <c:pt idx="239">
                  <c:v>-579402.102217615</c:v>
                </c:pt>
                <c:pt idx="240">
                  <c:v>-554039.85872297199</c:v>
                </c:pt>
                <c:pt idx="241">
                  <c:v>-551201.54062860599</c:v>
                </c:pt>
                <c:pt idx="242">
                  <c:v>-545782.56732834096</c:v>
                </c:pt>
                <c:pt idx="243">
                  <c:v>-540698.94984000397</c:v>
                </c:pt>
                <c:pt idx="244">
                  <c:v>-537638.99271174998</c:v>
                </c:pt>
                <c:pt idx="245">
                  <c:v>-533016.48604152002</c:v>
                </c:pt>
                <c:pt idx="246">
                  <c:v>-526745.84383079805</c:v>
                </c:pt>
                <c:pt idx="247">
                  <c:v>-523571.50448841997</c:v>
                </c:pt>
                <c:pt idx="248">
                  <c:v>-517068.62955764798</c:v>
                </c:pt>
                <c:pt idx="249">
                  <c:v>-515622.66249977599</c:v>
                </c:pt>
                <c:pt idx="250">
                  <c:v>-510782.90926802601</c:v>
                </c:pt>
                <c:pt idx="251">
                  <c:v>-507534.528741121</c:v>
                </c:pt>
                <c:pt idx="252">
                  <c:v>-503117.83764808101</c:v>
                </c:pt>
                <c:pt idx="253">
                  <c:v>-498966.316020842</c:v>
                </c:pt>
                <c:pt idx="254">
                  <c:v>-497941.01903404098</c:v>
                </c:pt>
                <c:pt idx="255">
                  <c:v>-491020.67057706497</c:v>
                </c:pt>
                <c:pt idx="256">
                  <c:v>-488359.31860451098</c:v>
                </c:pt>
                <c:pt idx="257">
                  <c:v>-485083.78249125398</c:v>
                </c:pt>
                <c:pt idx="258">
                  <c:v>-481050.76564938802</c:v>
                </c:pt>
                <c:pt idx="259">
                  <c:v>-479003.00231639203</c:v>
                </c:pt>
                <c:pt idx="260">
                  <c:v>-443271.388769368</c:v>
                </c:pt>
                <c:pt idx="261">
                  <c:v>-439556.99573889299</c:v>
                </c:pt>
                <c:pt idx="262">
                  <c:v>-436950.03828507802</c:v>
                </c:pt>
                <c:pt idx="263">
                  <c:v>-433268.25476528401</c:v>
                </c:pt>
                <c:pt idx="264">
                  <c:v>-430570.40526223899</c:v>
                </c:pt>
                <c:pt idx="265">
                  <c:v>-425680.550035475</c:v>
                </c:pt>
                <c:pt idx="266">
                  <c:v>-422186.27981000702</c:v>
                </c:pt>
                <c:pt idx="267">
                  <c:v>-419002.74674893502</c:v>
                </c:pt>
                <c:pt idx="268">
                  <c:v>-414319.37108668103</c:v>
                </c:pt>
                <c:pt idx="269">
                  <c:v>-411567.53551565198</c:v>
                </c:pt>
                <c:pt idx="270">
                  <c:v>-406245.57834881602</c:v>
                </c:pt>
                <c:pt idx="271">
                  <c:v>-402366.485041512</c:v>
                </c:pt>
                <c:pt idx="272">
                  <c:v>-399854.03772233299</c:v>
                </c:pt>
                <c:pt idx="273">
                  <c:v>-396689.79769535601</c:v>
                </c:pt>
                <c:pt idx="274">
                  <c:v>-391411.00265308301</c:v>
                </c:pt>
                <c:pt idx="275">
                  <c:v>-389700.61746652302</c:v>
                </c:pt>
                <c:pt idx="276">
                  <c:v>-387278.767644751</c:v>
                </c:pt>
                <c:pt idx="277">
                  <c:v>-383992.17487828399</c:v>
                </c:pt>
                <c:pt idx="278">
                  <c:v>-380896.29333601397</c:v>
                </c:pt>
                <c:pt idx="279">
                  <c:v>-378491.24731669202</c:v>
                </c:pt>
                <c:pt idx="280">
                  <c:v>-354832.70744930202</c:v>
                </c:pt>
                <c:pt idx="281">
                  <c:v>-353022.70320303901</c:v>
                </c:pt>
                <c:pt idx="282">
                  <c:v>-350304.73105192702</c:v>
                </c:pt>
                <c:pt idx="283">
                  <c:v>-345799.50824328797</c:v>
                </c:pt>
                <c:pt idx="284">
                  <c:v>-343670.64653217501</c:v>
                </c:pt>
                <c:pt idx="285">
                  <c:v>-340871.44658045901</c:v>
                </c:pt>
                <c:pt idx="286">
                  <c:v>-337494.00871822698</c:v>
                </c:pt>
                <c:pt idx="287">
                  <c:v>-334085.37438406202</c:v>
                </c:pt>
                <c:pt idx="288">
                  <c:v>-331711.34345344501</c:v>
                </c:pt>
                <c:pt idx="289">
                  <c:v>-328057.03119274898</c:v>
                </c:pt>
                <c:pt idx="290">
                  <c:v>-323497.45235451398</c:v>
                </c:pt>
                <c:pt idx="291">
                  <c:v>-321393.12996016699</c:v>
                </c:pt>
                <c:pt idx="292">
                  <c:v>-319177.01454112103</c:v>
                </c:pt>
                <c:pt idx="293">
                  <c:v>-316889.31693073502</c:v>
                </c:pt>
                <c:pt idx="294">
                  <c:v>-314607.52223340602</c:v>
                </c:pt>
                <c:pt idx="295">
                  <c:v>-312137.39068714302</c:v>
                </c:pt>
                <c:pt idx="296">
                  <c:v>-308482.502758755</c:v>
                </c:pt>
                <c:pt idx="297">
                  <c:v>-307304.58359656</c:v>
                </c:pt>
                <c:pt idx="298">
                  <c:v>-302706.94502927701</c:v>
                </c:pt>
                <c:pt idx="299">
                  <c:v>-300058.19830566499</c:v>
                </c:pt>
                <c:pt idx="300">
                  <c:v>-275145.92076920398</c:v>
                </c:pt>
                <c:pt idx="301">
                  <c:v>-271576.68460403802</c:v>
                </c:pt>
                <c:pt idx="302">
                  <c:v>-268194.42479057302</c:v>
                </c:pt>
                <c:pt idx="303">
                  <c:v>-266134.07701590599</c:v>
                </c:pt>
                <c:pt idx="304">
                  <c:v>-261834.75255497801</c:v>
                </c:pt>
                <c:pt idx="305">
                  <c:v>-259980.01724717201</c:v>
                </c:pt>
                <c:pt idx="306">
                  <c:v>-257598.990129846</c:v>
                </c:pt>
                <c:pt idx="307">
                  <c:v>-253303.68709487599</c:v>
                </c:pt>
                <c:pt idx="308">
                  <c:v>-249662.32002977</c:v>
                </c:pt>
                <c:pt idx="309">
                  <c:v>-246899.67271186199</c:v>
                </c:pt>
                <c:pt idx="310">
                  <c:v>-244122.831756372</c:v>
                </c:pt>
                <c:pt idx="311">
                  <c:v>-241931.45100330099</c:v>
                </c:pt>
                <c:pt idx="312">
                  <c:v>-240090.06478889901</c:v>
                </c:pt>
                <c:pt idx="313">
                  <c:v>-236516.79280783201</c:v>
                </c:pt>
                <c:pt idx="314">
                  <c:v>-233017.75969362</c:v>
                </c:pt>
                <c:pt idx="315">
                  <c:v>-231140.645127367</c:v>
                </c:pt>
                <c:pt idx="316">
                  <c:v>-227447.61613701901</c:v>
                </c:pt>
                <c:pt idx="317">
                  <c:v>-226623.84040231199</c:v>
                </c:pt>
                <c:pt idx="318">
                  <c:v>-222632.73707347701</c:v>
                </c:pt>
                <c:pt idx="319">
                  <c:v>-219752.43652845701</c:v>
                </c:pt>
                <c:pt idx="320">
                  <c:v>-204304.87082154301</c:v>
                </c:pt>
                <c:pt idx="321">
                  <c:v>-202312.14257623101</c:v>
                </c:pt>
                <c:pt idx="322">
                  <c:v>-199606.117434974</c:v>
                </c:pt>
                <c:pt idx="323">
                  <c:v>-197629.59986201799</c:v>
                </c:pt>
                <c:pt idx="324">
                  <c:v>-194514.88260429399</c:v>
                </c:pt>
                <c:pt idx="325">
                  <c:v>-190989.73415037899</c:v>
                </c:pt>
                <c:pt idx="326">
                  <c:v>-189374.12219390599</c:v>
                </c:pt>
                <c:pt idx="327">
                  <c:v>-186702.835933158</c:v>
                </c:pt>
                <c:pt idx="328">
                  <c:v>-183081.11269783101</c:v>
                </c:pt>
                <c:pt idx="329">
                  <c:v>-181337.26847576501</c:v>
                </c:pt>
                <c:pt idx="330">
                  <c:v>-177113.254240626</c:v>
                </c:pt>
                <c:pt idx="331">
                  <c:v>-175397.34254882499</c:v>
                </c:pt>
                <c:pt idx="332">
                  <c:v>-172245.526708827</c:v>
                </c:pt>
                <c:pt idx="333">
                  <c:v>-168963.583788057</c:v>
                </c:pt>
                <c:pt idx="334">
                  <c:v>-165720.801478298</c:v>
                </c:pt>
                <c:pt idx="335">
                  <c:v>-162847.48110422801</c:v>
                </c:pt>
                <c:pt idx="336">
                  <c:v>-160422.59609624601</c:v>
                </c:pt>
                <c:pt idx="337">
                  <c:v>-157914.169877487</c:v>
                </c:pt>
                <c:pt idx="338">
                  <c:v>-155012.756768561</c:v>
                </c:pt>
                <c:pt idx="339">
                  <c:v>-151529.64158955999</c:v>
                </c:pt>
                <c:pt idx="340">
                  <c:v>-144206.53551412901</c:v>
                </c:pt>
                <c:pt idx="341">
                  <c:v>-142026.41003325101</c:v>
                </c:pt>
                <c:pt idx="342">
                  <c:v>-139760.16851407499</c:v>
                </c:pt>
                <c:pt idx="343">
                  <c:v>-137074.56821580001</c:v>
                </c:pt>
                <c:pt idx="344">
                  <c:v>-135076.92213402101</c:v>
                </c:pt>
                <c:pt idx="345">
                  <c:v>-134195.43843639799</c:v>
                </c:pt>
                <c:pt idx="346">
                  <c:v>-131398.685180095</c:v>
                </c:pt>
                <c:pt idx="347">
                  <c:v>-128387.32293578199</c:v>
                </c:pt>
                <c:pt idx="348">
                  <c:v>-126962.975635426</c:v>
                </c:pt>
                <c:pt idx="349">
                  <c:v>-125199.269249352</c:v>
                </c:pt>
                <c:pt idx="350">
                  <c:v>-122510.10458674</c:v>
                </c:pt>
                <c:pt idx="351">
                  <c:v>-119901.75924266</c:v>
                </c:pt>
                <c:pt idx="352">
                  <c:v>-117535.97217907599</c:v>
                </c:pt>
                <c:pt idx="353">
                  <c:v>-116070.394896974</c:v>
                </c:pt>
                <c:pt idx="354">
                  <c:v>-113796.709755786</c:v>
                </c:pt>
                <c:pt idx="355">
                  <c:v>-111733.67900146901</c:v>
                </c:pt>
                <c:pt idx="356">
                  <c:v>-110857.33725547099</c:v>
                </c:pt>
                <c:pt idx="357">
                  <c:v>-107141.15196172999</c:v>
                </c:pt>
                <c:pt idx="358">
                  <c:v>-106512.500607498</c:v>
                </c:pt>
                <c:pt idx="359">
                  <c:v>-106000.44936308599</c:v>
                </c:pt>
                <c:pt idx="360">
                  <c:v>-83843.495248555802</c:v>
                </c:pt>
                <c:pt idx="361">
                  <c:v>-82079.903204383198</c:v>
                </c:pt>
                <c:pt idx="362">
                  <c:v>-80226.526579216894</c:v>
                </c:pt>
                <c:pt idx="363">
                  <c:v>-75972.876038571194</c:v>
                </c:pt>
                <c:pt idx="364">
                  <c:v>-75471.198368661906</c:v>
                </c:pt>
                <c:pt idx="365">
                  <c:v>-74006.338978921398</c:v>
                </c:pt>
                <c:pt idx="366">
                  <c:v>-70923.185126245604</c:v>
                </c:pt>
                <c:pt idx="367">
                  <c:v>-69120.359018584204</c:v>
                </c:pt>
                <c:pt idx="368">
                  <c:v>-67657.801462949399</c:v>
                </c:pt>
                <c:pt idx="369">
                  <c:v>-65233.713337790599</c:v>
                </c:pt>
                <c:pt idx="370">
                  <c:v>-63481.298202894497</c:v>
                </c:pt>
                <c:pt idx="371">
                  <c:v>-62647.095641461201</c:v>
                </c:pt>
                <c:pt idx="372">
                  <c:v>-61138.680035575002</c:v>
                </c:pt>
                <c:pt idx="373">
                  <c:v>-58701.072772074098</c:v>
                </c:pt>
                <c:pt idx="374">
                  <c:v>-55933.460190715901</c:v>
                </c:pt>
                <c:pt idx="375">
                  <c:v>-54949.456753991202</c:v>
                </c:pt>
                <c:pt idx="376">
                  <c:v>-53329.495953783502</c:v>
                </c:pt>
                <c:pt idx="377">
                  <c:v>-51260.261050501897</c:v>
                </c:pt>
                <c:pt idx="378">
                  <c:v>-49968.329622362297</c:v>
                </c:pt>
                <c:pt idx="379">
                  <c:v>-47898.4706747608</c:v>
                </c:pt>
                <c:pt idx="380">
                  <c:v>-29510.154766269101</c:v>
                </c:pt>
                <c:pt idx="381">
                  <c:v>-28355.8359779805</c:v>
                </c:pt>
                <c:pt idx="382">
                  <c:v>-26408.2428058158</c:v>
                </c:pt>
                <c:pt idx="383">
                  <c:v>-24668.6471726042</c:v>
                </c:pt>
                <c:pt idx="384">
                  <c:v>-22860.570090740999</c:v>
                </c:pt>
                <c:pt idx="385">
                  <c:v>-21624.866255585101</c:v>
                </c:pt>
                <c:pt idx="386">
                  <c:v>-19353.996337679298</c:v>
                </c:pt>
                <c:pt idx="387">
                  <c:v>-17679.913439841501</c:v>
                </c:pt>
                <c:pt idx="388">
                  <c:v>-15009.670606523199</c:v>
                </c:pt>
                <c:pt idx="389">
                  <c:v>-13357.7672961222</c:v>
                </c:pt>
                <c:pt idx="390">
                  <c:v>-12253.6348148584</c:v>
                </c:pt>
                <c:pt idx="391">
                  <c:v>-9483.2268329546405</c:v>
                </c:pt>
                <c:pt idx="392">
                  <c:v>-7340.7841237617304</c:v>
                </c:pt>
                <c:pt idx="393">
                  <c:v>-5570.7100485158498</c:v>
                </c:pt>
                <c:pt idx="394">
                  <c:v>-4066.1424871898898</c:v>
                </c:pt>
                <c:pt idx="395">
                  <c:v>-3025.6803948505199</c:v>
                </c:pt>
                <c:pt idx="396">
                  <c:v>-224.78681992941199</c:v>
                </c:pt>
                <c:pt idx="397">
                  <c:v>1144.4738937115001</c:v>
                </c:pt>
                <c:pt idx="398">
                  <c:v>1825.6096081180301</c:v>
                </c:pt>
                <c:pt idx="399">
                  <c:v>3806.43861413592</c:v>
                </c:pt>
                <c:pt idx="400">
                  <c:v>16438.655687609102</c:v>
                </c:pt>
                <c:pt idx="401">
                  <c:v>17408.3881881612</c:v>
                </c:pt>
                <c:pt idx="402">
                  <c:v>19249.819483463802</c:v>
                </c:pt>
                <c:pt idx="403">
                  <c:v>20959.661736356898</c:v>
                </c:pt>
                <c:pt idx="404">
                  <c:v>22957.757878510602</c:v>
                </c:pt>
                <c:pt idx="405">
                  <c:v>23929.519337048401</c:v>
                </c:pt>
                <c:pt idx="406">
                  <c:v>25256.3365409133</c:v>
                </c:pt>
                <c:pt idx="407">
                  <c:v>28168.8126378575</c:v>
                </c:pt>
                <c:pt idx="408">
                  <c:v>30106.887219427801</c:v>
                </c:pt>
                <c:pt idx="409">
                  <c:v>31722.130436830299</c:v>
                </c:pt>
                <c:pt idx="410">
                  <c:v>34303.702195463004</c:v>
                </c:pt>
                <c:pt idx="411">
                  <c:v>36009.646824501397</c:v>
                </c:pt>
                <c:pt idx="412">
                  <c:v>36448.654615694999</c:v>
                </c:pt>
                <c:pt idx="413">
                  <c:v>39122.341213217398</c:v>
                </c:pt>
                <c:pt idx="414">
                  <c:v>40673.912168461597</c:v>
                </c:pt>
                <c:pt idx="415">
                  <c:v>41630.282020258499</c:v>
                </c:pt>
                <c:pt idx="416">
                  <c:v>43007.131064218796</c:v>
                </c:pt>
                <c:pt idx="417">
                  <c:v>45517.8903627072</c:v>
                </c:pt>
                <c:pt idx="418">
                  <c:v>46853.868631789403</c:v>
                </c:pt>
                <c:pt idx="419">
                  <c:v>49482.5592967497</c:v>
                </c:pt>
                <c:pt idx="420">
                  <c:v>57338.8984838416</c:v>
                </c:pt>
                <c:pt idx="421">
                  <c:v>58689.2933065303</c:v>
                </c:pt>
                <c:pt idx="422">
                  <c:v>61132.1089776277</c:v>
                </c:pt>
                <c:pt idx="423">
                  <c:v>63737.275429347501</c:v>
                </c:pt>
                <c:pt idx="424">
                  <c:v>64957.0482933249</c:v>
                </c:pt>
                <c:pt idx="425">
                  <c:v>66705.604271254895</c:v>
                </c:pt>
                <c:pt idx="426">
                  <c:v>68265.678542354406</c:v>
                </c:pt>
                <c:pt idx="427">
                  <c:v>69087.517515396903</c:v>
                </c:pt>
                <c:pt idx="428">
                  <c:v>71590.982945403797</c:v>
                </c:pt>
                <c:pt idx="429">
                  <c:v>72679.453269914695</c:v>
                </c:pt>
                <c:pt idx="430">
                  <c:v>73627.391800322803</c:v>
                </c:pt>
                <c:pt idx="431">
                  <c:v>75636.338298340503</c:v>
                </c:pt>
                <c:pt idx="432">
                  <c:v>76965.0282934883</c:v>
                </c:pt>
                <c:pt idx="433">
                  <c:v>78190.219099437207</c:v>
                </c:pt>
                <c:pt idx="434">
                  <c:v>80876.048726730296</c:v>
                </c:pt>
                <c:pt idx="435">
                  <c:v>81655.938763628001</c:v>
                </c:pt>
                <c:pt idx="436">
                  <c:v>82650.125270415097</c:v>
                </c:pt>
                <c:pt idx="437">
                  <c:v>85083.853031292703</c:v>
                </c:pt>
                <c:pt idx="438">
                  <c:v>86556.679020931901</c:v>
                </c:pt>
                <c:pt idx="439">
                  <c:v>87559.089943079904</c:v>
                </c:pt>
                <c:pt idx="440">
                  <c:v>106449.995227101</c:v>
                </c:pt>
                <c:pt idx="441">
                  <c:v>107486.49990299399</c:v>
                </c:pt>
                <c:pt idx="442">
                  <c:v>109604.86646134</c:v>
                </c:pt>
                <c:pt idx="443">
                  <c:v>110683.36826193699</c:v>
                </c:pt>
                <c:pt idx="444">
                  <c:v>112022.005212451</c:v>
                </c:pt>
                <c:pt idx="445">
                  <c:v>113012.563262916</c:v>
                </c:pt>
                <c:pt idx="446">
                  <c:v>116437.334281893</c:v>
                </c:pt>
                <c:pt idx="447">
                  <c:v>117325.37224344201</c:v>
                </c:pt>
                <c:pt idx="448">
                  <c:v>119268.535797035</c:v>
                </c:pt>
                <c:pt idx="449">
                  <c:v>120979.66529660601</c:v>
                </c:pt>
                <c:pt idx="450">
                  <c:v>122676.26810194099</c:v>
                </c:pt>
                <c:pt idx="451">
                  <c:v>123732.39045510501</c:v>
                </c:pt>
                <c:pt idx="452">
                  <c:v>126137.92392029399</c:v>
                </c:pt>
                <c:pt idx="453">
                  <c:v>126983.163554136</c:v>
                </c:pt>
                <c:pt idx="454">
                  <c:v>128753.759479432</c:v>
                </c:pt>
                <c:pt idx="455">
                  <c:v>129523.266833769</c:v>
                </c:pt>
                <c:pt idx="456">
                  <c:v>130625.91539965</c:v>
                </c:pt>
                <c:pt idx="457">
                  <c:v>132114.61472024699</c:v>
                </c:pt>
                <c:pt idx="458">
                  <c:v>133331.397009134</c:v>
                </c:pt>
                <c:pt idx="459">
                  <c:v>134902.566580643</c:v>
                </c:pt>
                <c:pt idx="460">
                  <c:v>138445.70506992401</c:v>
                </c:pt>
                <c:pt idx="461">
                  <c:v>139415.15518794401</c:v>
                </c:pt>
                <c:pt idx="462">
                  <c:v>142605.29644564801</c:v>
                </c:pt>
                <c:pt idx="463">
                  <c:v>144664.52165308001</c:v>
                </c:pt>
                <c:pt idx="464">
                  <c:v>146284.118948608</c:v>
                </c:pt>
                <c:pt idx="465">
                  <c:v>146620.898664579</c:v>
                </c:pt>
                <c:pt idx="466">
                  <c:v>149211.65341033999</c:v>
                </c:pt>
                <c:pt idx="467">
                  <c:v>150546.86521372499</c:v>
                </c:pt>
                <c:pt idx="468">
                  <c:v>151335.815846415</c:v>
                </c:pt>
                <c:pt idx="469">
                  <c:v>153873.772901572</c:v>
                </c:pt>
                <c:pt idx="470">
                  <c:v>154780.05858504499</c:v>
                </c:pt>
                <c:pt idx="471">
                  <c:v>155943.35761750001</c:v>
                </c:pt>
                <c:pt idx="472">
                  <c:v>157410.96046526401</c:v>
                </c:pt>
                <c:pt idx="473">
                  <c:v>159187.32484938001</c:v>
                </c:pt>
                <c:pt idx="474">
                  <c:v>159558.333236495</c:v>
                </c:pt>
                <c:pt idx="475">
                  <c:v>161773.94730603899</c:v>
                </c:pt>
                <c:pt idx="476">
                  <c:v>163616.61917418899</c:v>
                </c:pt>
                <c:pt idx="477">
                  <c:v>165251.860118624</c:v>
                </c:pt>
                <c:pt idx="478">
                  <c:v>165588.755850013</c:v>
                </c:pt>
                <c:pt idx="479">
                  <c:v>167057.58675632399</c:v>
                </c:pt>
                <c:pt idx="480">
                  <c:v>182345.475453388</c:v>
                </c:pt>
                <c:pt idx="481">
                  <c:v>182864.48555500101</c:v>
                </c:pt>
                <c:pt idx="482">
                  <c:v>184375.532385192</c:v>
                </c:pt>
                <c:pt idx="483">
                  <c:v>185453.016430282</c:v>
                </c:pt>
                <c:pt idx="484">
                  <c:v>186837.42850054099</c:v>
                </c:pt>
                <c:pt idx="485">
                  <c:v>188054.42633873501</c:v>
                </c:pt>
                <c:pt idx="486">
                  <c:v>188471.76101343901</c:v>
                </c:pt>
                <c:pt idx="487">
                  <c:v>190849.536962905</c:v>
                </c:pt>
                <c:pt idx="488">
                  <c:v>191842.05464846399</c:v>
                </c:pt>
                <c:pt idx="489">
                  <c:v>192758.401223008</c:v>
                </c:pt>
                <c:pt idx="490">
                  <c:v>194838.86399808299</c:v>
                </c:pt>
                <c:pt idx="491">
                  <c:v>196391.45710859299</c:v>
                </c:pt>
                <c:pt idx="492">
                  <c:v>197818.43161515999</c:v>
                </c:pt>
                <c:pt idx="493">
                  <c:v>198728.66689687199</c:v>
                </c:pt>
                <c:pt idx="494">
                  <c:v>199595.03047573901</c:v>
                </c:pt>
                <c:pt idx="495">
                  <c:v>201005.03506727301</c:v>
                </c:pt>
                <c:pt idx="496">
                  <c:v>201376.206106784</c:v>
                </c:pt>
                <c:pt idx="497">
                  <c:v>204404.39611540601</c:v>
                </c:pt>
                <c:pt idx="498">
                  <c:v>205087.77477646701</c:v>
                </c:pt>
                <c:pt idx="499">
                  <c:v>206895.45036469301</c:v>
                </c:pt>
                <c:pt idx="500">
                  <c:v>216162.149029494</c:v>
                </c:pt>
                <c:pt idx="501">
                  <c:v>217321.11571265801</c:v>
                </c:pt>
                <c:pt idx="502">
                  <c:v>217575.84606511999</c:v>
                </c:pt>
                <c:pt idx="503">
                  <c:v>219179.54474876999</c:v>
                </c:pt>
                <c:pt idx="504">
                  <c:v>220621.877639899</c:v>
                </c:pt>
                <c:pt idx="505">
                  <c:v>221983.55859003801</c:v>
                </c:pt>
                <c:pt idx="506">
                  <c:v>223529.53959954699</c:v>
                </c:pt>
                <c:pt idx="507">
                  <c:v>224529.398038516</c:v>
                </c:pt>
                <c:pt idx="508">
                  <c:v>225802.091578369</c:v>
                </c:pt>
                <c:pt idx="509">
                  <c:v>226163.767028459</c:v>
                </c:pt>
                <c:pt idx="510">
                  <c:v>227496.38716424099</c:v>
                </c:pt>
                <c:pt idx="511">
                  <c:v>228300.461693797</c:v>
                </c:pt>
                <c:pt idx="512">
                  <c:v>229691.38658825899</c:v>
                </c:pt>
                <c:pt idx="513">
                  <c:v>230669.49424374301</c:v>
                </c:pt>
                <c:pt idx="514">
                  <c:v>232272.14481954699</c:v>
                </c:pt>
                <c:pt idx="515">
                  <c:v>233889.10522227801</c:v>
                </c:pt>
                <c:pt idx="516">
                  <c:v>234996.92537413401</c:v>
                </c:pt>
                <c:pt idx="517">
                  <c:v>236377.284082075</c:v>
                </c:pt>
                <c:pt idx="518">
                  <c:v>237339.95909423099</c:v>
                </c:pt>
                <c:pt idx="519">
                  <c:v>238569.19587778699</c:v>
                </c:pt>
                <c:pt idx="520">
                  <c:v>244444.66256625499</c:v>
                </c:pt>
                <c:pt idx="521">
                  <c:v>245736.81081639501</c:v>
                </c:pt>
                <c:pt idx="522">
                  <c:v>246170.18724002401</c:v>
                </c:pt>
                <c:pt idx="523">
                  <c:v>246982.197047097</c:v>
                </c:pt>
                <c:pt idx="524">
                  <c:v>249923.799075196</c:v>
                </c:pt>
                <c:pt idx="525">
                  <c:v>250512.77979142699</c:v>
                </c:pt>
                <c:pt idx="526">
                  <c:v>251163.70640077599</c:v>
                </c:pt>
                <c:pt idx="527">
                  <c:v>252416.086866864</c:v>
                </c:pt>
                <c:pt idx="528">
                  <c:v>254012.273615894</c:v>
                </c:pt>
                <c:pt idx="529">
                  <c:v>255448.38192773701</c:v>
                </c:pt>
                <c:pt idx="530">
                  <c:v>256492.69107533799</c:v>
                </c:pt>
                <c:pt idx="531">
                  <c:v>257122.96422279</c:v>
                </c:pt>
                <c:pt idx="532">
                  <c:v>258201.04599883099</c:v>
                </c:pt>
                <c:pt idx="533">
                  <c:v>259278.64730006599</c:v>
                </c:pt>
                <c:pt idx="534">
                  <c:v>260117.29022148601</c:v>
                </c:pt>
                <c:pt idx="535">
                  <c:v>262037.29183320099</c:v>
                </c:pt>
                <c:pt idx="536">
                  <c:v>262272.48941844399</c:v>
                </c:pt>
                <c:pt idx="537">
                  <c:v>262632.80510849098</c:v>
                </c:pt>
                <c:pt idx="538">
                  <c:v>264330.02762947301</c:v>
                </c:pt>
                <c:pt idx="539">
                  <c:v>265232.99871448398</c:v>
                </c:pt>
                <c:pt idx="540">
                  <c:v>270158.38940072001</c:v>
                </c:pt>
                <c:pt idx="541">
                  <c:v>271330.52291091601</c:v>
                </c:pt>
                <c:pt idx="542">
                  <c:v>272222.59667436499</c:v>
                </c:pt>
                <c:pt idx="543">
                  <c:v>274223.35174913699</c:v>
                </c:pt>
                <c:pt idx="544">
                  <c:v>275289.73614236002</c:v>
                </c:pt>
                <c:pt idx="545">
                  <c:v>276073.40712135599</c:v>
                </c:pt>
                <c:pt idx="546">
                  <c:v>277496.52812687401</c:v>
                </c:pt>
                <c:pt idx="547">
                  <c:v>278225.83611029899</c:v>
                </c:pt>
                <c:pt idx="548">
                  <c:v>279420.82778940001</c:v>
                </c:pt>
                <c:pt idx="549">
                  <c:v>279957.88279627397</c:v>
                </c:pt>
                <c:pt idx="550">
                  <c:v>281149.14289043099</c:v>
                </c:pt>
                <c:pt idx="551">
                  <c:v>282693.09836798202</c:v>
                </c:pt>
                <c:pt idx="552">
                  <c:v>283376.476283736</c:v>
                </c:pt>
                <c:pt idx="553">
                  <c:v>285232.00926661998</c:v>
                </c:pt>
                <c:pt idx="554">
                  <c:v>285915.61567943502</c:v>
                </c:pt>
                <c:pt idx="555">
                  <c:v>286960.43984858698</c:v>
                </c:pt>
                <c:pt idx="556">
                  <c:v>288440.17217711901</c:v>
                </c:pt>
                <c:pt idx="557">
                  <c:v>289335.75782294001</c:v>
                </c:pt>
                <c:pt idx="558">
                  <c:v>290808.95127474301</c:v>
                </c:pt>
                <c:pt idx="559">
                  <c:v>291598.92154702602</c:v>
                </c:pt>
                <c:pt idx="560">
                  <c:v>296552.09166169597</c:v>
                </c:pt>
                <c:pt idx="561">
                  <c:v>297703.91800064902</c:v>
                </c:pt>
                <c:pt idx="562">
                  <c:v>298270.42802460998</c:v>
                </c:pt>
                <c:pt idx="563">
                  <c:v>299603.97138471698</c:v>
                </c:pt>
                <c:pt idx="564">
                  <c:v>300562.80312281498</c:v>
                </c:pt>
                <c:pt idx="565">
                  <c:v>301203.049301452</c:v>
                </c:pt>
                <c:pt idx="566">
                  <c:v>302197.356811793</c:v>
                </c:pt>
                <c:pt idx="567">
                  <c:v>303214.36793024599</c:v>
                </c:pt>
                <c:pt idx="568">
                  <c:v>304219.55480003002</c:v>
                </c:pt>
                <c:pt idx="569">
                  <c:v>304945.58875319199</c:v>
                </c:pt>
                <c:pt idx="570">
                  <c:v>306069.93414067302</c:v>
                </c:pt>
                <c:pt idx="571">
                  <c:v>307266.003719703</c:v>
                </c:pt>
                <c:pt idx="572">
                  <c:v>307580.82138166099</c:v>
                </c:pt>
                <c:pt idx="573">
                  <c:v>308928.49896331702</c:v>
                </c:pt>
                <c:pt idx="574">
                  <c:v>309748.11746959999</c:v>
                </c:pt>
                <c:pt idx="575">
                  <c:v>311289.91889582202</c:v>
                </c:pt>
                <c:pt idx="576">
                  <c:v>311857.82044823503</c:v>
                </c:pt>
                <c:pt idx="577">
                  <c:v>313223.24686014501</c:v>
                </c:pt>
                <c:pt idx="578">
                  <c:v>313893.672423287</c:v>
                </c:pt>
                <c:pt idx="579">
                  <c:v>314192.40829300502</c:v>
                </c:pt>
                <c:pt idx="580">
                  <c:v>322267.212765034</c:v>
                </c:pt>
                <c:pt idx="581">
                  <c:v>324013.202537812</c:v>
                </c:pt>
                <c:pt idx="582">
                  <c:v>324270.85406249599</c:v>
                </c:pt>
                <c:pt idx="583">
                  <c:v>324722.60019659199</c:v>
                </c:pt>
                <c:pt idx="584">
                  <c:v>326386.218417536</c:v>
                </c:pt>
                <c:pt idx="585">
                  <c:v>326927.724383066</c:v>
                </c:pt>
                <c:pt idx="586">
                  <c:v>327682.32948491501</c:v>
                </c:pt>
                <c:pt idx="587">
                  <c:v>328706.68621967698</c:v>
                </c:pt>
                <c:pt idx="588">
                  <c:v>329547.576657511</c:v>
                </c:pt>
                <c:pt idx="589">
                  <c:v>330811.29587041098</c:v>
                </c:pt>
                <c:pt idx="590">
                  <c:v>332014.09609914199</c:v>
                </c:pt>
                <c:pt idx="591">
                  <c:v>332752.74091310502</c:v>
                </c:pt>
                <c:pt idx="592">
                  <c:v>333045.25468585698</c:v>
                </c:pt>
                <c:pt idx="593">
                  <c:v>334298.229196631</c:v>
                </c:pt>
                <c:pt idx="594">
                  <c:v>335149.48655412102</c:v>
                </c:pt>
                <c:pt idx="595">
                  <c:v>335540.83633674501</c:v>
                </c:pt>
                <c:pt idx="596">
                  <c:v>336173.59841302398</c:v>
                </c:pt>
                <c:pt idx="597">
                  <c:v>337055.72455124801</c:v>
                </c:pt>
                <c:pt idx="598">
                  <c:v>338938.96674495097</c:v>
                </c:pt>
                <c:pt idx="599">
                  <c:v>339276.51036391198</c:v>
                </c:pt>
                <c:pt idx="600">
                  <c:v>345198.51433450897</c:v>
                </c:pt>
                <c:pt idx="601">
                  <c:v>346508.78032613301</c:v>
                </c:pt>
                <c:pt idx="602">
                  <c:v>347367.02029475698</c:v>
                </c:pt>
                <c:pt idx="603">
                  <c:v>348391.42692263599</c:v>
                </c:pt>
                <c:pt idx="604">
                  <c:v>349759.36846164998</c:v>
                </c:pt>
                <c:pt idx="605">
                  <c:v>349989.009118038</c:v>
                </c:pt>
                <c:pt idx="606">
                  <c:v>352041.88935219299</c:v>
                </c:pt>
                <c:pt idx="607">
                  <c:v>354081.89203788998</c:v>
                </c:pt>
                <c:pt idx="608">
                  <c:v>354369.82262874901</c:v>
                </c:pt>
                <c:pt idx="609">
                  <c:v>355418.52981414</c:v>
                </c:pt>
                <c:pt idx="610">
                  <c:v>356002.83051002101</c:v>
                </c:pt>
                <c:pt idx="611">
                  <c:v>356965.93556487601</c:v>
                </c:pt>
                <c:pt idx="612">
                  <c:v>357496.04473303101</c:v>
                </c:pt>
                <c:pt idx="613">
                  <c:v>358328.433599999</c:v>
                </c:pt>
                <c:pt idx="614">
                  <c:v>359868.95663464803</c:v>
                </c:pt>
                <c:pt idx="615">
                  <c:v>360580.08169703401</c:v>
                </c:pt>
                <c:pt idx="616">
                  <c:v>360667.89327972202</c:v>
                </c:pt>
                <c:pt idx="617">
                  <c:v>362033.24684091099</c:v>
                </c:pt>
                <c:pt idx="618">
                  <c:v>362564.25538040599</c:v>
                </c:pt>
                <c:pt idx="619">
                  <c:v>363263.272068399</c:v>
                </c:pt>
                <c:pt idx="620">
                  <c:v>369630.09511025099</c:v>
                </c:pt>
                <c:pt idx="621">
                  <c:v>371074.76764360699</c:v>
                </c:pt>
                <c:pt idx="622">
                  <c:v>371512.315558501</c:v>
                </c:pt>
                <c:pt idx="623">
                  <c:v>373455.37401934603</c:v>
                </c:pt>
                <c:pt idx="624">
                  <c:v>373892.42556425702</c:v>
                </c:pt>
                <c:pt idx="625">
                  <c:v>375336.45213667699</c:v>
                </c:pt>
                <c:pt idx="626">
                  <c:v>375976.10491749598</c:v>
                </c:pt>
                <c:pt idx="627">
                  <c:v>376823.182720182</c:v>
                </c:pt>
                <c:pt idx="628">
                  <c:v>377559.14429840603</c:v>
                </c:pt>
                <c:pt idx="629">
                  <c:v>378699.30192651303</c:v>
                </c:pt>
                <c:pt idx="630">
                  <c:v>379200.93131909898</c:v>
                </c:pt>
                <c:pt idx="631">
                  <c:v>380160.35156630498</c:v>
                </c:pt>
                <c:pt idx="632">
                  <c:v>380634.98800807499</c:v>
                </c:pt>
                <c:pt idx="633">
                  <c:v>381237.45019282302</c:v>
                </c:pt>
                <c:pt idx="634">
                  <c:v>382371.44317574397</c:v>
                </c:pt>
                <c:pt idx="635">
                  <c:v>383195.842298339</c:v>
                </c:pt>
                <c:pt idx="636">
                  <c:v>383878.34247607097</c:v>
                </c:pt>
                <c:pt idx="637">
                  <c:v>385128.84685147501</c:v>
                </c:pt>
                <c:pt idx="638">
                  <c:v>385698.50147478603</c:v>
                </c:pt>
                <c:pt idx="639">
                  <c:v>386961.27622888301</c:v>
                </c:pt>
                <c:pt idx="640">
                  <c:v>389126.53914255003</c:v>
                </c:pt>
                <c:pt idx="641">
                  <c:v>389385.50552521902</c:v>
                </c:pt>
                <c:pt idx="642">
                  <c:v>389654.048422291</c:v>
                </c:pt>
                <c:pt idx="643">
                  <c:v>390821.62402340799</c:v>
                </c:pt>
                <c:pt idx="644">
                  <c:v>391644.28134983999</c:v>
                </c:pt>
                <c:pt idx="645">
                  <c:v>392845.06727618497</c:v>
                </c:pt>
                <c:pt idx="646">
                  <c:v>393161.41694829299</c:v>
                </c:pt>
                <c:pt idx="647">
                  <c:v>394436.26970266399</c:v>
                </c:pt>
                <c:pt idx="648">
                  <c:v>395079.39690671797</c:v>
                </c:pt>
                <c:pt idx="649">
                  <c:v>395327.38381081301</c:v>
                </c:pt>
                <c:pt idx="650">
                  <c:v>395989.69991048099</c:v>
                </c:pt>
                <c:pt idx="651">
                  <c:v>397270.52799552202</c:v>
                </c:pt>
                <c:pt idx="652">
                  <c:v>398140.472558612</c:v>
                </c:pt>
                <c:pt idx="653">
                  <c:v>399612.46631567401</c:v>
                </c:pt>
                <c:pt idx="654">
                  <c:v>400165.93017887301</c:v>
                </c:pt>
                <c:pt idx="655">
                  <c:v>400847.55798820598</c:v>
                </c:pt>
                <c:pt idx="656">
                  <c:v>401823.34873891802</c:v>
                </c:pt>
                <c:pt idx="657">
                  <c:v>402404.31089958397</c:v>
                </c:pt>
                <c:pt idx="658">
                  <c:v>403274.636588133</c:v>
                </c:pt>
                <c:pt idx="659">
                  <c:v>404165.83365132398</c:v>
                </c:pt>
                <c:pt idx="660">
                  <c:v>407340.06829593901</c:v>
                </c:pt>
                <c:pt idx="661">
                  <c:v>409015.95131379401</c:v>
                </c:pt>
                <c:pt idx="662">
                  <c:v>409523.432103189</c:v>
                </c:pt>
                <c:pt idx="663">
                  <c:v>409976.20703129697</c:v>
                </c:pt>
                <c:pt idx="664">
                  <c:v>410880.75965959899</c:v>
                </c:pt>
                <c:pt idx="665">
                  <c:v>411118.20576808701</c:v>
                </c:pt>
                <c:pt idx="666">
                  <c:v>411478.53916675801</c:v>
                </c:pt>
                <c:pt idx="667">
                  <c:v>411724.45426028001</c:v>
                </c:pt>
                <c:pt idx="668">
                  <c:v>412704.53219065402</c:v>
                </c:pt>
                <c:pt idx="669">
                  <c:v>413220.95199193602</c:v>
                </c:pt>
                <c:pt idx="670">
                  <c:v>413447.65547051199</c:v>
                </c:pt>
                <c:pt idx="671">
                  <c:v>413925.44076556398</c:v>
                </c:pt>
                <c:pt idx="672">
                  <c:v>414578.20163710002</c:v>
                </c:pt>
                <c:pt idx="673">
                  <c:v>415075.54043192999</c:v>
                </c:pt>
                <c:pt idx="674">
                  <c:v>415518.58947280003</c:v>
                </c:pt>
                <c:pt idx="675">
                  <c:v>416160.21123981598</c:v>
                </c:pt>
                <c:pt idx="676">
                  <c:v>416828.82213224901</c:v>
                </c:pt>
                <c:pt idx="677">
                  <c:v>417410.98726522602</c:v>
                </c:pt>
                <c:pt idx="678">
                  <c:v>418325.39438575099</c:v>
                </c:pt>
                <c:pt idx="679">
                  <c:v>418904.25278221403</c:v>
                </c:pt>
                <c:pt idx="680">
                  <c:v>424724.49216641003</c:v>
                </c:pt>
                <c:pt idx="681">
                  <c:v>425170.293925295</c:v>
                </c:pt>
                <c:pt idx="682">
                  <c:v>425857.53275676799</c:v>
                </c:pt>
                <c:pt idx="683">
                  <c:v>426544.90814512502</c:v>
                </c:pt>
                <c:pt idx="684">
                  <c:v>427125.66357252799</c:v>
                </c:pt>
                <c:pt idx="685">
                  <c:v>427551.91443956498</c:v>
                </c:pt>
                <c:pt idx="686">
                  <c:v>428119.76314193499</c:v>
                </c:pt>
                <c:pt idx="687">
                  <c:v>428390.53772622498</c:v>
                </c:pt>
                <c:pt idx="688">
                  <c:v>429142.09427228698</c:v>
                </c:pt>
                <c:pt idx="689">
                  <c:v>429906.37530416797</c:v>
                </c:pt>
                <c:pt idx="690">
                  <c:v>430717.43692880397</c:v>
                </c:pt>
                <c:pt idx="691">
                  <c:v>431355.59170769801</c:v>
                </c:pt>
                <c:pt idx="692">
                  <c:v>431904.66302678001</c:v>
                </c:pt>
                <c:pt idx="693">
                  <c:v>432988.62319875899</c:v>
                </c:pt>
                <c:pt idx="694">
                  <c:v>433297.173092068</c:v>
                </c:pt>
                <c:pt idx="695">
                  <c:v>433753.00480339298</c:v>
                </c:pt>
                <c:pt idx="696">
                  <c:v>433968.99650302</c:v>
                </c:pt>
                <c:pt idx="697">
                  <c:v>435089.84890063602</c:v>
                </c:pt>
                <c:pt idx="698">
                  <c:v>435969.38118376298</c:v>
                </c:pt>
                <c:pt idx="699">
                  <c:v>436379.53548719402</c:v>
                </c:pt>
                <c:pt idx="700">
                  <c:v>439231.18389470299</c:v>
                </c:pt>
                <c:pt idx="701">
                  <c:v>439549.00216889399</c:v>
                </c:pt>
                <c:pt idx="702">
                  <c:v>439864.83252838801</c:v>
                </c:pt>
                <c:pt idx="703">
                  <c:v>440750.41920275998</c:v>
                </c:pt>
                <c:pt idx="704">
                  <c:v>441259.11420870101</c:v>
                </c:pt>
                <c:pt idx="705">
                  <c:v>442023.266787851</c:v>
                </c:pt>
                <c:pt idx="706">
                  <c:v>442470.49799962097</c:v>
                </c:pt>
                <c:pt idx="707">
                  <c:v>443416.46856496698</c:v>
                </c:pt>
                <c:pt idx="708">
                  <c:v>444762.44271559099</c:v>
                </c:pt>
                <c:pt idx="709">
                  <c:v>444781.59617747698</c:v>
                </c:pt>
                <c:pt idx="710">
                  <c:v>445003.27246819501</c:v>
                </c:pt>
                <c:pt idx="711">
                  <c:v>446002.98035395698</c:v>
                </c:pt>
                <c:pt idx="712">
                  <c:v>446773.69244437898</c:v>
                </c:pt>
                <c:pt idx="713">
                  <c:v>447002.32432149397</c:v>
                </c:pt>
                <c:pt idx="714">
                  <c:v>448079.81792736601</c:v>
                </c:pt>
                <c:pt idx="715">
                  <c:v>448200.61148213199</c:v>
                </c:pt>
                <c:pt idx="716">
                  <c:v>449590.70052070101</c:v>
                </c:pt>
                <c:pt idx="717">
                  <c:v>450096.22057826701</c:v>
                </c:pt>
                <c:pt idx="718">
                  <c:v>450562.90913733898</c:v>
                </c:pt>
                <c:pt idx="719">
                  <c:v>450954.35233870801</c:v>
                </c:pt>
                <c:pt idx="720">
                  <c:v>454408.09224410303</c:v>
                </c:pt>
                <c:pt idx="721">
                  <c:v>455360.17864003999</c:v>
                </c:pt>
                <c:pt idx="722">
                  <c:v>455524.17409181502</c:v>
                </c:pt>
                <c:pt idx="723">
                  <c:v>456081.177895714</c:v>
                </c:pt>
                <c:pt idx="724">
                  <c:v>456649.90481475898</c:v>
                </c:pt>
                <c:pt idx="725">
                  <c:v>456980.976490214</c:v>
                </c:pt>
                <c:pt idx="726">
                  <c:v>457692.161602484</c:v>
                </c:pt>
                <c:pt idx="727">
                  <c:v>457996.57391867699</c:v>
                </c:pt>
                <c:pt idx="728">
                  <c:v>458668.60149578098</c:v>
                </c:pt>
                <c:pt idx="729">
                  <c:v>459124.037045773</c:v>
                </c:pt>
                <c:pt idx="730">
                  <c:v>459331.34966917703</c:v>
                </c:pt>
                <c:pt idx="731">
                  <c:v>460269.87805661699</c:v>
                </c:pt>
                <c:pt idx="732">
                  <c:v>460594.34097554098</c:v>
                </c:pt>
                <c:pt idx="733">
                  <c:v>461068.315715248</c:v>
                </c:pt>
                <c:pt idx="734">
                  <c:v>461850.54975559498</c:v>
                </c:pt>
                <c:pt idx="735">
                  <c:v>461921.33002300397</c:v>
                </c:pt>
                <c:pt idx="736">
                  <c:v>462522.63195076899</c:v>
                </c:pt>
                <c:pt idx="737">
                  <c:v>463272.21760210302</c:v>
                </c:pt>
                <c:pt idx="738">
                  <c:v>463339.31364931999</c:v>
                </c:pt>
                <c:pt idx="739">
                  <c:v>463970.32364689402</c:v>
                </c:pt>
                <c:pt idx="740">
                  <c:v>465745.254669321</c:v>
                </c:pt>
                <c:pt idx="741">
                  <c:v>466470.25616360101</c:v>
                </c:pt>
                <c:pt idx="742">
                  <c:v>466954.53064575698</c:v>
                </c:pt>
                <c:pt idx="743">
                  <c:v>467279.26616008102</c:v>
                </c:pt>
                <c:pt idx="744">
                  <c:v>468278.38085325802</c:v>
                </c:pt>
                <c:pt idx="745">
                  <c:v>468898.05952468998</c:v>
                </c:pt>
                <c:pt idx="746">
                  <c:v>469203.12519011501</c:v>
                </c:pt>
                <c:pt idx="747">
                  <c:v>469628.63870397903</c:v>
                </c:pt>
                <c:pt idx="748">
                  <c:v>470047.48519304401</c:v>
                </c:pt>
                <c:pt idx="749">
                  <c:v>470471.37924112298</c:v>
                </c:pt>
                <c:pt idx="750">
                  <c:v>471356.026331787</c:v>
                </c:pt>
                <c:pt idx="751">
                  <c:v>471801.16174515203</c:v>
                </c:pt>
                <c:pt idx="752">
                  <c:v>472290.490010996</c:v>
                </c:pt>
                <c:pt idx="753">
                  <c:v>473458.29441012401</c:v>
                </c:pt>
                <c:pt idx="754">
                  <c:v>473754.17880841502</c:v>
                </c:pt>
                <c:pt idx="755">
                  <c:v>474239.805626405</c:v>
                </c:pt>
                <c:pt idx="756">
                  <c:v>475566.33829559101</c:v>
                </c:pt>
                <c:pt idx="757">
                  <c:v>475764.65297655598</c:v>
                </c:pt>
                <c:pt idx="758">
                  <c:v>476322.67324657098</c:v>
                </c:pt>
                <c:pt idx="759">
                  <c:v>476757.33627095399</c:v>
                </c:pt>
                <c:pt idx="760">
                  <c:v>478170.849171529</c:v>
                </c:pt>
                <c:pt idx="761">
                  <c:v>478461.41948232299</c:v>
                </c:pt>
                <c:pt idx="762">
                  <c:v>478552.77789225301</c:v>
                </c:pt>
                <c:pt idx="763">
                  <c:v>479208.746234875</c:v>
                </c:pt>
                <c:pt idx="764">
                  <c:v>479890.54801867501</c:v>
                </c:pt>
                <c:pt idx="765">
                  <c:v>480021.753249934</c:v>
                </c:pt>
                <c:pt idx="766">
                  <c:v>480242.02038511401</c:v>
                </c:pt>
                <c:pt idx="767">
                  <c:v>480815.55483488401</c:v>
                </c:pt>
                <c:pt idx="768">
                  <c:v>481395.80720988399</c:v>
                </c:pt>
                <c:pt idx="769">
                  <c:v>482019.21762742999</c:v>
                </c:pt>
                <c:pt idx="770">
                  <c:v>482239.92252668098</c:v>
                </c:pt>
                <c:pt idx="771">
                  <c:v>482899.28970552498</c:v>
                </c:pt>
                <c:pt idx="772">
                  <c:v>483385.77185187303</c:v>
                </c:pt>
                <c:pt idx="773">
                  <c:v>483719.89648906898</c:v>
                </c:pt>
                <c:pt idx="774">
                  <c:v>484354.87795991602</c:v>
                </c:pt>
                <c:pt idx="775">
                  <c:v>484917.71691348299</c:v>
                </c:pt>
                <c:pt idx="776">
                  <c:v>485318.26193878701</c:v>
                </c:pt>
                <c:pt idx="777">
                  <c:v>485633.63254701998</c:v>
                </c:pt>
                <c:pt idx="778">
                  <c:v>486177.79764588899</c:v>
                </c:pt>
                <c:pt idx="779">
                  <c:v>487083.14243931998</c:v>
                </c:pt>
                <c:pt idx="780">
                  <c:v>491794.270682031</c:v>
                </c:pt>
                <c:pt idx="781">
                  <c:v>491828.14997463097</c:v>
                </c:pt>
                <c:pt idx="782">
                  <c:v>492299.49971695198</c:v>
                </c:pt>
                <c:pt idx="783">
                  <c:v>493125.569469615</c:v>
                </c:pt>
                <c:pt idx="784">
                  <c:v>493855.625386931</c:v>
                </c:pt>
                <c:pt idx="785">
                  <c:v>493863.305617137</c:v>
                </c:pt>
                <c:pt idx="786">
                  <c:v>495093.82712030999</c:v>
                </c:pt>
                <c:pt idx="787">
                  <c:v>495242.94770339801</c:v>
                </c:pt>
                <c:pt idx="788">
                  <c:v>495604.41819079901</c:v>
                </c:pt>
                <c:pt idx="789">
                  <c:v>495955.701127821</c:v>
                </c:pt>
                <c:pt idx="790">
                  <c:v>496403.47149764502</c:v>
                </c:pt>
                <c:pt idx="791">
                  <c:v>496871.31103030097</c:v>
                </c:pt>
                <c:pt idx="792">
                  <c:v>497108.15405733802</c:v>
                </c:pt>
                <c:pt idx="793">
                  <c:v>497683.06990620401</c:v>
                </c:pt>
                <c:pt idx="794">
                  <c:v>498026.457848099</c:v>
                </c:pt>
                <c:pt idx="795">
                  <c:v>498857.13389567001</c:v>
                </c:pt>
                <c:pt idx="796">
                  <c:v>499441.50799519202</c:v>
                </c:pt>
                <c:pt idx="797">
                  <c:v>499893.04963753099</c:v>
                </c:pt>
                <c:pt idx="798">
                  <c:v>499968.07044731098</c:v>
                </c:pt>
                <c:pt idx="799">
                  <c:v>500204.71475176798</c:v>
                </c:pt>
                <c:pt idx="800">
                  <c:v>501879.00346820801</c:v>
                </c:pt>
                <c:pt idx="801">
                  <c:v>502034.58961805003</c:v>
                </c:pt>
                <c:pt idx="802">
                  <c:v>502457.10611396498</c:v>
                </c:pt>
                <c:pt idx="803">
                  <c:v>502927.90233590401</c:v>
                </c:pt>
                <c:pt idx="804">
                  <c:v>503326.35355502198</c:v>
                </c:pt>
                <c:pt idx="805">
                  <c:v>503912.47425195301</c:v>
                </c:pt>
                <c:pt idx="806">
                  <c:v>504488.06182915502</c:v>
                </c:pt>
                <c:pt idx="807">
                  <c:v>505037.20909085299</c:v>
                </c:pt>
                <c:pt idx="808">
                  <c:v>505223.42612236901</c:v>
                </c:pt>
                <c:pt idx="809">
                  <c:v>505816.16117929597</c:v>
                </c:pt>
                <c:pt idx="810">
                  <c:v>506096.94852450601</c:v>
                </c:pt>
                <c:pt idx="811">
                  <c:v>506712.64552703802</c:v>
                </c:pt>
                <c:pt idx="812">
                  <c:v>506919.532494349</c:v>
                </c:pt>
                <c:pt idx="813">
                  <c:v>507227.37001251703</c:v>
                </c:pt>
                <c:pt idx="814">
                  <c:v>507375.86603640701</c:v>
                </c:pt>
                <c:pt idx="815">
                  <c:v>508195.64480804198</c:v>
                </c:pt>
                <c:pt idx="816">
                  <c:v>508362.58535684401</c:v>
                </c:pt>
                <c:pt idx="817">
                  <c:v>509071.58504425699</c:v>
                </c:pt>
                <c:pt idx="818">
                  <c:v>509470.21107247798</c:v>
                </c:pt>
                <c:pt idx="819">
                  <c:v>510190.56694623397</c:v>
                </c:pt>
                <c:pt idx="820">
                  <c:v>510493.46605668002</c:v>
                </c:pt>
                <c:pt idx="821">
                  <c:v>511118.88757611398</c:v>
                </c:pt>
                <c:pt idx="822">
                  <c:v>511241.546490243</c:v>
                </c:pt>
                <c:pt idx="823">
                  <c:v>511762.79597902298</c:v>
                </c:pt>
                <c:pt idx="824">
                  <c:v>511834.05090979702</c:v>
                </c:pt>
                <c:pt idx="825">
                  <c:v>512681.22650267801</c:v>
                </c:pt>
                <c:pt idx="826">
                  <c:v>513072.02852633299</c:v>
                </c:pt>
                <c:pt idx="827">
                  <c:v>513132.80958981998</c:v>
                </c:pt>
                <c:pt idx="828">
                  <c:v>513522.428275374</c:v>
                </c:pt>
                <c:pt idx="829">
                  <c:v>514463.53224473202</c:v>
                </c:pt>
                <c:pt idx="830">
                  <c:v>514591.75576614402</c:v>
                </c:pt>
                <c:pt idx="831">
                  <c:v>514822.60897508299</c:v>
                </c:pt>
                <c:pt idx="832">
                  <c:v>515441.139792434</c:v>
                </c:pt>
                <c:pt idx="833">
                  <c:v>515692.61263845401</c:v>
                </c:pt>
                <c:pt idx="834">
                  <c:v>515748.63955779298</c:v>
                </c:pt>
                <c:pt idx="835">
                  <c:v>515926.33807480201</c:v>
                </c:pt>
                <c:pt idx="836">
                  <c:v>516432.52821104199</c:v>
                </c:pt>
                <c:pt idx="837">
                  <c:v>516851.59817204397</c:v>
                </c:pt>
                <c:pt idx="838">
                  <c:v>517255.26211848698</c:v>
                </c:pt>
                <c:pt idx="839">
                  <c:v>517597.89773801598</c:v>
                </c:pt>
                <c:pt idx="840">
                  <c:v>519314.15729355399</c:v>
                </c:pt>
                <c:pt idx="841">
                  <c:v>519757.41392789001</c:v>
                </c:pt>
                <c:pt idx="842">
                  <c:v>519871.93262445898</c:v>
                </c:pt>
                <c:pt idx="843">
                  <c:v>520159.10626236501</c:v>
                </c:pt>
                <c:pt idx="844">
                  <c:v>520427.12686948199</c:v>
                </c:pt>
                <c:pt idx="845">
                  <c:v>520976.30320824397</c:v>
                </c:pt>
                <c:pt idx="846">
                  <c:v>521290.06360000698</c:v>
                </c:pt>
                <c:pt idx="847">
                  <c:v>521449.85191466298</c:v>
                </c:pt>
                <c:pt idx="848">
                  <c:v>521636.05200097302</c:v>
                </c:pt>
                <c:pt idx="849">
                  <c:v>522304.66025907599</c:v>
                </c:pt>
                <c:pt idx="850">
                  <c:v>522555.02988475701</c:v>
                </c:pt>
                <c:pt idx="851">
                  <c:v>523000.662081683</c:v>
                </c:pt>
                <c:pt idx="852">
                  <c:v>523434.65766004502</c:v>
                </c:pt>
                <c:pt idx="853">
                  <c:v>523506.14156389702</c:v>
                </c:pt>
                <c:pt idx="854">
                  <c:v>523877.00151352101</c:v>
                </c:pt>
                <c:pt idx="855">
                  <c:v>524195.86986481899</c:v>
                </c:pt>
                <c:pt idx="856">
                  <c:v>524556.05563372001</c:v>
                </c:pt>
                <c:pt idx="857">
                  <c:v>524994.46492436202</c:v>
                </c:pt>
                <c:pt idx="858">
                  <c:v>525570.68051221897</c:v>
                </c:pt>
                <c:pt idx="859">
                  <c:v>525759.64567929902</c:v>
                </c:pt>
                <c:pt idx="860">
                  <c:v>527527.31998397806</c:v>
                </c:pt>
                <c:pt idx="861">
                  <c:v>528104.47082933201</c:v>
                </c:pt>
                <c:pt idx="862">
                  <c:v>528252.01668200397</c:v>
                </c:pt>
                <c:pt idx="863">
                  <c:v>528712.36803405394</c:v>
                </c:pt>
                <c:pt idx="864">
                  <c:v>528997.09292274597</c:v>
                </c:pt>
                <c:pt idx="865">
                  <c:v>529101.059308531</c:v>
                </c:pt>
                <c:pt idx="866">
                  <c:v>529836.23290725099</c:v>
                </c:pt>
                <c:pt idx="867">
                  <c:v>530209.60336661001</c:v>
                </c:pt>
                <c:pt idx="868">
                  <c:v>530606.64243354101</c:v>
                </c:pt>
                <c:pt idx="869">
                  <c:v>531123.09474308696</c:v>
                </c:pt>
                <c:pt idx="870">
                  <c:v>531263.41876405699</c:v>
                </c:pt>
                <c:pt idx="871">
                  <c:v>531769.31571180397</c:v>
                </c:pt>
                <c:pt idx="872">
                  <c:v>531997.35610663402</c:v>
                </c:pt>
                <c:pt idx="873">
                  <c:v>532201.522710677</c:v>
                </c:pt>
                <c:pt idx="874">
                  <c:v>532811.13980464602</c:v>
                </c:pt>
                <c:pt idx="875">
                  <c:v>533068.32744728494</c:v>
                </c:pt>
                <c:pt idx="876">
                  <c:v>533379.06661667</c:v>
                </c:pt>
                <c:pt idx="877">
                  <c:v>533589.40623850201</c:v>
                </c:pt>
                <c:pt idx="878">
                  <c:v>533827.96385254397</c:v>
                </c:pt>
                <c:pt idx="879">
                  <c:v>534272.77213761397</c:v>
                </c:pt>
                <c:pt idx="880">
                  <c:v>536857.38687534002</c:v>
                </c:pt>
                <c:pt idx="881">
                  <c:v>537081.90154346102</c:v>
                </c:pt>
                <c:pt idx="882">
                  <c:v>537493.91559182596</c:v>
                </c:pt>
                <c:pt idx="883">
                  <c:v>537730.39267486404</c:v>
                </c:pt>
                <c:pt idx="884">
                  <c:v>537884.10675561905</c:v>
                </c:pt>
                <c:pt idx="885">
                  <c:v>538000.29842178605</c:v>
                </c:pt>
                <c:pt idx="886">
                  <c:v>538349.17616170796</c:v>
                </c:pt>
                <c:pt idx="887">
                  <c:v>538515.759405319</c:v>
                </c:pt>
                <c:pt idx="888">
                  <c:v>538916.34597455803</c:v>
                </c:pt>
                <c:pt idx="889">
                  <c:v>539115.20354851196</c:v>
                </c:pt>
                <c:pt idx="890">
                  <c:v>539393.70806590002</c:v>
                </c:pt>
                <c:pt idx="891">
                  <c:v>539912.978639315</c:v>
                </c:pt>
                <c:pt idx="892">
                  <c:v>540010.743057688</c:v>
                </c:pt>
                <c:pt idx="893">
                  <c:v>540118.53204647498</c:v>
                </c:pt>
                <c:pt idx="894">
                  <c:v>540934.58830372104</c:v>
                </c:pt>
                <c:pt idx="895">
                  <c:v>540962.18505939795</c:v>
                </c:pt>
                <c:pt idx="896">
                  <c:v>541342.51093608001</c:v>
                </c:pt>
                <c:pt idx="897">
                  <c:v>541736.10242059396</c:v>
                </c:pt>
                <c:pt idx="898">
                  <c:v>542043.37015614903</c:v>
                </c:pt>
                <c:pt idx="899">
                  <c:v>543130.57356228202</c:v>
                </c:pt>
                <c:pt idx="900">
                  <c:v>544770.45257419802</c:v>
                </c:pt>
                <c:pt idx="901">
                  <c:v>545026.95211368799</c:v>
                </c:pt>
                <c:pt idx="902">
                  <c:v>545262.16359901801</c:v>
                </c:pt>
                <c:pt idx="903">
                  <c:v>545702.91201154399</c:v>
                </c:pt>
                <c:pt idx="904">
                  <c:v>546318.01909121103</c:v>
                </c:pt>
                <c:pt idx="905">
                  <c:v>546429.69444054004</c:v>
                </c:pt>
                <c:pt idx="906">
                  <c:v>546808.22043012001</c:v>
                </c:pt>
                <c:pt idx="907">
                  <c:v>547004.70678315102</c:v>
                </c:pt>
                <c:pt idx="908">
                  <c:v>547114.96616024396</c:v>
                </c:pt>
                <c:pt idx="909">
                  <c:v>547499.51673331996</c:v>
                </c:pt>
                <c:pt idx="910">
                  <c:v>548001.04075853701</c:v>
                </c:pt>
                <c:pt idx="911">
                  <c:v>548275.37574651605</c:v>
                </c:pt>
                <c:pt idx="912">
                  <c:v>548625.00258634705</c:v>
                </c:pt>
                <c:pt idx="913">
                  <c:v>548776.095280924</c:v>
                </c:pt>
                <c:pt idx="914">
                  <c:v>549002.87552901497</c:v>
                </c:pt>
                <c:pt idx="915">
                  <c:v>549253.86514375696</c:v>
                </c:pt>
                <c:pt idx="916">
                  <c:v>549862.14569825702</c:v>
                </c:pt>
                <c:pt idx="917">
                  <c:v>549940.49288697401</c:v>
                </c:pt>
                <c:pt idx="918">
                  <c:v>550148.55250077206</c:v>
                </c:pt>
                <c:pt idx="919">
                  <c:v>550373.388717636</c:v>
                </c:pt>
                <c:pt idx="920">
                  <c:v>553295.93421832204</c:v>
                </c:pt>
                <c:pt idx="921">
                  <c:v>553449.95507084695</c:v>
                </c:pt>
                <c:pt idx="922">
                  <c:v>553737.75338080595</c:v>
                </c:pt>
                <c:pt idx="923">
                  <c:v>553933.45716259896</c:v>
                </c:pt>
                <c:pt idx="924">
                  <c:v>554213.42360443296</c:v>
                </c:pt>
                <c:pt idx="925">
                  <c:v>554720.90310797899</c:v>
                </c:pt>
                <c:pt idx="926">
                  <c:v>555003.478029444</c:v>
                </c:pt>
                <c:pt idx="927">
                  <c:v>555323.51078430703</c:v>
                </c:pt>
                <c:pt idx="928">
                  <c:v>555625.76656596095</c:v>
                </c:pt>
                <c:pt idx="929">
                  <c:v>556005.90279565705</c:v>
                </c:pt>
                <c:pt idx="930">
                  <c:v>556116.19566006097</c:v>
                </c:pt>
                <c:pt idx="931">
                  <c:v>556457.46717124805</c:v>
                </c:pt>
                <c:pt idx="932">
                  <c:v>556575.21269058296</c:v>
                </c:pt>
                <c:pt idx="933">
                  <c:v>556968.93888113496</c:v>
                </c:pt>
                <c:pt idx="934">
                  <c:v>557211.53059153201</c:v>
                </c:pt>
                <c:pt idx="935">
                  <c:v>557520.06172718795</c:v>
                </c:pt>
                <c:pt idx="936">
                  <c:v>557789.67481320596</c:v>
                </c:pt>
                <c:pt idx="937">
                  <c:v>557943.23315326404</c:v>
                </c:pt>
                <c:pt idx="938">
                  <c:v>558266.724887221</c:v>
                </c:pt>
                <c:pt idx="939">
                  <c:v>558657.90254587296</c:v>
                </c:pt>
                <c:pt idx="940">
                  <c:v>560348.98654001101</c:v>
                </c:pt>
                <c:pt idx="941">
                  <c:v>560466.69235205604</c:v>
                </c:pt>
                <c:pt idx="942">
                  <c:v>560657.40271673596</c:v>
                </c:pt>
                <c:pt idx="943">
                  <c:v>560810.20902347704</c:v>
                </c:pt>
                <c:pt idx="944">
                  <c:v>561046.80629963696</c:v>
                </c:pt>
                <c:pt idx="945">
                  <c:v>561344.42015643604</c:v>
                </c:pt>
                <c:pt idx="946">
                  <c:v>561922.74548787705</c:v>
                </c:pt>
                <c:pt idx="947">
                  <c:v>562016.88484320196</c:v>
                </c:pt>
                <c:pt idx="948">
                  <c:v>562301.25423821097</c:v>
                </c:pt>
                <c:pt idx="949">
                  <c:v>562915.95655943803</c:v>
                </c:pt>
                <c:pt idx="950">
                  <c:v>563080.762006131</c:v>
                </c:pt>
                <c:pt idx="951">
                  <c:v>563190.45520590397</c:v>
                </c:pt>
                <c:pt idx="952">
                  <c:v>563479.30552368797</c:v>
                </c:pt>
                <c:pt idx="953">
                  <c:v>564006.13066263695</c:v>
                </c:pt>
                <c:pt idx="954">
                  <c:v>564261.15364058199</c:v>
                </c:pt>
                <c:pt idx="955">
                  <c:v>564425.17571722798</c:v>
                </c:pt>
                <c:pt idx="956">
                  <c:v>564958.431660995</c:v>
                </c:pt>
                <c:pt idx="957">
                  <c:v>565207.27545656997</c:v>
                </c:pt>
                <c:pt idx="958">
                  <c:v>565321.73802981898</c:v>
                </c:pt>
                <c:pt idx="959">
                  <c:v>565675.13362744905</c:v>
                </c:pt>
                <c:pt idx="960">
                  <c:v>566379.06382797705</c:v>
                </c:pt>
                <c:pt idx="961">
                  <c:v>566832.62804172398</c:v>
                </c:pt>
                <c:pt idx="962">
                  <c:v>566903.47778172698</c:v>
                </c:pt>
                <c:pt idx="963">
                  <c:v>567155.85034958203</c:v>
                </c:pt>
                <c:pt idx="964">
                  <c:v>567498.60934799095</c:v>
                </c:pt>
                <c:pt idx="965">
                  <c:v>567533.47004336806</c:v>
                </c:pt>
                <c:pt idx="966">
                  <c:v>567777.63113974896</c:v>
                </c:pt>
                <c:pt idx="967">
                  <c:v>568247.51747250406</c:v>
                </c:pt>
                <c:pt idx="968">
                  <c:v>568262.96710543602</c:v>
                </c:pt>
                <c:pt idx="969">
                  <c:v>568566.83925942995</c:v>
                </c:pt>
                <c:pt idx="970">
                  <c:v>569067.45435825805</c:v>
                </c:pt>
                <c:pt idx="971">
                  <c:v>569194.045308189</c:v>
                </c:pt>
                <c:pt idx="972">
                  <c:v>569548.76825097005</c:v>
                </c:pt>
                <c:pt idx="973">
                  <c:v>569665.48841513996</c:v>
                </c:pt>
                <c:pt idx="974">
                  <c:v>569770.37961769197</c:v>
                </c:pt>
                <c:pt idx="975">
                  <c:v>570243.88371063001</c:v>
                </c:pt>
                <c:pt idx="976">
                  <c:v>571051.881787978</c:v>
                </c:pt>
                <c:pt idx="977">
                  <c:v>571154.70972557506</c:v>
                </c:pt>
                <c:pt idx="978">
                  <c:v>571154.70972557506</c:v>
                </c:pt>
                <c:pt idx="979">
                  <c:v>571400.115220448</c:v>
                </c:pt>
                <c:pt idx="980">
                  <c:v>573122.19689251296</c:v>
                </c:pt>
                <c:pt idx="981">
                  <c:v>573218.24125765497</c:v>
                </c:pt>
                <c:pt idx="982">
                  <c:v>573479.057247772</c:v>
                </c:pt>
                <c:pt idx="983">
                  <c:v>573489.46328247106</c:v>
                </c:pt>
                <c:pt idx="984">
                  <c:v>573539.27136903699</c:v>
                </c:pt>
                <c:pt idx="985">
                  <c:v>573886.39540404198</c:v>
                </c:pt>
                <c:pt idx="986">
                  <c:v>574063.11707937799</c:v>
                </c:pt>
                <c:pt idx="987">
                  <c:v>574511.06770561403</c:v>
                </c:pt>
                <c:pt idx="988">
                  <c:v>574580.17144536797</c:v>
                </c:pt>
                <c:pt idx="989">
                  <c:v>574602.91812630498</c:v>
                </c:pt>
                <c:pt idx="990">
                  <c:v>575065.87538527395</c:v>
                </c:pt>
                <c:pt idx="991">
                  <c:v>575284.75739769498</c:v>
                </c:pt>
                <c:pt idx="992">
                  <c:v>575451.12020230002</c:v>
                </c:pt>
                <c:pt idx="993">
                  <c:v>575908.27072055999</c:v>
                </c:pt>
                <c:pt idx="994">
                  <c:v>576120.23521574901</c:v>
                </c:pt>
                <c:pt idx="995">
                  <c:v>576357.17656362604</c:v>
                </c:pt>
                <c:pt idx="996">
                  <c:v>576575.06218957796</c:v>
                </c:pt>
                <c:pt idx="997">
                  <c:v>576895.75698099902</c:v>
                </c:pt>
                <c:pt idx="998">
                  <c:v>576956.38170774805</c:v>
                </c:pt>
                <c:pt idx="999">
                  <c:v>577633.846723116</c:v>
                </c:pt>
                <c:pt idx="1000">
                  <c:v>578900.81397858902</c:v>
                </c:pt>
                <c:pt idx="1001">
                  <c:v>578900.81397858902</c:v>
                </c:pt>
                <c:pt idx="1002">
                  <c:v>578993.64995401597</c:v>
                </c:pt>
                <c:pt idx="1003">
                  <c:v>579100.82006406505</c:v>
                </c:pt>
                <c:pt idx="1004">
                  <c:v>579236.126059631</c:v>
                </c:pt>
                <c:pt idx="1005">
                  <c:v>579590.27415221604</c:v>
                </c:pt>
                <c:pt idx="1006">
                  <c:v>579766.42583163304</c:v>
                </c:pt>
                <c:pt idx="1007">
                  <c:v>579823.38240654301</c:v>
                </c:pt>
                <c:pt idx="1008">
                  <c:v>580181.49011654197</c:v>
                </c:pt>
                <c:pt idx="1009">
                  <c:v>580450.55525501596</c:v>
                </c:pt>
                <c:pt idx="1010">
                  <c:v>580719.61173386499</c:v>
                </c:pt>
                <c:pt idx="1011">
                  <c:v>580844.84728841204</c:v>
                </c:pt>
                <c:pt idx="1012">
                  <c:v>581164.09076890501</c:v>
                </c:pt>
                <c:pt idx="1013">
                  <c:v>581472.94275871501</c:v>
                </c:pt>
                <c:pt idx="1014">
                  <c:v>581497.22229850804</c:v>
                </c:pt>
                <c:pt idx="1015">
                  <c:v>581677.82484334102</c:v>
                </c:pt>
                <c:pt idx="1016">
                  <c:v>581989.47892273101</c:v>
                </c:pt>
                <c:pt idx="1017">
                  <c:v>582236.77598117106</c:v>
                </c:pt>
                <c:pt idx="1018">
                  <c:v>582407.35488266195</c:v>
                </c:pt>
                <c:pt idx="1019">
                  <c:v>582611.32245705905</c:v>
                </c:pt>
                <c:pt idx="1020">
                  <c:v>584604.78453689301</c:v>
                </c:pt>
                <c:pt idx="1021">
                  <c:v>584661.11703598103</c:v>
                </c:pt>
                <c:pt idx="1022">
                  <c:v>584707.13561852695</c:v>
                </c:pt>
                <c:pt idx="1023">
                  <c:v>585156.994359812</c:v>
                </c:pt>
                <c:pt idx="1024">
                  <c:v>585213.02976886998</c:v>
                </c:pt>
                <c:pt idx="1025">
                  <c:v>585344.15467254096</c:v>
                </c:pt>
                <c:pt idx="1026">
                  <c:v>585911.51244672504</c:v>
                </c:pt>
                <c:pt idx="1027">
                  <c:v>586066.178159212</c:v>
                </c:pt>
                <c:pt idx="1028">
                  <c:v>586171.96544151101</c:v>
                </c:pt>
                <c:pt idx="1029">
                  <c:v>586271.49378374405</c:v>
                </c:pt>
                <c:pt idx="1030">
                  <c:v>586517.41468927602</c:v>
                </c:pt>
                <c:pt idx="1031">
                  <c:v>586864.84087959595</c:v>
                </c:pt>
                <c:pt idx="1032">
                  <c:v>587014.727388239</c:v>
                </c:pt>
                <c:pt idx="1033">
                  <c:v>587070.10561766697</c:v>
                </c:pt>
                <c:pt idx="1034">
                  <c:v>587183.90655461105</c:v>
                </c:pt>
                <c:pt idx="1035">
                  <c:v>587357.76498206297</c:v>
                </c:pt>
                <c:pt idx="1036">
                  <c:v>587545.94567928696</c:v>
                </c:pt>
                <c:pt idx="1037">
                  <c:v>587723.88471508201</c:v>
                </c:pt>
                <c:pt idx="1038">
                  <c:v>587803.43351216102</c:v>
                </c:pt>
                <c:pt idx="1039">
                  <c:v>588254.91531631805</c:v>
                </c:pt>
                <c:pt idx="1040">
                  <c:v>589776.099562402</c:v>
                </c:pt>
                <c:pt idx="1041">
                  <c:v>589970.84238270798</c:v>
                </c:pt>
                <c:pt idx="1042">
                  <c:v>590285.28857328405</c:v>
                </c:pt>
                <c:pt idx="1043">
                  <c:v>590523.33961515594</c:v>
                </c:pt>
                <c:pt idx="1044">
                  <c:v>590647.42863194097</c:v>
                </c:pt>
                <c:pt idx="1045">
                  <c:v>590845.86451502098</c:v>
                </c:pt>
                <c:pt idx="1046">
                  <c:v>591047.00646819698</c:v>
                </c:pt>
                <c:pt idx="1047">
                  <c:v>591211.93744762498</c:v>
                </c:pt>
                <c:pt idx="1048">
                  <c:v>591232.08991062397</c:v>
                </c:pt>
                <c:pt idx="1049">
                  <c:v>591601.71535965905</c:v>
                </c:pt>
                <c:pt idx="1050">
                  <c:v>591798.37642839202</c:v>
                </c:pt>
                <c:pt idx="1051">
                  <c:v>592016.36554067</c:v>
                </c:pt>
                <c:pt idx="1052">
                  <c:v>592391.74422975001</c:v>
                </c:pt>
                <c:pt idx="1053">
                  <c:v>592547.26438337995</c:v>
                </c:pt>
                <c:pt idx="1054">
                  <c:v>592652.50103407598</c:v>
                </c:pt>
                <c:pt idx="1055">
                  <c:v>593288.90094572399</c:v>
                </c:pt>
                <c:pt idx="1056">
                  <c:v>593349.54311200499</c:v>
                </c:pt>
                <c:pt idx="1057">
                  <c:v>593535.38579057797</c:v>
                </c:pt>
                <c:pt idx="1058">
                  <c:v>594047.050362612</c:v>
                </c:pt>
                <c:pt idx="1059">
                  <c:v>594052.71106664406</c:v>
                </c:pt>
                <c:pt idx="1060">
                  <c:v>595962.34419025504</c:v>
                </c:pt>
                <c:pt idx="1061">
                  <c:v>596124.09339536005</c:v>
                </c:pt>
                <c:pt idx="1062">
                  <c:v>596298.198158407</c:v>
                </c:pt>
                <c:pt idx="1063">
                  <c:v>596601.28228679602</c:v>
                </c:pt>
                <c:pt idx="1064">
                  <c:v>596775.012992059</c:v>
                </c:pt>
                <c:pt idx="1065">
                  <c:v>597000.97229503095</c:v>
                </c:pt>
                <c:pt idx="1066">
                  <c:v>597538.21115450503</c:v>
                </c:pt>
                <c:pt idx="1067">
                  <c:v>597671.69616827497</c:v>
                </c:pt>
                <c:pt idx="1068">
                  <c:v>597781.00185678306</c:v>
                </c:pt>
                <c:pt idx="1069">
                  <c:v>598013.89441279101</c:v>
                </c:pt>
                <c:pt idx="1070">
                  <c:v>598190.49817812303</c:v>
                </c:pt>
                <c:pt idx="1071">
                  <c:v>598282.11754149699</c:v>
                </c:pt>
                <c:pt idx="1072">
                  <c:v>598357.378948219</c:v>
                </c:pt>
                <c:pt idx="1073">
                  <c:v>598530.44643483195</c:v>
                </c:pt>
                <c:pt idx="1074">
                  <c:v>598750.35228901997</c:v>
                </c:pt>
                <c:pt idx="1075">
                  <c:v>598985.96544453898</c:v>
                </c:pt>
                <c:pt idx="1076">
                  <c:v>599270.58567651897</c:v>
                </c:pt>
                <c:pt idx="1077">
                  <c:v>599516.75292573299</c:v>
                </c:pt>
                <c:pt idx="1078">
                  <c:v>599563.72037507396</c:v>
                </c:pt>
                <c:pt idx="1079">
                  <c:v>599700.33165229904</c:v>
                </c:pt>
                <c:pt idx="1080">
                  <c:v>600553.91162406595</c:v>
                </c:pt>
                <c:pt idx="1081">
                  <c:v>600628.21617061796</c:v>
                </c:pt>
                <c:pt idx="1082">
                  <c:v>600890.662687156</c:v>
                </c:pt>
                <c:pt idx="1083">
                  <c:v>600955.61389651801</c:v>
                </c:pt>
                <c:pt idx="1084">
                  <c:v>600993.376733065</c:v>
                </c:pt>
                <c:pt idx="1085">
                  <c:v>601246.44480606099</c:v>
                </c:pt>
                <c:pt idx="1086">
                  <c:v>601283.50621126103</c:v>
                </c:pt>
                <c:pt idx="1087">
                  <c:v>601487.15461405204</c:v>
                </c:pt>
                <c:pt idx="1088">
                  <c:v>601542.38130942197</c:v>
                </c:pt>
                <c:pt idx="1089">
                  <c:v>602022.87796708394</c:v>
                </c:pt>
                <c:pt idx="1090">
                  <c:v>602168.64781136904</c:v>
                </c:pt>
                <c:pt idx="1091">
                  <c:v>602364.09868771897</c:v>
                </c:pt>
                <c:pt idx="1092">
                  <c:v>602913.04578493501</c:v>
                </c:pt>
                <c:pt idx="1093">
                  <c:v>603140.86672425002</c:v>
                </c:pt>
                <c:pt idx="1094">
                  <c:v>603254.28831945802</c:v>
                </c:pt>
                <c:pt idx="1095">
                  <c:v>603408.08426845598</c:v>
                </c:pt>
                <c:pt idx="1096">
                  <c:v>603408.08426845598</c:v>
                </c:pt>
                <c:pt idx="1097">
                  <c:v>603504.69598619896</c:v>
                </c:pt>
                <c:pt idx="1098">
                  <c:v>603567.39352878602</c:v>
                </c:pt>
                <c:pt idx="1099">
                  <c:v>603638.12527052802</c:v>
                </c:pt>
                <c:pt idx="1100">
                  <c:v>605617.92906627303</c:v>
                </c:pt>
                <c:pt idx="1101">
                  <c:v>605873.73261446401</c:v>
                </c:pt>
                <c:pt idx="1102">
                  <c:v>605893.56700695597</c:v>
                </c:pt>
                <c:pt idx="1103">
                  <c:v>606025.241701302</c:v>
                </c:pt>
                <c:pt idx="1104">
                  <c:v>606174.34864327102</c:v>
                </c:pt>
                <c:pt idx="1105">
                  <c:v>606273.79612999596</c:v>
                </c:pt>
                <c:pt idx="1106">
                  <c:v>606702.50934176904</c:v>
                </c:pt>
                <c:pt idx="1107">
                  <c:v>606720.70168048795</c:v>
                </c:pt>
                <c:pt idx="1108">
                  <c:v>607032.55694166303</c:v>
                </c:pt>
                <c:pt idx="1109">
                  <c:v>607303.83544241299</c:v>
                </c:pt>
                <c:pt idx="1110">
                  <c:v>607428.512567278</c:v>
                </c:pt>
                <c:pt idx="1111">
                  <c:v>607447.82395439304</c:v>
                </c:pt>
                <c:pt idx="1112">
                  <c:v>607615.59470728994</c:v>
                </c:pt>
                <c:pt idx="1113">
                  <c:v>607734.45248221001</c:v>
                </c:pt>
                <c:pt idx="1114">
                  <c:v>608229.34984176396</c:v>
                </c:pt>
                <c:pt idx="1115">
                  <c:v>608277.03701519803</c:v>
                </c:pt>
                <c:pt idx="1116">
                  <c:v>608335.85092943604</c:v>
                </c:pt>
                <c:pt idx="1117">
                  <c:v>608482.12423341395</c:v>
                </c:pt>
                <c:pt idx="1118">
                  <c:v>608647.77870814595</c:v>
                </c:pt>
                <c:pt idx="1119">
                  <c:v>608870.62720830401</c:v>
                </c:pt>
                <c:pt idx="1120">
                  <c:v>609437.047411534</c:v>
                </c:pt>
                <c:pt idx="1121">
                  <c:v>609546.11060329003</c:v>
                </c:pt>
                <c:pt idx="1122">
                  <c:v>609546.11060329003</c:v>
                </c:pt>
                <c:pt idx="1123">
                  <c:v>609595.14214534604</c:v>
                </c:pt>
                <c:pt idx="1124">
                  <c:v>609654.94193574297</c:v>
                </c:pt>
                <c:pt idx="1125">
                  <c:v>609788.55735481204</c:v>
                </c:pt>
                <c:pt idx="1126">
                  <c:v>609911.64445239003</c:v>
                </c:pt>
                <c:pt idx="1127">
                  <c:v>610047.57092309196</c:v>
                </c:pt>
                <c:pt idx="1128">
                  <c:v>610059.76750219194</c:v>
                </c:pt>
                <c:pt idx="1129">
                  <c:v>610264.33837476105</c:v>
                </c:pt>
                <c:pt idx="1130">
                  <c:v>610388.75458874903</c:v>
                </c:pt>
                <c:pt idx="1131">
                  <c:v>610542.67593842605</c:v>
                </c:pt>
                <c:pt idx="1132">
                  <c:v>610548.77635090996</c:v>
                </c:pt>
                <c:pt idx="1133">
                  <c:v>610624.17262993904</c:v>
                </c:pt>
                <c:pt idx="1134">
                  <c:v>610858.72206576599</c:v>
                </c:pt>
                <c:pt idx="1135">
                  <c:v>610870.91864486597</c:v>
                </c:pt>
                <c:pt idx="1136">
                  <c:v>610949.01381366805</c:v>
                </c:pt>
                <c:pt idx="1137">
                  <c:v>611364.11178666202</c:v>
                </c:pt>
                <c:pt idx="1138">
                  <c:v>611508.64953467902</c:v>
                </c:pt>
                <c:pt idx="1139">
                  <c:v>611551.52206753497</c:v>
                </c:pt>
                <c:pt idx="1140">
                  <c:v>613674.30648952397</c:v>
                </c:pt>
                <c:pt idx="1141">
                  <c:v>614080.714516768</c:v>
                </c:pt>
                <c:pt idx="1142">
                  <c:v>614080.714516768</c:v>
                </c:pt>
                <c:pt idx="1143">
                  <c:v>614662.18057381804</c:v>
                </c:pt>
                <c:pt idx="1144">
                  <c:v>615090.926253326</c:v>
                </c:pt>
                <c:pt idx="1145">
                  <c:v>615268.10209201102</c:v>
                </c:pt>
                <c:pt idx="1146">
                  <c:v>615412.92938081804</c:v>
                </c:pt>
                <c:pt idx="1147">
                  <c:v>615478.86575519305</c:v>
                </c:pt>
                <c:pt idx="1148">
                  <c:v>615568.14380906301</c:v>
                </c:pt>
                <c:pt idx="1149">
                  <c:v>615668.370523719</c:v>
                </c:pt>
                <c:pt idx="1150">
                  <c:v>615800.33210778097</c:v>
                </c:pt>
                <c:pt idx="1151">
                  <c:v>616087.42266366805</c:v>
                </c:pt>
                <c:pt idx="1152">
                  <c:v>616089.51328343304</c:v>
                </c:pt>
                <c:pt idx="1153">
                  <c:v>616149.10324334505</c:v>
                </c:pt>
                <c:pt idx="1154">
                  <c:v>616420.34781392</c:v>
                </c:pt>
                <c:pt idx="1155">
                  <c:v>616505.35215273302</c:v>
                </c:pt>
                <c:pt idx="1156">
                  <c:v>616622.53684343898</c:v>
                </c:pt>
                <c:pt idx="1157">
                  <c:v>616837.82252733305</c:v>
                </c:pt>
                <c:pt idx="1158">
                  <c:v>617285.25003412599</c:v>
                </c:pt>
                <c:pt idx="1159">
                  <c:v>617599.49381197803</c:v>
                </c:pt>
                <c:pt idx="1160">
                  <c:v>618065.85699262097</c:v>
                </c:pt>
                <c:pt idx="1161">
                  <c:v>618076.90363040997</c:v>
                </c:pt>
                <c:pt idx="1162">
                  <c:v>618246.79051650001</c:v>
                </c:pt>
                <c:pt idx="1163">
                  <c:v>618267.22400010203</c:v>
                </c:pt>
                <c:pt idx="1164">
                  <c:v>618511.41518275498</c:v>
                </c:pt>
                <c:pt idx="1165">
                  <c:v>618531.59498409904</c:v>
                </c:pt>
                <c:pt idx="1166">
                  <c:v>618635.37510842795</c:v>
                </c:pt>
                <c:pt idx="1167">
                  <c:v>618734.76654345705</c:v>
                </c:pt>
                <c:pt idx="1168">
                  <c:v>618964.86897755798</c:v>
                </c:pt>
                <c:pt idx="1169">
                  <c:v>619254.35875786003</c:v>
                </c:pt>
                <c:pt idx="1170">
                  <c:v>619332.00601955503</c:v>
                </c:pt>
                <c:pt idx="1171">
                  <c:v>619596.04805204505</c:v>
                </c:pt>
                <c:pt idx="1172">
                  <c:v>619687.60195136804</c:v>
                </c:pt>
                <c:pt idx="1173">
                  <c:v>619870.72440435202</c:v>
                </c:pt>
                <c:pt idx="1174">
                  <c:v>619988.04668732302</c:v>
                </c:pt>
                <c:pt idx="1175">
                  <c:v>620163.75632523897</c:v>
                </c:pt>
                <c:pt idx="1176">
                  <c:v>620337.70833574201</c:v>
                </c:pt>
                <c:pt idx="1177">
                  <c:v>620339.48160282802</c:v>
                </c:pt>
                <c:pt idx="1178">
                  <c:v>620463.75223372597</c:v>
                </c:pt>
                <c:pt idx="1179">
                  <c:v>620587.31794709899</c:v>
                </c:pt>
                <c:pt idx="1180">
                  <c:v>623670.05509475397</c:v>
                </c:pt>
                <c:pt idx="1181">
                  <c:v>623778.82962156297</c:v>
                </c:pt>
                <c:pt idx="1182">
                  <c:v>624038.19047781196</c:v>
                </c:pt>
                <c:pt idx="1183">
                  <c:v>624071.65646853799</c:v>
                </c:pt>
                <c:pt idx="1184">
                  <c:v>624144.50972525706</c:v>
                </c:pt>
                <c:pt idx="1185">
                  <c:v>624291.88197518501</c:v>
                </c:pt>
                <c:pt idx="1186">
                  <c:v>624291.88197518501</c:v>
                </c:pt>
                <c:pt idx="1187">
                  <c:v>624291.88197518501</c:v>
                </c:pt>
                <c:pt idx="1188">
                  <c:v>624523.05731220101</c:v>
                </c:pt>
                <c:pt idx="1189">
                  <c:v>624651.37877510698</c:v>
                </c:pt>
                <c:pt idx="1190">
                  <c:v>624737.99202002899</c:v>
                </c:pt>
                <c:pt idx="1191">
                  <c:v>624824.75913419097</c:v>
                </c:pt>
                <c:pt idx="1192">
                  <c:v>624926.81630115095</c:v>
                </c:pt>
                <c:pt idx="1193">
                  <c:v>625061.43337132304</c:v>
                </c:pt>
                <c:pt idx="1194">
                  <c:v>625272.71781187097</c:v>
                </c:pt>
                <c:pt idx="1195">
                  <c:v>625669.60568716796</c:v>
                </c:pt>
                <c:pt idx="1196">
                  <c:v>625704.44768122002</c:v>
                </c:pt>
                <c:pt idx="1197">
                  <c:v>625802.21069192595</c:v>
                </c:pt>
                <c:pt idx="1198">
                  <c:v>625819.72022071294</c:v>
                </c:pt>
                <c:pt idx="1199">
                  <c:v>625822.41778715304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96-4715-9FEF-1B752CE30F7E}"/>
            </c:ext>
          </c:extLst>
        </c:ser>
        <c:ser>
          <c:idx val="5"/>
          <c:order val="5"/>
          <c:tx>
            <c:strRef>
              <c:f>hb_hard_4_1_init!$F$1</c:f>
              <c:strCache>
                <c:ptCount val="1"/>
                <c:pt idx="0">
                  <c:v>B Worst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hb_hard_4_1_init!$F$2:$F$1201</c:f>
              <c:numCache>
                <c:formatCode>General</c:formatCode>
                <c:ptCount val="1200"/>
                <c:pt idx="0">
                  <c:v>-9417308.5606930107</c:v>
                </c:pt>
                <c:pt idx="1">
                  <c:v>-9208355.5902587399</c:v>
                </c:pt>
                <c:pt idx="2">
                  <c:v>-9229428.8855637107</c:v>
                </c:pt>
                <c:pt idx="3">
                  <c:v>-9192741.4344784208</c:v>
                </c:pt>
                <c:pt idx="4">
                  <c:v>-8970916.3750068191</c:v>
                </c:pt>
                <c:pt idx="5">
                  <c:v>-8594110.8244929593</c:v>
                </c:pt>
                <c:pt idx="6">
                  <c:v>-8442846.5888631009</c:v>
                </c:pt>
                <c:pt idx="7">
                  <c:v>-8166073.0129013304</c:v>
                </c:pt>
                <c:pt idx="8">
                  <c:v>-8134867.0376683204</c:v>
                </c:pt>
                <c:pt idx="9">
                  <c:v>-7717666.4715273501</c:v>
                </c:pt>
                <c:pt idx="10">
                  <c:v>-7572241.2373974696</c:v>
                </c:pt>
                <c:pt idx="11">
                  <c:v>-7484616.1021649502</c:v>
                </c:pt>
                <c:pt idx="12">
                  <c:v>-7220009.3651051503</c:v>
                </c:pt>
                <c:pt idx="13">
                  <c:v>-7109007.9795109797</c:v>
                </c:pt>
                <c:pt idx="14">
                  <c:v>-6979092.0194881503</c:v>
                </c:pt>
                <c:pt idx="15">
                  <c:v>-6883599.3793921201</c:v>
                </c:pt>
                <c:pt idx="16">
                  <c:v>-6850804.1898827301</c:v>
                </c:pt>
                <c:pt idx="17">
                  <c:v>-6759033.9208887098</c:v>
                </c:pt>
                <c:pt idx="18">
                  <c:v>-6588336.9922527298</c:v>
                </c:pt>
                <c:pt idx="19">
                  <c:v>-6509504.3071543099</c:v>
                </c:pt>
                <c:pt idx="20">
                  <c:v>-6782938.71491188</c:v>
                </c:pt>
                <c:pt idx="21">
                  <c:v>-5666927.3125723395</c:v>
                </c:pt>
                <c:pt idx="22">
                  <c:v>-5648815.4494736101</c:v>
                </c:pt>
                <c:pt idx="23">
                  <c:v>-5349696.6801251397</c:v>
                </c:pt>
                <c:pt idx="24">
                  <c:v>-5406546.9272965603</c:v>
                </c:pt>
                <c:pt idx="25">
                  <c:v>-5395658.6227181498</c:v>
                </c:pt>
                <c:pt idx="26">
                  <c:v>-5461038.4036129704</c:v>
                </c:pt>
                <c:pt idx="27">
                  <c:v>-5232156.8841132801</c:v>
                </c:pt>
                <c:pt idx="28">
                  <c:v>-4919410.7372916304</c:v>
                </c:pt>
                <c:pt idx="29">
                  <c:v>-4753666.3680764297</c:v>
                </c:pt>
                <c:pt idx="30">
                  <c:v>-4806467.1108184503</c:v>
                </c:pt>
                <c:pt idx="31">
                  <c:v>-4629821.5228366097</c:v>
                </c:pt>
                <c:pt idx="32">
                  <c:v>-4661032.0775663303</c:v>
                </c:pt>
                <c:pt idx="33">
                  <c:v>-4564346.0577158201</c:v>
                </c:pt>
                <c:pt idx="34">
                  <c:v>-4515278.0923836203</c:v>
                </c:pt>
                <c:pt idx="35">
                  <c:v>-4528178.5354099497</c:v>
                </c:pt>
                <c:pt idx="36">
                  <c:v>-4495905.7295219703</c:v>
                </c:pt>
                <c:pt idx="37">
                  <c:v>-4562096.35889614</c:v>
                </c:pt>
                <c:pt idx="38">
                  <c:v>-4673959.6677992502</c:v>
                </c:pt>
                <c:pt idx="39">
                  <c:v>-4376090.1256261701</c:v>
                </c:pt>
                <c:pt idx="40">
                  <c:v>-4403756.7281179801</c:v>
                </c:pt>
                <c:pt idx="41">
                  <c:v>-3851774.7837503501</c:v>
                </c:pt>
                <c:pt idx="42">
                  <c:v>-3886837.7554013599</c:v>
                </c:pt>
                <c:pt idx="43">
                  <c:v>-3938752.9059050898</c:v>
                </c:pt>
                <c:pt idx="44">
                  <c:v>-3713614.1563338102</c:v>
                </c:pt>
                <c:pt idx="45">
                  <c:v>-3689416.1943678898</c:v>
                </c:pt>
                <c:pt idx="46">
                  <c:v>-3620981.9905127399</c:v>
                </c:pt>
                <c:pt idx="47">
                  <c:v>-3568457.2471112399</c:v>
                </c:pt>
                <c:pt idx="48">
                  <c:v>-3557706.2299870099</c:v>
                </c:pt>
                <c:pt idx="49">
                  <c:v>-3562670.48842332</c:v>
                </c:pt>
                <c:pt idx="50">
                  <c:v>-3529923.2095526</c:v>
                </c:pt>
                <c:pt idx="51">
                  <c:v>-3436469.4966450599</c:v>
                </c:pt>
                <c:pt idx="52">
                  <c:v>-3432157.5326438001</c:v>
                </c:pt>
                <c:pt idx="53">
                  <c:v>-3466680.2955624498</c:v>
                </c:pt>
                <c:pt idx="54">
                  <c:v>-3405097.0010977201</c:v>
                </c:pt>
                <c:pt idx="55">
                  <c:v>-3398355.2888853499</c:v>
                </c:pt>
                <c:pt idx="56">
                  <c:v>-3371663.22267318</c:v>
                </c:pt>
                <c:pt idx="57">
                  <c:v>-3380099.9369442002</c:v>
                </c:pt>
                <c:pt idx="58">
                  <c:v>-3424236.32665479</c:v>
                </c:pt>
                <c:pt idx="59">
                  <c:v>-3310928.1175081101</c:v>
                </c:pt>
                <c:pt idx="60">
                  <c:v>-3271890.0042467802</c:v>
                </c:pt>
                <c:pt idx="61">
                  <c:v>-3224926.1685818299</c:v>
                </c:pt>
                <c:pt idx="62">
                  <c:v>-3095482.9228066299</c:v>
                </c:pt>
                <c:pt idx="63">
                  <c:v>-3056894.35034423</c:v>
                </c:pt>
                <c:pt idx="64">
                  <c:v>-3102967.73487913</c:v>
                </c:pt>
                <c:pt idx="65">
                  <c:v>-3028322.8908309899</c:v>
                </c:pt>
                <c:pt idx="66">
                  <c:v>-3000673.6394233098</c:v>
                </c:pt>
                <c:pt idx="67">
                  <c:v>-2955943.3318094802</c:v>
                </c:pt>
                <c:pt idx="68">
                  <c:v>-2983757.07557385</c:v>
                </c:pt>
                <c:pt idx="69">
                  <c:v>-2978342.86273045</c:v>
                </c:pt>
                <c:pt idx="70">
                  <c:v>-2958663.9470820399</c:v>
                </c:pt>
                <c:pt idx="71">
                  <c:v>-2921722.4507453102</c:v>
                </c:pt>
                <c:pt idx="72">
                  <c:v>-2913456.2251937999</c:v>
                </c:pt>
                <c:pt idx="73">
                  <c:v>-2928250.22254474</c:v>
                </c:pt>
                <c:pt idx="74">
                  <c:v>-2943419.7922528498</c:v>
                </c:pt>
                <c:pt idx="75">
                  <c:v>-2891187.7821619199</c:v>
                </c:pt>
                <c:pt idx="76">
                  <c:v>-2836060.4516136502</c:v>
                </c:pt>
                <c:pt idx="77">
                  <c:v>-2923219.9648203198</c:v>
                </c:pt>
                <c:pt idx="78">
                  <c:v>-2809460.02859138</c:v>
                </c:pt>
                <c:pt idx="79">
                  <c:v>-2840842.293354</c:v>
                </c:pt>
                <c:pt idx="80">
                  <c:v>-2742583.97051842</c:v>
                </c:pt>
                <c:pt idx="81">
                  <c:v>-2627726.5224325801</c:v>
                </c:pt>
                <c:pt idx="82">
                  <c:v>-2612749.0974885202</c:v>
                </c:pt>
                <c:pt idx="83">
                  <c:v>-2661766.2643351601</c:v>
                </c:pt>
                <c:pt idx="84">
                  <c:v>-2676593.4935368202</c:v>
                </c:pt>
                <c:pt idx="85">
                  <c:v>-2609734.5553742601</c:v>
                </c:pt>
                <c:pt idx="86">
                  <c:v>-2609597.2990652202</c:v>
                </c:pt>
                <c:pt idx="87">
                  <c:v>-2610857.5374204102</c:v>
                </c:pt>
                <c:pt idx="88">
                  <c:v>-2522771.1606548601</c:v>
                </c:pt>
                <c:pt idx="89">
                  <c:v>-2539240.2123983898</c:v>
                </c:pt>
                <c:pt idx="90">
                  <c:v>-2530788.0370081598</c:v>
                </c:pt>
                <c:pt idx="91">
                  <c:v>-2582068.8705678</c:v>
                </c:pt>
                <c:pt idx="92">
                  <c:v>-2485569.3814732898</c:v>
                </c:pt>
                <c:pt idx="93">
                  <c:v>-2470380.0531458301</c:v>
                </c:pt>
                <c:pt idx="94">
                  <c:v>-2506151.18973839</c:v>
                </c:pt>
                <c:pt idx="95">
                  <c:v>-2505084.81372737</c:v>
                </c:pt>
                <c:pt idx="96">
                  <c:v>-2459092.20814237</c:v>
                </c:pt>
                <c:pt idx="97">
                  <c:v>-2457866.2649050602</c:v>
                </c:pt>
                <c:pt idx="98">
                  <c:v>-2494162.6133852298</c:v>
                </c:pt>
                <c:pt idx="99">
                  <c:v>-2488747.0611668802</c:v>
                </c:pt>
                <c:pt idx="100">
                  <c:v>-2468454.70198225</c:v>
                </c:pt>
                <c:pt idx="101">
                  <c:v>-2227907.1996595599</c:v>
                </c:pt>
                <c:pt idx="102">
                  <c:v>-2203057.2082685502</c:v>
                </c:pt>
                <c:pt idx="103">
                  <c:v>-2225300.6210521301</c:v>
                </c:pt>
                <c:pt idx="104">
                  <c:v>-2224467.7757875398</c:v>
                </c:pt>
                <c:pt idx="105">
                  <c:v>-2270577.5529294801</c:v>
                </c:pt>
                <c:pt idx="106">
                  <c:v>-2204432.9353093202</c:v>
                </c:pt>
                <c:pt idx="107">
                  <c:v>-2280897.7516693301</c:v>
                </c:pt>
                <c:pt idx="108">
                  <c:v>-2148032.1479926701</c:v>
                </c:pt>
                <c:pt idx="109">
                  <c:v>-2138831.1793602901</c:v>
                </c:pt>
                <c:pt idx="110">
                  <c:v>-2198639.6952421102</c:v>
                </c:pt>
                <c:pt idx="111">
                  <c:v>-2212835.3134817202</c:v>
                </c:pt>
                <c:pt idx="112">
                  <c:v>-2143365.2475332702</c:v>
                </c:pt>
                <c:pt idx="113">
                  <c:v>-2234894.6663668901</c:v>
                </c:pt>
                <c:pt idx="114">
                  <c:v>-2245397.8446136299</c:v>
                </c:pt>
                <c:pt idx="115">
                  <c:v>-2166269.46850975</c:v>
                </c:pt>
                <c:pt idx="116">
                  <c:v>-2077541.5000487501</c:v>
                </c:pt>
                <c:pt idx="117">
                  <c:v>-2100662.5500429301</c:v>
                </c:pt>
                <c:pt idx="118">
                  <c:v>-2111016.6969638602</c:v>
                </c:pt>
                <c:pt idx="119">
                  <c:v>-2082096.03247918</c:v>
                </c:pt>
                <c:pt idx="120">
                  <c:v>-2012104.7488094</c:v>
                </c:pt>
                <c:pt idx="121">
                  <c:v>-1959010.40465527</c:v>
                </c:pt>
                <c:pt idx="122">
                  <c:v>-1951238.1693160301</c:v>
                </c:pt>
                <c:pt idx="123">
                  <c:v>-1990767.85700209</c:v>
                </c:pt>
                <c:pt idx="124">
                  <c:v>-1944793.0686532799</c:v>
                </c:pt>
                <c:pt idx="125">
                  <c:v>-1911830.72975605</c:v>
                </c:pt>
                <c:pt idx="126">
                  <c:v>-1956198.4016664401</c:v>
                </c:pt>
                <c:pt idx="127">
                  <c:v>-1916269.72959048</c:v>
                </c:pt>
                <c:pt idx="128">
                  <c:v>-1925290.03197066</c:v>
                </c:pt>
                <c:pt idx="129">
                  <c:v>-1897205.15099836</c:v>
                </c:pt>
                <c:pt idx="130">
                  <c:v>-1928812.22438855</c:v>
                </c:pt>
                <c:pt idx="131">
                  <c:v>-1898520.2245308</c:v>
                </c:pt>
                <c:pt idx="132">
                  <c:v>-1918344.2974388001</c:v>
                </c:pt>
                <c:pt idx="133">
                  <c:v>-1973458.14644869</c:v>
                </c:pt>
                <c:pt idx="134">
                  <c:v>-1936667.3695084599</c:v>
                </c:pt>
                <c:pt idx="135">
                  <c:v>-1924038.0511811499</c:v>
                </c:pt>
                <c:pt idx="136">
                  <c:v>-1865638.71440244</c:v>
                </c:pt>
                <c:pt idx="137">
                  <c:v>-1885884.61618289</c:v>
                </c:pt>
                <c:pt idx="138">
                  <c:v>-2034722.2584395499</c:v>
                </c:pt>
                <c:pt idx="139">
                  <c:v>-1918627.4769514599</c:v>
                </c:pt>
                <c:pt idx="140">
                  <c:v>-1857789.1540119399</c:v>
                </c:pt>
                <c:pt idx="141">
                  <c:v>-1717729.3440340401</c:v>
                </c:pt>
                <c:pt idx="142">
                  <c:v>-1696584.1418278699</c:v>
                </c:pt>
                <c:pt idx="143">
                  <c:v>-1694366.9486114399</c:v>
                </c:pt>
                <c:pt idx="144">
                  <c:v>-1679002.28162734</c:v>
                </c:pt>
                <c:pt idx="145">
                  <c:v>-1726359.3879529999</c:v>
                </c:pt>
                <c:pt idx="146">
                  <c:v>-1671951.0111783501</c:v>
                </c:pt>
                <c:pt idx="147">
                  <c:v>-1692809.80256197</c:v>
                </c:pt>
                <c:pt idx="148">
                  <c:v>-1751912.7533822199</c:v>
                </c:pt>
                <c:pt idx="149">
                  <c:v>-1666311.07182024</c:v>
                </c:pt>
                <c:pt idx="150">
                  <c:v>-1694654.0546524201</c:v>
                </c:pt>
                <c:pt idx="151">
                  <c:v>-1681047.5197896899</c:v>
                </c:pt>
                <c:pt idx="152">
                  <c:v>-1659274.61018792</c:v>
                </c:pt>
                <c:pt idx="153">
                  <c:v>-1625953.63854402</c:v>
                </c:pt>
                <c:pt idx="154">
                  <c:v>-1658057.2632005401</c:v>
                </c:pt>
                <c:pt idx="155">
                  <c:v>-1692892.5669185801</c:v>
                </c:pt>
                <c:pt idx="156">
                  <c:v>-1704616.7055671399</c:v>
                </c:pt>
                <c:pt idx="157">
                  <c:v>-1616921.91191317</c:v>
                </c:pt>
                <c:pt idx="158">
                  <c:v>-1621880.9530809</c:v>
                </c:pt>
                <c:pt idx="159">
                  <c:v>-1596105.2648859699</c:v>
                </c:pt>
                <c:pt idx="160">
                  <c:v>-1584464.3925284799</c:v>
                </c:pt>
                <c:pt idx="161">
                  <c:v>-1511771.38497555</c:v>
                </c:pt>
                <c:pt idx="162">
                  <c:v>-1454744.18395801</c:v>
                </c:pt>
                <c:pt idx="163">
                  <c:v>-1494379.5463189301</c:v>
                </c:pt>
                <c:pt idx="164">
                  <c:v>-1454062.4665155499</c:v>
                </c:pt>
                <c:pt idx="165">
                  <c:v>-1491833.75257852</c:v>
                </c:pt>
                <c:pt idx="166">
                  <c:v>-1468909.4285675001</c:v>
                </c:pt>
                <c:pt idx="167">
                  <c:v>-1469394.05309174</c:v>
                </c:pt>
                <c:pt idx="168">
                  <c:v>-1523223.0493417999</c:v>
                </c:pt>
                <c:pt idx="169">
                  <c:v>-1555832.1178222201</c:v>
                </c:pt>
                <c:pt idx="170">
                  <c:v>-1525154.5491190101</c:v>
                </c:pt>
                <c:pt idx="171">
                  <c:v>-1411123.89216315</c:v>
                </c:pt>
                <c:pt idx="172">
                  <c:v>-1501585.4063732901</c:v>
                </c:pt>
                <c:pt idx="173">
                  <c:v>-1531833.09729498</c:v>
                </c:pt>
                <c:pt idx="174">
                  <c:v>-1414393.9749152299</c:v>
                </c:pt>
                <c:pt idx="175">
                  <c:v>-1442484.31354256</c:v>
                </c:pt>
                <c:pt idx="176">
                  <c:v>-1399848.55544257</c:v>
                </c:pt>
                <c:pt idx="177">
                  <c:v>-1446809.39253713</c:v>
                </c:pt>
                <c:pt idx="178">
                  <c:v>-1420390.7687317999</c:v>
                </c:pt>
                <c:pt idx="179">
                  <c:v>-1412020.15051671</c:v>
                </c:pt>
                <c:pt idx="180">
                  <c:v>-1502934.70013612</c:v>
                </c:pt>
                <c:pt idx="181">
                  <c:v>-1340580.7594895</c:v>
                </c:pt>
                <c:pt idx="182">
                  <c:v>-1327752.64911543</c:v>
                </c:pt>
                <c:pt idx="183">
                  <c:v>-1397159.1615678</c:v>
                </c:pt>
                <c:pt idx="184">
                  <c:v>-1312727.9820435001</c:v>
                </c:pt>
                <c:pt idx="185">
                  <c:v>-1363815.00926179</c:v>
                </c:pt>
                <c:pt idx="186">
                  <c:v>-1393806.45436588</c:v>
                </c:pt>
                <c:pt idx="187">
                  <c:v>-1326897.58325264</c:v>
                </c:pt>
                <c:pt idx="188">
                  <c:v>-1345307.5584343299</c:v>
                </c:pt>
                <c:pt idx="189">
                  <c:v>-1357143.48365887</c:v>
                </c:pt>
                <c:pt idx="190">
                  <c:v>-1366985.06552125</c:v>
                </c:pt>
                <c:pt idx="191">
                  <c:v>-1376786.4043386199</c:v>
                </c:pt>
                <c:pt idx="192">
                  <c:v>-1305073.4783733699</c:v>
                </c:pt>
                <c:pt idx="193">
                  <c:v>-1386408.56834042</c:v>
                </c:pt>
                <c:pt idx="194">
                  <c:v>-1268777.6876918699</c:v>
                </c:pt>
                <c:pt idx="195">
                  <c:v>-1248139.1630869</c:v>
                </c:pt>
                <c:pt idx="196">
                  <c:v>-1285995.56801411</c:v>
                </c:pt>
                <c:pt idx="197">
                  <c:v>-1218792.8428003001</c:v>
                </c:pt>
                <c:pt idx="198">
                  <c:v>-1244281.0897181199</c:v>
                </c:pt>
                <c:pt idx="199">
                  <c:v>-1242449.1472583599</c:v>
                </c:pt>
                <c:pt idx="200">
                  <c:v>-1219727.8721865001</c:v>
                </c:pt>
                <c:pt idx="201">
                  <c:v>-1187107.8502663199</c:v>
                </c:pt>
                <c:pt idx="202">
                  <c:v>-1189031.9177911801</c:v>
                </c:pt>
                <c:pt idx="203">
                  <c:v>-1213594.95772038</c:v>
                </c:pt>
                <c:pt idx="204">
                  <c:v>-1173477.2747812101</c:v>
                </c:pt>
                <c:pt idx="205">
                  <c:v>-1247979.7186388699</c:v>
                </c:pt>
                <c:pt idx="206">
                  <c:v>-1289249.89743068</c:v>
                </c:pt>
                <c:pt idx="207">
                  <c:v>-1284803.6951321799</c:v>
                </c:pt>
                <c:pt idx="208">
                  <c:v>-1261281.75892425</c:v>
                </c:pt>
                <c:pt idx="209">
                  <c:v>-1188979.0362188099</c:v>
                </c:pt>
                <c:pt idx="210">
                  <c:v>-1239793.6720691</c:v>
                </c:pt>
                <c:pt idx="211">
                  <c:v>-1251636.65043282</c:v>
                </c:pt>
                <c:pt idx="212">
                  <c:v>-1219295.4171527401</c:v>
                </c:pt>
                <c:pt idx="213">
                  <c:v>-1226831.29907227</c:v>
                </c:pt>
                <c:pt idx="214">
                  <c:v>-1147352.98085663</c:v>
                </c:pt>
                <c:pt idx="215">
                  <c:v>-1171371.8386754801</c:v>
                </c:pt>
                <c:pt idx="216">
                  <c:v>-1108699.0944982499</c:v>
                </c:pt>
                <c:pt idx="217">
                  <c:v>-1147644.26234807</c:v>
                </c:pt>
                <c:pt idx="218">
                  <c:v>-1144066.2655706301</c:v>
                </c:pt>
                <c:pt idx="219">
                  <c:v>-1139914.04827123</c:v>
                </c:pt>
                <c:pt idx="220">
                  <c:v>-1136722.5027485599</c:v>
                </c:pt>
                <c:pt idx="221">
                  <c:v>-1033881.69667766</c:v>
                </c:pt>
                <c:pt idx="222">
                  <c:v>-1025822.63367986</c:v>
                </c:pt>
                <c:pt idx="223">
                  <c:v>-1055653.94191037</c:v>
                </c:pt>
                <c:pt idx="224">
                  <c:v>-1136307.7424582599</c:v>
                </c:pt>
                <c:pt idx="225">
                  <c:v>-1019016.92567011</c:v>
                </c:pt>
                <c:pt idx="226">
                  <c:v>-1000574.25951672</c:v>
                </c:pt>
                <c:pt idx="227">
                  <c:v>-991055.12036214105</c:v>
                </c:pt>
                <c:pt idx="228">
                  <c:v>-981354.60537043004</c:v>
                </c:pt>
                <c:pt idx="229">
                  <c:v>-986708.35807972297</c:v>
                </c:pt>
                <c:pt idx="230">
                  <c:v>-983993.45422068401</c:v>
                </c:pt>
                <c:pt idx="231">
                  <c:v>-1018862.9432154601</c:v>
                </c:pt>
                <c:pt idx="232">
                  <c:v>-1033426.35748764</c:v>
                </c:pt>
                <c:pt idx="233">
                  <c:v>-972306.45355677896</c:v>
                </c:pt>
                <c:pt idx="234">
                  <c:v>-963888.96445196006</c:v>
                </c:pt>
                <c:pt idx="235">
                  <c:v>-1068168.83307862</c:v>
                </c:pt>
                <c:pt idx="236">
                  <c:v>-1002377.13590727</c:v>
                </c:pt>
                <c:pt idx="237">
                  <c:v>-989143.28808336298</c:v>
                </c:pt>
                <c:pt idx="238">
                  <c:v>-1092857.75487686</c:v>
                </c:pt>
                <c:pt idx="239">
                  <c:v>-948299.86686317006</c:v>
                </c:pt>
                <c:pt idx="240">
                  <c:v>-905400.27722423198</c:v>
                </c:pt>
                <c:pt idx="241">
                  <c:v>-889544.56450939097</c:v>
                </c:pt>
                <c:pt idx="242">
                  <c:v>-886843.66709922696</c:v>
                </c:pt>
                <c:pt idx="243">
                  <c:v>-932066.13233079796</c:v>
                </c:pt>
                <c:pt idx="244">
                  <c:v>-898625.37064360804</c:v>
                </c:pt>
                <c:pt idx="245">
                  <c:v>-902335.73667739099</c:v>
                </c:pt>
                <c:pt idx="246">
                  <c:v>-884473.19075676496</c:v>
                </c:pt>
                <c:pt idx="247">
                  <c:v>-899995.45914839301</c:v>
                </c:pt>
                <c:pt idx="248">
                  <c:v>-917367.42193997605</c:v>
                </c:pt>
                <c:pt idx="249">
                  <c:v>-916078.19143851299</c:v>
                </c:pt>
                <c:pt idx="250">
                  <c:v>-998738.74797327502</c:v>
                </c:pt>
                <c:pt idx="251">
                  <c:v>-834962.05628563301</c:v>
                </c:pt>
                <c:pt idx="252">
                  <c:v>-856231.34790565004</c:v>
                </c:pt>
                <c:pt idx="253">
                  <c:v>-898043.42520033999</c:v>
                </c:pt>
                <c:pt idx="254">
                  <c:v>-950632.87396557396</c:v>
                </c:pt>
                <c:pt idx="255">
                  <c:v>-832374.60614011204</c:v>
                </c:pt>
                <c:pt idx="256">
                  <c:v>-870419.33548921102</c:v>
                </c:pt>
                <c:pt idx="257">
                  <c:v>-845581.01949238102</c:v>
                </c:pt>
                <c:pt idx="258">
                  <c:v>-881668.19330204395</c:v>
                </c:pt>
                <c:pt idx="259">
                  <c:v>-882423.68529341405</c:v>
                </c:pt>
                <c:pt idx="260">
                  <c:v>-826472.06920544896</c:v>
                </c:pt>
                <c:pt idx="261">
                  <c:v>-776278.85167513799</c:v>
                </c:pt>
                <c:pt idx="262">
                  <c:v>-781560.44032282999</c:v>
                </c:pt>
                <c:pt idx="263">
                  <c:v>-768562.33634768706</c:v>
                </c:pt>
                <c:pt idx="264">
                  <c:v>-752593.33444066695</c:v>
                </c:pt>
                <c:pt idx="265">
                  <c:v>-782360.72915172298</c:v>
                </c:pt>
                <c:pt idx="266">
                  <c:v>-839763.28338240704</c:v>
                </c:pt>
                <c:pt idx="267">
                  <c:v>-792813.14086575003</c:v>
                </c:pt>
                <c:pt idx="268">
                  <c:v>-867176.12736414</c:v>
                </c:pt>
                <c:pt idx="269">
                  <c:v>-835422.88288342895</c:v>
                </c:pt>
                <c:pt idx="270">
                  <c:v>-760635.733653459</c:v>
                </c:pt>
                <c:pt idx="271">
                  <c:v>-753785.60625809699</c:v>
                </c:pt>
                <c:pt idx="272">
                  <c:v>-745077.85224737599</c:v>
                </c:pt>
                <c:pt idx="273">
                  <c:v>-821068.12347384403</c:v>
                </c:pt>
                <c:pt idx="274">
                  <c:v>-771441.47148594703</c:v>
                </c:pt>
                <c:pt idx="275">
                  <c:v>-729360.73467844899</c:v>
                </c:pt>
                <c:pt idx="276">
                  <c:v>-823441.10355300899</c:v>
                </c:pt>
                <c:pt idx="277">
                  <c:v>-775041.16770923801</c:v>
                </c:pt>
                <c:pt idx="278">
                  <c:v>-715898.86026425497</c:v>
                </c:pt>
                <c:pt idx="279">
                  <c:v>-765699.27044937899</c:v>
                </c:pt>
                <c:pt idx="280">
                  <c:v>-698758.19863015495</c:v>
                </c:pt>
                <c:pt idx="281">
                  <c:v>-739124.26426333399</c:v>
                </c:pt>
                <c:pt idx="282">
                  <c:v>-728908.10418962606</c:v>
                </c:pt>
                <c:pt idx="283">
                  <c:v>-672516.28130696004</c:v>
                </c:pt>
                <c:pt idx="284">
                  <c:v>-677233.17219478195</c:v>
                </c:pt>
                <c:pt idx="285">
                  <c:v>-658984.95234197099</c:v>
                </c:pt>
                <c:pt idx="286">
                  <c:v>-655074.65969938599</c:v>
                </c:pt>
                <c:pt idx="287">
                  <c:v>-653501.53167436295</c:v>
                </c:pt>
                <c:pt idx="288">
                  <c:v>-663578.52960400097</c:v>
                </c:pt>
                <c:pt idx="289">
                  <c:v>-647176.26698255399</c:v>
                </c:pt>
                <c:pt idx="290">
                  <c:v>-711811.00563483301</c:v>
                </c:pt>
                <c:pt idx="291">
                  <c:v>-726823.85158814501</c:v>
                </c:pt>
                <c:pt idx="292">
                  <c:v>-645438.31789718801</c:v>
                </c:pt>
                <c:pt idx="293">
                  <c:v>-681542.83003008203</c:v>
                </c:pt>
                <c:pt idx="294">
                  <c:v>-659908.96680944902</c:v>
                </c:pt>
                <c:pt idx="295">
                  <c:v>-779434.15657497803</c:v>
                </c:pt>
                <c:pt idx="296">
                  <c:v>-678317.77970876696</c:v>
                </c:pt>
                <c:pt idx="297">
                  <c:v>-683153.25876353099</c:v>
                </c:pt>
                <c:pt idx="298">
                  <c:v>-668172.42962432199</c:v>
                </c:pt>
                <c:pt idx="299">
                  <c:v>-652835.60115391796</c:v>
                </c:pt>
                <c:pt idx="300">
                  <c:v>-603590.462530736</c:v>
                </c:pt>
                <c:pt idx="301">
                  <c:v>-594616.51115720905</c:v>
                </c:pt>
                <c:pt idx="302">
                  <c:v>-613221.34092333703</c:v>
                </c:pt>
                <c:pt idx="303">
                  <c:v>-616774.91461156204</c:v>
                </c:pt>
                <c:pt idx="304">
                  <c:v>-592704.15656417899</c:v>
                </c:pt>
                <c:pt idx="305">
                  <c:v>-618926.53197335103</c:v>
                </c:pt>
                <c:pt idx="306">
                  <c:v>-634737.96562495502</c:v>
                </c:pt>
                <c:pt idx="307">
                  <c:v>-655048.86634381104</c:v>
                </c:pt>
                <c:pt idx="308">
                  <c:v>-647726.86849505897</c:v>
                </c:pt>
                <c:pt idx="309">
                  <c:v>-590706.21810548496</c:v>
                </c:pt>
                <c:pt idx="310">
                  <c:v>-617826.30632998899</c:v>
                </c:pt>
                <c:pt idx="311">
                  <c:v>-611377.56592926697</c:v>
                </c:pt>
                <c:pt idx="312">
                  <c:v>-630830.34700034803</c:v>
                </c:pt>
                <c:pt idx="313">
                  <c:v>-586558.30303009006</c:v>
                </c:pt>
                <c:pt idx="314">
                  <c:v>-612236.67270603799</c:v>
                </c:pt>
                <c:pt idx="315">
                  <c:v>-619324.41072323197</c:v>
                </c:pt>
                <c:pt idx="316">
                  <c:v>-725588.28224173002</c:v>
                </c:pt>
                <c:pt idx="317">
                  <c:v>-553371.62002472603</c:v>
                </c:pt>
                <c:pt idx="318">
                  <c:v>-561705.96794992802</c:v>
                </c:pt>
                <c:pt idx="319">
                  <c:v>-584869.85641621402</c:v>
                </c:pt>
                <c:pt idx="320">
                  <c:v>-680467.93799068697</c:v>
                </c:pt>
                <c:pt idx="321">
                  <c:v>-509546.45039760403</c:v>
                </c:pt>
                <c:pt idx="322">
                  <c:v>-511703.44622301997</c:v>
                </c:pt>
                <c:pt idx="323">
                  <c:v>-558647.71383399295</c:v>
                </c:pt>
                <c:pt idx="324">
                  <c:v>-552783.23553760001</c:v>
                </c:pt>
                <c:pt idx="325">
                  <c:v>-523759.39494719001</c:v>
                </c:pt>
                <c:pt idx="326">
                  <c:v>-524275.72904707101</c:v>
                </c:pt>
                <c:pt idx="327">
                  <c:v>-489880.52974664897</c:v>
                </c:pt>
                <c:pt idx="328">
                  <c:v>-499517.61998413602</c:v>
                </c:pt>
                <c:pt idx="329">
                  <c:v>-536047.59241182799</c:v>
                </c:pt>
                <c:pt idx="330">
                  <c:v>-565457.12150394102</c:v>
                </c:pt>
                <c:pt idx="331">
                  <c:v>-507599.78937247902</c:v>
                </c:pt>
                <c:pt idx="332">
                  <c:v>-527372.32154248701</c:v>
                </c:pt>
                <c:pt idx="333">
                  <c:v>-535751.58499176695</c:v>
                </c:pt>
                <c:pt idx="334">
                  <c:v>-597121.654257213</c:v>
                </c:pt>
                <c:pt idx="335">
                  <c:v>-515932.60377328302</c:v>
                </c:pt>
                <c:pt idx="336">
                  <c:v>-558962.11786625802</c:v>
                </c:pt>
                <c:pt idx="337">
                  <c:v>-506905.63712869899</c:v>
                </c:pt>
                <c:pt idx="338">
                  <c:v>-580271.01465060306</c:v>
                </c:pt>
                <c:pt idx="339">
                  <c:v>-465990.47486267099</c:v>
                </c:pt>
                <c:pt idx="340">
                  <c:v>-457645.50666313799</c:v>
                </c:pt>
                <c:pt idx="341">
                  <c:v>-506645.08056590101</c:v>
                </c:pt>
                <c:pt idx="342">
                  <c:v>-478831.047406497</c:v>
                </c:pt>
                <c:pt idx="343">
                  <c:v>-447023.03814661503</c:v>
                </c:pt>
                <c:pt idx="344">
                  <c:v>-517277.89603024197</c:v>
                </c:pt>
                <c:pt idx="345">
                  <c:v>-455748.93451897299</c:v>
                </c:pt>
                <c:pt idx="346">
                  <c:v>-451063.67808838998</c:v>
                </c:pt>
                <c:pt idx="347">
                  <c:v>-480362.72665418702</c:v>
                </c:pt>
                <c:pt idx="348">
                  <c:v>-563217.20118293399</c:v>
                </c:pt>
                <c:pt idx="349">
                  <c:v>-481517.18146650301</c:v>
                </c:pt>
                <c:pt idx="350">
                  <c:v>-529505.23269752599</c:v>
                </c:pt>
                <c:pt idx="351">
                  <c:v>-455088.35201646801</c:v>
                </c:pt>
                <c:pt idx="352">
                  <c:v>-494447.79217056499</c:v>
                </c:pt>
                <c:pt idx="353">
                  <c:v>-504945.52666250098</c:v>
                </c:pt>
                <c:pt idx="354">
                  <c:v>-479663.85162366601</c:v>
                </c:pt>
                <c:pt idx="355">
                  <c:v>-472861.366813689</c:v>
                </c:pt>
                <c:pt idx="356">
                  <c:v>-441219.46063657501</c:v>
                </c:pt>
                <c:pt idx="357">
                  <c:v>-479467.33063467598</c:v>
                </c:pt>
                <c:pt idx="358">
                  <c:v>-518268.11858628597</c:v>
                </c:pt>
                <c:pt idx="359">
                  <c:v>-430224.941393947</c:v>
                </c:pt>
                <c:pt idx="360">
                  <c:v>-479692.58085226401</c:v>
                </c:pt>
                <c:pt idx="361">
                  <c:v>-393080.80989317899</c:v>
                </c:pt>
                <c:pt idx="362">
                  <c:v>-454761.44810502598</c:v>
                </c:pt>
                <c:pt idx="363">
                  <c:v>-434905.19960490498</c:v>
                </c:pt>
                <c:pt idx="364">
                  <c:v>-449811.61721888097</c:v>
                </c:pt>
                <c:pt idx="365">
                  <c:v>-478898.18308566301</c:v>
                </c:pt>
                <c:pt idx="366">
                  <c:v>-519594.57100867602</c:v>
                </c:pt>
                <c:pt idx="367">
                  <c:v>-418593.30737707199</c:v>
                </c:pt>
                <c:pt idx="368">
                  <c:v>-422420.66548550501</c:v>
                </c:pt>
                <c:pt idx="369">
                  <c:v>-411519.18991333299</c:v>
                </c:pt>
                <c:pt idx="370">
                  <c:v>-473725.61712380202</c:v>
                </c:pt>
                <c:pt idx="371">
                  <c:v>-356653.12267077703</c:v>
                </c:pt>
                <c:pt idx="372">
                  <c:v>-376484.21382571402</c:v>
                </c:pt>
                <c:pt idx="373">
                  <c:v>-393502.33829794801</c:v>
                </c:pt>
                <c:pt idx="374">
                  <c:v>-388627.71405543003</c:v>
                </c:pt>
                <c:pt idx="375">
                  <c:v>-383037.19860352302</c:v>
                </c:pt>
                <c:pt idx="376">
                  <c:v>-380254.072313171</c:v>
                </c:pt>
                <c:pt idx="377">
                  <c:v>-415843.54731772997</c:v>
                </c:pt>
                <c:pt idx="378">
                  <c:v>-360535.58572413702</c:v>
                </c:pt>
                <c:pt idx="379">
                  <c:v>-418792.15675575001</c:v>
                </c:pt>
                <c:pt idx="380">
                  <c:v>-401411.778894744</c:v>
                </c:pt>
                <c:pt idx="381">
                  <c:v>-424823.14523730899</c:v>
                </c:pt>
                <c:pt idx="382">
                  <c:v>-347231.32410506299</c:v>
                </c:pt>
                <c:pt idx="383">
                  <c:v>-423540.73866844003</c:v>
                </c:pt>
                <c:pt idx="384">
                  <c:v>-341820.54944919201</c:v>
                </c:pt>
                <c:pt idx="385">
                  <c:v>-399556.57481296698</c:v>
                </c:pt>
                <c:pt idx="386">
                  <c:v>-385844.52050547302</c:v>
                </c:pt>
                <c:pt idx="387">
                  <c:v>-339242.49215928302</c:v>
                </c:pt>
                <c:pt idx="388">
                  <c:v>-368798.038808693</c:v>
                </c:pt>
                <c:pt idx="389">
                  <c:v>-325828.02928601397</c:v>
                </c:pt>
                <c:pt idx="390">
                  <c:v>-380806.239164798</c:v>
                </c:pt>
                <c:pt idx="391">
                  <c:v>-354868.69848365599</c:v>
                </c:pt>
                <c:pt idx="392">
                  <c:v>-318852.92260756402</c:v>
                </c:pt>
                <c:pt idx="393">
                  <c:v>-386959.77312375</c:v>
                </c:pt>
                <c:pt idx="394">
                  <c:v>-343794.83516778197</c:v>
                </c:pt>
                <c:pt idx="395">
                  <c:v>-340602.81004462403</c:v>
                </c:pt>
                <c:pt idx="396">
                  <c:v>-323490.55800124101</c:v>
                </c:pt>
                <c:pt idx="397">
                  <c:v>-371943.75758286897</c:v>
                </c:pt>
                <c:pt idx="398">
                  <c:v>-370820.26885053702</c:v>
                </c:pt>
                <c:pt idx="399">
                  <c:v>-425243.29244049202</c:v>
                </c:pt>
                <c:pt idx="400">
                  <c:v>-299978.93369937502</c:v>
                </c:pt>
                <c:pt idx="401">
                  <c:v>-285143.03485696099</c:v>
                </c:pt>
                <c:pt idx="402">
                  <c:v>-343940.53088505502</c:v>
                </c:pt>
                <c:pt idx="403">
                  <c:v>-358876.82143414998</c:v>
                </c:pt>
                <c:pt idx="404">
                  <c:v>-293359.16512544401</c:v>
                </c:pt>
                <c:pt idx="405">
                  <c:v>-309402.78312746203</c:v>
                </c:pt>
                <c:pt idx="406">
                  <c:v>-276255.52209846798</c:v>
                </c:pt>
                <c:pt idx="407">
                  <c:v>-337058.104565427</c:v>
                </c:pt>
                <c:pt idx="408">
                  <c:v>-292340.63125414198</c:v>
                </c:pt>
                <c:pt idx="409">
                  <c:v>-290139.54390599299</c:v>
                </c:pt>
                <c:pt idx="410">
                  <c:v>-273059.50385046803</c:v>
                </c:pt>
                <c:pt idx="411">
                  <c:v>-267187.11868721101</c:v>
                </c:pt>
                <c:pt idx="412">
                  <c:v>-269220.12158777099</c:v>
                </c:pt>
                <c:pt idx="413">
                  <c:v>-323632.36772219703</c:v>
                </c:pt>
                <c:pt idx="414">
                  <c:v>-325283.44542976399</c:v>
                </c:pt>
                <c:pt idx="415">
                  <c:v>-370708.13253113098</c:v>
                </c:pt>
                <c:pt idx="416">
                  <c:v>-286641.51019630203</c:v>
                </c:pt>
                <c:pt idx="417">
                  <c:v>-275627.29162913503</c:v>
                </c:pt>
                <c:pt idx="418">
                  <c:v>-252528.23758270999</c:v>
                </c:pt>
                <c:pt idx="419">
                  <c:v>-314093.82594757399</c:v>
                </c:pt>
                <c:pt idx="420">
                  <c:v>-282121.71637951402</c:v>
                </c:pt>
                <c:pt idx="421">
                  <c:v>-280283.422629821</c:v>
                </c:pt>
                <c:pt idx="422">
                  <c:v>-276325.48140430101</c:v>
                </c:pt>
                <c:pt idx="423">
                  <c:v>-282295.44617724</c:v>
                </c:pt>
                <c:pt idx="424">
                  <c:v>-277810.52302598098</c:v>
                </c:pt>
                <c:pt idx="425">
                  <c:v>-269284.281509222</c:v>
                </c:pt>
                <c:pt idx="426">
                  <c:v>-331983.09020552499</c:v>
                </c:pt>
                <c:pt idx="427">
                  <c:v>-336146.79339654499</c:v>
                </c:pt>
                <c:pt idx="428">
                  <c:v>-313506.34822834498</c:v>
                </c:pt>
                <c:pt idx="429">
                  <c:v>-271410.40370159998</c:v>
                </c:pt>
                <c:pt idx="430">
                  <c:v>-245838.298803087</c:v>
                </c:pt>
                <c:pt idx="431">
                  <c:v>-389581.06446058198</c:v>
                </c:pt>
                <c:pt idx="432">
                  <c:v>-253251.62217500899</c:v>
                </c:pt>
                <c:pt idx="433">
                  <c:v>-349932.96092897799</c:v>
                </c:pt>
                <c:pt idx="434">
                  <c:v>-263876.23803153198</c:v>
                </c:pt>
                <c:pt idx="435">
                  <c:v>-328487.63246926101</c:v>
                </c:pt>
                <c:pt idx="436">
                  <c:v>-215626.20894228501</c:v>
                </c:pt>
                <c:pt idx="437">
                  <c:v>-205479.05621731601</c:v>
                </c:pt>
                <c:pt idx="438">
                  <c:v>-203438.37753934899</c:v>
                </c:pt>
                <c:pt idx="439">
                  <c:v>-212200.46016360799</c:v>
                </c:pt>
                <c:pt idx="440">
                  <c:v>-214667.10627078099</c:v>
                </c:pt>
                <c:pt idx="441">
                  <c:v>-178644.12358211499</c:v>
                </c:pt>
                <c:pt idx="442">
                  <c:v>-253684.00279236</c:v>
                </c:pt>
                <c:pt idx="443">
                  <c:v>-221596.955723405</c:v>
                </c:pt>
                <c:pt idx="444">
                  <c:v>-187872.835076063</c:v>
                </c:pt>
                <c:pt idx="445">
                  <c:v>-231677.40333861599</c:v>
                </c:pt>
                <c:pt idx="446">
                  <c:v>-217197.08587184199</c:v>
                </c:pt>
                <c:pt idx="447">
                  <c:v>-215879.187762485</c:v>
                </c:pt>
                <c:pt idx="448">
                  <c:v>-237579.723680161</c:v>
                </c:pt>
                <c:pt idx="449">
                  <c:v>-221115.09840808599</c:v>
                </c:pt>
                <c:pt idx="450">
                  <c:v>-217039.62083273401</c:v>
                </c:pt>
                <c:pt idx="451">
                  <c:v>-248136.17590173101</c:v>
                </c:pt>
                <c:pt idx="452">
                  <c:v>-209097.15204672099</c:v>
                </c:pt>
                <c:pt idx="453">
                  <c:v>-290693.19031484</c:v>
                </c:pt>
                <c:pt idx="454">
                  <c:v>-163673.07069036699</c:v>
                </c:pt>
                <c:pt idx="455">
                  <c:v>-232387.35369895399</c:v>
                </c:pt>
                <c:pt idx="456">
                  <c:v>-273923.127890178</c:v>
                </c:pt>
                <c:pt idx="457">
                  <c:v>-150811.01062846399</c:v>
                </c:pt>
                <c:pt idx="458">
                  <c:v>-184433.472813103</c:v>
                </c:pt>
                <c:pt idx="459">
                  <c:v>-175294.042541031</c:v>
                </c:pt>
                <c:pt idx="460">
                  <c:v>-186826.743907386</c:v>
                </c:pt>
                <c:pt idx="461">
                  <c:v>-268022.443765715</c:v>
                </c:pt>
                <c:pt idx="462">
                  <c:v>-197235.74123650399</c:v>
                </c:pt>
                <c:pt idx="463">
                  <c:v>-161363.492019831</c:v>
                </c:pt>
                <c:pt idx="464">
                  <c:v>-203966.85477478299</c:v>
                </c:pt>
                <c:pt idx="465">
                  <c:v>-176285.262882827</c:v>
                </c:pt>
                <c:pt idx="466">
                  <c:v>-167003.69720728</c:v>
                </c:pt>
                <c:pt idx="467">
                  <c:v>-184542.15249335801</c:v>
                </c:pt>
                <c:pt idx="468">
                  <c:v>-237665.622331436</c:v>
                </c:pt>
                <c:pt idx="469">
                  <c:v>-204231.801521994</c:v>
                </c:pt>
                <c:pt idx="470">
                  <c:v>-178437.86764770601</c:v>
                </c:pt>
                <c:pt idx="471">
                  <c:v>-187800.357130238</c:v>
                </c:pt>
                <c:pt idx="472">
                  <c:v>-195339.317912495</c:v>
                </c:pt>
                <c:pt idx="473">
                  <c:v>-150967.33656592699</c:v>
                </c:pt>
                <c:pt idx="474">
                  <c:v>-205581.467364646</c:v>
                </c:pt>
                <c:pt idx="475">
                  <c:v>-165042.35441943901</c:v>
                </c:pt>
                <c:pt idx="476">
                  <c:v>-139282.46999821201</c:v>
                </c:pt>
                <c:pt idx="477">
                  <c:v>-151042.47821151</c:v>
                </c:pt>
                <c:pt idx="478">
                  <c:v>-164167.735885417</c:v>
                </c:pt>
                <c:pt idx="479">
                  <c:v>-144868.33255552599</c:v>
                </c:pt>
                <c:pt idx="480">
                  <c:v>-125955.502643213</c:v>
                </c:pt>
                <c:pt idx="481">
                  <c:v>-134465.220059546</c:v>
                </c:pt>
                <c:pt idx="482">
                  <c:v>-200605.44031755999</c:v>
                </c:pt>
                <c:pt idx="483">
                  <c:v>-199673.717149095</c:v>
                </c:pt>
                <c:pt idx="484">
                  <c:v>-140060.216774275</c:v>
                </c:pt>
                <c:pt idx="485">
                  <c:v>-135998.80046278701</c:v>
                </c:pt>
                <c:pt idx="486">
                  <c:v>-152564.15209480899</c:v>
                </c:pt>
                <c:pt idx="487">
                  <c:v>-164275.10952691</c:v>
                </c:pt>
                <c:pt idx="488">
                  <c:v>-140143.199967747</c:v>
                </c:pt>
                <c:pt idx="489">
                  <c:v>-138657.85793413001</c:v>
                </c:pt>
                <c:pt idx="490">
                  <c:v>-129642.589878766</c:v>
                </c:pt>
                <c:pt idx="491">
                  <c:v>-168368.23430918599</c:v>
                </c:pt>
                <c:pt idx="492">
                  <c:v>-137788.812449608</c:v>
                </c:pt>
                <c:pt idx="493">
                  <c:v>-100572.298100744</c:v>
                </c:pt>
                <c:pt idx="494">
                  <c:v>-122401.481266659</c:v>
                </c:pt>
                <c:pt idx="495">
                  <c:v>-131072.88561737601</c:v>
                </c:pt>
                <c:pt idx="496">
                  <c:v>-164009.256654547</c:v>
                </c:pt>
                <c:pt idx="497">
                  <c:v>-165395.44015836099</c:v>
                </c:pt>
                <c:pt idx="498">
                  <c:v>-128553.71610318701</c:v>
                </c:pt>
                <c:pt idx="499">
                  <c:v>-140625.405495204</c:v>
                </c:pt>
                <c:pt idx="500">
                  <c:v>-197356.391997367</c:v>
                </c:pt>
                <c:pt idx="501">
                  <c:v>-66327.679078099594</c:v>
                </c:pt>
                <c:pt idx="502">
                  <c:v>-103237.62299375101</c:v>
                </c:pt>
                <c:pt idx="503">
                  <c:v>-69695.175179516198</c:v>
                </c:pt>
                <c:pt idx="504">
                  <c:v>-67995.741035439103</c:v>
                </c:pt>
                <c:pt idx="505">
                  <c:v>-74926.224252488901</c:v>
                </c:pt>
                <c:pt idx="506">
                  <c:v>-118167.4631367</c:v>
                </c:pt>
                <c:pt idx="507">
                  <c:v>-78184.730214290306</c:v>
                </c:pt>
                <c:pt idx="508">
                  <c:v>-128553.856756971</c:v>
                </c:pt>
                <c:pt idx="509">
                  <c:v>-75370.900963337393</c:v>
                </c:pt>
                <c:pt idx="510">
                  <c:v>-72133.421268927603</c:v>
                </c:pt>
                <c:pt idx="511">
                  <c:v>-96111.457988528506</c:v>
                </c:pt>
                <c:pt idx="512">
                  <c:v>-60053.7391183933</c:v>
                </c:pt>
                <c:pt idx="513">
                  <c:v>-89353.217169771204</c:v>
                </c:pt>
                <c:pt idx="514">
                  <c:v>-60168.540958374499</c:v>
                </c:pt>
                <c:pt idx="515">
                  <c:v>-89417.5498653299</c:v>
                </c:pt>
                <c:pt idx="516">
                  <c:v>-67087.951268032703</c:v>
                </c:pt>
                <c:pt idx="517">
                  <c:v>-61093.045047648702</c:v>
                </c:pt>
                <c:pt idx="518">
                  <c:v>-120107.106085149</c:v>
                </c:pt>
                <c:pt idx="519">
                  <c:v>-136755.58975430101</c:v>
                </c:pt>
                <c:pt idx="520">
                  <c:v>-77037.3314527576</c:v>
                </c:pt>
                <c:pt idx="521">
                  <c:v>-42128.962988469997</c:v>
                </c:pt>
                <c:pt idx="522">
                  <c:v>-140056.188013821</c:v>
                </c:pt>
                <c:pt idx="523">
                  <c:v>-80536.251225978602</c:v>
                </c:pt>
                <c:pt idx="524">
                  <c:v>-252712.456216491</c:v>
                </c:pt>
                <c:pt idx="525">
                  <c:v>-134073.846827584</c:v>
                </c:pt>
                <c:pt idx="526">
                  <c:v>-51730.639089206503</c:v>
                </c:pt>
                <c:pt idx="527">
                  <c:v>-68500.184698865705</c:v>
                </c:pt>
                <c:pt idx="528">
                  <c:v>-111611.32639617</c:v>
                </c:pt>
                <c:pt idx="529">
                  <c:v>-91965.159693885595</c:v>
                </c:pt>
                <c:pt idx="530">
                  <c:v>-68537.252420570207</c:v>
                </c:pt>
                <c:pt idx="531">
                  <c:v>-40740.7159463684</c:v>
                </c:pt>
                <c:pt idx="532">
                  <c:v>-91435.3804590402</c:v>
                </c:pt>
                <c:pt idx="533">
                  <c:v>-47533.682436887902</c:v>
                </c:pt>
                <c:pt idx="534">
                  <c:v>-88866.805728696505</c:v>
                </c:pt>
                <c:pt idx="535">
                  <c:v>-88074.323059337199</c:v>
                </c:pt>
                <c:pt idx="536">
                  <c:v>-22262.327797900201</c:v>
                </c:pt>
                <c:pt idx="537">
                  <c:v>-32804.4451412696</c:v>
                </c:pt>
                <c:pt idx="538">
                  <c:v>-35322.928509092897</c:v>
                </c:pt>
                <c:pt idx="539">
                  <c:v>-34581.793115990004</c:v>
                </c:pt>
                <c:pt idx="540">
                  <c:v>-55831.645635651003</c:v>
                </c:pt>
                <c:pt idx="541">
                  <c:v>-52605.154992186697</c:v>
                </c:pt>
                <c:pt idx="542">
                  <c:v>-76522.776198872598</c:v>
                </c:pt>
                <c:pt idx="543">
                  <c:v>-86119.746230502598</c:v>
                </c:pt>
                <c:pt idx="544">
                  <c:v>-61728.201301083398</c:v>
                </c:pt>
                <c:pt idx="545">
                  <c:v>-65551.511732867497</c:v>
                </c:pt>
                <c:pt idx="546">
                  <c:v>-42458.479300677798</c:v>
                </c:pt>
                <c:pt idx="547">
                  <c:v>-37374.052989117299</c:v>
                </c:pt>
                <c:pt idx="548">
                  <c:v>-21256.9893727126</c:v>
                </c:pt>
                <c:pt idx="549">
                  <c:v>-35676.429317617803</c:v>
                </c:pt>
                <c:pt idx="550">
                  <c:v>-72508.680630955598</c:v>
                </c:pt>
                <c:pt idx="551">
                  <c:v>-51993.752708651104</c:v>
                </c:pt>
                <c:pt idx="552">
                  <c:v>-32995.197187336402</c:v>
                </c:pt>
                <c:pt idx="553">
                  <c:v>-13283.219790683601</c:v>
                </c:pt>
                <c:pt idx="554">
                  <c:v>-5353.3671262252601</c:v>
                </c:pt>
                <c:pt idx="555">
                  <c:v>-50191.561116809702</c:v>
                </c:pt>
                <c:pt idx="556">
                  <c:v>-10290.652066844999</c:v>
                </c:pt>
                <c:pt idx="557">
                  <c:v>1017.86720261117</c:v>
                </c:pt>
                <c:pt idx="558">
                  <c:v>-21361.7439023431</c:v>
                </c:pt>
                <c:pt idx="559">
                  <c:v>-80775.3449250064</c:v>
                </c:pt>
                <c:pt idx="560">
                  <c:v>-40806.916481729801</c:v>
                </c:pt>
                <c:pt idx="561">
                  <c:v>-33255.929684100898</c:v>
                </c:pt>
                <c:pt idx="562">
                  <c:v>-68114.112724415696</c:v>
                </c:pt>
                <c:pt idx="563">
                  <c:v>-57265.983028595103</c:v>
                </c:pt>
                <c:pt idx="564">
                  <c:v>13377.362660201999</c:v>
                </c:pt>
                <c:pt idx="565">
                  <c:v>-42860.3313441707</c:v>
                </c:pt>
                <c:pt idx="566">
                  <c:v>-27418.310976778401</c:v>
                </c:pt>
                <c:pt idx="567">
                  <c:v>-22758.4018453807</c:v>
                </c:pt>
                <c:pt idx="568">
                  <c:v>10553.303020780901</c:v>
                </c:pt>
                <c:pt idx="569">
                  <c:v>9750.2195259765704</c:v>
                </c:pt>
                <c:pt idx="570">
                  <c:v>10590.964783236899</c:v>
                </c:pt>
                <c:pt idx="571">
                  <c:v>6594.67749190424</c:v>
                </c:pt>
                <c:pt idx="572">
                  <c:v>-7094.6135187882501</c:v>
                </c:pt>
                <c:pt idx="573">
                  <c:v>-31294.078912933401</c:v>
                </c:pt>
                <c:pt idx="574">
                  <c:v>-4009.5776485377</c:v>
                </c:pt>
                <c:pt idx="575">
                  <c:v>23685.423033221399</c:v>
                </c:pt>
                <c:pt idx="576">
                  <c:v>-32502.355896699701</c:v>
                </c:pt>
                <c:pt idx="577">
                  <c:v>-3153.7543128379598</c:v>
                </c:pt>
                <c:pt idx="578">
                  <c:v>-59980.759472346901</c:v>
                </c:pt>
                <c:pt idx="579">
                  <c:v>-93645.227858862097</c:v>
                </c:pt>
                <c:pt idx="580">
                  <c:v>-49334.060565917498</c:v>
                </c:pt>
                <c:pt idx="581">
                  <c:v>36481.677215561504</c:v>
                </c:pt>
                <c:pt idx="582">
                  <c:v>46611.013512782098</c:v>
                </c:pt>
                <c:pt idx="583">
                  <c:v>28540.766276440601</c:v>
                </c:pt>
                <c:pt idx="584">
                  <c:v>1118.4600794615701</c:v>
                </c:pt>
                <c:pt idx="585">
                  <c:v>38319.987218491697</c:v>
                </c:pt>
                <c:pt idx="586">
                  <c:v>44178.877788094302</c:v>
                </c:pt>
                <c:pt idx="587">
                  <c:v>-27110.976028249599</c:v>
                </c:pt>
                <c:pt idx="588">
                  <c:v>44632.865808910901</c:v>
                </c:pt>
                <c:pt idx="589">
                  <c:v>13240.565524187899</c:v>
                </c:pt>
                <c:pt idx="590">
                  <c:v>-7836.4790975640099</c:v>
                </c:pt>
                <c:pt idx="591">
                  <c:v>24655.726957277901</c:v>
                </c:pt>
                <c:pt idx="592">
                  <c:v>12747.412505665299</c:v>
                </c:pt>
                <c:pt idx="593">
                  <c:v>30045.739985034801</c:v>
                </c:pt>
                <c:pt idx="594">
                  <c:v>39558.143542834798</c:v>
                </c:pt>
                <c:pt idx="595">
                  <c:v>20149.831167780299</c:v>
                </c:pt>
                <c:pt idx="596">
                  <c:v>-13185.7191855155</c:v>
                </c:pt>
                <c:pt idx="597">
                  <c:v>52626.183459467</c:v>
                </c:pt>
                <c:pt idx="598">
                  <c:v>51158.5548415878</c:v>
                </c:pt>
                <c:pt idx="599">
                  <c:v>14990.2375337468</c:v>
                </c:pt>
                <c:pt idx="600">
                  <c:v>48504.617528903102</c:v>
                </c:pt>
                <c:pt idx="601">
                  <c:v>55403.1143218086</c:v>
                </c:pt>
                <c:pt idx="602">
                  <c:v>30196.618464970001</c:v>
                </c:pt>
                <c:pt idx="603">
                  <c:v>57862.415763195597</c:v>
                </c:pt>
                <c:pt idx="604">
                  <c:v>54669.395689965699</c:v>
                </c:pt>
                <c:pt idx="605">
                  <c:v>43742.380609067201</c:v>
                </c:pt>
                <c:pt idx="606">
                  <c:v>8003.0996156157898</c:v>
                </c:pt>
                <c:pt idx="607">
                  <c:v>12286.597673391499</c:v>
                </c:pt>
                <c:pt idx="608">
                  <c:v>59402.987913131903</c:v>
                </c:pt>
                <c:pt idx="609">
                  <c:v>4004.5857999506402</c:v>
                </c:pt>
                <c:pt idx="610">
                  <c:v>40422.837601084699</c:v>
                </c:pt>
                <c:pt idx="611">
                  <c:v>67246.931887957297</c:v>
                </c:pt>
                <c:pt idx="612">
                  <c:v>73156.919221273594</c:v>
                </c:pt>
                <c:pt idx="613">
                  <c:v>67479.109566753294</c:v>
                </c:pt>
                <c:pt idx="614">
                  <c:v>34680.338489315</c:v>
                </c:pt>
                <c:pt idx="615">
                  <c:v>41684.373812605598</c:v>
                </c:pt>
                <c:pt idx="616">
                  <c:v>-10112.1696669087</c:v>
                </c:pt>
                <c:pt idx="617">
                  <c:v>48700.4270411658</c:v>
                </c:pt>
                <c:pt idx="618">
                  <c:v>-35756.724343237198</c:v>
                </c:pt>
                <c:pt idx="619">
                  <c:v>56871.339873598903</c:v>
                </c:pt>
                <c:pt idx="620">
                  <c:v>-83929.582435598597</c:v>
                </c:pt>
                <c:pt idx="621">
                  <c:v>84104.431833746596</c:v>
                </c:pt>
                <c:pt idx="622">
                  <c:v>62015.9433948882</c:v>
                </c:pt>
                <c:pt idx="623">
                  <c:v>6814.5792453780296</c:v>
                </c:pt>
                <c:pt idx="624">
                  <c:v>76405.539972134196</c:v>
                </c:pt>
                <c:pt idx="625">
                  <c:v>33027.154801983197</c:v>
                </c:pt>
                <c:pt idx="626">
                  <c:v>38352.6213791193</c:v>
                </c:pt>
                <c:pt idx="627">
                  <c:v>25496.3169365223</c:v>
                </c:pt>
                <c:pt idx="628">
                  <c:v>-29901.961522273999</c:v>
                </c:pt>
                <c:pt idx="629">
                  <c:v>70994.270190733005</c:v>
                </c:pt>
                <c:pt idx="630">
                  <c:v>78498.345901332606</c:v>
                </c:pt>
                <c:pt idx="631">
                  <c:v>54643.615652165099</c:v>
                </c:pt>
                <c:pt idx="632">
                  <c:v>12376.2794736747</c:v>
                </c:pt>
                <c:pt idx="633">
                  <c:v>44510.587439085102</c:v>
                </c:pt>
                <c:pt idx="634">
                  <c:v>70413.877294936901</c:v>
                </c:pt>
                <c:pt idx="635">
                  <c:v>49912.806259010897</c:v>
                </c:pt>
                <c:pt idx="636">
                  <c:v>72846.147813545307</c:v>
                </c:pt>
                <c:pt idx="637">
                  <c:v>13964.796856938599</c:v>
                </c:pt>
                <c:pt idx="638">
                  <c:v>57503.130237235498</c:v>
                </c:pt>
                <c:pt idx="639">
                  <c:v>97438.735353672193</c:v>
                </c:pt>
                <c:pt idx="640">
                  <c:v>36210.626671364502</c:v>
                </c:pt>
                <c:pt idx="641">
                  <c:v>95807.204049269902</c:v>
                </c:pt>
                <c:pt idx="642">
                  <c:v>93643.599564221498</c:v>
                </c:pt>
                <c:pt idx="643">
                  <c:v>34865.046784555503</c:v>
                </c:pt>
                <c:pt idx="644">
                  <c:v>74912.183055822301</c:v>
                </c:pt>
                <c:pt idx="645">
                  <c:v>31629.900524097498</c:v>
                </c:pt>
                <c:pt idx="646">
                  <c:v>95278.494362716796</c:v>
                </c:pt>
                <c:pt idx="647">
                  <c:v>20584.721434905699</c:v>
                </c:pt>
                <c:pt idx="648">
                  <c:v>103723.119321472</c:v>
                </c:pt>
                <c:pt idx="649">
                  <c:v>68420.123869271905</c:v>
                </c:pt>
                <c:pt idx="650">
                  <c:v>85229.358445950304</c:v>
                </c:pt>
                <c:pt idx="651">
                  <c:v>63016.794926917901</c:v>
                </c:pt>
                <c:pt idx="652">
                  <c:v>61981.189869780297</c:v>
                </c:pt>
                <c:pt idx="653">
                  <c:v>79299.881575994194</c:v>
                </c:pt>
                <c:pt idx="654">
                  <c:v>4318.5054211639799</c:v>
                </c:pt>
                <c:pt idx="655">
                  <c:v>-31241.837498961198</c:v>
                </c:pt>
                <c:pt idx="656">
                  <c:v>51097.637540782998</c:v>
                </c:pt>
                <c:pt idx="657">
                  <c:v>73586.367232027696</c:v>
                </c:pt>
                <c:pt idx="658">
                  <c:v>93644.074340921099</c:v>
                </c:pt>
                <c:pt idx="659">
                  <c:v>77461.489000683403</c:v>
                </c:pt>
                <c:pt idx="660">
                  <c:v>69831.469739866006</c:v>
                </c:pt>
                <c:pt idx="661">
                  <c:v>77711.836006507307</c:v>
                </c:pt>
                <c:pt idx="662">
                  <c:v>95704.242799362401</c:v>
                </c:pt>
                <c:pt idx="663">
                  <c:v>56348.574279794499</c:v>
                </c:pt>
                <c:pt idx="664">
                  <c:v>106166.66394111401</c:v>
                </c:pt>
                <c:pt idx="665">
                  <c:v>100891.68852578801</c:v>
                </c:pt>
                <c:pt idx="666">
                  <c:v>68205.670516256694</c:v>
                </c:pt>
                <c:pt idx="667">
                  <c:v>99603.665515834902</c:v>
                </c:pt>
                <c:pt idx="668">
                  <c:v>117285.05865997099</c:v>
                </c:pt>
                <c:pt idx="669">
                  <c:v>63571.998484655101</c:v>
                </c:pt>
                <c:pt idx="670">
                  <c:v>72174.026795619196</c:v>
                </c:pt>
                <c:pt idx="671">
                  <c:v>123161.41834380099</c:v>
                </c:pt>
                <c:pt idx="672">
                  <c:v>112681.716620508</c:v>
                </c:pt>
                <c:pt idx="673">
                  <c:v>48649.884394319299</c:v>
                </c:pt>
                <c:pt idx="674">
                  <c:v>124951.062140004</c:v>
                </c:pt>
                <c:pt idx="675">
                  <c:v>108175.82574994399</c:v>
                </c:pt>
                <c:pt idx="676">
                  <c:v>79950.235670330905</c:v>
                </c:pt>
                <c:pt idx="677">
                  <c:v>60420.288527057499</c:v>
                </c:pt>
                <c:pt idx="678">
                  <c:v>62375.690782335398</c:v>
                </c:pt>
                <c:pt idx="679">
                  <c:v>117003.83861027101</c:v>
                </c:pt>
                <c:pt idx="680">
                  <c:v>104535.14005830701</c:v>
                </c:pt>
                <c:pt idx="681">
                  <c:v>121253.880940267</c:v>
                </c:pt>
                <c:pt idx="682">
                  <c:v>138623.957641897</c:v>
                </c:pt>
                <c:pt idx="683">
                  <c:v>128830.50181386901</c:v>
                </c:pt>
                <c:pt idx="684">
                  <c:v>113096.99142769301</c:v>
                </c:pt>
                <c:pt idx="685">
                  <c:v>84064.993416186393</c:v>
                </c:pt>
                <c:pt idx="686">
                  <c:v>98091.153199218694</c:v>
                </c:pt>
                <c:pt idx="687">
                  <c:v>109130.046223375</c:v>
                </c:pt>
                <c:pt idx="688">
                  <c:v>110869.526264122</c:v>
                </c:pt>
                <c:pt idx="689">
                  <c:v>49290.249491265502</c:v>
                </c:pt>
                <c:pt idx="690">
                  <c:v>60611.102132725799</c:v>
                </c:pt>
                <c:pt idx="691">
                  <c:v>122059.880857607</c:v>
                </c:pt>
                <c:pt idx="692">
                  <c:v>105649.54186335699</c:v>
                </c:pt>
                <c:pt idx="693">
                  <c:v>58812.374241577701</c:v>
                </c:pt>
                <c:pt idx="694">
                  <c:v>119683.688490791</c:v>
                </c:pt>
                <c:pt idx="695">
                  <c:v>124692.971016832</c:v>
                </c:pt>
                <c:pt idx="696">
                  <c:v>106867.87547211999</c:v>
                </c:pt>
                <c:pt idx="697">
                  <c:v>110659.14457706601</c:v>
                </c:pt>
                <c:pt idx="698">
                  <c:v>83862.299371104498</c:v>
                </c:pt>
                <c:pt idx="699">
                  <c:v>109986.406683876</c:v>
                </c:pt>
                <c:pt idx="700">
                  <c:v>51792.322816685097</c:v>
                </c:pt>
                <c:pt idx="701">
                  <c:v>133704.54913862201</c:v>
                </c:pt>
                <c:pt idx="702">
                  <c:v>147069.51788513199</c:v>
                </c:pt>
                <c:pt idx="703">
                  <c:v>35858.935719329398</c:v>
                </c:pt>
                <c:pt idx="704">
                  <c:v>42821.240547960901</c:v>
                </c:pt>
                <c:pt idx="705">
                  <c:v>108159.814664515</c:v>
                </c:pt>
                <c:pt idx="706">
                  <c:v>113342.371218343</c:v>
                </c:pt>
                <c:pt idx="707">
                  <c:v>119490.294881308</c:v>
                </c:pt>
                <c:pt idx="708">
                  <c:v>157482.03988482201</c:v>
                </c:pt>
                <c:pt idx="709">
                  <c:v>114075.054446026</c:v>
                </c:pt>
                <c:pt idx="710">
                  <c:v>142868.10109423401</c:v>
                </c:pt>
                <c:pt idx="711">
                  <c:v>139983.56355320101</c:v>
                </c:pt>
                <c:pt idx="712">
                  <c:v>142437.97173045701</c:v>
                </c:pt>
                <c:pt idx="713">
                  <c:v>76932.6687255336</c:v>
                </c:pt>
                <c:pt idx="714">
                  <c:v>115450.376996879</c:v>
                </c:pt>
                <c:pt idx="715">
                  <c:v>77893.695358307799</c:v>
                </c:pt>
                <c:pt idx="716">
                  <c:v>97476.433216627207</c:v>
                </c:pt>
                <c:pt idx="717">
                  <c:v>114197.435614185</c:v>
                </c:pt>
                <c:pt idx="718">
                  <c:v>110314.99986802699</c:v>
                </c:pt>
                <c:pt idx="719">
                  <c:v>71363.962571982105</c:v>
                </c:pt>
                <c:pt idx="720">
                  <c:v>152022.406827272</c:v>
                </c:pt>
                <c:pt idx="721">
                  <c:v>162374.71464064901</c:v>
                </c:pt>
                <c:pt idx="722">
                  <c:v>175067.56284400099</c:v>
                </c:pt>
                <c:pt idx="723">
                  <c:v>138965.65170688101</c:v>
                </c:pt>
                <c:pt idx="724">
                  <c:v>159194.32667231801</c:v>
                </c:pt>
                <c:pt idx="725">
                  <c:v>165307.77423130901</c:v>
                </c:pt>
                <c:pt idx="726">
                  <c:v>140774.373731122</c:v>
                </c:pt>
                <c:pt idx="727">
                  <c:v>169288.85627512899</c:v>
                </c:pt>
                <c:pt idx="728">
                  <c:v>135421.37013271</c:v>
                </c:pt>
                <c:pt idx="729">
                  <c:v>153003.82777019401</c:v>
                </c:pt>
                <c:pt idx="730">
                  <c:v>129155.141217065</c:v>
                </c:pt>
                <c:pt idx="731">
                  <c:v>127392.016609021</c:v>
                </c:pt>
                <c:pt idx="732">
                  <c:v>168583.07586211199</c:v>
                </c:pt>
                <c:pt idx="733">
                  <c:v>164148.11979110699</c:v>
                </c:pt>
                <c:pt idx="734">
                  <c:v>144008.69729759399</c:v>
                </c:pt>
                <c:pt idx="735">
                  <c:v>180177.09510195401</c:v>
                </c:pt>
                <c:pt idx="736">
                  <c:v>170332.510119093</c:v>
                </c:pt>
                <c:pt idx="737">
                  <c:v>160171.09087920299</c:v>
                </c:pt>
                <c:pt idx="738">
                  <c:v>127333.150066922</c:v>
                </c:pt>
                <c:pt idx="739">
                  <c:v>171655.845559548</c:v>
                </c:pt>
                <c:pt idx="740">
                  <c:v>148670.83575300599</c:v>
                </c:pt>
                <c:pt idx="741">
                  <c:v>124654.65899855801</c:v>
                </c:pt>
                <c:pt idx="742">
                  <c:v>173284.906679387</c:v>
                </c:pt>
                <c:pt idx="743">
                  <c:v>138484.74390969201</c:v>
                </c:pt>
                <c:pt idx="744">
                  <c:v>151068.806345569</c:v>
                </c:pt>
                <c:pt idx="745">
                  <c:v>148358.17503649401</c:v>
                </c:pt>
                <c:pt idx="746">
                  <c:v>166193.12897265499</c:v>
                </c:pt>
                <c:pt idx="747">
                  <c:v>140125.213014754</c:v>
                </c:pt>
                <c:pt idx="748">
                  <c:v>180671.930067882</c:v>
                </c:pt>
                <c:pt idx="749">
                  <c:v>185568.22759901299</c:v>
                </c:pt>
                <c:pt idx="750">
                  <c:v>164142.48433352701</c:v>
                </c:pt>
                <c:pt idx="751">
                  <c:v>90988.180618906204</c:v>
                </c:pt>
                <c:pt idx="752">
                  <c:v>177459.598887386</c:v>
                </c:pt>
                <c:pt idx="753">
                  <c:v>161497.056721345</c:v>
                </c:pt>
                <c:pt idx="754">
                  <c:v>162049.22106550599</c:v>
                </c:pt>
                <c:pt idx="755">
                  <c:v>163304.89361203799</c:v>
                </c:pt>
                <c:pt idx="756">
                  <c:v>133330.104463052</c:v>
                </c:pt>
                <c:pt idx="757">
                  <c:v>167149.79017082299</c:v>
                </c:pt>
                <c:pt idx="758">
                  <c:v>154530.99992647901</c:v>
                </c:pt>
                <c:pt idx="759">
                  <c:v>173117.34788818299</c:v>
                </c:pt>
                <c:pt idx="760">
                  <c:v>177712.98307519301</c:v>
                </c:pt>
                <c:pt idx="761">
                  <c:v>181672.514202133</c:v>
                </c:pt>
                <c:pt idx="762">
                  <c:v>187743.912335361</c:v>
                </c:pt>
                <c:pt idx="763">
                  <c:v>170484.26838167699</c:v>
                </c:pt>
                <c:pt idx="764">
                  <c:v>196436.408468801</c:v>
                </c:pt>
                <c:pt idx="765">
                  <c:v>188879.83419902099</c:v>
                </c:pt>
                <c:pt idx="766">
                  <c:v>189310.69176812601</c:v>
                </c:pt>
                <c:pt idx="767">
                  <c:v>171608.86103572801</c:v>
                </c:pt>
                <c:pt idx="768">
                  <c:v>184177.325098626</c:v>
                </c:pt>
                <c:pt idx="769">
                  <c:v>137538.770888803</c:v>
                </c:pt>
                <c:pt idx="770">
                  <c:v>112782.122733828</c:v>
                </c:pt>
                <c:pt idx="771">
                  <c:v>160018.69156576801</c:v>
                </c:pt>
                <c:pt idx="772">
                  <c:v>177991.96723190899</c:v>
                </c:pt>
                <c:pt idx="773">
                  <c:v>190117.11135146499</c:v>
                </c:pt>
                <c:pt idx="774">
                  <c:v>195163.29908426001</c:v>
                </c:pt>
                <c:pt idx="775">
                  <c:v>207860.64320649201</c:v>
                </c:pt>
                <c:pt idx="776">
                  <c:v>172342.497375871</c:v>
                </c:pt>
                <c:pt idx="777">
                  <c:v>187206.24016973501</c:v>
                </c:pt>
                <c:pt idx="778">
                  <c:v>145237.693491399</c:v>
                </c:pt>
                <c:pt idx="779">
                  <c:v>191584.18806176301</c:v>
                </c:pt>
                <c:pt idx="780">
                  <c:v>119871.572338796</c:v>
                </c:pt>
                <c:pt idx="781">
                  <c:v>205829.125214061</c:v>
                </c:pt>
                <c:pt idx="782">
                  <c:v>137103.26584417999</c:v>
                </c:pt>
                <c:pt idx="783">
                  <c:v>136046.70979789301</c:v>
                </c:pt>
                <c:pt idx="784">
                  <c:v>207212.332735142</c:v>
                </c:pt>
                <c:pt idx="785">
                  <c:v>149490.60291456801</c:v>
                </c:pt>
                <c:pt idx="786">
                  <c:v>156724.65591036499</c:v>
                </c:pt>
                <c:pt idx="787">
                  <c:v>195852.621119499</c:v>
                </c:pt>
                <c:pt idx="788">
                  <c:v>186779.227396906</c:v>
                </c:pt>
                <c:pt idx="789">
                  <c:v>205017.090685553</c:v>
                </c:pt>
                <c:pt idx="790">
                  <c:v>165459.60637226899</c:v>
                </c:pt>
                <c:pt idx="791">
                  <c:v>165189.95439532999</c:v>
                </c:pt>
                <c:pt idx="792">
                  <c:v>189179.784282696</c:v>
                </c:pt>
                <c:pt idx="793">
                  <c:v>140512.06250702101</c:v>
                </c:pt>
                <c:pt idx="794">
                  <c:v>161350.969855962</c:v>
                </c:pt>
                <c:pt idx="795">
                  <c:v>200682.21958266001</c:v>
                </c:pt>
                <c:pt idx="796">
                  <c:v>129900.452968304</c:v>
                </c:pt>
                <c:pt idx="797">
                  <c:v>134390.64303947799</c:v>
                </c:pt>
                <c:pt idx="798">
                  <c:v>173535.85228998101</c:v>
                </c:pt>
                <c:pt idx="799">
                  <c:v>53432.021491539199</c:v>
                </c:pt>
                <c:pt idx="800">
                  <c:v>165631.835224935</c:v>
                </c:pt>
                <c:pt idx="801">
                  <c:v>168199.544013098</c:v>
                </c:pt>
                <c:pt idx="802">
                  <c:v>196172.70292286301</c:v>
                </c:pt>
                <c:pt idx="803">
                  <c:v>214667.31718830499</c:v>
                </c:pt>
                <c:pt idx="804">
                  <c:v>190405.220586996</c:v>
                </c:pt>
                <c:pt idx="805">
                  <c:v>129791.595062849</c:v>
                </c:pt>
                <c:pt idx="806">
                  <c:v>213747.26989020401</c:v>
                </c:pt>
                <c:pt idx="807">
                  <c:v>165459.437343717</c:v>
                </c:pt>
                <c:pt idx="808">
                  <c:v>180720.905103278</c:v>
                </c:pt>
                <c:pt idx="809">
                  <c:v>207823.77282944799</c:v>
                </c:pt>
                <c:pt idx="810">
                  <c:v>212380.52015612199</c:v>
                </c:pt>
                <c:pt idx="811">
                  <c:v>206766.30580844099</c:v>
                </c:pt>
                <c:pt idx="812">
                  <c:v>225066.55614387599</c:v>
                </c:pt>
                <c:pt idx="813">
                  <c:v>180946.31845617801</c:v>
                </c:pt>
                <c:pt idx="814">
                  <c:v>187751.493882429</c:v>
                </c:pt>
                <c:pt idx="815">
                  <c:v>205208.21845166199</c:v>
                </c:pt>
                <c:pt idx="816">
                  <c:v>214819.738123071</c:v>
                </c:pt>
                <c:pt idx="817">
                  <c:v>204276.45795201301</c:v>
                </c:pt>
                <c:pt idx="818">
                  <c:v>211465.67745315301</c:v>
                </c:pt>
                <c:pt idx="819">
                  <c:v>223829.22685851401</c:v>
                </c:pt>
                <c:pt idx="820">
                  <c:v>220033.040668387</c:v>
                </c:pt>
                <c:pt idx="821">
                  <c:v>211237.102324787</c:v>
                </c:pt>
                <c:pt idx="822">
                  <c:v>206215.43274884601</c:v>
                </c:pt>
                <c:pt idx="823">
                  <c:v>217089.74337737</c:v>
                </c:pt>
                <c:pt idx="824">
                  <c:v>201014.25876654699</c:v>
                </c:pt>
                <c:pt idx="825">
                  <c:v>197891.79399097001</c:v>
                </c:pt>
                <c:pt idx="826">
                  <c:v>210983.66511554399</c:v>
                </c:pt>
                <c:pt idx="827">
                  <c:v>219781.62402891801</c:v>
                </c:pt>
                <c:pt idx="828">
                  <c:v>192667.202425347</c:v>
                </c:pt>
                <c:pt idx="829">
                  <c:v>144052.67757282499</c:v>
                </c:pt>
                <c:pt idx="830">
                  <c:v>220182.31647504101</c:v>
                </c:pt>
                <c:pt idx="831">
                  <c:v>123342.887435433</c:v>
                </c:pt>
                <c:pt idx="832">
                  <c:v>232226.98404727801</c:v>
                </c:pt>
                <c:pt idx="833">
                  <c:v>189103.13288295901</c:v>
                </c:pt>
                <c:pt idx="834">
                  <c:v>173166.79492108099</c:v>
                </c:pt>
                <c:pt idx="835">
                  <c:v>213243.46546732201</c:v>
                </c:pt>
                <c:pt idx="836">
                  <c:v>222962.07714189499</c:v>
                </c:pt>
                <c:pt idx="837">
                  <c:v>234474.981205738</c:v>
                </c:pt>
                <c:pt idx="838">
                  <c:v>160335.71319611499</c:v>
                </c:pt>
                <c:pt idx="839">
                  <c:v>217300.73754021499</c:v>
                </c:pt>
                <c:pt idx="840">
                  <c:v>224714.96951087099</c:v>
                </c:pt>
                <c:pt idx="841">
                  <c:v>224714.96951087099</c:v>
                </c:pt>
                <c:pt idx="842">
                  <c:v>199173.81639839799</c:v>
                </c:pt>
                <c:pt idx="843">
                  <c:v>198849.29569727599</c:v>
                </c:pt>
                <c:pt idx="844">
                  <c:v>220885.53971526201</c:v>
                </c:pt>
                <c:pt idx="845">
                  <c:v>230076.45145918001</c:v>
                </c:pt>
                <c:pt idx="846">
                  <c:v>189616.01105038601</c:v>
                </c:pt>
                <c:pt idx="847">
                  <c:v>208802.70489243601</c:v>
                </c:pt>
                <c:pt idx="848">
                  <c:v>163581.42275933499</c:v>
                </c:pt>
                <c:pt idx="849">
                  <c:v>232025.847443543</c:v>
                </c:pt>
                <c:pt idx="850">
                  <c:v>219239.38392209099</c:v>
                </c:pt>
                <c:pt idx="851">
                  <c:v>207454.632730877</c:v>
                </c:pt>
                <c:pt idx="852">
                  <c:v>235980.25607587001</c:v>
                </c:pt>
                <c:pt idx="853">
                  <c:v>219420.42814623099</c:v>
                </c:pt>
                <c:pt idx="854">
                  <c:v>141196.29795008499</c:v>
                </c:pt>
                <c:pt idx="855">
                  <c:v>216987.41456397899</c:v>
                </c:pt>
                <c:pt idx="856">
                  <c:v>219671.46606798499</c:v>
                </c:pt>
                <c:pt idx="857">
                  <c:v>174056.10143661499</c:v>
                </c:pt>
                <c:pt idx="858">
                  <c:v>188823.36101110899</c:v>
                </c:pt>
                <c:pt idx="859">
                  <c:v>223281.20174782799</c:v>
                </c:pt>
                <c:pt idx="860">
                  <c:v>180742.19491806201</c:v>
                </c:pt>
                <c:pt idx="861">
                  <c:v>236057.17027301501</c:v>
                </c:pt>
                <c:pt idx="862">
                  <c:v>240287.415791768</c:v>
                </c:pt>
                <c:pt idx="863">
                  <c:v>232370.33230241699</c:v>
                </c:pt>
                <c:pt idx="864">
                  <c:v>219355.56691644399</c:v>
                </c:pt>
                <c:pt idx="865">
                  <c:v>242224.95761513201</c:v>
                </c:pt>
                <c:pt idx="866">
                  <c:v>233500.004315103</c:v>
                </c:pt>
                <c:pt idx="867">
                  <c:v>210918.41036401299</c:v>
                </c:pt>
                <c:pt idx="868">
                  <c:v>240041.52139084699</c:v>
                </c:pt>
                <c:pt idx="869">
                  <c:v>161751.759814408</c:v>
                </c:pt>
                <c:pt idx="870">
                  <c:v>131516.75981034301</c:v>
                </c:pt>
                <c:pt idx="871">
                  <c:v>143069.687721011</c:v>
                </c:pt>
                <c:pt idx="872">
                  <c:v>228906.35174771899</c:v>
                </c:pt>
                <c:pt idx="873">
                  <c:v>210755.54120594499</c:v>
                </c:pt>
                <c:pt idx="874">
                  <c:v>249021.856935174</c:v>
                </c:pt>
                <c:pt idx="875">
                  <c:v>243684.98790831899</c:v>
                </c:pt>
                <c:pt idx="876">
                  <c:v>237854.747581595</c:v>
                </c:pt>
                <c:pt idx="877">
                  <c:v>246594.171023531</c:v>
                </c:pt>
                <c:pt idx="878">
                  <c:v>240708.49223479399</c:v>
                </c:pt>
                <c:pt idx="879">
                  <c:v>232450.03177313201</c:v>
                </c:pt>
                <c:pt idx="880">
                  <c:v>232412.83943799601</c:v>
                </c:pt>
                <c:pt idx="881">
                  <c:v>248814.56516642799</c:v>
                </c:pt>
                <c:pt idx="882">
                  <c:v>246959.371752231</c:v>
                </c:pt>
                <c:pt idx="883">
                  <c:v>253300.31527929101</c:v>
                </c:pt>
                <c:pt idx="884">
                  <c:v>245269.45397863199</c:v>
                </c:pt>
                <c:pt idx="885">
                  <c:v>256843.99893467699</c:v>
                </c:pt>
                <c:pt idx="886">
                  <c:v>170892.42021474699</c:v>
                </c:pt>
                <c:pt idx="887">
                  <c:v>245883.07807009801</c:v>
                </c:pt>
                <c:pt idx="888">
                  <c:v>248504.08764716101</c:v>
                </c:pt>
                <c:pt idx="889">
                  <c:v>245193.976766167</c:v>
                </c:pt>
                <c:pt idx="890">
                  <c:v>231468.83537682</c:v>
                </c:pt>
                <c:pt idx="891">
                  <c:v>245757.051671797</c:v>
                </c:pt>
                <c:pt idx="892">
                  <c:v>252737.89606748</c:v>
                </c:pt>
                <c:pt idx="893">
                  <c:v>257484.89655279001</c:v>
                </c:pt>
                <c:pt idx="894">
                  <c:v>248858.76863992799</c:v>
                </c:pt>
                <c:pt idx="895">
                  <c:v>237706.207593078</c:v>
                </c:pt>
                <c:pt idx="896">
                  <c:v>139822.868111238</c:v>
                </c:pt>
                <c:pt idx="897">
                  <c:v>234592.48352048901</c:v>
                </c:pt>
                <c:pt idx="898">
                  <c:v>247762.55916580401</c:v>
                </c:pt>
                <c:pt idx="899">
                  <c:v>261185.79863341301</c:v>
                </c:pt>
                <c:pt idx="900">
                  <c:v>198778.27674288</c:v>
                </c:pt>
                <c:pt idx="901">
                  <c:v>261537.051710842</c:v>
                </c:pt>
                <c:pt idx="902">
                  <c:v>259278.01254999399</c:v>
                </c:pt>
                <c:pt idx="903">
                  <c:v>258187.63455684899</c:v>
                </c:pt>
                <c:pt idx="904">
                  <c:v>258980.90387328999</c:v>
                </c:pt>
                <c:pt idx="905">
                  <c:v>252309.78568347599</c:v>
                </c:pt>
                <c:pt idx="906">
                  <c:v>247188.06979751299</c:v>
                </c:pt>
                <c:pt idx="907">
                  <c:v>244998.45173397701</c:v>
                </c:pt>
                <c:pt idx="908">
                  <c:v>240484.532917039</c:v>
                </c:pt>
                <c:pt idx="909">
                  <c:v>248367.131036943</c:v>
                </c:pt>
                <c:pt idx="910">
                  <c:v>250988.27961705599</c:v>
                </c:pt>
                <c:pt idx="911">
                  <c:v>237973.15429596399</c:v>
                </c:pt>
                <c:pt idx="912">
                  <c:v>251346.49801376701</c:v>
                </c:pt>
                <c:pt idx="913">
                  <c:v>251966.45788774101</c:v>
                </c:pt>
                <c:pt idx="914">
                  <c:v>250313.452491631</c:v>
                </c:pt>
                <c:pt idx="915">
                  <c:v>210714.88874300299</c:v>
                </c:pt>
                <c:pt idx="916">
                  <c:v>202186.297054433</c:v>
                </c:pt>
                <c:pt idx="917">
                  <c:v>252038.089390857</c:v>
                </c:pt>
                <c:pt idx="918">
                  <c:v>218167.47877622599</c:v>
                </c:pt>
                <c:pt idx="919">
                  <c:v>221763.60545773499</c:v>
                </c:pt>
                <c:pt idx="920">
                  <c:v>197648.285279712</c:v>
                </c:pt>
                <c:pt idx="921">
                  <c:v>253909.91452254</c:v>
                </c:pt>
                <c:pt idx="922">
                  <c:v>246984.39528994501</c:v>
                </c:pt>
                <c:pt idx="923">
                  <c:v>258010.974764007</c:v>
                </c:pt>
                <c:pt idx="924">
                  <c:v>263974.90464073798</c:v>
                </c:pt>
                <c:pt idx="925">
                  <c:v>259793.10896858701</c:v>
                </c:pt>
                <c:pt idx="926">
                  <c:v>255776.99013066501</c:v>
                </c:pt>
                <c:pt idx="927">
                  <c:v>242323.17802427601</c:v>
                </c:pt>
                <c:pt idx="928">
                  <c:v>272802.72762602801</c:v>
                </c:pt>
                <c:pt idx="929">
                  <c:v>247151.78918627201</c:v>
                </c:pt>
                <c:pt idx="930">
                  <c:v>257180.917580076</c:v>
                </c:pt>
                <c:pt idx="931">
                  <c:v>258572.90387966699</c:v>
                </c:pt>
                <c:pt idx="932">
                  <c:v>256487.43175712999</c:v>
                </c:pt>
                <c:pt idx="933">
                  <c:v>262913.29154949001</c:v>
                </c:pt>
                <c:pt idx="934">
                  <c:v>254425.04855904399</c:v>
                </c:pt>
                <c:pt idx="935">
                  <c:v>255529.38648321899</c:v>
                </c:pt>
                <c:pt idx="936">
                  <c:v>258812.49655980701</c:v>
                </c:pt>
                <c:pt idx="937">
                  <c:v>261768.268397001</c:v>
                </c:pt>
                <c:pt idx="938">
                  <c:v>230017.72291296301</c:v>
                </c:pt>
                <c:pt idx="939">
                  <c:v>255774.313898575</c:v>
                </c:pt>
                <c:pt idx="940">
                  <c:v>199118.90677124899</c:v>
                </c:pt>
                <c:pt idx="941">
                  <c:v>277312.42609593202</c:v>
                </c:pt>
                <c:pt idx="942">
                  <c:v>268342.792846706</c:v>
                </c:pt>
                <c:pt idx="943">
                  <c:v>266056.65894313401</c:v>
                </c:pt>
                <c:pt idx="944">
                  <c:v>245961.017667732</c:v>
                </c:pt>
                <c:pt idx="945">
                  <c:v>265712.68866404903</c:v>
                </c:pt>
                <c:pt idx="946">
                  <c:v>262265.95802593301</c:v>
                </c:pt>
                <c:pt idx="947">
                  <c:v>174769.122523578</c:v>
                </c:pt>
                <c:pt idx="948">
                  <c:v>264137.44368254603</c:v>
                </c:pt>
                <c:pt idx="949">
                  <c:v>272257.44781498401</c:v>
                </c:pt>
                <c:pt idx="950">
                  <c:v>200932.78793006399</c:v>
                </c:pt>
                <c:pt idx="951">
                  <c:v>253471.79881931699</c:v>
                </c:pt>
                <c:pt idx="952">
                  <c:v>239796.56347037299</c:v>
                </c:pt>
                <c:pt idx="953">
                  <c:v>210540.08899507599</c:v>
                </c:pt>
                <c:pt idx="954">
                  <c:v>227274.88823807301</c:v>
                </c:pt>
                <c:pt idx="955">
                  <c:v>238991.38442430701</c:v>
                </c:pt>
                <c:pt idx="956">
                  <c:v>223284.79659672201</c:v>
                </c:pt>
                <c:pt idx="957">
                  <c:v>231550.199007466</c:v>
                </c:pt>
                <c:pt idx="958">
                  <c:v>240424.113764448</c:v>
                </c:pt>
                <c:pt idx="959">
                  <c:v>219975.39405217901</c:v>
                </c:pt>
                <c:pt idx="960">
                  <c:v>265985.455537225</c:v>
                </c:pt>
                <c:pt idx="961">
                  <c:v>281866.20760858699</c:v>
                </c:pt>
                <c:pt idx="962">
                  <c:v>271823.261057703</c:v>
                </c:pt>
                <c:pt idx="963">
                  <c:v>271126.16014616401</c:v>
                </c:pt>
                <c:pt idx="964">
                  <c:v>279557.59875225602</c:v>
                </c:pt>
                <c:pt idx="965">
                  <c:v>271708.99099167599</c:v>
                </c:pt>
                <c:pt idx="966">
                  <c:v>260758.21851003301</c:v>
                </c:pt>
                <c:pt idx="967">
                  <c:v>266556.58661948697</c:v>
                </c:pt>
                <c:pt idx="968">
                  <c:v>277808.71482758602</c:v>
                </c:pt>
                <c:pt idx="969">
                  <c:v>282568.71026357199</c:v>
                </c:pt>
                <c:pt idx="970">
                  <c:v>276201.77598038199</c:v>
                </c:pt>
                <c:pt idx="971">
                  <c:v>274117.09230785002</c:v>
                </c:pt>
                <c:pt idx="972">
                  <c:v>262438.20606216497</c:v>
                </c:pt>
                <c:pt idx="973">
                  <c:v>283860.72795025102</c:v>
                </c:pt>
                <c:pt idx="974">
                  <c:v>273351.30236401799</c:v>
                </c:pt>
                <c:pt idx="975">
                  <c:v>281057.54013395403</c:v>
                </c:pt>
                <c:pt idx="976">
                  <c:v>271069.42206233001</c:v>
                </c:pt>
                <c:pt idx="977">
                  <c:v>217351.14137991599</c:v>
                </c:pt>
                <c:pt idx="978">
                  <c:v>233370.29411330199</c:v>
                </c:pt>
                <c:pt idx="979">
                  <c:v>257158.711074797</c:v>
                </c:pt>
                <c:pt idx="980">
                  <c:v>218605.09922655701</c:v>
                </c:pt>
                <c:pt idx="981">
                  <c:v>215500.91540963901</c:v>
                </c:pt>
                <c:pt idx="982">
                  <c:v>285254.67867360899</c:v>
                </c:pt>
                <c:pt idx="983">
                  <c:v>284875.81258256099</c:v>
                </c:pt>
                <c:pt idx="984">
                  <c:v>286407.01854504098</c:v>
                </c:pt>
                <c:pt idx="985">
                  <c:v>270006.17728662002</c:v>
                </c:pt>
                <c:pt idx="986">
                  <c:v>282180.78104265803</c:v>
                </c:pt>
                <c:pt idx="987">
                  <c:v>254261.19235887099</c:v>
                </c:pt>
                <c:pt idx="988">
                  <c:v>237271.33632040099</c:v>
                </c:pt>
                <c:pt idx="989">
                  <c:v>279311.33367012802</c:v>
                </c:pt>
                <c:pt idx="990">
                  <c:v>274520.13804561598</c:v>
                </c:pt>
                <c:pt idx="991">
                  <c:v>236623.495658923</c:v>
                </c:pt>
                <c:pt idx="992">
                  <c:v>276526.71800938097</c:v>
                </c:pt>
                <c:pt idx="993">
                  <c:v>277219.719055878</c:v>
                </c:pt>
                <c:pt idx="994">
                  <c:v>266897.24426483898</c:v>
                </c:pt>
                <c:pt idx="995">
                  <c:v>280164.404893553</c:v>
                </c:pt>
                <c:pt idx="996">
                  <c:v>262658.42590853601</c:v>
                </c:pt>
                <c:pt idx="997">
                  <c:v>285275.07454602199</c:v>
                </c:pt>
                <c:pt idx="998">
                  <c:v>296655.322121148</c:v>
                </c:pt>
                <c:pt idx="999">
                  <c:v>262154.04467314202</c:v>
                </c:pt>
                <c:pt idx="1000">
                  <c:v>237756.147501859</c:v>
                </c:pt>
                <c:pt idx="1001">
                  <c:v>290147.10061073699</c:v>
                </c:pt>
                <c:pt idx="1002">
                  <c:v>291499.42904070899</c:v>
                </c:pt>
                <c:pt idx="1003">
                  <c:v>271773.17654365499</c:v>
                </c:pt>
                <c:pt idx="1004">
                  <c:v>286948.050503709</c:v>
                </c:pt>
                <c:pt idx="1005">
                  <c:v>286866.96001919598</c:v>
                </c:pt>
                <c:pt idx="1006">
                  <c:v>288114.86548592598</c:v>
                </c:pt>
                <c:pt idx="1007">
                  <c:v>278625.25995190599</c:v>
                </c:pt>
                <c:pt idx="1008">
                  <c:v>159096.29982751401</c:v>
                </c:pt>
                <c:pt idx="1009">
                  <c:v>292224.07620884298</c:v>
                </c:pt>
                <c:pt idx="1010">
                  <c:v>285156.286867555</c:v>
                </c:pt>
                <c:pt idx="1011">
                  <c:v>278766.72547860898</c:v>
                </c:pt>
                <c:pt idx="1012">
                  <c:v>264273.08061576</c:v>
                </c:pt>
                <c:pt idx="1013">
                  <c:v>280658.80298485298</c:v>
                </c:pt>
                <c:pt idx="1014">
                  <c:v>237232.189327684</c:v>
                </c:pt>
                <c:pt idx="1015">
                  <c:v>246962.29531286901</c:v>
                </c:pt>
                <c:pt idx="1016">
                  <c:v>282910.17613705102</c:v>
                </c:pt>
                <c:pt idx="1017">
                  <c:v>287855.605347306</c:v>
                </c:pt>
                <c:pt idx="1018">
                  <c:v>290610.994148531</c:v>
                </c:pt>
                <c:pt idx="1019">
                  <c:v>252383.91605486599</c:v>
                </c:pt>
                <c:pt idx="1020">
                  <c:v>281218.11892734602</c:v>
                </c:pt>
                <c:pt idx="1021">
                  <c:v>301003.26884966798</c:v>
                </c:pt>
                <c:pt idx="1022">
                  <c:v>278038.73606420797</c:v>
                </c:pt>
                <c:pt idx="1023">
                  <c:v>218360.25368252999</c:v>
                </c:pt>
                <c:pt idx="1024">
                  <c:v>260901.38109279599</c:v>
                </c:pt>
                <c:pt idx="1025">
                  <c:v>271821.54763074702</c:v>
                </c:pt>
                <c:pt idx="1026">
                  <c:v>242564.657557584</c:v>
                </c:pt>
                <c:pt idx="1027">
                  <c:v>271954.1389509</c:v>
                </c:pt>
                <c:pt idx="1028">
                  <c:v>280678.88909769402</c:v>
                </c:pt>
                <c:pt idx="1029">
                  <c:v>292509.06550092099</c:v>
                </c:pt>
                <c:pt idx="1030">
                  <c:v>263643.41752577299</c:v>
                </c:pt>
                <c:pt idx="1031">
                  <c:v>289339.05759184202</c:v>
                </c:pt>
                <c:pt idx="1032">
                  <c:v>278060.09612507699</c:v>
                </c:pt>
                <c:pt idx="1033">
                  <c:v>296969.44300152099</c:v>
                </c:pt>
                <c:pt idx="1034">
                  <c:v>255437.43466289001</c:v>
                </c:pt>
                <c:pt idx="1035">
                  <c:v>295261.78755743202</c:v>
                </c:pt>
                <c:pt idx="1036">
                  <c:v>299922.47759279498</c:v>
                </c:pt>
                <c:pt idx="1037">
                  <c:v>265704.03346144297</c:v>
                </c:pt>
                <c:pt idx="1038">
                  <c:v>293358.560439692</c:v>
                </c:pt>
                <c:pt idx="1039">
                  <c:v>239453.92907235</c:v>
                </c:pt>
                <c:pt idx="1040">
                  <c:v>295289.13017274201</c:v>
                </c:pt>
                <c:pt idx="1041">
                  <c:v>228010.765025136</c:v>
                </c:pt>
                <c:pt idx="1042">
                  <c:v>240122.60690243199</c:v>
                </c:pt>
                <c:pt idx="1043">
                  <c:v>279215.29566223099</c:v>
                </c:pt>
                <c:pt idx="1044">
                  <c:v>302141.94451769098</c:v>
                </c:pt>
                <c:pt idx="1045">
                  <c:v>304557.70936611801</c:v>
                </c:pt>
                <c:pt idx="1046">
                  <c:v>275191.23488164402</c:v>
                </c:pt>
                <c:pt idx="1047">
                  <c:v>278733.25163118902</c:v>
                </c:pt>
                <c:pt idx="1048">
                  <c:v>274957.808724295</c:v>
                </c:pt>
                <c:pt idx="1049">
                  <c:v>278058.62032775598</c:v>
                </c:pt>
                <c:pt idx="1050">
                  <c:v>306819.15555101697</c:v>
                </c:pt>
                <c:pt idx="1051">
                  <c:v>275584.61641658098</c:v>
                </c:pt>
                <c:pt idx="1052">
                  <c:v>285102.42582973</c:v>
                </c:pt>
                <c:pt idx="1053">
                  <c:v>297455.191355602</c:v>
                </c:pt>
                <c:pt idx="1054">
                  <c:v>299420.790063711</c:v>
                </c:pt>
                <c:pt idx="1055">
                  <c:v>286536.943633647</c:v>
                </c:pt>
                <c:pt idx="1056">
                  <c:v>291610.78148172598</c:v>
                </c:pt>
                <c:pt idx="1057">
                  <c:v>293682.57840706501</c:v>
                </c:pt>
                <c:pt idx="1058">
                  <c:v>299136.08131183899</c:v>
                </c:pt>
                <c:pt idx="1059">
                  <c:v>289365.28834094701</c:v>
                </c:pt>
                <c:pt idx="1060">
                  <c:v>295538.38421486702</c:v>
                </c:pt>
                <c:pt idx="1061">
                  <c:v>295602.27018622798</c:v>
                </c:pt>
                <c:pt idx="1062">
                  <c:v>307906.864767391</c:v>
                </c:pt>
                <c:pt idx="1063">
                  <c:v>296391.151830799</c:v>
                </c:pt>
                <c:pt idx="1064">
                  <c:v>210125.43252763999</c:v>
                </c:pt>
                <c:pt idx="1065">
                  <c:v>289736.89515977202</c:v>
                </c:pt>
                <c:pt idx="1066">
                  <c:v>294645.63557156699</c:v>
                </c:pt>
                <c:pt idx="1067">
                  <c:v>305048.95643855003</c:v>
                </c:pt>
                <c:pt idx="1068">
                  <c:v>297346.22607205802</c:v>
                </c:pt>
                <c:pt idx="1069">
                  <c:v>267285.155968273</c:v>
                </c:pt>
                <c:pt idx="1070">
                  <c:v>276870.55144562398</c:v>
                </c:pt>
                <c:pt idx="1071">
                  <c:v>256521.749228325</c:v>
                </c:pt>
                <c:pt idx="1072">
                  <c:v>313160.99310160702</c:v>
                </c:pt>
                <c:pt idx="1073">
                  <c:v>313331.98379994999</c:v>
                </c:pt>
                <c:pt idx="1074">
                  <c:v>301356.11875852902</c:v>
                </c:pt>
                <c:pt idx="1075">
                  <c:v>210145.00224892501</c:v>
                </c:pt>
                <c:pt idx="1076">
                  <c:v>253783.18654102</c:v>
                </c:pt>
                <c:pt idx="1077">
                  <c:v>283944.721847168</c:v>
                </c:pt>
                <c:pt idx="1078">
                  <c:v>286856.97213118803</c:v>
                </c:pt>
                <c:pt idx="1079">
                  <c:v>298670.41095340502</c:v>
                </c:pt>
                <c:pt idx="1080">
                  <c:v>300089.39436961798</c:v>
                </c:pt>
                <c:pt idx="1081">
                  <c:v>300061.34681868501</c:v>
                </c:pt>
                <c:pt idx="1082">
                  <c:v>314619.03107269702</c:v>
                </c:pt>
                <c:pt idx="1083">
                  <c:v>290493.24776401802</c:v>
                </c:pt>
                <c:pt idx="1084">
                  <c:v>306619.96900898701</c:v>
                </c:pt>
                <c:pt idx="1085">
                  <c:v>301308.15740986902</c:v>
                </c:pt>
                <c:pt idx="1086">
                  <c:v>318983.89891725901</c:v>
                </c:pt>
                <c:pt idx="1087">
                  <c:v>310800.69887816801</c:v>
                </c:pt>
                <c:pt idx="1088">
                  <c:v>314598.89045276598</c:v>
                </c:pt>
                <c:pt idx="1089">
                  <c:v>308323.68611431902</c:v>
                </c:pt>
                <c:pt idx="1090">
                  <c:v>301346.83089004102</c:v>
                </c:pt>
                <c:pt idx="1091">
                  <c:v>316343.95232693298</c:v>
                </c:pt>
                <c:pt idx="1092">
                  <c:v>235509.551843853</c:v>
                </c:pt>
                <c:pt idx="1093">
                  <c:v>204388.58763399799</c:v>
                </c:pt>
                <c:pt idx="1094">
                  <c:v>309811.07928182901</c:v>
                </c:pt>
                <c:pt idx="1095">
                  <c:v>306955.217726984</c:v>
                </c:pt>
                <c:pt idx="1096">
                  <c:v>310806.01744395401</c:v>
                </c:pt>
                <c:pt idx="1097">
                  <c:v>320760.07084847701</c:v>
                </c:pt>
                <c:pt idx="1098">
                  <c:v>309617.87854574702</c:v>
                </c:pt>
                <c:pt idx="1099">
                  <c:v>318865.65932456701</c:v>
                </c:pt>
                <c:pt idx="1100">
                  <c:v>307581.26243000902</c:v>
                </c:pt>
                <c:pt idx="1101">
                  <c:v>311930.18825633801</c:v>
                </c:pt>
                <c:pt idx="1102">
                  <c:v>318511.855495803</c:v>
                </c:pt>
                <c:pt idx="1103">
                  <c:v>306657.46252026397</c:v>
                </c:pt>
                <c:pt idx="1104">
                  <c:v>319856.11729806702</c:v>
                </c:pt>
                <c:pt idx="1105">
                  <c:v>305457.836104332</c:v>
                </c:pt>
                <c:pt idx="1106">
                  <c:v>307370.92384769698</c:v>
                </c:pt>
                <c:pt idx="1107">
                  <c:v>305306.08309812401</c:v>
                </c:pt>
                <c:pt idx="1108">
                  <c:v>317054.16394069098</c:v>
                </c:pt>
                <c:pt idx="1109">
                  <c:v>314369.714414944</c:v>
                </c:pt>
                <c:pt idx="1110">
                  <c:v>282912.36311851401</c:v>
                </c:pt>
                <c:pt idx="1111">
                  <c:v>302521.964294679</c:v>
                </c:pt>
                <c:pt idx="1112">
                  <c:v>324472.61143471597</c:v>
                </c:pt>
                <c:pt idx="1113">
                  <c:v>302699.24342832901</c:v>
                </c:pt>
                <c:pt idx="1114">
                  <c:v>321115.310879383</c:v>
                </c:pt>
                <c:pt idx="1115">
                  <c:v>310203.66697621299</c:v>
                </c:pt>
                <c:pt idx="1116">
                  <c:v>325881.59773513</c:v>
                </c:pt>
                <c:pt idx="1117">
                  <c:v>299172.90641664702</c:v>
                </c:pt>
                <c:pt idx="1118">
                  <c:v>316726.34855553001</c:v>
                </c:pt>
                <c:pt idx="1119">
                  <c:v>311308.55203756102</c:v>
                </c:pt>
                <c:pt idx="1120">
                  <c:v>322154.56862946501</c:v>
                </c:pt>
                <c:pt idx="1121">
                  <c:v>311197.50124586298</c:v>
                </c:pt>
                <c:pt idx="1122">
                  <c:v>323861.64798598801</c:v>
                </c:pt>
                <c:pt idx="1123">
                  <c:v>307178.48906065198</c:v>
                </c:pt>
                <c:pt idx="1124">
                  <c:v>320635.34806358197</c:v>
                </c:pt>
                <c:pt idx="1125">
                  <c:v>326126.44902713603</c:v>
                </c:pt>
                <c:pt idx="1126">
                  <c:v>303348.12388319598</c:v>
                </c:pt>
                <c:pt idx="1127">
                  <c:v>310383.71622608602</c:v>
                </c:pt>
                <c:pt idx="1128">
                  <c:v>323837.44253266102</c:v>
                </c:pt>
                <c:pt idx="1129">
                  <c:v>303868.13185354799</c:v>
                </c:pt>
                <c:pt idx="1130">
                  <c:v>314999.82713058102</c:v>
                </c:pt>
                <c:pt idx="1131">
                  <c:v>315764.53438588302</c:v>
                </c:pt>
                <c:pt idx="1132">
                  <c:v>314488.40510745498</c:v>
                </c:pt>
                <c:pt idx="1133">
                  <c:v>312670.005449694</c:v>
                </c:pt>
                <c:pt idx="1134">
                  <c:v>281038.68660092697</c:v>
                </c:pt>
                <c:pt idx="1135">
                  <c:v>315020.52814519103</c:v>
                </c:pt>
                <c:pt idx="1136">
                  <c:v>311226.85176582501</c:v>
                </c:pt>
                <c:pt idx="1137">
                  <c:v>308968.05207096</c:v>
                </c:pt>
                <c:pt idx="1138">
                  <c:v>325923.13655162498</c:v>
                </c:pt>
                <c:pt idx="1139">
                  <c:v>312821.88082507701</c:v>
                </c:pt>
                <c:pt idx="1140">
                  <c:v>264492.76629082003</c:v>
                </c:pt>
                <c:pt idx="1141">
                  <c:v>324953.44073457603</c:v>
                </c:pt>
                <c:pt idx="1142">
                  <c:v>318653.19513403601</c:v>
                </c:pt>
                <c:pt idx="1143">
                  <c:v>308532.96826636698</c:v>
                </c:pt>
                <c:pt idx="1144">
                  <c:v>329940.03012458998</c:v>
                </c:pt>
                <c:pt idx="1145">
                  <c:v>325725.985794559</c:v>
                </c:pt>
                <c:pt idx="1146">
                  <c:v>312866.31687443599</c:v>
                </c:pt>
                <c:pt idx="1147">
                  <c:v>310047.66142206598</c:v>
                </c:pt>
                <c:pt idx="1148">
                  <c:v>330563.09178830899</c:v>
                </c:pt>
                <c:pt idx="1149">
                  <c:v>309567.64996279898</c:v>
                </c:pt>
                <c:pt idx="1150">
                  <c:v>328703.50211577897</c:v>
                </c:pt>
                <c:pt idx="1151">
                  <c:v>320917.66030731401</c:v>
                </c:pt>
                <c:pt idx="1152">
                  <c:v>326944.33252931602</c:v>
                </c:pt>
                <c:pt idx="1153">
                  <c:v>315133.79853589501</c:v>
                </c:pt>
                <c:pt idx="1154">
                  <c:v>319509.04741704703</c:v>
                </c:pt>
                <c:pt idx="1155">
                  <c:v>320785.334076286</c:v>
                </c:pt>
                <c:pt idx="1156">
                  <c:v>311806.46758225898</c:v>
                </c:pt>
                <c:pt idx="1157">
                  <c:v>328996.30518423597</c:v>
                </c:pt>
                <c:pt idx="1158">
                  <c:v>326097.13190292299</c:v>
                </c:pt>
                <c:pt idx="1159">
                  <c:v>300603.26979948703</c:v>
                </c:pt>
                <c:pt idx="1160">
                  <c:v>328634.95558278402</c:v>
                </c:pt>
                <c:pt idx="1161">
                  <c:v>330018.50796212198</c:v>
                </c:pt>
                <c:pt idx="1162">
                  <c:v>259711.01676190199</c:v>
                </c:pt>
                <c:pt idx="1163">
                  <c:v>287787.46078927099</c:v>
                </c:pt>
                <c:pt idx="1164">
                  <c:v>314888.41938875098</c:v>
                </c:pt>
                <c:pt idx="1165">
                  <c:v>304889.73254341597</c:v>
                </c:pt>
                <c:pt idx="1166">
                  <c:v>325561.39042614598</c:v>
                </c:pt>
                <c:pt idx="1167">
                  <c:v>321772.064810257</c:v>
                </c:pt>
                <c:pt idx="1168">
                  <c:v>318359.76581658301</c:v>
                </c:pt>
                <c:pt idx="1169">
                  <c:v>318249.312423672</c:v>
                </c:pt>
                <c:pt idx="1170">
                  <c:v>316036.61264965299</c:v>
                </c:pt>
                <c:pt idx="1171">
                  <c:v>317190.61282645899</c:v>
                </c:pt>
                <c:pt idx="1172">
                  <c:v>318643.369221723</c:v>
                </c:pt>
                <c:pt idx="1173">
                  <c:v>337104.12053733401</c:v>
                </c:pt>
                <c:pt idx="1174">
                  <c:v>325823.20134889201</c:v>
                </c:pt>
                <c:pt idx="1175">
                  <c:v>327662.36840594601</c:v>
                </c:pt>
                <c:pt idx="1176">
                  <c:v>338698.65337493498</c:v>
                </c:pt>
                <c:pt idx="1177">
                  <c:v>321256.08156292501</c:v>
                </c:pt>
                <c:pt idx="1178">
                  <c:v>332185.72197818803</c:v>
                </c:pt>
                <c:pt idx="1179">
                  <c:v>336175.947311959</c:v>
                </c:pt>
                <c:pt idx="1180">
                  <c:v>327379.21940699901</c:v>
                </c:pt>
                <c:pt idx="1181">
                  <c:v>337497.72235082003</c:v>
                </c:pt>
                <c:pt idx="1182">
                  <c:v>334118.48101173103</c:v>
                </c:pt>
                <c:pt idx="1183">
                  <c:v>277495.377748131</c:v>
                </c:pt>
                <c:pt idx="1184">
                  <c:v>264898.28103150497</c:v>
                </c:pt>
                <c:pt idx="1185">
                  <c:v>328923.685243015</c:v>
                </c:pt>
                <c:pt idx="1186">
                  <c:v>321567.13073737599</c:v>
                </c:pt>
                <c:pt idx="1187">
                  <c:v>292392.21241048898</c:v>
                </c:pt>
                <c:pt idx="1188">
                  <c:v>334486.40598512802</c:v>
                </c:pt>
                <c:pt idx="1189">
                  <c:v>313176.37401272199</c:v>
                </c:pt>
                <c:pt idx="1190">
                  <c:v>332544.15780829202</c:v>
                </c:pt>
                <c:pt idx="1191">
                  <c:v>323356.07691688603</c:v>
                </c:pt>
                <c:pt idx="1192">
                  <c:v>324839.28959472303</c:v>
                </c:pt>
                <c:pt idx="1193">
                  <c:v>329506.16232772701</c:v>
                </c:pt>
                <c:pt idx="1194">
                  <c:v>309162.41993855598</c:v>
                </c:pt>
                <c:pt idx="1195">
                  <c:v>321406.29168825201</c:v>
                </c:pt>
                <c:pt idx="1196">
                  <c:v>335322.71553487598</c:v>
                </c:pt>
                <c:pt idx="1197">
                  <c:v>248132.979273139</c:v>
                </c:pt>
                <c:pt idx="1198">
                  <c:v>320766.14307984902</c:v>
                </c:pt>
                <c:pt idx="1199">
                  <c:v>331359.58663297101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96-4715-9FEF-1B752CE30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21824"/>
        <c:axId val="55222240"/>
      </c:lineChart>
      <c:catAx>
        <c:axId val="55221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222240"/>
        <c:crosses val="autoZero"/>
        <c:auto val="1"/>
        <c:lblAlgn val="ctr"/>
        <c:lblOffset val="100"/>
        <c:noMultiLvlLbl val="0"/>
      </c:catAx>
      <c:valAx>
        <c:axId val="5522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22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hb_medium_2_2_init!$A$1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hb_medium_2_2_init!$A$2:$A$501</c:f>
              <c:numCache>
                <c:formatCode>General</c:formatCode>
                <c:ptCount val="500"/>
                <c:pt idx="0">
                  <c:v>46626.152273483298</c:v>
                </c:pt>
                <c:pt idx="1">
                  <c:v>47565.375251101003</c:v>
                </c:pt>
                <c:pt idx="2">
                  <c:v>48728.577600974997</c:v>
                </c:pt>
                <c:pt idx="3">
                  <c:v>50392.555234467603</c:v>
                </c:pt>
                <c:pt idx="4">
                  <c:v>50476.109304119702</c:v>
                </c:pt>
                <c:pt idx="5">
                  <c:v>52141.684177999101</c:v>
                </c:pt>
                <c:pt idx="6">
                  <c:v>53148.048742740102</c:v>
                </c:pt>
                <c:pt idx="7">
                  <c:v>53404.999462999098</c:v>
                </c:pt>
                <c:pt idx="8">
                  <c:v>53738.312074667898</c:v>
                </c:pt>
                <c:pt idx="9">
                  <c:v>54515.713429222</c:v>
                </c:pt>
                <c:pt idx="10">
                  <c:v>55518.675164001899</c:v>
                </c:pt>
                <c:pt idx="11">
                  <c:v>55971.795307458699</c:v>
                </c:pt>
                <c:pt idx="12">
                  <c:v>56413.090598093899</c:v>
                </c:pt>
                <c:pt idx="13">
                  <c:v>56607.3371828085</c:v>
                </c:pt>
                <c:pt idx="14">
                  <c:v>57063.964475553497</c:v>
                </c:pt>
                <c:pt idx="15">
                  <c:v>57310.3845418618</c:v>
                </c:pt>
                <c:pt idx="16">
                  <c:v>57602.590461428597</c:v>
                </c:pt>
                <c:pt idx="17">
                  <c:v>58001.983018059902</c:v>
                </c:pt>
                <c:pt idx="18">
                  <c:v>58481.912015929498</c:v>
                </c:pt>
                <c:pt idx="19">
                  <c:v>58578.804893180197</c:v>
                </c:pt>
                <c:pt idx="20">
                  <c:v>58679.056883101199</c:v>
                </c:pt>
                <c:pt idx="21">
                  <c:v>58986.268836512303</c:v>
                </c:pt>
                <c:pt idx="22">
                  <c:v>59097.408678418004</c:v>
                </c:pt>
                <c:pt idx="23">
                  <c:v>59108.417801967902</c:v>
                </c:pt>
                <c:pt idx="24">
                  <c:v>59375.203454713803</c:v>
                </c:pt>
                <c:pt idx="25">
                  <c:v>59840.422021513601</c:v>
                </c:pt>
                <c:pt idx="26">
                  <c:v>60008.689178547596</c:v>
                </c:pt>
                <c:pt idx="27">
                  <c:v>60153.953446524698</c:v>
                </c:pt>
                <c:pt idx="28">
                  <c:v>60158.446528414897</c:v>
                </c:pt>
                <c:pt idx="29">
                  <c:v>60567.999819630997</c:v>
                </c:pt>
                <c:pt idx="30">
                  <c:v>60567.999819630997</c:v>
                </c:pt>
                <c:pt idx="31">
                  <c:v>60676.294696726603</c:v>
                </c:pt>
                <c:pt idx="32">
                  <c:v>60723.405190261503</c:v>
                </c:pt>
                <c:pt idx="33">
                  <c:v>60831.491560514398</c:v>
                </c:pt>
                <c:pt idx="34">
                  <c:v>61211.025714740601</c:v>
                </c:pt>
                <c:pt idx="35">
                  <c:v>61211.025714740601</c:v>
                </c:pt>
                <c:pt idx="36">
                  <c:v>61227.6711541775</c:v>
                </c:pt>
                <c:pt idx="37">
                  <c:v>61227.6711541775</c:v>
                </c:pt>
                <c:pt idx="38">
                  <c:v>61407.5530354609</c:v>
                </c:pt>
                <c:pt idx="39">
                  <c:v>61466.768016201298</c:v>
                </c:pt>
                <c:pt idx="40">
                  <c:v>61466.768016201298</c:v>
                </c:pt>
                <c:pt idx="41">
                  <c:v>61757.027917620697</c:v>
                </c:pt>
                <c:pt idx="42">
                  <c:v>61761.238956945897</c:v>
                </c:pt>
                <c:pt idx="43">
                  <c:v>62330.029377109502</c:v>
                </c:pt>
                <c:pt idx="44">
                  <c:v>62333.652648565097</c:v>
                </c:pt>
                <c:pt idx="45">
                  <c:v>62333.652648565097</c:v>
                </c:pt>
                <c:pt idx="46">
                  <c:v>62337.101250477499</c:v>
                </c:pt>
                <c:pt idx="47">
                  <c:v>62337.101250477499</c:v>
                </c:pt>
                <c:pt idx="48">
                  <c:v>62366.928466077297</c:v>
                </c:pt>
                <c:pt idx="49">
                  <c:v>62538.884406274701</c:v>
                </c:pt>
                <c:pt idx="50">
                  <c:v>62538.884406274701</c:v>
                </c:pt>
                <c:pt idx="51">
                  <c:v>62628.496946720603</c:v>
                </c:pt>
                <c:pt idx="52">
                  <c:v>62628.496946720603</c:v>
                </c:pt>
                <c:pt idx="53">
                  <c:v>62632.465676546402</c:v>
                </c:pt>
                <c:pt idx="54">
                  <c:v>62678.129242719799</c:v>
                </c:pt>
                <c:pt idx="55">
                  <c:v>62722.078216992202</c:v>
                </c:pt>
                <c:pt idx="56">
                  <c:v>62792.218538729503</c:v>
                </c:pt>
                <c:pt idx="57">
                  <c:v>62885.122929004203</c:v>
                </c:pt>
                <c:pt idx="58">
                  <c:v>62885.122929004203</c:v>
                </c:pt>
                <c:pt idx="59">
                  <c:v>63030.866537575297</c:v>
                </c:pt>
                <c:pt idx="60">
                  <c:v>63030.866537575297</c:v>
                </c:pt>
                <c:pt idx="61">
                  <c:v>63053.569118019201</c:v>
                </c:pt>
                <c:pt idx="62">
                  <c:v>63053.569118019201</c:v>
                </c:pt>
                <c:pt idx="63">
                  <c:v>63166.423642136702</c:v>
                </c:pt>
                <c:pt idx="64">
                  <c:v>63185.465822664803</c:v>
                </c:pt>
                <c:pt idx="65">
                  <c:v>63222.171878153</c:v>
                </c:pt>
                <c:pt idx="66">
                  <c:v>63228.702189375399</c:v>
                </c:pt>
                <c:pt idx="67">
                  <c:v>63228.702189375399</c:v>
                </c:pt>
                <c:pt idx="68">
                  <c:v>63396.063823262397</c:v>
                </c:pt>
                <c:pt idx="69">
                  <c:v>63402.594134484803</c:v>
                </c:pt>
                <c:pt idx="70">
                  <c:v>63431.236527144203</c:v>
                </c:pt>
                <c:pt idx="71">
                  <c:v>63550.375256974403</c:v>
                </c:pt>
                <c:pt idx="72">
                  <c:v>63673.800167188303</c:v>
                </c:pt>
                <c:pt idx="73">
                  <c:v>63673.800167188303</c:v>
                </c:pt>
                <c:pt idx="74">
                  <c:v>63673.800167188303</c:v>
                </c:pt>
                <c:pt idx="75">
                  <c:v>63691.275376864403</c:v>
                </c:pt>
                <c:pt idx="76">
                  <c:v>63781.547669185602</c:v>
                </c:pt>
                <c:pt idx="77">
                  <c:v>63952.554277704403</c:v>
                </c:pt>
                <c:pt idx="78">
                  <c:v>63952.554277704403</c:v>
                </c:pt>
                <c:pt idx="79">
                  <c:v>64110.454799995503</c:v>
                </c:pt>
                <c:pt idx="80">
                  <c:v>64273.197043331696</c:v>
                </c:pt>
                <c:pt idx="81">
                  <c:v>64273.783930833197</c:v>
                </c:pt>
                <c:pt idx="82">
                  <c:v>64278.834062305599</c:v>
                </c:pt>
                <c:pt idx="83">
                  <c:v>64280.055275492501</c:v>
                </c:pt>
                <c:pt idx="84">
                  <c:v>64285.105406964904</c:v>
                </c:pt>
                <c:pt idx="85">
                  <c:v>64285.105406964904</c:v>
                </c:pt>
                <c:pt idx="86">
                  <c:v>64285.105406964904</c:v>
                </c:pt>
                <c:pt idx="87">
                  <c:v>64291.928560796601</c:v>
                </c:pt>
                <c:pt idx="88">
                  <c:v>64329.539055851397</c:v>
                </c:pt>
                <c:pt idx="89">
                  <c:v>64336.362209683102</c:v>
                </c:pt>
                <c:pt idx="90">
                  <c:v>64342.326999823497</c:v>
                </c:pt>
                <c:pt idx="91">
                  <c:v>64379.582828719998</c:v>
                </c:pt>
                <c:pt idx="92">
                  <c:v>64395.974372940902</c:v>
                </c:pt>
                <c:pt idx="93">
                  <c:v>64440.053355669101</c:v>
                </c:pt>
                <c:pt idx="94">
                  <c:v>64577.9025875117</c:v>
                </c:pt>
                <c:pt idx="95">
                  <c:v>64595.4982324761</c:v>
                </c:pt>
                <c:pt idx="96">
                  <c:v>64674.698386969503</c:v>
                </c:pt>
                <c:pt idx="97">
                  <c:v>64692.294031933903</c:v>
                </c:pt>
                <c:pt idx="98">
                  <c:v>64692.294031933903</c:v>
                </c:pt>
                <c:pt idx="99">
                  <c:v>64692.294031933903</c:v>
                </c:pt>
                <c:pt idx="100">
                  <c:v>64735.494166134398</c:v>
                </c:pt>
                <c:pt idx="101">
                  <c:v>64771.1101574813</c:v>
                </c:pt>
                <c:pt idx="102">
                  <c:v>64787.124990614902</c:v>
                </c:pt>
                <c:pt idx="103">
                  <c:v>64787.124990614902</c:v>
                </c:pt>
                <c:pt idx="104">
                  <c:v>64840.022924956203</c:v>
                </c:pt>
                <c:pt idx="105">
                  <c:v>64858.306877745803</c:v>
                </c:pt>
                <c:pt idx="106">
                  <c:v>64858.306877745803</c:v>
                </c:pt>
                <c:pt idx="107">
                  <c:v>64858.306877745803</c:v>
                </c:pt>
                <c:pt idx="108">
                  <c:v>64859.7207592349</c:v>
                </c:pt>
                <c:pt idx="109">
                  <c:v>64868.737307024101</c:v>
                </c:pt>
                <c:pt idx="110">
                  <c:v>64870.151188513199</c:v>
                </c:pt>
                <c:pt idx="111">
                  <c:v>64870.151188513199</c:v>
                </c:pt>
                <c:pt idx="112">
                  <c:v>64870.151188513199</c:v>
                </c:pt>
                <c:pt idx="113">
                  <c:v>64870.151188513199</c:v>
                </c:pt>
                <c:pt idx="114">
                  <c:v>64870.151188513199</c:v>
                </c:pt>
                <c:pt idx="115">
                  <c:v>64870.151188513199</c:v>
                </c:pt>
                <c:pt idx="116">
                  <c:v>64870.151188513199</c:v>
                </c:pt>
                <c:pt idx="117">
                  <c:v>64870.151188513199</c:v>
                </c:pt>
                <c:pt idx="118">
                  <c:v>64870.151188513199</c:v>
                </c:pt>
                <c:pt idx="119">
                  <c:v>64870.151188513199</c:v>
                </c:pt>
                <c:pt idx="120">
                  <c:v>64870.151188513199</c:v>
                </c:pt>
                <c:pt idx="121">
                  <c:v>64882.412669019803</c:v>
                </c:pt>
                <c:pt idx="122">
                  <c:v>64882.412669019803</c:v>
                </c:pt>
                <c:pt idx="123">
                  <c:v>64882.412669019803</c:v>
                </c:pt>
                <c:pt idx="124">
                  <c:v>64882.412669019803</c:v>
                </c:pt>
                <c:pt idx="125">
                  <c:v>64882.412669019803</c:v>
                </c:pt>
                <c:pt idx="126">
                  <c:v>64882.412669019803</c:v>
                </c:pt>
                <c:pt idx="127">
                  <c:v>64882.412669019803</c:v>
                </c:pt>
                <c:pt idx="128">
                  <c:v>64882.412669019803</c:v>
                </c:pt>
                <c:pt idx="129">
                  <c:v>64882.412669019803</c:v>
                </c:pt>
                <c:pt idx="130">
                  <c:v>64882.412669019803</c:v>
                </c:pt>
                <c:pt idx="131">
                  <c:v>64882.412669019803</c:v>
                </c:pt>
                <c:pt idx="132">
                  <c:v>64884.979518790198</c:v>
                </c:pt>
                <c:pt idx="133">
                  <c:v>64884.979518790198</c:v>
                </c:pt>
                <c:pt idx="134">
                  <c:v>64884.979518790198</c:v>
                </c:pt>
                <c:pt idx="135">
                  <c:v>64884.979518790198</c:v>
                </c:pt>
                <c:pt idx="136">
                  <c:v>64884.979518790198</c:v>
                </c:pt>
                <c:pt idx="137">
                  <c:v>64884.979518790198</c:v>
                </c:pt>
                <c:pt idx="138">
                  <c:v>64945.2716119537</c:v>
                </c:pt>
                <c:pt idx="139">
                  <c:v>64945.2716119537</c:v>
                </c:pt>
                <c:pt idx="140">
                  <c:v>64945.2716119537</c:v>
                </c:pt>
                <c:pt idx="141">
                  <c:v>65029.216752425498</c:v>
                </c:pt>
                <c:pt idx="142">
                  <c:v>65029.216752425498</c:v>
                </c:pt>
                <c:pt idx="143">
                  <c:v>65029.216752425498</c:v>
                </c:pt>
                <c:pt idx="144">
                  <c:v>65052.012865611803</c:v>
                </c:pt>
                <c:pt idx="145">
                  <c:v>65122.854161010597</c:v>
                </c:pt>
                <c:pt idx="146">
                  <c:v>65122.854161010597</c:v>
                </c:pt>
                <c:pt idx="147">
                  <c:v>65145.650274197003</c:v>
                </c:pt>
                <c:pt idx="148">
                  <c:v>65145.650274197003</c:v>
                </c:pt>
                <c:pt idx="149">
                  <c:v>65145.650274197003</c:v>
                </c:pt>
                <c:pt idx="150">
                  <c:v>65145.650274197003</c:v>
                </c:pt>
                <c:pt idx="151">
                  <c:v>65145.650274197003</c:v>
                </c:pt>
                <c:pt idx="152">
                  <c:v>65145.650274197003</c:v>
                </c:pt>
                <c:pt idx="153">
                  <c:v>65145.650274197003</c:v>
                </c:pt>
                <c:pt idx="154">
                  <c:v>65145.650274197003</c:v>
                </c:pt>
                <c:pt idx="155">
                  <c:v>65145.650274197003</c:v>
                </c:pt>
                <c:pt idx="156">
                  <c:v>65145.650274197003</c:v>
                </c:pt>
                <c:pt idx="157">
                  <c:v>65145.650274197003</c:v>
                </c:pt>
                <c:pt idx="158">
                  <c:v>65145.650274197003</c:v>
                </c:pt>
                <c:pt idx="159">
                  <c:v>65145.650274197003</c:v>
                </c:pt>
                <c:pt idx="160">
                  <c:v>65145.650274197003</c:v>
                </c:pt>
                <c:pt idx="161">
                  <c:v>65145.650274197003</c:v>
                </c:pt>
                <c:pt idx="162">
                  <c:v>65145.650274197003</c:v>
                </c:pt>
                <c:pt idx="163">
                  <c:v>65145.650274197003</c:v>
                </c:pt>
                <c:pt idx="164">
                  <c:v>65145.650274197003</c:v>
                </c:pt>
                <c:pt idx="165">
                  <c:v>65145.650274197003</c:v>
                </c:pt>
                <c:pt idx="166">
                  <c:v>65145.650274197003</c:v>
                </c:pt>
                <c:pt idx="167">
                  <c:v>65145.650274197003</c:v>
                </c:pt>
                <c:pt idx="168">
                  <c:v>65145.650274197003</c:v>
                </c:pt>
                <c:pt idx="169">
                  <c:v>65145.650274197003</c:v>
                </c:pt>
                <c:pt idx="170">
                  <c:v>65145.650274197003</c:v>
                </c:pt>
                <c:pt idx="171">
                  <c:v>65145.650274197003</c:v>
                </c:pt>
                <c:pt idx="172">
                  <c:v>65145.650274197003</c:v>
                </c:pt>
                <c:pt idx="173">
                  <c:v>65145.650274197003</c:v>
                </c:pt>
                <c:pt idx="174">
                  <c:v>65145.650274197003</c:v>
                </c:pt>
                <c:pt idx="175">
                  <c:v>65145.650274197003</c:v>
                </c:pt>
                <c:pt idx="176">
                  <c:v>65145.650274197003</c:v>
                </c:pt>
                <c:pt idx="177">
                  <c:v>65145.650274197003</c:v>
                </c:pt>
                <c:pt idx="178">
                  <c:v>65145.650274197003</c:v>
                </c:pt>
                <c:pt idx="179">
                  <c:v>65145.650274197003</c:v>
                </c:pt>
                <c:pt idx="180">
                  <c:v>65199.272360025199</c:v>
                </c:pt>
                <c:pt idx="181">
                  <c:v>65199.272360025199</c:v>
                </c:pt>
                <c:pt idx="182">
                  <c:v>65199.272360025199</c:v>
                </c:pt>
                <c:pt idx="183">
                  <c:v>65199.272360025199</c:v>
                </c:pt>
                <c:pt idx="184">
                  <c:v>65199.272360025199</c:v>
                </c:pt>
                <c:pt idx="185">
                  <c:v>65199.272360025199</c:v>
                </c:pt>
                <c:pt idx="186">
                  <c:v>65199.272360025199</c:v>
                </c:pt>
                <c:pt idx="187">
                  <c:v>65199.272360025199</c:v>
                </c:pt>
                <c:pt idx="188">
                  <c:v>65199.272360025199</c:v>
                </c:pt>
                <c:pt idx="189">
                  <c:v>65199.272360025199</c:v>
                </c:pt>
                <c:pt idx="190">
                  <c:v>65199.272360025199</c:v>
                </c:pt>
                <c:pt idx="191">
                  <c:v>65199.272360025199</c:v>
                </c:pt>
                <c:pt idx="192">
                  <c:v>65199.272360025199</c:v>
                </c:pt>
                <c:pt idx="193">
                  <c:v>65199.272360025199</c:v>
                </c:pt>
                <c:pt idx="194">
                  <c:v>65199.272360025199</c:v>
                </c:pt>
                <c:pt idx="195">
                  <c:v>65199.272360025199</c:v>
                </c:pt>
                <c:pt idx="196">
                  <c:v>65199.272360025199</c:v>
                </c:pt>
                <c:pt idx="197">
                  <c:v>65199.272360025199</c:v>
                </c:pt>
                <c:pt idx="198">
                  <c:v>65199.272360025199</c:v>
                </c:pt>
                <c:pt idx="199">
                  <c:v>65199.272360025199</c:v>
                </c:pt>
                <c:pt idx="200">
                  <c:v>65199.272360025199</c:v>
                </c:pt>
                <c:pt idx="201">
                  <c:v>65199.272360025199</c:v>
                </c:pt>
                <c:pt idx="202">
                  <c:v>65199.272360025199</c:v>
                </c:pt>
                <c:pt idx="203">
                  <c:v>65199.272360025199</c:v>
                </c:pt>
                <c:pt idx="204">
                  <c:v>65199.272360025199</c:v>
                </c:pt>
                <c:pt idx="205">
                  <c:v>65199.272360025199</c:v>
                </c:pt>
                <c:pt idx="206">
                  <c:v>65199.272360025199</c:v>
                </c:pt>
                <c:pt idx="207">
                  <c:v>65199.272360025199</c:v>
                </c:pt>
                <c:pt idx="208">
                  <c:v>65199.272360025199</c:v>
                </c:pt>
                <c:pt idx="209">
                  <c:v>65199.272360025199</c:v>
                </c:pt>
                <c:pt idx="210">
                  <c:v>65199.272360025199</c:v>
                </c:pt>
                <c:pt idx="211">
                  <c:v>65199.272360025199</c:v>
                </c:pt>
                <c:pt idx="212">
                  <c:v>65199.272360025199</c:v>
                </c:pt>
                <c:pt idx="213">
                  <c:v>65199.272360025199</c:v>
                </c:pt>
                <c:pt idx="214">
                  <c:v>65199.272360025199</c:v>
                </c:pt>
                <c:pt idx="215">
                  <c:v>65199.272360025199</c:v>
                </c:pt>
                <c:pt idx="216">
                  <c:v>65199.272360025199</c:v>
                </c:pt>
                <c:pt idx="217">
                  <c:v>65199.272360025199</c:v>
                </c:pt>
                <c:pt idx="218">
                  <c:v>65199.272360025199</c:v>
                </c:pt>
                <c:pt idx="219">
                  <c:v>65199.272360025199</c:v>
                </c:pt>
                <c:pt idx="220">
                  <c:v>65199.272360025199</c:v>
                </c:pt>
                <c:pt idx="221">
                  <c:v>65199.272360025199</c:v>
                </c:pt>
                <c:pt idx="222">
                  <c:v>65199.272360025199</c:v>
                </c:pt>
                <c:pt idx="223">
                  <c:v>65199.272360025199</c:v>
                </c:pt>
                <c:pt idx="224">
                  <c:v>65199.272360025199</c:v>
                </c:pt>
                <c:pt idx="225">
                  <c:v>65199.272360025199</c:v>
                </c:pt>
                <c:pt idx="226">
                  <c:v>65199.272360025199</c:v>
                </c:pt>
                <c:pt idx="227">
                  <c:v>65199.272360025199</c:v>
                </c:pt>
                <c:pt idx="228">
                  <c:v>65199.272360025199</c:v>
                </c:pt>
                <c:pt idx="229">
                  <c:v>65199.272360025199</c:v>
                </c:pt>
                <c:pt idx="230">
                  <c:v>65199.272360025199</c:v>
                </c:pt>
                <c:pt idx="231">
                  <c:v>65199.272360025199</c:v>
                </c:pt>
                <c:pt idx="232">
                  <c:v>65199.272360025199</c:v>
                </c:pt>
                <c:pt idx="233">
                  <c:v>65199.272360025199</c:v>
                </c:pt>
                <c:pt idx="234">
                  <c:v>65199.272360025199</c:v>
                </c:pt>
                <c:pt idx="235">
                  <c:v>65199.272360025199</c:v>
                </c:pt>
                <c:pt idx="236">
                  <c:v>65199.272360025199</c:v>
                </c:pt>
                <c:pt idx="237">
                  <c:v>65199.272360025199</c:v>
                </c:pt>
                <c:pt idx="238">
                  <c:v>65199.272360025199</c:v>
                </c:pt>
                <c:pt idx="239">
                  <c:v>65199.272360025199</c:v>
                </c:pt>
                <c:pt idx="240">
                  <c:v>65199.272360025199</c:v>
                </c:pt>
                <c:pt idx="241">
                  <c:v>65199.272360025199</c:v>
                </c:pt>
                <c:pt idx="242">
                  <c:v>65199.272360025199</c:v>
                </c:pt>
                <c:pt idx="243">
                  <c:v>65199.272360025199</c:v>
                </c:pt>
                <c:pt idx="244">
                  <c:v>65199.272360025199</c:v>
                </c:pt>
                <c:pt idx="245">
                  <c:v>65199.272360025199</c:v>
                </c:pt>
                <c:pt idx="246">
                  <c:v>65199.272360025199</c:v>
                </c:pt>
                <c:pt idx="247">
                  <c:v>65199.272360025199</c:v>
                </c:pt>
                <c:pt idx="248">
                  <c:v>65199.272360025199</c:v>
                </c:pt>
                <c:pt idx="249">
                  <c:v>65199.272360025199</c:v>
                </c:pt>
                <c:pt idx="250">
                  <c:v>65199.272360025199</c:v>
                </c:pt>
                <c:pt idx="251">
                  <c:v>65199.272360025199</c:v>
                </c:pt>
                <c:pt idx="252">
                  <c:v>65199.272360025199</c:v>
                </c:pt>
                <c:pt idx="253">
                  <c:v>65199.272360025199</c:v>
                </c:pt>
                <c:pt idx="254">
                  <c:v>65199.272360025199</c:v>
                </c:pt>
                <c:pt idx="255">
                  <c:v>65199.272360025199</c:v>
                </c:pt>
                <c:pt idx="256">
                  <c:v>65199.272360025199</c:v>
                </c:pt>
                <c:pt idx="257">
                  <c:v>65199.272360025199</c:v>
                </c:pt>
                <c:pt idx="258">
                  <c:v>65199.272360025199</c:v>
                </c:pt>
                <c:pt idx="259">
                  <c:v>65199.272360025199</c:v>
                </c:pt>
                <c:pt idx="260">
                  <c:v>65199.272360025199</c:v>
                </c:pt>
                <c:pt idx="261">
                  <c:v>65199.272360025199</c:v>
                </c:pt>
                <c:pt idx="262">
                  <c:v>65199.272360025199</c:v>
                </c:pt>
                <c:pt idx="263">
                  <c:v>65199.272360025199</c:v>
                </c:pt>
                <c:pt idx="264">
                  <c:v>65199.272360025199</c:v>
                </c:pt>
                <c:pt idx="265">
                  <c:v>65199.272360025199</c:v>
                </c:pt>
                <c:pt idx="266">
                  <c:v>65199.272360025199</c:v>
                </c:pt>
                <c:pt idx="267">
                  <c:v>65199.272360025199</c:v>
                </c:pt>
                <c:pt idx="268">
                  <c:v>65199.272360025199</c:v>
                </c:pt>
                <c:pt idx="269">
                  <c:v>65199.272360025199</c:v>
                </c:pt>
                <c:pt idx="270">
                  <c:v>65199.272360025199</c:v>
                </c:pt>
                <c:pt idx="271">
                  <c:v>65199.272360025199</c:v>
                </c:pt>
                <c:pt idx="272">
                  <c:v>65199.272360025199</c:v>
                </c:pt>
                <c:pt idx="273">
                  <c:v>65199.272360025199</c:v>
                </c:pt>
                <c:pt idx="274">
                  <c:v>65199.272360025199</c:v>
                </c:pt>
                <c:pt idx="275">
                  <c:v>65199.272360025199</c:v>
                </c:pt>
                <c:pt idx="276">
                  <c:v>65199.272360025199</c:v>
                </c:pt>
                <c:pt idx="277">
                  <c:v>65199.272360025199</c:v>
                </c:pt>
                <c:pt idx="278">
                  <c:v>65199.272360025199</c:v>
                </c:pt>
                <c:pt idx="279">
                  <c:v>65199.272360025199</c:v>
                </c:pt>
                <c:pt idx="280">
                  <c:v>65199.272360025199</c:v>
                </c:pt>
                <c:pt idx="281">
                  <c:v>65199.272360025199</c:v>
                </c:pt>
                <c:pt idx="282">
                  <c:v>65199.272360025199</c:v>
                </c:pt>
                <c:pt idx="283">
                  <c:v>65199.272360025199</c:v>
                </c:pt>
                <c:pt idx="284">
                  <c:v>65199.272360025199</c:v>
                </c:pt>
                <c:pt idx="285">
                  <c:v>65199.272360025199</c:v>
                </c:pt>
                <c:pt idx="286">
                  <c:v>65199.272360025199</c:v>
                </c:pt>
                <c:pt idx="287">
                  <c:v>65199.272360025199</c:v>
                </c:pt>
                <c:pt idx="288">
                  <c:v>65199.272360025199</c:v>
                </c:pt>
                <c:pt idx="289">
                  <c:v>65199.272360025199</c:v>
                </c:pt>
                <c:pt idx="290">
                  <c:v>65199.272360025199</c:v>
                </c:pt>
                <c:pt idx="291">
                  <c:v>65199.272360025199</c:v>
                </c:pt>
                <c:pt idx="292">
                  <c:v>65199.272360025199</c:v>
                </c:pt>
                <c:pt idx="293">
                  <c:v>65199.272360025199</c:v>
                </c:pt>
                <c:pt idx="294">
                  <c:v>65199.272360025199</c:v>
                </c:pt>
                <c:pt idx="295">
                  <c:v>65199.272360025199</c:v>
                </c:pt>
                <c:pt idx="296">
                  <c:v>65199.272360025199</c:v>
                </c:pt>
                <c:pt idx="297">
                  <c:v>65199.272360025199</c:v>
                </c:pt>
                <c:pt idx="298">
                  <c:v>65199.272360025199</c:v>
                </c:pt>
                <c:pt idx="299">
                  <c:v>65199.272360025199</c:v>
                </c:pt>
                <c:pt idx="300">
                  <c:v>65199.272360025199</c:v>
                </c:pt>
                <c:pt idx="301">
                  <c:v>65199.272360025199</c:v>
                </c:pt>
                <c:pt idx="302">
                  <c:v>65199.272360025199</c:v>
                </c:pt>
                <c:pt idx="303">
                  <c:v>65199.272360025199</c:v>
                </c:pt>
                <c:pt idx="304">
                  <c:v>65199.272360025199</c:v>
                </c:pt>
                <c:pt idx="305">
                  <c:v>65199.272360025199</c:v>
                </c:pt>
                <c:pt idx="306">
                  <c:v>65199.272360025199</c:v>
                </c:pt>
                <c:pt idx="307">
                  <c:v>65199.272360025199</c:v>
                </c:pt>
                <c:pt idx="308">
                  <c:v>65199.272360025199</c:v>
                </c:pt>
                <c:pt idx="309">
                  <c:v>65199.272360025199</c:v>
                </c:pt>
                <c:pt idx="310">
                  <c:v>65199.272360025199</c:v>
                </c:pt>
                <c:pt idx="311">
                  <c:v>65199.272360025199</c:v>
                </c:pt>
                <c:pt idx="312">
                  <c:v>65199.272360025199</c:v>
                </c:pt>
                <c:pt idx="313">
                  <c:v>65199.272360025199</c:v>
                </c:pt>
                <c:pt idx="314">
                  <c:v>65199.272360025199</c:v>
                </c:pt>
                <c:pt idx="315">
                  <c:v>65199.272360025199</c:v>
                </c:pt>
                <c:pt idx="316">
                  <c:v>65199.272360025199</c:v>
                </c:pt>
                <c:pt idx="317">
                  <c:v>65199.272360025199</c:v>
                </c:pt>
                <c:pt idx="318">
                  <c:v>65199.272360025199</c:v>
                </c:pt>
                <c:pt idx="319">
                  <c:v>65199.272360025199</c:v>
                </c:pt>
                <c:pt idx="320">
                  <c:v>65199.272360025199</c:v>
                </c:pt>
                <c:pt idx="321">
                  <c:v>65199.272360025199</c:v>
                </c:pt>
                <c:pt idx="322">
                  <c:v>65199.272360025199</c:v>
                </c:pt>
                <c:pt idx="323">
                  <c:v>65199.272360025199</c:v>
                </c:pt>
                <c:pt idx="324">
                  <c:v>65199.272360025199</c:v>
                </c:pt>
                <c:pt idx="325">
                  <c:v>65199.272360025199</c:v>
                </c:pt>
                <c:pt idx="326">
                  <c:v>65199.272360025199</c:v>
                </c:pt>
                <c:pt idx="327">
                  <c:v>65199.272360025199</c:v>
                </c:pt>
                <c:pt idx="328">
                  <c:v>65199.272360025199</c:v>
                </c:pt>
                <c:pt idx="329">
                  <c:v>65199.272360025199</c:v>
                </c:pt>
                <c:pt idx="330">
                  <c:v>65199.272360025199</c:v>
                </c:pt>
                <c:pt idx="331">
                  <c:v>65199.272360025199</c:v>
                </c:pt>
                <c:pt idx="332">
                  <c:v>65199.272360025199</c:v>
                </c:pt>
                <c:pt idx="333">
                  <c:v>65199.272360025199</c:v>
                </c:pt>
                <c:pt idx="334">
                  <c:v>65199.272360025199</c:v>
                </c:pt>
                <c:pt idx="335">
                  <c:v>65199.272360025199</c:v>
                </c:pt>
                <c:pt idx="336">
                  <c:v>65199.272360025199</c:v>
                </c:pt>
                <c:pt idx="337">
                  <c:v>65199.272360025199</c:v>
                </c:pt>
                <c:pt idx="338">
                  <c:v>65199.272360025199</c:v>
                </c:pt>
                <c:pt idx="339">
                  <c:v>65199.272360025199</c:v>
                </c:pt>
                <c:pt idx="340">
                  <c:v>65199.272360025199</c:v>
                </c:pt>
                <c:pt idx="341">
                  <c:v>65199.272360025199</c:v>
                </c:pt>
                <c:pt idx="342">
                  <c:v>65199.272360025199</c:v>
                </c:pt>
                <c:pt idx="343">
                  <c:v>65199.272360025199</c:v>
                </c:pt>
                <c:pt idx="344">
                  <c:v>65199.272360025199</c:v>
                </c:pt>
                <c:pt idx="345">
                  <c:v>65199.272360025199</c:v>
                </c:pt>
                <c:pt idx="346">
                  <c:v>65199.272360025199</c:v>
                </c:pt>
                <c:pt idx="347">
                  <c:v>65199.272360025199</c:v>
                </c:pt>
                <c:pt idx="348">
                  <c:v>65199.272360025199</c:v>
                </c:pt>
                <c:pt idx="349">
                  <c:v>65199.272360025199</c:v>
                </c:pt>
                <c:pt idx="350">
                  <c:v>65199.272360025199</c:v>
                </c:pt>
                <c:pt idx="351">
                  <c:v>65199.272360025199</c:v>
                </c:pt>
                <c:pt idx="352">
                  <c:v>65199.272360025199</c:v>
                </c:pt>
                <c:pt idx="353">
                  <c:v>65199.272360025199</c:v>
                </c:pt>
                <c:pt idx="354">
                  <c:v>65199.272360025199</c:v>
                </c:pt>
                <c:pt idx="355">
                  <c:v>65199.272360025199</c:v>
                </c:pt>
                <c:pt idx="356">
                  <c:v>65199.272360025199</c:v>
                </c:pt>
                <c:pt idx="357">
                  <c:v>65199.272360025199</c:v>
                </c:pt>
                <c:pt idx="358">
                  <c:v>65199.272360025199</c:v>
                </c:pt>
                <c:pt idx="359">
                  <c:v>65199.272360025199</c:v>
                </c:pt>
                <c:pt idx="360">
                  <c:v>65199.272360025199</c:v>
                </c:pt>
                <c:pt idx="361">
                  <c:v>65199.272360025199</c:v>
                </c:pt>
                <c:pt idx="362">
                  <c:v>65199.272360025199</c:v>
                </c:pt>
                <c:pt idx="363">
                  <c:v>65199.272360025199</c:v>
                </c:pt>
                <c:pt idx="364">
                  <c:v>65199.272360025199</c:v>
                </c:pt>
                <c:pt idx="365">
                  <c:v>65199.272360025199</c:v>
                </c:pt>
                <c:pt idx="366">
                  <c:v>65199.272360025199</c:v>
                </c:pt>
                <c:pt idx="367">
                  <c:v>65199.272360025199</c:v>
                </c:pt>
                <c:pt idx="368">
                  <c:v>65199.272360025199</c:v>
                </c:pt>
                <c:pt idx="369">
                  <c:v>65199.272360025199</c:v>
                </c:pt>
                <c:pt idx="370">
                  <c:v>65199.272360025199</c:v>
                </c:pt>
                <c:pt idx="371">
                  <c:v>65199.272360025199</c:v>
                </c:pt>
                <c:pt idx="372">
                  <c:v>65199.272360025199</c:v>
                </c:pt>
                <c:pt idx="373">
                  <c:v>65199.272360025199</c:v>
                </c:pt>
                <c:pt idx="374">
                  <c:v>65199.272360025199</c:v>
                </c:pt>
                <c:pt idx="375">
                  <c:v>65199.272360025199</c:v>
                </c:pt>
                <c:pt idx="376">
                  <c:v>65199.272360025199</c:v>
                </c:pt>
                <c:pt idx="377">
                  <c:v>65199.272360025199</c:v>
                </c:pt>
                <c:pt idx="378">
                  <c:v>65199.272360025199</c:v>
                </c:pt>
                <c:pt idx="379">
                  <c:v>65199.272360025199</c:v>
                </c:pt>
                <c:pt idx="380">
                  <c:v>65199.272360025199</c:v>
                </c:pt>
                <c:pt idx="381">
                  <c:v>65199.272360025199</c:v>
                </c:pt>
                <c:pt idx="382">
                  <c:v>65199.272360025199</c:v>
                </c:pt>
                <c:pt idx="383">
                  <c:v>65199.272360025199</c:v>
                </c:pt>
                <c:pt idx="384">
                  <c:v>65199.272360025199</c:v>
                </c:pt>
                <c:pt idx="385">
                  <c:v>65199.272360025199</c:v>
                </c:pt>
                <c:pt idx="386">
                  <c:v>65199.272360025199</c:v>
                </c:pt>
                <c:pt idx="387">
                  <c:v>65199.272360025199</c:v>
                </c:pt>
                <c:pt idx="388">
                  <c:v>65199.272360025199</c:v>
                </c:pt>
                <c:pt idx="389">
                  <c:v>65199.272360025199</c:v>
                </c:pt>
                <c:pt idx="390">
                  <c:v>65199.272360025199</c:v>
                </c:pt>
                <c:pt idx="391">
                  <c:v>65199.272360025199</c:v>
                </c:pt>
                <c:pt idx="392">
                  <c:v>65199.272360025199</c:v>
                </c:pt>
                <c:pt idx="393">
                  <c:v>65199.272360025199</c:v>
                </c:pt>
                <c:pt idx="394">
                  <c:v>65199.272360025199</c:v>
                </c:pt>
                <c:pt idx="395">
                  <c:v>65199.272360025199</c:v>
                </c:pt>
                <c:pt idx="396">
                  <c:v>65199.272360025199</c:v>
                </c:pt>
                <c:pt idx="397">
                  <c:v>65199.272360025199</c:v>
                </c:pt>
                <c:pt idx="398">
                  <c:v>65199.272360025199</c:v>
                </c:pt>
                <c:pt idx="399">
                  <c:v>65199.272360025199</c:v>
                </c:pt>
                <c:pt idx="400">
                  <c:v>65199.272360025199</c:v>
                </c:pt>
                <c:pt idx="401">
                  <c:v>65199.272360025199</c:v>
                </c:pt>
                <c:pt idx="402">
                  <c:v>65199.272360025199</c:v>
                </c:pt>
                <c:pt idx="403">
                  <c:v>65199.272360025199</c:v>
                </c:pt>
                <c:pt idx="404">
                  <c:v>65199.272360025199</c:v>
                </c:pt>
                <c:pt idx="405">
                  <c:v>65199.272360025199</c:v>
                </c:pt>
                <c:pt idx="406">
                  <c:v>65199.272360025199</c:v>
                </c:pt>
                <c:pt idx="407">
                  <c:v>65199.272360025199</c:v>
                </c:pt>
                <c:pt idx="408">
                  <c:v>65199.272360025199</c:v>
                </c:pt>
                <c:pt idx="409">
                  <c:v>65199.272360025199</c:v>
                </c:pt>
                <c:pt idx="410">
                  <c:v>65199.272360025199</c:v>
                </c:pt>
                <c:pt idx="411">
                  <c:v>65199.272360025199</c:v>
                </c:pt>
                <c:pt idx="412">
                  <c:v>65199.272360025199</c:v>
                </c:pt>
                <c:pt idx="413">
                  <c:v>65199.272360025199</c:v>
                </c:pt>
                <c:pt idx="414">
                  <c:v>65199.272360025199</c:v>
                </c:pt>
                <c:pt idx="415">
                  <c:v>65199.272360025199</c:v>
                </c:pt>
                <c:pt idx="416">
                  <c:v>65199.272360025199</c:v>
                </c:pt>
                <c:pt idx="417">
                  <c:v>65199.272360025199</c:v>
                </c:pt>
                <c:pt idx="418">
                  <c:v>65199.272360025199</c:v>
                </c:pt>
                <c:pt idx="419">
                  <c:v>65199.272360025199</c:v>
                </c:pt>
                <c:pt idx="420">
                  <c:v>65199.272360025199</c:v>
                </c:pt>
                <c:pt idx="421">
                  <c:v>65199.272360025199</c:v>
                </c:pt>
                <c:pt idx="422">
                  <c:v>65199.272360025199</c:v>
                </c:pt>
                <c:pt idx="423">
                  <c:v>65199.272360025199</c:v>
                </c:pt>
                <c:pt idx="424">
                  <c:v>65199.272360025199</c:v>
                </c:pt>
                <c:pt idx="425">
                  <c:v>65199.272360025199</c:v>
                </c:pt>
                <c:pt idx="426">
                  <c:v>65199.272360025199</c:v>
                </c:pt>
                <c:pt idx="427">
                  <c:v>65199.272360025199</c:v>
                </c:pt>
                <c:pt idx="428">
                  <c:v>65199.272360025199</c:v>
                </c:pt>
                <c:pt idx="429">
                  <c:v>65199.272360025199</c:v>
                </c:pt>
                <c:pt idx="430">
                  <c:v>65199.272360025199</c:v>
                </c:pt>
                <c:pt idx="431">
                  <c:v>65199.272360025199</c:v>
                </c:pt>
                <c:pt idx="432">
                  <c:v>65199.272360025199</c:v>
                </c:pt>
                <c:pt idx="433">
                  <c:v>65199.272360025199</c:v>
                </c:pt>
                <c:pt idx="434">
                  <c:v>65199.272360025199</c:v>
                </c:pt>
                <c:pt idx="435">
                  <c:v>65199.272360025199</c:v>
                </c:pt>
                <c:pt idx="436">
                  <c:v>65199.272360025199</c:v>
                </c:pt>
                <c:pt idx="437">
                  <c:v>65199.272360025199</c:v>
                </c:pt>
                <c:pt idx="438">
                  <c:v>65199.272360025199</c:v>
                </c:pt>
                <c:pt idx="439">
                  <c:v>65199.272360025199</c:v>
                </c:pt>
                <c:pt idx="440">
                  <c:v>65199.272360025199</c:v>
                </c:pt>
                <c:pt idx="441">
                  <c:v>65199.272360025199</c:v>
                </c:pt>
                <c:pt idx="442">
                  <c:v>65199.272360025199</c:v>
                </c:pt>
                <c:pt idx="443">
                  <c:v>65199.272360025199</c:v>
                </c:pt>
                <c:pt idx="444">
                  <c:v>65199.272360025199</c:v>
                </c:pt>
                <c:pt idx="445">
                  <c:v>65199.272360025199</c:v>
                </c:pt>
                <c:pt idx="446">
                  <c:v>65199.272360025199</c:v>
                </c:pt>
                <c:pt idx="447">
                  <c:v>65199.272360025199</c:v>
                </c:pt>
                <c:pt idx="448">
                  <c:v>65199.272360025199</c:v>
                </c:pt>
                <c:pt idx="449">
                  <c:v>65199.272360025199</c:v>
                </c:pt>
                <c:pt idx="450">
                  <c:v>65199.272360025199</c:v>
                </c:pt>
                <c:pt idx="451">
                  <c:v>65199.272360025199</c:v>
                </c:pt>
                <c:pt idx="452">
                  <c:v>65199.272360025199</c:v>
                </c:pt>
                <c:pt idx="453">
                  <c:v>65199.272360025199</c:v>
                </c:pt>
                <c:pt idx="454">
                  <c:v>65199.272360025199</c:v>
                </c:pt>
                <c:pt idx="455">
                  <c:v>65199.272360025199</c:v>
                </c:pt>
                <c:pt idx="456">
                  <c:v>65199.272360025199</c:v>
                </c:pt>
                <c:pt idx="457">
                  <c:v>65199.272360025199</c:v>
                </c:pt>
                <c:pt idx="458">
                  <c:v>65199.272360025199</c:v>
                </c:pt>
                <c:pt idx="459">
                  <c:v>65199.272360025199</c:v>
                </c:pt>
                <c:pt idx="460">
                  <c:v>65199.272360025199</c:v>
                </c:pt>
                <c:pt idx="461">
                  <c:v>65199.272360025199</c:v>
                </c:pt>
                <c:pt idx="462">
                  <c:v>65199.272360025199</c:v>
                </c:pt>
                <c:pt idx="463">
                  <c:v>65199.272360025199</c:v>
                </c:pt>
                <c:pt idx="464">
                  <c:v>65199.272360025199</c:v>
                </c:pt>
                <c:pt idx="465">
                  <c:v>65199.272360025199</c:v>
                </c:pt>
                <c:pt idx="466">
                  <c:v>65199.272360025199</c:v>
                </c:pt>
                <c:pt idx="467">
                  <c:v>65199.272360025199</c:v>
                </c:pt>
                <c:pt idx="468">
                  <c:v>65199.272360025199</c:v>
                </c:pt>
                <c:pt idx="469">
                  <c:v>65199.272360025199</c:v>
                </c:pt>
                <c:pt idx="470">
                  <c:v>65199.272360025199</c:v>
                </c:pt>
                <c:pt idx="471">
                  <c:v>65199.272360025199</c:v>
                </c:pt>
                <c:pt idx="472">
                  <c:v>65199.272360025199</c:v>
                </c:pt>
                <c:pt idx="473">
                  <c:v>65199.272360025199</c:v>
                </c:pt>
                <c:pt idx="474">
                  <c:v>65199.272360025199</c:v>
                </c:pt>
                <c:pt idx="475">
                  <c:v>65199.272360025199</c:v>
                </c:pt>
                <c:pt idx="476">
                  <c:v>65199.272360025199</c:v>
                </c:pt>
                <c:pt idx="477">
                  <c:v>65199.272360025199</c:v>
                </c:pt>
                <c:pt idx="478">
                  <c:v>65199.272360025199</c:v>
                </c:pt>
                <c:pt idx="479">
                  <c:v>65199.272360025199</c:v>
                </c:pt>
                <c:pt idx="480">
                  <c:v>65199.272360025199</c:v>
                </c:pt>
                <c:pt idx="481">
                  <c:v>65199.272360025199</c:v>
                </c:pt>
                <c:pt idx="482">
                  <c:v>65199.272360025199</c:v>
                </c:pt>
                <c:pt idx="483">
                  <c:v>65199.272360025199</c:v>
                </c:pt>
                <c:pt idx="484">
                  <c:v>65199.272360025199</c:v>
                </c:pt>
                <c:pt idx="485">
                  <c:v>65199.272360025199</c:v>
                </c:pt>
                <c:pt idx="486">
                  <c:v>65199.272360025199</c:v>
                </c:pt>
                <c:pt idx="487">
                  <c:v>65199.272360025199</c:v>
                </c:pt>
                <c:pt idx="488">
                  <c:v>65199.272360025199</c:v>
                </c:pt>
                <c:pt idx="489">
                  <c:v>65199.272360025199</c:v>
                </c:pt>
                <c:pt idx="490">
                  <c:v>65199.272360025199</c:v>
                </c:pt>
                <c:pt idx="491">
                  <c:v>65199.272360025199</c:v>
                </c:pt>
                <c:pt idx="492">
                  <c:v>65199.272360025199</c:v>
                </c:pt>
                <c:pt idx="493">
                  <c:v>65199.272360025199</c:v>
                </c:pt>
                <c:pt idx="494">
                  <c:v>65199.272360025199</c:v>
                </c:pt>
                <c:pt idx="495">
                  <c:v>65199.272360025199</c:v>
                </c:pt>
                <c:pt idx="496">
                  <c:v>65199.272360025199</c:v>
                </c:pt>
                <c:pt idx="497">
                  <c:v>65199.272360025199</c:v>
                </c:pt>
                <c:pt idx="498">
                  <c:v>65199.272360025199</c:v>
                </c:pt>
                <c:pt idx="499">
                  <c:v>65199.272360025199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6-4EA1-A1A8-DEF9FE952924}"/>
            </c:ext>
          </c:extLst>
        </c:ser>
        <c:ser>
          <c:idx val="1"/>
          <c:order val="1"/>
          <c:tx>
            <c:strRef>
              <c:f>hb_medium_2_2_init!$B$1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hb_medium_2_2_init!$B$2:$B$501</c:f>
              <c:numCache>
                <c:formatCode>General</c:formatCode>
                <c:ptCount val="500"/>
                <c:pt idx="0">
                  <c:v>45618.853439938801</c:v>
                </c:pt>
                <c:pt idx="1">
                  <c:v>46777.414767153299</c:v>
                </c:pt>
                <c:pt idx="2">
                  <c:v>47910.081033469003</c:v>
                </c:pt>
                <c:pt idx="3">
                  <c:v>48973.111571490801</c:v>
                </c:pt>
                <c:pt idx="4">
                  <c:v>49824.998158859598</c:v>
                </c:pt>
                <c:pt idx="5">
                  <c:v>50966.538444122598</c:v>
                </c:pt>
                <c:pt idx="6">
                  <c:v>51740.778050501103</c:v>
                </c:pt>
                <c:pt idx="7">
                  <c:v>52324.566849748902</c:v>
                </c:pt>
                <c:pt idx="8">
                  <c:v>52769.226959838998</c:v>
                </c:pt>
                <c:pt idx="9">
                  <c:v>53565.737804934499</c:v>
                </c:pt>
                <c:pt idx="10">
                  <c:v>54187.574761380398</c:v>
                </c:pt>
                <c:pt idx="11">
                  <c:v>54654.236955836102</c:v>
                </c:pt>
                <c:pt idx="12">
                  <c:v>55065.176539865701</c:v>
                </c:pt>
                <c:pt idx="13">
                  <c:v>55481.424694023801</c:v>
                </c:pt>
                <c:pt idx="14">
                  <c:v>55881.718708861801</c:v>
                </c:pt>
                <c:pt idx="15">
                  <c:v>56082.0180399069</c:v>
                </c:pt>
                <c:pt idx="16">
                  <c:v>56461.5127412906</c:v>
                </c:pt>
                <c:pt idx="17">
                  <c:v>56799.2012989055</c:v>
                </c:pt>
                <c:pt idx="18">
                  <c:v>57124.174884047097</c:v>
                </c:pt>
                <c:pt idx="19">
                  <c:v>57309.115637949399</c:v>
                </c:pt>
                <c:pt idx="20">
                  <c:v>57588.280889289497</c:v>
                </c:pt>
                <c:pt idx="21">
                  <c:v>57862.965098508597</c:v>
                </c:pt>
                <c:pt idx="22">
                  <c:v>58029.621785588199</c:v>
                </c:pt>
                <c:pt idx="23">
                  <c:v>58197.364626266499</c:v>
                </c:pt>
                <c:pt idx="24">
                  <c:v>58429.5279365143</c:v>
                </c:pt>
                <c:pt idx="25">
                  <c:v>58729.896052881202</c:v>
                </c:pt>
                <c:pt idx="26">
                  <c:v>58941.690884128002</c:v>
                </c:pt>
                <c:pt idx="27">
                  <c:v>59100.826842513401</c:v>
                </c:pt>
                <c:pt idx="28">
                  <c:v>59267.385549603197</c:v>
                </c:pt>
                <c:pt idx="29">
                  <c:v>59451.223003676299</c:v>
                </c:pt>
                <c:pt idx="30">
                  <c:v>59593.263060673402</c:v>
                </c:pt>
                <c:pt idx="31">
                  <c:v>59735.857422025598</c:v>
                </c:pt>
                <c:pt idx="32">
                  <c:v>59844.516117539897</c:v>
                </c:pt>
                <c:pt idx="33">
                  <c:v>59953.578639208303</c:v>
                </c:pt>
                <c:pt idx="34">
                  <c:v>60143.028085581798</c:v>
                </c:pt>
                <c:pt idx="35">
                  <c:v>60265.449360627201</c:v>
                </c:pt>
                <c:pt idx="36">
                  <c:v>60391.614173438596</c:v>
                </c:pt>
                <c:pt idx="37">
                  <c:v>60474.244226513401</c:v>
                </c:pt>
                <c:pt idx="38">
                  <c:v>60552.252675243297</c:v>
                </c:pt>
                <c:pt idx="39">
                  <c:v>60641.122399922402</c:v>
                </c:pt>
                <c:pt idx="40">
                  <c:v>60755.358694979397</c:v>
                </c:pt>
                <c:pt idx="41">
                  <c:v>60851.477673990201</c:v>
                </c:pt>
                <c:pt idx="42">
                  <c:v>60946.580610076002</c:v>
                </c:pt>
                <c:pt idx="43">
                  <c:v>61149.229091691297</c:v>
                </c:pt>
                <c:pt idx="44">
                  <c:v>61202.0146204923</c:v>
                </c:pt>
                <c:pt idx="45">
                  <c:v>61261.964224501098</c:v>
                </c:pt>
                <c:pt idx="46">
                  <c:v>61318.281676633698</c:v>
                </c:pt>
                <c:pt idx="47">
                  <c:v>61374.910514644398</c:v>
                </c:pt>
                <c:pt idx="48">
                  <c:v>61416.716423633501</c:v>
                </c:pt>
                <c:pt idx="49">
                  <c:v>61495.016746241599</c:v>
                </c:pt>
                <c:pt idx="50">
                  <c:v>61573.225115716799</c:v>
                </c:pt>
                <c:pt idx="51">
                  <c:v>61688.381297449203</c:v>
                </c:pt>
                <c:pt idx="52">
                  <c:v>61801.808898990603</c:v>
                </c:pt>
                <c:pt idx="53">
                  <c:v>61830.245260004398</c:v>
                </c:pt>
                <c:pt idx="54">
                  <c:v>61922.3115791167</c:v>
                </c:pt>
                <c:pt idx="55">
                  <c:v>61975.715667643999</c:v>
                </c:pt>
                <c:pt idx="56">
                  <c:v>62021.7466685299</c:v>
                </c:pt>
                <c:pt idx="57">
                  <c:v>62074.783161867301</c:v>
                </c:pt>
                <c:pt idx="58">
                  <c:v>62132.013213759798</c:v>
                </c:pt>
                <c:pt idx="59">
                  <c:v>62198.074924890898</c:v>
                </c:pt>
                <c:pt idx="60">
                  <c:v>62339.981343211199</c:v>
                </c:pt>
                <c:pt idx="61">
                  <c:v>62389.723087808998</c:v>
                </c:pt>
                <c:pt idx="62">
                  <c:v>62416.514382934998</c:v>
                </c:pt>
                <c:pt idx="63">
                  <c:v>62517.745674336598</c:v>
                </c:pt>
                <c:pt idx="64">
                  <c:v>62543.558968237099</c:v>
                </c:pt>
                <c:pt idx="65">
                  <c:v>62582.909528563097</c:v>
                </c:pt>
                <c:pt idx="66">
                  <c:v>62599.758870693397</c:v>
                </c:pt>
                <c:pt idx="67">
                  <c:v>62709.445783306197</c:v>
                </c:pt>
                <c:pt idx="68">
                  <c:v>62786.468380489401</c:v>
                </c:pt>
                <c:pt idx="69">
                  <c:v>62819.4427277625</c:v>
                </c:pt>
                <c:pt idx="70">
                  <c:v>62844.844545567103</c:v>
                </c:pt>
                <c:pt idx="71">
                  <c:v>62936.696677151704</c:v>
                </c:pt>
                <c:pt idx="72">
                  <c:v>62998.505102693001</c:v>
                </c:pt>
                <c:pt idx="73">
                  <c:v>63068.137160338702</c:v>
                </c:pt>
                <c:pt idx="74">
                  <c:v>63085.409156671703</c:v>
                </c:pt>
                <c:pt idx="75">
                  <c:v>63129.935101201103</c:v>
                </c:pt>
                <c:pt idx="76">
                  <c:v>63164.064500585497</c:v>
                </c:pt>
                <c:pt idx="77">
                  <c:v>63207.821122210698</c:v>
                </c:pt>
                <c:pt idx="78">
                  <c:v>63230.731395722098</c:v>
                </c:pt>
                <c:pt idx="79">
                  <c:v>63270.064470061297</c:v>
                </c:pt>
                <c:pt idx="80">
                  <c:v>63404.386622011101</c:v>
                </c:pt>
                <c:pt idx="81">
                  <c:v>63427.2868258651</c:v>
                </c:pt>
                <c:pt idx="82">
                  <c:v>63477.151815350597</c:v>
                </c:pt>
                <c:pt idx="83">
                  <c:v>63490.474151306102</c:v>
                </c:pt>
                <c:pt idx="84">
                  <c:v>63499.612917696497</c:v>
                </c:pt>
                <c:pt idx="85">
                  <c:v>63525.233810200501</c:v>
                </c:pt>
                <c:pt idx="86">
                  <c:v>63532.952448612501</c:v>
                </c:pt>
                <c:pt idx="87">
                  <c:v>63556.886417871101</c:v>
                </c:pt>
                <c:pt idx="88">
                  <c:v>63569.840921000803</c:v>
                </c:pt>
                <c:pt idx="89">
                  <c:v>63590.758598682798</c:v>
                </c:pt>
                <c:pt idx="90">
                  <c:v>63592.465107361502</c:v>
                </c:pt>
                <c:pt idx="91">
                  <c:v>63613.681004474201</c:v>
                </c:pt>
                <c:pt idx="92">
                  <c:v>63628.609343477503</c:v>
                </c:pt>
                <c:pt idx="93">
                  <c:v>63657.697189876002</c:v>
                </c:pt>
                <c:pt idx="94">
                  <c:v>63681.016809217101</c:v>
                </c:pt>
                <c:pt idx="95">
                  <c:v>63713.430789482503</c:v>
                </c:pt>
                <c:pt idx="96">
                  <c:v>63744.475318400597</c:v>
                </c:pt>
                <c:pt idx="97">
                  <c:v>63751.164355370303</c:v>
                </c:pt>
                <c:pt idx="98">
                  <c:v>63757.886026758701</c:v>
                </c:pt>
                <c:pt idx="99">
                  <c:v>63788.424066181004</c:v>
                </c:pt>
                <c:pt idx="100">
                  <c:v>63857.9431356481</c:v>
                </c:pt>
                <c:pt idx="101">
                  <c:v>63870.585139236799</c:v>
                </c:pt>
                <c:pt idx="102">
                  <c:v>63880.599843106203</c:v>
                </c:pt>
                <c:pt idx="103">
                  <c:v>63920.742882703002</c:v>
                </c:pt>
                <c:pt idx="104">
                  <c:v>63930.671071771001</c:v>
                </c:pt>
                <c:pt idx="105">
                  <c:v>63958.677130369098</c:v>
                </c:pt>
                <c:pt idx="106">
                  <c:v>63965.764279119598</c:v>
                </c:pt>
                <c:pt idx="107">
                  <c:v>63965.905667268496</c:v>
                </c:pt>
                <c:pt idx="108">
                  <c:v>63968.3587911863</c:v>
                </c:pt>
                <c:pt idx="109">
                  <c:v>63969.617651071901</c:v>
                </c:pt>
                <c:pt idx="110">
                  <c:v>63969.7590392208</c:v>
                </c:pt>
                <c:pt idx="111">
                  <c:v>63969.7590392208</c:v>
                </c:pt>
                <c:pt idx="112">
                  <c:v>63974.6765374522</c:v>
                </c:pt>
                <c:pt idx="113">
                  <c:v>63982.690351117701</c:v>
                </c:pt>
                <c:pt idx="114">
                  <c:v>63982.959137633603</c:v>
                </c:pt>
                <c:pt idx="115">
                  <c:v>64009.811808632599</c:v>
                </c:pt>
                <c:pt idx="116">
                  <c:v>64012.230057759101</c:v>
                </c:pt>
                <c:pt idx="117">
                  <c:v>64012.230057759101</c:v>
                </c:pt>
                <c:pt idx="118">
                  <c:v>64012.230057759101</c:v>
                </c:pt>
                <c:pt idx="119">
                  <c:v>64012.230057759101</c:v>
                </c:pt>
                <c:pt idx="120">
                  <c:v>64104.063339707602</c:v>
                </c:pt>
                <c:pt idx="121">
                  <c:v>64107.117739206697</c:v>
                </c:pt>
                <c:pt idx="122">
                  <c:v>64122.675184556203</c:v>
                </c:pt>
                <c:pt idx="123">
                  <c:v>64123.418242427899</c:v>
                </c:pt>
                <c:pt idx="124">
                  <c:v>64124.3676932218</c:v>
                </c:pt>
                <c:pt idx="125">
                  <c:v>64124.3676932218</c:v>
                </c:pt>
                <c:pt idx="126">
                  <c:v>64125.1682841152</c:v>
                </c:pt>
                <c:pt idx="127">
                  <c:v>64125.1682841152</c:v>
                </c:pt>
                <c:pt idx="128">
                  <c:v>64125.1682841152</c:v>
                </c:pt>
                <c:pt idx="129">
                  <c:v>64126.779337604603</c:v>
                </c:pt>
                <c:pt idx="130">
                  <c:v>64140.417375950201</c:v>
                </c:pt>
                <c:pt idx="131">
                  <c:v>64142.076822333504</c:v>
                </c:pt>
                <c:pt idx="132">
                  <c:v>64161.127275861203</c:v>
                </c:pt>
                <c:pt idx="133">
                  <c:v>64161.127275861203</c:v>
                </c:pt>
                <c:pt idx="134">
                  <c:v>64162.503428991899</c:v>
                </c:pt>
                <c:pt idx="135">
                  <c:v>64167.7000905307</c:v>
                </c:pt>
                <c:pt idx="136">
                  <c:v>64167.790977287499</c:v>
                </c:pt>
                <c:pt idx="137">
                  <c:v>64170.388645535902</c:v>
                </c:pt>
                <c:pt idx="138">
                  <c:v>64176.417854852203</c:v>
                </c:pt>
                <c:pt idx="139">
                  <c:v>64177.410164075598</c:v>
                </c:pt>
                <c:pt idx="140">
                  <c:v>64223.755989206002</c:v>
                </c:pt>
                <c:pt idx="141">
                  <c:v>64239.900610112898</c:v>
                </c:pt>
                <c:pt idx="142">
                  <c:v>64245.230307352103</c:v>
                </c:pt>
                <c:pt idx="143">
                  <c:v>64245.230307352103</c:v>
                </c:pt>
                <c:pt idx="144">
                  <c:v>64247.509918670701</c:v>
                </c:pt>
                <c:pt idx="145">
                  <c:v>64254.594048210602</c:v>
                </c:pt>
                <c:pt idx="146">
                  <c:v>64254.594048210602</c:v>
                </c:pt>
                <c:pt idx="147">
                  <c:v>64256.873659529199</c:v>
                </c:pt>
                <c:pt idx="148">
                  <c:v>64258.523046383998</c:v>
                </c:pt>
                <c:pt idx="149">
                  <c:v>64258.523046383998</c:v>
                </c:pt>
                <c:pt idx="150">
                  <c:v>64258.523046383998</c:v>
                </c:pt>
                <c:pt idx="151">
                  <c:v>64258.523046383998</c:v>
                </c:pt>
                <c:pt idx="152">
                  <c:v>64258.523046383998</c:v>
                </c:pt>
                <c:pt idx="153">
                  <c:v>64258.523046383998</c:v>
                </c:pt>
                <c:pt idx="154">
                  <c:v>64258.523046383998</c:v>
                </c:pt>
                <c:pt idx="155">
                  <c:v>64258.523046383998</c:v>
                </c:pt>
                <c:pt idx="156">
                  <c:v>64258.523046383998</c:v>
                </c:pt>
                <c:pt idx="157">
                  <c:v>64258.523046383998</c:v>
                </c:pt>
                <c:pt idx="158">
                  <c:v>64258.523046383998</c:v>
                </c:pt>
                <c:pt idx="159">
                  <c:v>64267.413098912897</c:v>
                </c:pt>
                <c:pt idx="160">
                  <c:v>64275.548223373997</c:v>
                </c:pt>
                <c:pt idx="161">
                  <c:v>64278.288670786598</c:v>
                </c:pt>
                <c:pt idx="162">
                  <c:v>64279.675253678201</c:v>
                </c:pt>
                <c:pt idx="163">
                  <c:v>64279.675253678201</c:v>
                </c:pt>
                <c:pt idx="164">
                  <c:v>64279.675253678201</c:v>
                </c:pt>
                <c:pt idx="165">
                  <c:v>64279.675253678201</c:v>
                </c:pt>
                <c:pt idx="166">
                  <c:v>64279.675253678201</c:v>
                </c:pt>
                <c:pt idx="167">
                  <c:v>64279.675253678201</c:v>
                </c:pt>
                <c:pt idx="168">
                  <c:v>64279.675253678201</c:v>
                </c:pt>
                <c:pt idx="169">
                  <c:v>64293.910323922399</c:v>
                </c:pt>
                <c:pt idx="170">
                  <c:v>64305.509948334598</c:v>
                </c:pt>
                <c:pt idx="171">
                  <c:v>64305.509948334598</c:v>
                </c:pt>
                <c:pt idx="172">
                  <c:v>64305.509948334598</c:v>
                </c:pt>
                <c:pt idx="173">
                  <c:v>64305.509948334598</c:v>
                </c:pt>
                <c:pt idx="174">
                  <c:v>64307.053023827801</c:v>
                </c:pt>
                <c:pt idx="175">
                  <c:v>64307.053023827801</c:v>
                </c:pt>
                <c:pt idx="176">
                  <c:v>64329.971819614402</c:v>
                </c:pt>
                <c:pt idx="177">
                  <c:v>64331.5167993375</c:v>
                </c:pt>
                <c:pt idx="178">
                  <c:v>64335.824231030099</c:v>
                </c:pt>
                <c:pt idx="179">
                  <c:v>64335.824231030099</c:v>
                </c:pt>
                <c:pt idx="180">
                  <c:v>64341.186439612997</c:v>
                </c:pt>
                <c:pt idx="181">
                  <c:v>64341.975832616001</c:v>
                </c:pt>
                <c:pt idx="182">
                  <c:v>64341.975832616001</c:v>
                </c:pt>
                <c:pt idx="183">
                  <c:v>64341.975832616001</c:v>
                </c:pt>
                <c:pt idx="184">
                  <c:v>64344.652561866897</c:v>
                </c:pt>
                <c:pt idx="185">
                  <c:v>64344.652561866897</c:v>
                </c:pt>
                <c:pt idx="186">
                  <c:v>64344.652561866897</c:v>
                </c:pt>
                <c:pt idx="187">
                  <c:v>64344.652561866897</c:v>
                </c:pt>
                <c:pt idx="188">
                  <c:v>64344.652561866897</c:v>
                </c:pt>
                <c:pt idx="189">
                  <c:v>64344.652561866897</c:v>
                </c:pt>
                <c:pt idx="190">
                  <c:v>64345.6382729943</c:v>
                </c:pt>
                <c:pt idx="191">
                  <c:v>64345.6382729943</c:v>
                </c:pt>
                <c:pt idx="192">
                  <c:v>64345.6382729943</c:v>
                </c:pt>
                <c:pt idx="193">
                  <c:v>64345.6382729943</c:v>
                </c:pt>
                <c:pt idx="194">
                  <c:v>64345.6382729943</c:v>
                </c:pt>
                <c:pt idx="195">
                  <c:v>64345.6382729943</c:v>
                </c:pt>
                <c:pt idx="196">
                  <c:v>64346.290762021003</c:v>
                </c:pt>
                <c:pt idx="197">
                  <c:v>64346.290762021003</c:v>
                </c:pt>
                <c:pt idx="198">
                  <c:v>64346.290762021003</c:v>
                </c:pt>
                <c:pt idx="199">
                  <c:v>64347.585285531903</c:v>
                </c:pt>
                <c:pt idx="200">
                  <c:v>64347.585285531903</c:v>
                </c:pt>
                <c:pt idx="201">
                  <c:v>64347.585285531903</c:v>
                </c:pt>
                <c:pt idx="202">
                  <c:v>64347.585285531903</c:v>
                </c:pt>
                <c:pt idx="203">
                  <c:v>64347.585285531903</c:v>
                </c:pt>
                <c:pt idx="204">
                  <c:v>64347.585285531903</c:v>
                </c:pt>
                <c:pt idx="205">
                  <c:v>64347.585285531903</c:v>
                </c:pt>
                <c:pt idx="206">
                  <c:v>64347.585285531903</c:v>
                </c:pt>
                <c:pt idx="207">
                  <c:v>64347.585285531903</c:v>
                </c:pt>
                <c:pt idx="208">
                  <c:v>64347.585285531903</c:v>
                </c:pt>
                <c:pt idx="209">
                  <c:v>64347.585285531903</c:v>
                </c:pt>
                <c:pt idx="210">
                  <c:v>64353.088105726201</c:v>
                </c:pt>
                <c:pt idx="211">
                  <c:v>64353.088105726201</c:v>
                </c:pt>
                <c:pt idx="212">
                  <c:v>64353.088105726201</c:v>
                </c:pt>
                <c:pt idx="213">
                  <c:v>64353.088105726201</c:v>
                </c:pt>
                <c:pt idx="214">
                  <c:v>64353.088105726201</c:v>
                </c:pt>
                <c:pt idx="215">
                  <c:v>64353.088105726201</c:v>
                </c:pt>
                <c:pt idx="216">
                  <c:v>64353.088105726201</c:v>
                </c:pt>
                <c:pt idx="217">
                  <c:v>64354.213327824502</c:v>
                </c:pt>
                <c:pt idx="218">
                  <c:v>64354.213327824502</c:v>
                </c:pt>
                <c:pt idx="219">
                  <c:v>64354.213327824502</c:v>
                </c:pt>
                <c:pt idx="220">
                  <c:v>64368.663246505101</c:v>
                </c:pt>
                <c:pt idx="221">
                  <c:v>64368.663246505101</c:v>
                </c:pt>
                <c:pt idx="222">
                  <c:v>64368.663246505101</c:v>
                </c:pt>
                <c:pt idx="223">
                  <c:v>64368.663246505101</c:v>
                </c:pt>
                <c:pt idx="224">
                  <c:v>64368.663246505101</c:v>
                </c:pt>
                <c:pt idx="225">
                  <c:v>64368.663246505101</c:v>
                </c:pt>
                <c:pt idx="226">
                  <c:v>64368.663246505101</c:v>
                </c:pt>
                <c:pt idx="227">
                  <c:v>64368.663246505101</c:v>
                </c:pt>
                <c:pt idx="228">
                  <c:v>64368.663246505101</c:v>
                </c:pt>
                <c:pt idx="229">
                  <c:v>64368.663246505101</c:v>
                </c:pt>
                <c:pt idx="230">
                  <c:v>64368.663246505101</c:v>
                </c:pt>
                <c:pt idx="231">
                  <c:v>64368.663246505101</c:v>
                </c:pt>
                <c:pt idx="232">
                  <c:v>64368.663246505101</c:v>
                </c:pt>
                <c:pt idx="233">
                  <c:v>64368.663246505101</c:v>
                </c:pt>
                <c:pt idx="234">
                  <c:v>64368.663246505101</c:v>
                </c:pt>
                <c:pt idx="235">
                  <c:v>64368.663246505101</c:v>
                </c:pt>
                <c:pt idx="236">
                  <c:v>64368.663246505101</c:v>
                </c:pt>
                <c:pt idx="237">
                  <c:v>64368.663246505101</c:v>
                </c:pt>
                <c:pt idx="238">
                  <c:v>64368.663246505101</c:v>
                </c:pt>
                <c:pt idx="239">
                  <c:v>64368.663246505101</c:v>
                </c:pt>
                <c:pt idx="240">
                  <c:v>64370.889552487701</c:v>
                </c:pt>
                <c:pt idx="241">
                  <c:v>64370.889552487701</c:v>
                </c:pt>
                <c:pt idx="242">
                  <c:v>64372.026174330204</c:v>
                </c:pt>
                <c:pt idx="243">
                  <c:v>64375.645211397597</c:v>
                </c:pt>
                <c:pt idx="244">
                  <c:v>64375.645211397597</c:v>
                </c:pt>
                <c:pt idx="245">
                  <c:v>64375.645211397597</c:v>
                </c:pt>
                <c:pt idx="246">
                  <c:v>64375.645211397597</c:v>
                </c:pt>
                <c:pt idx="247">
                  <c:v>64375.645211397597</c:v>
                </c:pt>
                <c:pt idx="248">
                  <c:v>64375.645211397597</c:v>
                </c:pt>
                <c:pt idx="249">
                  <c:v>64375.645211397597</c:v>
                </c:pt>
                <c:pt idx="250">
                  <c:v>64375.645211397597</c:v>
                </c:pt>
                <c:pt idx="251">
                  <c:v>64375.645211397597</c:v>
                </c:pt>
                <c:pt idx="252">
                  <c:v>64375.645211397597</c:v>
                </c:pt>
                <c:pt idx="253">
                  <c:v>64375.645211397597</c:v>
                </c:pt>
                <c:pt idx="254">
                  <c:v>64375.645211397597</c:v>
                </c:pt>
                <c:pt idx="255">
                  <c:v>64375.645211397597</c:v>
                </c:pt>
                <c:pt idx="256">
                  <c:v>64375.645211397597</c:v>
                </c:pt>
                <c:pt idx="257">
                  <c:v>64375.645211397597</c:v>
                </c:pt>
                <c:pt idx="258">
                  <c:v>64375.645211397597</c:v>
                </c:pt>
                <c:pt idx="259">
                  <c:v>64375.645211397597</c:v>
                </c:pt>
                <c:pt idx="260">
                  <c:v>64375.645211397597</c:v>
                </c:pt>
                <c:pt idx="261">
                  <c:v>64375.645211397597</c:v>
                </c:pt>
                <c:pt idx="262">
                  <c:v>64375.645211397597</c:v>
                </c:pt>
                <c:pt idx="263">
                  <c:v>64375.645211397597</c:v>
                </c:pt>
                <c:pt idx="264">
                  <c:v>64375.645211397597</c:v>
                </c:pt>
                <c:pt idx="265">
                  <c:v>64375.645211397597</c:v>
                </c:pt>
                <c:pt idx="266">
                  <c:v>64375.645211397597</c:v>
                </c:pt>
                <c:pt idx="267">
                  <c:v>64375.645211397597</c:v>
                </c:pt>
                <c:pt idx="268">
                  <c:v>64375.645211397597</c:v>
                </c:pt>
                <c:pt idx="269">
                  <c:v>64375.645211397597</c:v>
                </c:pt>
                <c:pt idx="270">
                  <c:v>64375.645211397597</c:v>
                </c:pt>
                <c:pt idx="271">
                  <c:v>64375.645211397597</c:v>
                </c:pt>
                <c:pt idx="272">
                  <c:v>64375.645211397597</c:v>
                </c:pt>
                <c:pt idx="273">
                  <c:v>64375.645211397597</c:v>
                </c:pt>
                <c:pt idx="274">
                  <c:v>64375.645211397597</c:v>
                </c:pt>
                <c:pt idx="275">
                  <c:v>64375.645211397597</c:v>
                </c:pt>
                <c:pt idx="276">
                  <c:v>64375.645211397597</c:v>
                </c:pt>
                <c:pt idx="277">
                  <c:v>64375.645211397597</c:v>
                </c:pt>
                <c:pt idx="278">
                  <c:v>64375.645211397597</c:v>
                </c:pt>
                <c:pt idx="279">
                  <c:v>64375.645211397597</c:v>
                </c:pt>
                <c:pt idx="280">
                  <c:v>64381.911894410601</c:v>
                </c:pt>
                <c:pt idx="281">
                  <c:v>64381.911894410601</c:v>
                </c:pt>
                <c:pt idx="282">
                  <c:v>64381.911894410601</c:v>
                </c:pt>
                <c:pt idx="283">
                  <c:v>64381.911894410601</c:v>
                </c:pt>
                <c:pt idx="284">
                  <c:v>64381.911894410601</c:v>
                </c:pt>
                <c:pt idx="285">
                  <c:v>64381.911894410601</c:v>
                </c:pt>
                <c:pt idx="286">
                  <c:v>64382.932233257197</c:v>
                </c:pt>
                <c:pt idx="287">
                  <c:v>64382.932233257197</c:v>
                </c:pt>
                <c:pt idx="288">
                  <c:v>64382.932233257197</c:v>
                </c:pt>
                <c:pt idx="289">
                  <c:v>64382.932233257197</c:v>
                </c:pt>
                <c:pt idx="290">
                  <c:v>64382.932233257197</c:v>
                </c:pt>
                <c:pt idx="291">
                  <c:v>64384.605092065904</c:v>
                </c:pt>
                <c:pt idx="292">
                  <c:v>64384.605092065904</c:v>
                </c:pt>
                <c:pt idx="293">
                  <c:v>64384.605092065904</c:v>
                </c:pt>
                <c:pt idx="294">
                  <c:v>64384.605092065904</c:v>
                </c:pt>
                <c:pt idx="295">
                  <c:v>64401.737637792801</c:v>
                </c:pt>
                <c:pt idx="296">
                  <c:v>64401.737637792801</c:v>
                </c:pt>
                <c:pt idx="297">
                  <c:v>64401.737637792801</c:v>
                </c:pt>
                <c:pt idx="298">
                  <c:v>64401.737637792801</c:v>
                </c:pt>
                <c:pt idx="299">
                  <c:v>64402.052423374102</c:v>
                </c:pt>
                <c:pt idx="300">
                  <c:v>64403.251521921702</c:v>
                </c:pt>
                <c:pt idx="301">
                  <c:v>64403.251521921702</c:v>
                </c:pt>
                <c:pt idx="302">
                  <c:v>64403.251521921702</c:v>
                </c:pt>
                <c:pt idx="303">
                  <c:v>64403.251521921702</c:v>
                </c:pt>
                <c:pt idx="304">
                  <c:v>64403.251521921702</c:v>
                </c:pt>
                <c:pt idx="305">
                  <c:v>64403.251521921702</c:v>
                </c:pt>
                <c:pt idx="306">
                  <c:v>64405.248747109603</c:v>
                </c:pt>
                <c:pt idx="307">
                  <c:v>64405.248747109603</c:v>
                </c:pt>
                <c:pt idx="308">
                  <c:v>64405.248747109603</c:v>
                </c:pt>
                <c:pt idx="309">
                  <c:v>64405.248747109603</c:v>
                </c:pt>
                <c:pt idx="310">
                  <c:v>64405.248747109603</c:v>
                </c:pt>
                <c:pt idx="311">
                  <c:v>64405.248747109603</c:v>
                </c:pt>
                <c:pt idx="312">
                  <c:v>64405.248747109603</c:v>
                </c:pt>
                <c:pt idx="313">
                  <c:v>64405.248747109603</c:v>
                </c:pt>
                <c:pt idx="314">
                  <c:v>64405.248747109603</c:v>
                </c:pt>
                <c:pt idx="315">
                  <c:v>64405.248747109603</c:v>
                </c:pt>
                <c:pt idx="316">
                  <c:v>64405.248747109603</c:v>
                </c:pt>
                <c:pt idx="317">
                  <c:v>64405.248747109603</c:v>
                </c:pt>
                <c:pt idx="318">
                  <c:v>64405.977707402897</c:v>
                </c:pt>
                <c:pt idx="319">
                  <c:v>64405.977707402897</c:v>
                </c:pt>
                <c:pt idx="320">
                  <c:v>64405.977707402897</c:v>
                </c:pt>
                <c:pt idx="321">
                  <c:v>64405.977707402897</c:v>
                </c:pt>
                <c:pt idx="322">
                  <c:v>64405.977707402897</c:v>
                </c:pt>
                <c:pt idx="323">
                  <c:v>64405.977707402897</c:v>
                </c:pt>
                <c:pt idx="324">
                  <c:v>64405.977707402897</c:v>
                </c:pt>
                <c:pt idx="325">
                  <c:v>64405.977707402897</c:v>
                </c:pt>
                <c:pt idx="326">
                  <c:v>64405.977707402897</c:v>
                </c:pt>
                <c:pt idx="327">
                  <c:v>64405.977707402897</c:v>
                </c:pt>
                <c:pt idx="328">
                  <c:v>64405.977707402897</c:v>
                </c:pt>
                <c:pt idx="329">
                  <c:v>64405.977707402897</c:v>
                </c:pt>
                <c:pt idx="330">
                  <c:v>64405.977707402897</c:v>
                </c:pt>
                <c:pt idx="331">
                  <c:v>64405.977707402897</c:v>
                </c:pt>
                <c:pt idx="332">
                  <c:v>64405.977707402897</c:v>
                </c:pt>
                <c:pt idx="333">
                  <c:v>64405.977707402897</c:v>
                </c:pt>
                <c:pt idx="334">
                  <c:v>64405.977707402897</c:v>
                </c:pt>
                <c:pt idx="335">
                  <c:v>64405.977707402897</c:v>
                </c:pt>
                <c:pt idx="336">
                  <c:v>64405.977707402897</c:v>
                </c:pt>
                <c:pt idx="337">
                  <c:v>64405.977707402897</c:v>
                </c:pt>
                <c:pt idx="338">
                  <c:v>64405.977707402897</c:v>
                </c:pt>
                <c:pt idx="339">
                  <c:v>64405.977707402897</c:v>
                </c:pt>
                <c:pt idx="340">
                  <c:v>64405.977707402897</c:v>
                </c:pt>
                <c:pt idx="341">
                  <c:v>64405.977707402897</c:v>
                </c:pt>
                <c:pt idx="342">
                  <c:v>64405.977707402897</c:v>
                </c:pt>
                <c:pt idx="343">
                  <c:v>64405.977707402897</c:v>
                </c:pt>
                <c:pt idx="344">
                  <c:v>64405.977707402897</c:v>
                </c:pt>
                <c:pt idx="345">
                  <c:v>64405.977707402897</c:v>
                </c:pt>
                <c:pt idx="346">
                  <c:v>64405.977707402897</c:v>
                </c:pt>
                <c:pt idx="347">
                  <c:v>64405.977707402897</c:v>
                </c:pt>
                <c:pt idx="348">
                  <c:v>64405.977707402897</c:v>
                </c:pt>
                <c:pt idx="349">
                  <c:v>64405.977707402897</c:v>
                </c:pt>
                <c:pt idx="350">
                  <c:v>64405.977707402897</c:v>
                </c:pt>
                <c:pt idx="351">
                  <c:v>64405.977707402897</c:v>
                </c:pt>
                <c:pt idx="352">
                  <c:v>64405.977707402897</c:v>
                </c:pt>
                <c:pt idx="353">
                  <c:v>64405.977707402897</c:v>
                </c:pt>
                <c:pt idx="354">
                  <c:v>64405.977707402897</c:v>
                </c:pt>
                <c:pt idx="355">
                  <c:v>64405.977707402897</c:v>
                </c:pt>
                <c:pt idx="356">
                  <c:v>64405.977707402897</c:v>
                </c:pt>
                <c:pt idx="357">
                  <c:v>64405.977707402897</c:v>
                </c:pt>
                <c:pt idx="358">
                  <c:v>64405.977707402897</c:v>
                </c:pt>
                <c:pt idx="359">
                  <c:v>64405.977707402897</c:v>
                </c:pt>
                <c:pt idx="360">
                  <c:v>64405.977707402897</c:v>
                </c:pt>
                <c:pt idx="361">
                  <c:v>64405.977707402897</c:v>
                </c:pt>
                <c:pt idx="362">
                  <c:v>64405.977707402897</c:v>
                </c:pt>
                <c:pt idx="363">
                  <c:v>64405.977707402897</c:v>
                </c:pt>
                <c:pt idx="364">
                  <c:v>64405.977707402897</c:v>
                </c:pt>
                <c:pt idx="365">
                  <c:v>64405.977707402897</c:v>
                </c:pt>
                <c:pt idx="366">
                  <c:v>64405.977707402897</c:v>
                </c:pt>
                <c:pt idx="367">
                  <c:v>64405.977707402897</c:v>
                </c:pt>
                <c:pt idx="368">
                  <c:v>64405.977707402897</c:v>
                </c:pt>
                <c:pt idx="369">
                  <c:v>64405.977707402897</c:v>
                </c:pt>
                <c:pt idx="370">
                  <c:v>64405.977707402897</c:v>
                </c:pt>
                <c:pt idx="371">
                  <c:v>64405.977707402897</c:v>
                </c:pt>
                <c:pt idx="372">
                  <c:v>64405.977707402897</c:v>
                </c:pt>
                <c:pt idx="373">
                  <c:v>64405.977707402897</c:v>
                </c:pt>
                <c:pt idx="374">
                  <c:v>64405.977707402897</c:v>
                </c:pt>
                <c:pt idx="375">
                  <c:v>64405.977707402897</c:v>
                </c:pt>
                <c:pt idx="376">
                  <c:v>64405.977707402897</c:v>
                </c:pt>
                <c:pt idx="377">
                  <c:v>64405.977707402897</c:v>
                </c:pt>
                <c:pt idx="378">
                  <c:v>64405.977707402897</c:v>
                </c:pt>
                <c:pt idx="379">
                  <c:v>64405.977707402897</c:v>
                </c:pt>
                <c:pt idx="380">
                  <c:v>64405.977707402897</c:v>
                </c:pt>
                <c:pt idx="381">
                  <c:v>64405.977707402897</c:v>
                </c:pt>
                <c:pt idx="382">
                  <c:v>64405.977707402897</c:v>
                </c:pt>
                <c:pt idx="383">
                  <c:v>64405.977707402897</c:v>
                </c:pt>
                <c:pt idx="384">
                  <c:v>64405.977707402897</c:v>
                </c:pt>
                <c:pt idx="385">
                  <c:v>64405.977707402897</c:v>
                </c:pt>
                <c:pt idx="386">
                  <c:v>64405.977707402897</c:v>
                </c:pt>
                <c:pt idx="387">
                  <c:v>64405.977707402897</c:v>
                </c:pt>
                <c:pt idx="388">
                  <c:v>64405.977707402897</c:v>
                </c:pt>
                <c:pt idx="389">
                  <c:v>64405.977707402897</c:v>
                </c:pt>
                <c:pt idx="390">
                  <c:v>64405.977707402897</c:v>
                </c:pt>
                <c:pt idx="391">
                  <c:v>64405.977707402897</c:v>
                </c:pt>
                <c:pt idx="392">
                  <c:v>64405.977707402897</c:v>
                </c:pt>
                <c:pt idx="393">
                  <c:v>64405.977707402897</c:v>
                </c:pt>
                <c:pt idx="394">
                  <c:v>64405.977707402897</c:v>
                </c:pt>
                <c:pt idx="395">
                  <c:v>64405.977707402897</c:v>
                </c:pt>
                <c:pt idx="396">
                  <c:v>64405.977707402897</c:v>
                </c:pt>
                <c:pt idx="397">
                  <c:v>64405.977707402897</c:v>
                </c:pt>
                <c:pt idx="398">
                  <c:v>64405.977707402897</c:v>
                </c:pt>
                <c:pt idx="399">
                  <c:v>64405.977707402897</c:v>
                </c:pt>
                <c:pt idx="400">
                  <c:v>64405.977707402897</c:v>
                </c:pt>
                <c:pt idx="401">
                  <c:v>64405.977707402897</c:v>
                </c:pt>
                <c:pt idx="402">
                  <c:v>64405.977707402897</c:v>
                </c:pt>
                <c:pt idx="403">
                  <c:v>64405.977707402897</c:v>
                </c:pt>
                <c:pt idx="404">
                  <c:v>64405.977707402897</c:v>
                </c:pt>
                <c:pt idx="405">
                  <c:v>64405.977707402897</c:v>
                </c:pt>
                <c:pt idx="406">
                  <c:v>64405.977707402897</c:v>
                </c:pt>
                <c:pt idx="407">
                  <c:v>64405.977707402897</c:v>
                </c:pt>
                <c:pt idx="408">
                  <c:v>64405.977707402897</c:v>
                </c:pt>
                <c:pt idx="409">
                  <c:v>64405.977707402897</c:v>
                </c:pt>
                <c:pt idx="410">
                  <c:v>64405.977707402897</c:v>
                </c:pt>
                <c:pt idx="411">
                  <c:v>64405.977707402897</c:v>
                </c:pt>
                <c:pt idx="412">
                  <c:v>64405.977707402897</c:v>
                </c:pt>
                <c:pt idx="413">
                  <c:v>64405.977707402897</c:v>
                </c:pt>
                <c:pt idx="414">
                  <c:v>64405.977707402897</c:v>
                </c:pt>
                <c:pt idx="415">
                  <c:v>64405.977707402897</c:v>
                </c:pt>
                <c:pt idx="416">
                  <c:v>64405.977707402897</c:v>
                </c:pt>
                <c:pt idx="417">
                  <c:v>64405.977707402897</c:v>
                </c:pt>
                <c:pt idx="418">
                  <c:v>64405.977707402897</c:v>
                </c:pt>
                <c:pt idx="419">
                  <c:v>64405.977707402897</c:v>
                </c:pt>
                <c:pt idx="420">
                  <c:v>64405.977707402897</c:v>
                </c:pt>
                <c:pt idx="421">
                  <c:v>64405.977707402897</c:v>
                </c:pt>
                <c:pt idx="422">
                  <c:v>64405.977707402897</c:v>
                </c:pt>
                <c:pt idx="423">
                  <c:v>64405.977707402897</c:v>
                </c:pt>
                <c:pt idx="424">
                  <c:v>64405.977707402897</c:v>
                </c:pt>
                <c:pt idx="425">
                  <c:v>64405.977707402897</c:v>
                </c:pt>
                <c:pt idx="426">
                  <c:v>64405.977707402897</c:v>
                </c:pt>
                <c:pt idx="427">
                  <c:v>64405.977707402897</c:v>
                </c:pt>
                <c:pt idx="428">
                  <c:v>64405.977707402897</c:v>
                </c:pt>
                <c:pt idx="429">
                  <c:v>64405.977707402897</c:v>
                </c:pt>
                <c:pt idx="430">
                  <c:v>64405.977707402897</c:v>
                </c:pt>
                <c:pt idx="431">
                  <c:v>64405.977707402897</c:v>
                </c:pt>
                <c:pt idx="432">
                  <c:v>64405.977707402897</c:v>
                </c:pt>
                <c:pt idx="433">
                  <c:v>64405.977707402897</c:v>
                </c:pt>
                <c:pt idx="434">
                  <c:v>64405.977707402897</c:v>
                </c:pt>
                <c:pt idx="435">
                  <c:v>64405.977707402897</c:v>
                </c:pt>
                <c:pt idx="436">
                  <c:v>64405.977707402897</c:v>
                </c:pt>
                <c:pt idx="437">
                  <c:v>64405.977707402897</c:v>
                </c:pt>
                <c:pt idx="438">
                  <c:v>64405.977707402897</c:v>
                </c:pt>
                <c:pt idx="439">
                  <c:v>64405.977707402897</c:v>
                </c:pt>
                <c:pt idx="440">
                  <c:v>64405.977707402897</c:v>
                </c:pt>
                <c:pt idx="441">
                  <c:v>64405.977707402897</c:v>
                </c:pt>
                <c:pt idx="442">
                  <c:v>64405.977707402897</c:v>
                </c:pt>
                <c:pt idx="443">
                  <c:v>64405.977707402897</c:v>
                </c:pt>
                <c:pt idx="444">
                  <c:v>64405.977707402897</c:v>
                </c:pt>
                <c:pt idx="445">
                  <c:v>64405.977707402897</c:v>
                </c:pt>
                <c:pt idx="446">
                  <c:v>64405.977707402897</c:v>
                </c:pt>
                <c:pt idx="447">
                  <c:v>64405.977707402897</c:v>
                </c:pt>
                <c:pt idx="448">
                  <c:v>64405.977707402897</c:v>
                </c:pt>
                <c:pt idx="449">
                  <c:v>64405.977707402897</c:v>
                </c:pt>
                <c:pt idx="450">
                  <c:v>64405.977707402897</c:v>
                </c:pt>
                <c:pt idx="451">
                  <c:v>64405.977707402897</c:v>
                </c:pt>
                <c:pt idx="452">
                  <c:v>64405.977707402897</c:v>
                </c:pt>
                <c:pt idx="453">
                  <c:v>64405.977707402897</c:v>
                </c:pt>
                <c:pt idx="454">
                  <c:v>64405.977707402897</c:v>
                </c:pt>
                <c:pt idx="455">
                  <c:v>64405.977707402897</c:v>
                </c:pt>
                <c:pt idx="456">
                  <c:v>64405.977707402897</c:v>
                </c:pt>
                <c:pt idx="457">
                  <c:v>64405.977707402897</c:v>
                </c:pt>
                <c:pt idx="458">
                  <c:v>64405.977707402897</c:v>
                </c:pt>
                <c:pt idx="459">
                  <c:v>64405.977707402897</c:v>
                </c:pt>
                <c:pt idx="460">
                  <c:v>64405.977707402897</c:v>
                </c:pt>
                <c:pt idx="461">
                  <c:v>64405.977707402897</c:v>
                </c:pt>
                <c:pt idx="462">
                  <c:v>64405.977707402897</c:v>
                </c:pt>
                <c:pt idx="463">
                  <c:v>64405.977707402897</c:v>
                </c:pt>
                <c:pt idx="464">
                  <c:v>64405.977707402897</c:v>
                </c:pt>
                <c:pt idx="465">
                  <c:v>64405.977707402897</c:v>
                </c:pt>
                <c:pt idx="466">
                  <c:v>64405.977707402897</c:v>
                </c:pt>
                <c:pt idx="467">
                  <c:v>64405.977707402897</c:v>
                </c:pt>
                <c:pt idx="468">
                  <c:v>64405.977707402897</c:v>
                </c:pt>
                <c:pt idx="469">
                  <c:v>64405.977707402897</c:v>
                </c:pt>
                <c:pt idx="470">
                  <c:v>64405.977707402897</c:v>
                </c:pt>
                <c:pt idx="471">
                  <c:v>64405.977707402897</c:v>
                </c:pt>
                <c:pt idx="472">
                  <c:v>64405.977707402897</c:v>
                </c:pt>
                <c:pt idx="473">
                  <c:v>64405.977707402897</c:v>
                </c:pt>
                <c:pt idx="474">
                  <c:v>64405.977707402897</c:v>
                </c:pt>
                <c:pt idx="475">
                  <c:v>64405.977707402897</c:v>
                </c:pt>
                <c:pt idx="476">
                  <c:v>64405.977707402897</c:v>
                </c:pt>
                <c:pt idx="477">
                  <c:v>64405.977707402897</c:v>
                </c:pt>
                <c:pt idx="478">
                  <c:v>64405.977707402897</c:v>
                </c:pt>
                <c:pt idx="479">
                  <c:v>64405.977707402897</c:v>
                </c:pt>
                <c:pt idx="480">
                  <c:v>64405.977707402897</c:v>
                </c:pt>
                <c:pt idx="481">
                  <c:v>64405.977707402897</c:v>
                </c:pt>
                <c:pt idx="482">
                  <c:v>64405.977707402897</c:v>
                </c:pt>
                <c:pt idx="483">
                  <c:v>64405.977707402897</c:v>
                </c:pt>
                <c:pt idx="484">
                  <c:v>64405.977707402897</c:v>
                </c:pt>
                <c:pt idx="485">
                  <c:v>64405.977707402897</c:v>
                </c:pt>
                <c:pt idx="486">
                  <c:v>64405.977707402897</c:v>
                </c:pt>
                <c:pt idx="487">
                  <c:v>64405.977707402897</c:v>
                </c:pt>
                <c:pt idx="488">
                  <c:v>64405.977707402897</c:v>
                </c:pt>
                <c:pt idx="489">
                  <c:v>64405.977707402897</c:v>
                </c:pt>
                <c:pt idx="490">
                  <c:v>64405.977707402897</c:v>
                </c:pt>
                <c:pt idx="491">
                  <c:v>64405.977707402897</c:v>
                </c:pt>
                <c:pt idx="492">
                  <c:v>64405.977707402897</c:v>
                </c:pt>
                <c:pt idx="493">
                  <c:v>64405.977707402897</c:v>
                </c:pt>
                <c:pt idx="494">
                  <c:v>64405.977707402897</c:v>
                </c:pt>
                <c:pt idx="495">
                  <c:v>64405.977707402897</c:v>
                </c:pt>
                <c:pt idx="496">
                  <c:v>64405.977707402897</c:v>
                </c:pt>
                <c:pt idx="497">
                  <c:v>64405.977707402897</c:v>
                </c:pt>
                <c:pt idx="498">
                  <c:v>64405.977707402897</c:v>
                </c:pt>
                <c:pt idx="499">
                  <c:v>64405.977707402897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36-4EA1-A1A8-DEF9FE952924}"/>
            </c:ext>
          </c:extLst>
        </c:ser>
        <c:ser>
          <c:idx val="2"/>
          <c:order val="2"/>
          <c:tx>
            <c:strRef>
              <c:f>hb_medium_2_2_init!$C$1</c:f>
              <c:strCache>
                <c:ptCount val="1"/>
                <c:pt idx="0">
                  <c:v>Column3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hb_medium_2_2_init!$C$2:$C$501</c:f>
              <c:numCache>
                <c:formatCode>General</c:formatCode>
                <c:ptCount val="500"/>
                <c:pt idx="0">
                  <c:v>33419.608744720303</c:v>
                </c:pt>
                <c:pt idx="1">
                  <c:v>35821.596843310697</c:v>
                </c:pt>
                <c:pt idx="2">
                  <c:v>36483.862658396203</c:v>
                </c:pt>
                <c:pt idx="3">
                  <c:v>37794.116344244503</c:v>
                </c:pt>
                <c:pt idx="4">
                  <c:v>39897.4959125737</c:v>
                </c:pt>
                <c:pt idx="5">
                  <c:v>39882.797446575103</c:v>
                </c:pt>
                <c:pt idx="6">
                  <c:v>39784.601976477898</c:v>
                </c:pt>
                <c:pt idx="7">
                  <c:v>42761.612781624601</c:v>
                </c:pt>
                <c:pt idx="8">
                  <c:v>43306.278560866303</c:v>
                </c:pt>
                <c:pt idx="9">
                  <c:v>44676.4963340346</c:v>
                </c:pt>
                <c:pt idx="10">
                  <c:v>46604.485968125198</c:v>
                </c:pt>
                <c:pt idx="11">
                  <c:v>47562.471034670103</c:v>
                </c:pt>
                <c:pt idx="12">
                  <c:v>45705.611758011401</c:v>
                </c:pt>
                <c:pt idx="13">
                  <c:v>48302.331347959102</c:v>
                </c:pt>
                <c:pt idx="14">
                  <c:v>48716.588861465301</c:v>
                </c:pt>
                <c:pt idx="15">
                  <c:v>48900.162742077002</c:v>
                </c:pt>
                <c:pt idx="16">
                  <c:v>49642.599736696502</c:v>
                </c:pt>
                <c:pt idx="17">
                  <c:v>50444.455433126699</c:v>
                </c:pt>
                <c:pt idx="18">
                  <c:v>50410.9402653457</c:v>
                </c:pt>
                <c:pt idx="19">
                  <c:v>51856.3502105363</c:v>
                </c:pt>
                <c:pt idx="20">
                  <c:v>51756.023735697803</c:v>
                </c:pt>
                <c:pt idx="21">
                  <c:v>50831.564095213398</c:v>
                </c:pt>
                <c:pt idx="22">
                  <c:v>51370.841383439903</c:v>
                </c:pt>
                <c:pt idx="23">
                  <c:v>51865.658623435404</c:v>
                </c:pt>
                <c:pt idx="24">
                  <c:v>52053.364828741498</c:v>
                </c:pt>
                <c:pt idx="25">
                  <c:v>52387.836153267497</c:v>
                </c:pt>
                <c:pt idx="26">
                  <c:v>52605.970522045398</c:v>
                </c:pt>
                <c:pt idx="27">
                  <c:v>53168.402416675599</c:v>
                </c:pt>
                <c:pt idx="28">
                  <c:v>52789.5270111883</c:v>
                </c:pt>
                <c:pt idx="29">
                  <c:v>54109.849881169197</c:v>
                </c:pt>
                <c:pt idx="30">
                  <c:v>54292.500014185098</c:v>
                </c:pt>
                <c:pt idx="31">
                  <c:v>53831.994045204403</c:v>
                </c:pt>
                <c:pt idx="32">
                  <c:v>54210.536367490997</c:v>
                </c:pt>
                <c:pt idx="33">
                  <c:v>54671.754334813202</c:v>
                </c:pt>
                <c:pt idx="34">
                  <c:v>53053.8335063454</c:v>
                </c:pt>
                <c:pt idx="35">
                  <c:v>52943.675004192897</c:v>
                </c:pt>
                <c:pt idx="36">
                  <c:v>53170.023265346601</c:v>
                </c:pt>
                <c:pt idx="37">
                  <c:v>54693.003579721102</c:v>
                </c:pt>
                <c:pt idx="38">
                  <c:v>56301.787025030899</c:v>
                </c:pt>
                <c:pt idx="39">
                  <c:v>56263.7599499055</c:v>
                </c:pt>
                <c:pt idx="40">
                  <c:v>55156.775206899401</c:v>
                </c:pt>
                <c:pt idx="41">
                  <c:v>55788.302674912899</c:v>
                </c:pt>
                <c:pt idx="42">
                  <c:v>55835.683844195402</c:v>
                </c:pt>
                <c:pt idx="43">
                  <c:v>56735.984470156298</c:v>
                </c:pt>
                <c:pt idx="44">
                  <c:v>56688.228256472903</c:v>
                </c:pt>
                <c:pt idx="45">
                  <c:v>56102.831776086598</c:v>
                </c:pt>
                <c:pt idx="46">
                  <c:v>56557.184170279397</c:v>
                </c:pt>
                <c:pt idx="47">
                  <c:v>57304.213986529903</c:v>
                </c:pt>
                <c:pt idx="48">
                  <c:v>56145.470383795298</c:v>
                </c:pt>
                <c:pt idx="49">
                  <c:v>56755.1477059346</c:v>
                </c:pt>
                <c:pt idx="50">
                  <c:v>56479.033075936401</c:v>
                </c:pt>
                <c:pt idx="51">
                  <c:v>56956.602940926299</c:v>
                </c:pt>
                <c:pt idx="52">
                  <c:v>56771.193926838598</c:v>
                </c:pt>
                <c:pt idx="53">
                  <c:v>57584.641397361003</c:v>
                </c:pt>
                <c:pt idx="54">
                  <c:v>56991.664780809697</c:v>
                </c:pt>
                <c:pt idx="55">
                  <c:v>57584.278304703497</c:v>
                </c:pt>
                <c:pt idx="56">
                  <c:v>57294.2900035528</c:v>
                </c:pt>
                <c:pt idx="57">
                  <c:v>55569.189680742697</c:v>
                </c:pt>
                <c:pt idx="58">
                  <c:v>56932.237921475302</c:v>
                </c:pt>
                <c:pt idx="59">
                  <c:v>57235.3621441906</c:v>
                </c:pt>
                <c:pt idx="60">
                  <c:v>57540.196235050898</c:v>
                </c:pt>
                <c:pt idx="61">
                  <c:v>58389.759317734402</c:v>
                </c:pt>
                <c:pt idx="62">
                  <c:v>57408.097327882097</c:v>
                </c:pt>
                <c:pt idx="63">
                  <c:v>58105.004421291596</c:v>
                </c:pt>
                <c:pt idx="64">
                  <c:v>58267.679557610601</c:v>
                </c:pt>
                <c:pt idx="65">
                  <c:v>57588.541862826503</c:v>
                </c:pt>
                <c:pt idx="66">
                  <c:v>57295.513789137003</c:v>
                </c:pt>
                <c:pt idx="67">
                  <c:v>58109.809366558802</c:v>
                </c:pt>
                <c:pt idx="68">
                  <c:v>58454.496334140204</c:v>
                </c:pt>
                <c:pt idx="69">
                  <c:v>58770.763092092602</c:v>
                </c:pt>
                <c:pt idx="70">
                  <c:v>58332.789803797103</c:v>
                </c:pt>
                <c:pt idx="71">
                  <c:v>57655.473990461498</c:v>
                </c:pt>
                <c:pt idx="72">
                  <c:v>59061.532280001898</c:v>
                </c:pt>
                <c:pt idx="73">
                  <c:v>57501.892066514003</c:v>
                </c:pt>
                <c:pt idx="74">
                  <c:v>58723.944087875199</c:v>
                </c:pt>
                <c:pt idx="75">
                  <c:v>57593.741613248101</c:v>
                </c:pt>
                <c:pt idx="76">
                  <c:v>58563.036191300103</c:v>
                </c:pt>
                <c:pt idx="77">
                  <c:v>57794.755927603997</c:v>
                </c:pt>
                <c:pt idx="78">
                  <c:v>59574.433633769098</c:v>
                </c:pt>
                <c:pt idx="79">
                  <c:v>58957.500555801402</c:v>
                </c:pt>
                <c:pt idx="80">
                  <c:v>59202.1626216242</c:v>
                </c:pt>
                <c:pt idx="81">
                  <c:v>58514.1641864509</c:v>
                </c:pt>
                <c:pt idx="82">
                  <c:v>58474.219744032001</c:v>
                </c:pt>
                <c:pt idx="83">
                  <c:v>59417.606845264301</c:v>
                </c:pt>
                <c:pt idx="84">
                  <c:v>59440.103279731797</c:v>
                </c:pt>
                <c:pt idx="85">
                  <c:v>59366.592395423701</c:v>
                </c:pt>
                <c:pt idx="86">
                  <c:v>58133.2077074974</c:v>
                </c:pt>
                <c:pt idx="87">
                  <c:v>59231.259370228501</c:v>
                </c:pt>
                <c:pt idx="88">
                  <c:v>59191.668791157601</c:v>
                </c:pt>
                <c:pt idx="89">
                  <c:v>58460.055689437097</c:v>
                </c:pt>
                <c:pt idx="90">
                  <c:v>58800.774428787103</c:v>
                </c:pt>
                <c:pt idx="91">
                  <c:v>58482.062983400698</c:v>
                </c:pt>
                <c:pt idx="92">
                  <c:v>59321.9565584175</c:v>
                </c:pt>
                <c:pt idx="93">
                  <c:v>59484.713302970697</c:v>
                </c:pt>
                <c:pt idx="94">
                  <c:v>58277.726600387497</c:v>
                </c:pt>
                <c:pt idx="95">
                  <c:v>59318.648814205902</c:v>
                </c:pt>
                <c:pt idx="96">
                  <c:v>58996.9686622507</c:v>
                </c:pt>
                <c:pt idx="97">
                  <c:v>59423.267517111301</c:v>
                </c:pt>
                <c:pt idx="98">
                  <c:v>58657.788042545602</c:v>
                </c:pt>
                <c:pt idx="99">
                  <c:v>58764.500465106801</c:v>
                </c:pt>
                <c:pt idx="100">
                  <c:v>58511.705860291397</c:v>
                </c:pt>
                <c:pt idx="101">
                  <c:v>58851.882003437997</c:v>
                </c:pt>
                <c:pt idx="102">
                  <c:v>58315.246611605602</c:v>
                </c:pt>
                <c:pt idx="103">
                  <c:v>59995.316400842399</c:v>
                </c:pt>
                <c:pt idx="104">
                  <c:v>59532.320049551498</c:v>
                </c:pt>
                <c:pt idx="105">
                  <c:v>60368.105634742104</c:v>
                </c:pt>
                <c:pt idx="106">
                  <c:v>59618.0703519444</c:v>
                </c:pt>
                <c:pt idx="107">
                  <c:v>59871.921702819898</c:v>
                </c:pt>
                <c:pt idx="108">
                  <c:v>58208.868393356999</c:v>
                </c:pt>
                <c:pt idx="109">
                  <c:v>58342.961715505699</c:v>
                </c:pt>
                <c:pt idx="110">
                  <c:v>58783.188856827503</c:v>
                </c:pt>
                <c:pt idx="111">
                  <c:v>60145.231948042303</c:v>
                </c:pt>
                <c:pt idx="112">
                  <c:v>60013.869956223803</c:v>
                </c:pt>
                <c:pt idx="113">
                  <c:v>59543.1276694224</c:v>
                </c:pt>
                <c:pt idx="114">
                  <c:v>59429.760127893103</c:v>
                </c:pt>
                <c:pt idx="115">
                  <c:v>59852.582010305297</c:v>
                </c:pt>
                <c:pt idx="116">
                  <c:v>59844.584810518798</c:v>
                </c:pt>
                <c:pt idx="117">
                  <c:v>59222.285012164997</c:v>
                </c:pt>
                <c:pt idx="118">
                  <c:v>58398.363760570501</c:v>
                </c:pt>
                <c:pt idx="119">
                  <c:v>60011.688021890201</c:v>
                </c:pt>
                <c:pt idx="120">
                  <c:v>58687.804037751099</c:v>
                </c:pt>
                <c:pt idx="121">
                  <c:v>59555.009252108102</c:v>
                </c:pt>
                <c:pt idx="122">
                  <c:v>59918.622899486203</c:v>
                </c:pt>
                <c:pt idx="123">
                  <c:v>59812.246469924699</c:v>
                </c:pt>
                <c:pt idx="124">
                  <c:v>58830.954026524101</c:v>
                </c:pt>
                <c:pt idx="125">
                  <c:v>59745.220357027902</c:v>
                </c:pt>
                <c:pt idx="126">
                  <c:v>59947.029899680398</c:v>
                </c:pt>
                <c:pt idx="127">
                  <c:v>59745.220357027902</c:v>
                </c:pt>
                <c:pt idx="128">
                  <c:v>59885.6069146023</c:v>
                </c:pt>
                <c:pt idx="129">
                  <c:v>60622.2949882143</c:v>
                </c:pt>
                <c:pt idx="130">
                  <c:v>59175.656121720102</c:v>
                </c:pt>
                <c:pt idx="131">
                  <c:v>59563.975321414102</c:v>
                </c:pt>
                <c:pt idx="132">
                  <c:v>58808.689002261999</c:v>
                </c:pt>
                <c:pt idx="133">
                  <c:v>58508.789812690899</c:v>
                </c:pt>
                <c:pt idx="134">
                  <c:v>59493.969763435103</c:v>
                </c:pt>
                <c:pt idx="135">
                  <c:v>59626.402779653698</c:v>
                </c:pt>
                <c:pt idx="136">
                  <c:v>60533.143093613602</c:v>
                </c:pt>
                <c:pt idx="137">
                  <c:v>60353.892731195599</c:v>
                </c:pt>
                <c:pt idx="138">
                  <c:v>58839.648370861301</c:v>
                </c:pt>
                <c:pt idx="139">
                  <c:v>59942.074847021599</c:v>
                </c:pt>
                <c:pt idx="140">
                  <c:v>60623.017269277298</c:v>
                </c:pt>
                <c:pt idx="141">
                  <c:v>59480.506036898601</c:v>
                </c:pt>
                <c:pt idx="142">
                  <c:v>59027.130252400901</c:v>
                </c:pt>
                <c:pt idx="143">
                  <c:v>60595.644148870502</c:v>
                </c:pt>
                <c:pt idx="144">
                  <c:v>58464.739363658402</c:v>
                </c:pt>
                <c:pt idx="145">
                  <c:v>59468.615838977501</c:v>
                </c:pt>
                <c:pt idx="146">
                  <c:v>60028.394578275002</c:v>
                </c:pt>
                <c:pt idx="147">
                  <c:v>60098.224054925697</c:v>
                </c:pt>
                <c:pt idx="148">
                  <c:v>59802.151557462203</c:v>
                </c:pt>
                <c:pt idx="149">
                  <c:v>59874.978046492797</c:v>
                </c:pt>
                <c:pt idx="150">
                  <c:v>60260.074257305503</c:v>
                </c:pt>
                <c:pt idx="151">
                  <c:v>60072.687415234403</c:v>
                </c:pt>
                <c:pt idx="152">
                  <c:v>59480.506036898601</c:v>
                </c:pt>
                <c:pt idx="153">
                  <c:v>59027.130252400901</c:v>
                </c:pt>
                <c:pt idx="154">
                  <c:v>60119.240816906997</c:v>
                </c:pt>
                <c:pt idx="155">
                  <c:v>59293.967934023203</c:v>
                </c:pt>
                <c:pt idx="156">
                  <c:v>60568.818032133699</c:v>
                </c:pt>
                <c:pt idx="157">
                  <c:v>59373.0889558571</c:v>
                </c:pt>
                <c:pt idx="158">
                  <c:v>60101.804654859399</c:v>
                </c:pt>
                <c:pt idx="159">
                  <c:v>59982.170530091302</c:v>
                </c:pt>
                <c:pt idx="160">
                  <c:v>58816.524231792602</c:v>
                </c:pt>
                <c:pt idx="161">
                  <c:v>60171.454157892498</c:v>
                </c:pt>
                <c:pt idx="162">
                  <c:v>58670.705061976703</c:v>
                </c:pt>
                <c:pt idx="163">
                  <c:v>59802.151557462203</c:v>
                </c:pt>
                <c:pt idx="164">
                  <c:v>60551.2849574145</c:v>
                </c:pt>
                <c:pt idx="165">
                  <c:v>59949.2205326896</c:v>
                </c:pt>
                <c:pt idx="166">
                  <c:v>59474.235389200003</c:v>
                </c:pt>
                <c:pt idx="167">
                  <c:v>59945.901150910198</c:v>
                </c:pt>
                <c:pt idx="168">
                  <c:v>60129.684291608399</c:v>
                </c:pt>
                <c:pt idx="169">
                  <c:v>60009.572698155498</c:v>
                </c:pt>
                <c:pt idx="170">
                  <c:v>60229.031094714403</c:v>
                </c:pt>
                <c:pt idx="171">
                  <c:v>61068.077155485596</c:v>
                </c:pt>
                <c:pt idx="172">
                  <c:v>60278.2030231225</c:v>
                </c:pt>
                <c:pt idx="173">
                  <c:v>59732.948159102998</c:v>
                </c:pt>
                <c:pt idx="174">
                  <c:v>60187.196567299703</c:v>
                </c:pt>
                <c:pt idx="175">
                  <c:v>60294.705485620303</c:v>
                </c:pt>
                <c:pt idx="176">
                  <c:v>59746.068735772802</c:v>
                </c:pt>
                <c:pt idx="177">
                  <c:v>60027.785880731302</c:v>
                </c:pt>
                <c:pt idx="178">
                  <c:v>58929.833169406003</c:v>
                </c:pt>
                <c:pt idx="179">
                  <c:v>59750.937526825597</c:v>
                </c:pt>
                <c:pt idx="180">
                  <c:v>59228.544673495002</c:v>
                </c:pt>
                <c:pt idx="181">
                  <c:v>59994.119634854898</c:v>
                </c:pt>
                <c:pt idx="182">
                  <c:v>60806.177667857497</c:v>
                </c:pt>
                <c:pt idx="183">
                  <c:v>59731.2089096743</c:v>
                </c:pt>
                <c:pt idx="184">
                  <c:v>59731.2089096743</c:v>
                </c:pt>
                <c:pt idx="185">
                  <c:v>59041.089283419598</c:v>
                </c:pt>
                <c:pt idx="186">
                  <c:v>59991.088615552602</c:v>
                </c:pt>
                <c:pt idx="187">
                  <c:v>60176.066567255599</c:v>
                </c:pt>
                <c:pt idx="188">
                  <c:v>59309.819065187199</c:v>
                </c:pt>
                <c:pt idx="189">
                  <c:v>60060.880022043501</c:v>
                </c:pt>
                <c:pt idx="190">
                  <c:v>60399.210518754902</c:v>
                </c:pt>
                <c:pt idx="191">
                  <c:v>60501.396739531199</c:v>
                </c:pt>
                <c:pt idx="192">
                  <c:v>60513.7569252959</c:v>
                </c:pt>
                <c:pt idx="193">
                  <c:v>59686.080356883598</c:v>
                </c:pt>
                <c:pt idx="194">
                  <c:v>60329.753015602997</c:v>
                </c:pt>
                <c:pt idx="195">
                  <c:v>60060.880022043501</c:v>
                </c:pt>
                <c:pt idx="196">
                  <c:v>59972.373971551802</c:v>
                </c:pt>
                <c:pt idx="197">
                  <c:v>60634.899172732999</c:v>
                </c:pt>
                <c:pt idx="198">
                  <c:v>60969.503751165597</c:v>
                </c:pt>
                <c:pt idx="199">
                  <c:v>60350.3946510182</c:v>
                </c:pt>
                <c:pt idx="200">
                  <c:v>60015.317627180702</c:v>
                </c:pt>
                <c:pt idx="201">
                  <c:v>58740.630585838597</c:v>
                </c:pt>
                <c:pt idx="202">
                  <c:v>58740.630585838597</c:v>
                </c:pt>
                <c:pt idx="203">
                  <c:v>60909.9934594972</c:v>
                </c:pt>
                <c:pt idx="204">
                  <c:v>59168.224645542003</c:v>
                </c:pt>
                <c:pt idx="205">
                  <c:v>58740.630585838597</c:v>
                </c:pt>
                <c:pt idx="206">
                  <c:v>60625.430006810202</c:v>
                </c:pt>
                <c:pt idx="207">
                  <c:v>59807.901879661498</c:v>
                </c:pt>
                <c:pt idx="208">
                  <c:v>59874.978046492797</c:v>
                </c:pt>
                <c:pt idx="209">
                  <c:v>59895.8088716399</c:v>
                </c:pt>
                <c:pt idx="210">
                  <c:v>59695.784198876303</c:v>
                </c:pt>
                <c:pt idx="211">
                  <c:v>59916.778529421303</c:v>
                </c:pt>
                <c:pt idx="212">
                  <c:v>59548.982056384302</c:v>
                </c:pt>
                <c:pt idx="213">
                  <c:v>59932.023148413602</c:v>
                </c:pt>
                <c:pt idx="214">
                  <c:v>61051.7541607557</c:v>
                </c:pt>
                <c:pt idx="215">
                  <c:v>59932.023148413602</c:v>
                </c:pt>
                <c:pt idx="216">
                  <c:v>60028.394578275002</c:v>
                </c:pt>
                <c:pt idx="217">
                  <c:v>58963.994918628399</c:v>
                </c:pt>
                <c:pt idx="218">
                  <c:v>59548.982056384302</c:v>
                </c:pt>
                <c:pt idx="219">
                  <c:v>60551.6078602177</c:v>
                </c:pt>
                <c:pt idx="220">
                  <c:v>58533.854327466099</c:v>
                </c:pt>
                <c:pt idx="221">
                  <c:v>60244.359673371902</c:v>
                </c:pt>
                <c:pt idx="222">
                  <c:v>60370.466538317698</c:v>
                </c:pt>
                <c:pt idx="223">
                  <c:v>59752.092415315099</c:v>
                </c:pt>
                <c:pt idx="224">
                  <c:v>60861.841001524401</c:v>
                </c:pt>
                <c:pt idx="225">
                  <c:v>60299.6730461564</c:v>
                </c:pt>
                <c:pt idx="226">
                  <c:v>58963.994918628399</c:v>
                </c:pt>
                <c:pt idx="227">
                  <c:v>60294.705485620303</c:v>
                </c:pt>
                <c:pt idx="228">
                  <c:v>60901.014681289198</c:v>
                </c:pt>
                <c:pt idx="229">
                  <c:v>60732.7320845953</c:v>
                </c:pt>
                <c:pt idx="230">
                  <c:v>60857.151954158297</c:v>
                </c:pt>
                <c:pt idx="231">
                  <c:v>59548.982056384302</c:v>
                </c:pt>
                <c:pt idx="232">
                  <c:v>59870.015835802304</c:v>
                </c:pt>
                <c:pt idx="233">
                  <c:v>59760.816171462902</c:v>
                </c:pt>
                <c:pt idx="234">
                  <c:v>59932.023148413602</c:v>
                </c:pt>
                <c:pt idx="235">
                  <c:v>60547.290241150899</c:v>
                </c:pt>
                <c:pt idx="236">
                  <c:v>59874.978046492797</c:v>
                </c:pt>
                <c:pt idx="237">
                  <c:v>60079.687364580299</c:v>
                </c:pt>
                <c:pt idx="238">
                  <c:v>58816.524231792602</c:v>
                </c:pt>
                <c:pt idx="239">
                  <c:v>60858.368929835902</c:v>
                </c:pt>
                <c:pt idx="240">
                  <c:v>60481.030982724304</c:v>
                </c:pt>
                <c:pt idx="241">
                  <c:v>59874.978046492797</c:v>
                </c:pt>
                <c:pt idx="242">
                  <c:v>58740.630585838597</c:v>
                </c:pt>
                <c:pt idx="243">
                  <c:v>58963.994918628399</c:v>
                </c:pt>
                <c:pt idx="244">
                  <c:v>59802.151557462203</c:v>
                </c:pt>
                <c:pt idx="245">
                  <c:v>59932.023148413602</c:v>
                </c:pt>
                <c:pt idx="246">
                  <c:v>59802.151557462203</c:v>
                </c:pt>
                <c:pt idx="247">
                  <c:v>58808.1472423335</c:v>
                </c:pt>
                <c:pt idx="248">
                  <c:v>60396.633940303902</c:v>
                </c:pt>
                <c:pt idx="249">
                  <c:v>59369.158650109799</c:v>
                </c:pt>
                <c:pt idx="250">
                  <c:v>60299.6730461564</c:v>
                </c:pt>
                <c:pt idx="251">
                  <c:v>60093.570471338498</c:v>
                </c:pt>
                <c:pt idx="252">
                  <c:v>60353.969252174298</c:v>
                </c:pt>
                <c:pt idx="253">
                  <c:v>58816.524231792602</c:v>
                </c:pt>
                <c:pt idx="254">
                  <c:v>60687.2392230939</c:v>
                </c:pt>
                <c:pt idx="255">
                  <c:v>60615.869068122498</c:v>
                </c:pt>
                <c:pt idx="256">
                  <c:v>60350.038589055599</c:v>
                </c:pt>
                <c:pt idx="257">
                  <c:v>60623.017269277298</c:v>
                </c:pt>
                <c:pt idx="258">
                  <c:v>59391.433521222003</c:v>
                </c:pt>
                <c:pt idx="259">
                  <c:v>60703.828483399098</c:v>
                </c:pt>
                <c:pt idx="260">
                  <c:v>59391.433521222003</c:v>
                </c:pt>
                <c:pt idx="261">
                  <c:v>60257.141718810301</c:v>
                </c:pt>
                <c:pt idx="262">
                  <c:v>59548.982056384302</c:v>
                </c:pt>
                <c:pt idx="263">
                  <c:v>59968.230849594198</c:v>
                </c:pt>
                <c:pt idx="264">
                  <c:v>59802.151557462203</c:v>
                </c:pt>
                <c:pt idx="265">
                  <c:v>60861.841001524401</c:v>
                </c:pt>
                <c:pt idx="266">
                  <c:v>60847.789287457497</c:v>
                </c:pt>
                <c:pt idx="267">
                  <c:v>60142.081976829097</c:v>
                </c:pt>
                <c:pt idx="268">
                  <c:v>60142.081976829097</c:v>
                </c:pt>
                <c:pt idx="269">
                  <c:v>59932.023148413602</c:v>
                </c:pt>
                <c:pt idx="270">
                  <c:v>59964.029852576903</c:v>
                </c:pt>
                <c:pt idx="271">
                  <c:v>60467.0385168024</c:v>
                </c:pt>
                <c:pt idx="272">
                  <c:v>59041.089283419598</c:v>
                </c:pt>
                <c:pt idx="273">
                  <c:v>59968.230849594198</c:v>
                </c:pt>
                <c:pt idx="274">
                  <c:v>58816.524231792602</c:v>
                </c:pt>
                <c:pt idx="275">
                  <c:v>59548.982056384302</c:v>
                </c:pt>
                <c:pt idx="276">
                  <c:v>59760.816171462902</c:v>
                </c:pt>
                <c:pt idx="277">
                  <c:v>60594.753800949497</c:v>
                </c:pt>
                <c:pt idx="278">
                  <c:v>60375.963976427702</c:v>
                </c:pt>
                <c:pt idx="279">
                  <c:v>60968.105659739202</c:v>
                </c:pt>
                <c:pt idx="280">
                  <c:v>60086.4727381169</c:v>
                </c:pt>
                <c:pt idx="281">
                  <c:v>61049.147642885502</c:v>
                </c:pt>
                <c:pt idx="282">
                  <c:v>60353.969252174298</c:v>
                </c:pt>
                <c:pt idx="283">
                  <c:v>60687.2392230939</c:v>
                </c:pt>
                <c:pt idx="284">
                  <c:v>58865.303755548703</c:v>
                </c:pt>
                <c:pt idx="285">
                  <c:v>61027.894740112002</c:v>
                </c:pt>
                <c:pt idx="286">
                  <c:v>60467.0385168024</c:v>
                </c:pt>
                <c:pt idx="287">
                  <c:v>60208.460249116099</c:v>
                </c:pt>
                <c:pt idx="288">
                  <c:v>59391.433521222003</c:v>
                </c:pt>
                <c:pt idx="289">
                  <c:v>60129.684291608399</c:v>
                </c:pt>
                <c:pt idx="290">
                  <c:v>60155.103166272798</c:v>
                </c:pt>
                <c:pt idx="291">
                  <c:v>59731.2089096743</c:v>
                </c:pt>
                <c:pt idx="292">
                  <c:v>60294.705485620303</c:v>
                </c:pt>
                <c:pt idx="293">
                  <c:v>60286.818666328698</c:v>
                </c:pt>
                <c:pt idx="294">
                  <c:v>60138.593313985897</c:v>
                </c:pt>
                <c:pt idx="295">
                  <c:v>60204.276652760796</c:v>
                </c:pt>
                <c:pt idx="296">
                  <c:v>59369.158650109799</c:v>
                </c:pt>
                <c:pt idx="297">
                  <c:v>60404.4238975427</c:v>
                </c:pt>
                <c:pt idx="298">
                  <c:v>60941.825610448897</c:v>
                </c:pt>
                <c:pt idx="299">
                  <c:v>61013.101864509597</c:v>
                </c:pt>
                <c:pt idx="300">
                  <c:v>60901.014681289198</c:v>
                </c:pt>
                <c:pt idx="301">
                  <c:v>60690.972089915398</c:v>
                </c:pt>
                <c:pt idx="302">
                  <c:v>60313.899936178299</c:v>
                </c:pt>
                <c:pt idx="303">
                  <c:v>60849.730803798098</c:v>
                </c:pt>
                <c:pt idx="304">
                  <c:v>60440.379632768301</c:v>
                </c:pt>
                <c:pt idx="305">
                  <c:v>59041.089283419598</c:v>
                </c:pt>
                <c:pt idx="306">
                  <c:v>60129.684291608399</c:v>
                </c:pt>
                <c:pt idx="307">
                  <c:v>60841.900145863998</c:v>
                </c:pt>
                <c:pt idx="308">
                  <c:v>60730.512091485798</c:v>
                </c:pt>
                <c:pt idx="309">
                  <c:v>59695.784198876303</c:v>
                </c:pt>
                <c:pt idx="310">
                  <c:v>60013.647566855099</c:v>
                </c:pt>
                <c:pt idx="311">
                  <c:v>60913.2424070626</c:v>
                </c:pt>
                <c:pt idx="312">
                  <c:v>60106.617901665202</c:v>
                </c:pt>
                <c:pt idx="313">
                  <c:v>59874.978046492797</c:v>
                </c:pt>
                <c:pt idx="314">
                  <c:v>60353.969252174298</c:v>
                </c:pt>
                <c:pt idx="315">
                  <c:v>58869.0010987391</c:v>
                </c:pt>
                <c:pt idx="316">
                  <c:v>60688.506282483002</c:v>
                </c:pt>
                <c:pt idx="317">
                  <c:v>59932.023148413602</c:v>
                </c:pt>
                <c:pt idx="318">
                  <c:v>60456.280595659002</c:v>
                </c:pt>
                <c:pt idx="319">
                  <c:v>59548.982056384302</c:v>
                </c:pt>
                <c:pt idx="320">
                  <c:v>60414.155312337003</c:v>
                </c:pt>
                <c:pt idx="321">
                  <c:v>61384.803375429197</c:v>
                </c:pt>
                <c:pt idx="322">
                  <c:v>58816.524231792602</c:v>
                </c:pt>
                <c:pt idx="323">
                  <c:v>59932.023148413602</c:v>
                </c:pt>
                <c:pt idx="324">
                  <c:v>58869.0010987391</c:v>
                </c:pt>
                <c:pt idx="325">
                  <c:v>60397.897907831997</c:v>
                </c:pt>
                <c:pt idx="326">
                  <c:v>60399.210518754902</c:v>
                </c:pt>
                <c:pt idx="327">
                  <c:v>59695.784198876303</c:v>
                </c:pt>
                <c:pt idx="328">
                  <c:v>60861.841001524401</c:v>
                </c:pt>
                <c:pt idx="329">
                  <c:v>60399.210518754902</c:v>
                </c:pt>
                <c:pt idx="330">
                  <c:v>60397.897907831997</c:v>
                </c:pt>
                <c:pt idx="331">
                  <c:v>60560.149292878399</c:v>
                </c:pt>
                <c:pt idx="332">
                  <c:v>59802.151557462203</c:v>
                </c:pt>
                <c:pt idx="333">
                  <c:v>59731.2089096743</c:v>
                </c:pt>
                <c:pt idx="334">
                  <c:v>59041.089283419598</c:v>
                </c:pt>
                <c:pt idx="335">
                  <c:v>61193.115204349298</c:v>
                </c:pt>
                <c:pt idx="336">
                  <c:v>60294.705485620303</c:v>
                </c:pt>
                <c:pt idx="337">
                  <c:v>59760.816171462902</c:v>
                </c:pt>
                <c:pt idx="338">
                  <c:v>59762.223621414603</c:v>
                </c:pt>
                <c:pt idx="339">
                  <c:v>59369.158650109799</c:v>
                </c:pt>
                <c:pt idx="340">
                  <c:v>58963.994918628399</c:v>
                </c:pt>
                <c:pt idx="341">
                  <c:v>60703.828483399098</c:v>
                </c:pt>
                <c:pt idx="342">
                  <c:v>60158.2025892358</c:v>
                </c:pt>
                <c:pt idx="343">
                  <c:v>60767.525373705503</c:v>
                </c:pt>
                <c:pt idx="344">
                  <c:v>59760.816171462902</c:v>
                </c:pt>
                <c:pt idx="345">
                  <c:v>60013.647566855099</c:v>
                </c:pt>
                <c:pt idx="346">
                  <c:v>58869.0010987391</c:v>
                </c:pt>
                <c:pt idx="347">
                  <c:v>59373.0889558571</c:v>
                </c:pt>
                <c:pt idx="348">
                  <c:v>60716.823296572104</c:v>
                </c:pt>
                <c:pt idx="349">
                  <c:v>59041.089283419598</c:v>
                </c:pt>
                <c:pt idx="350">
                  <c:v>58963.994918628399</c:v>
                </c:pt>
                <c:pt idx="351">
                  <c:v>60926.465771741903</c:v>
                </c:pt>
                <c:pt idx="352">
                  <c:v>58816.524231792602</c:v>
                </c:pt>
                <c:pt idx="353">
                  <c:v>60532.0736475835</c:v>
                </c:pt>
                <c:pt idx="354">
                  <c:v>60129.684291608399</c:v>
                </c:pt>
                <c:pt idx="355">
                  <c:v>59760.816171462902</c:v>
                </c:pt>
                <c:pt idx="356">
                  <c:v>59760.816171462902</c:v>
                </c:pt>
                <c:pt idx="357">
                  <c:v>60615.869068122498</c:v>
                </c:pt>
                <c:pt idx="358">
                  <c:v>59972.373971551802</c:v>
                </c:pt>
                <c:pt idx="359">
                  <c:v>59690.407314139302</c:v>
                </c:pt>
                <c:pt idx="360">
                  <c:v>58869.0010987391</c:v>
                </c:pt>
                <c:pt idx="361">
                  <c:v>60187.196567299703</c:v>
                </c:pt>
                <c:pt idx="362">
                  <c:v>59548.982056384302</c:v>
                </c:pt>
                <c:pt idx="363">
                  <c:v>60002.330559951799</c:v>
                </c:pt>
                <c:pt idx="364">
                  <c:v>61003.275221563599</c:v>
                </c:pt>
                <c:pt idx="365">
                  <c:v>59041.089283419598</c:v>
                </c:pt>
                <c:pt idx="366">
                  <c:v>59369.158650109799</c:v>
                </c:pt>
                <c:pt idx="367">
                  <c:v>60532.0736475835</c:v>
                </c:pt>
                <c:pt idx="368">
                  <c:v>60375.963976427702</c:v>
                </c:pt>
                <c:pt idx="369">
                  <c:v>59695.784198876303</c:v>
                </c:pt>
                <c:pt idx="370">
                  <c:v>60564.604679616699</c:v>
                </c:pt>
                <c:pt idx="371">
                  <c:v>60475.826154083297</c:v>
                </c:pt>
                <c:pt idx="372">
                  <c:v>60942.856307764298</c:v>
                </c:pt>
                <c:pt idx="373">
                  <c:v>60345.242908094297</c:v>
                </c:pt>
                <c:pt idx="374">
                  <c:v>60767.525373705503</c:v>
                </c:pt>
                <c:pt idx="375">
                  <c:v>60411.273875762003</c:v>
                </c:pt>
                <c:pt idx="376">
                  <c:v>60002.330559951799</c:v>
                </c:pt>
                <c:pt idx="377">
                  <c:v>59373.0889558571</c:v>
                </c:pt>
                <c:pt idx="378">
                  <c:v>61315.771897484097</c:v>
                </c:pt>
                <c:pt idx="379">
                  <c:v>60299.6730461564</c:v>
                </c:pt>
                <c:pt idx="380">
                  <c:v>60670.023048755997</c:v>
                </c:pt>
                <c:pt idx="381">
                  <c:v>59870.015835802304</c:v>
                </c:pt>
                <c:pt idx="382">
                  <c:v>59870.015835802304</c:v>
                </c:pt>
                <c:pt idx="383">
                  <c:v>59591.928942369603</c:v>
                </c:pt>
                <c:pt idx="384">
                  <c:v>60028.394578275002</c:v>
                </c:pt>
                <c:pt idx="385">
                  <c:v>60027.014522234902</c:v>
                </c:pt>
                <c:pt idx="386">
                  <c:v>60353.969252174298</c:v>
                </c:pt>
                <c:pt idx="387">
                  <c:v>60158.2025892358</c:v>
                </c:pt>
                <c:pt idx="388">
                  <c:v>60957.6781782447</c:v>
                </c:pt>
                <c:pt idx="389">
                  <c:v>60063.525929661897</c:v>
                </c:pt>
                <c:pt idx="390">
                  <c:v>60129.684291608399</c:v>
                </c:pt>
                <c:pt idx="391">
                  <c:v>60643.7726111347</c:v>
                </c:pt>
                <c:pt idx="392">
                  <c:v>61159.824873600999</c:v>
                </c:pt>
                <c:pt idx="393">
                  <c:v>60375.963976427702</c:v>
                </c:pt>
                <c:pt idx="394">
                  <c:v>60158.2025892358</c:v>
                </c:pt>
                <c:pt idx="395">
                  <c:v>60475.826154083297</c:v>
                </c:pt>
                <c:pt idx="396">
                  <c:v>59802.151557462203</c:v>
                </c:pt>
                <c:pt idx="397">
                  <c:v>60481.030982724304</c:v>
                </c:pt>
                <c:pt idx="398">
                  <c:v>60299.6730461564</c:v>
                </c:pt>
                <c:pt idx="399">
                  <c:v>59591.928942369603</c:v>
                </c:pt>
                <c:pt idx="400">
                  <c:v>60350.038589055599</c:v>
                </c:pt>
                <c:pt idx="401">
                  <c:v>59916.778529421303</c:v>
                </c:pt>
                <c:pt idx="402">
                  <c:v>59369.158650109799</c:v>
                </c:pt>
                <c:pt idx="403">
                  <c:v>59591.928942369603</c:v>
                </c:pt>
                <c:pt idx="404">
                  <c:v>59802.151557462203</c:v>
                </c:pt>
                <c:pt idx="405">
                  <c:v>59760.816171462902</c:v>
                </c:pt>
                <c:pt idx="406">
                  <c:v>60063.525929661897</c:v>
                </c:pt>
                <c:pt idx="407">
                  <c:v>59802.151557462203</c:v>
                </c:pt>
                <c:pt idx="408">
                  <c:v>60345.242908094297</c:v>
                </c:pt>
                <c:pt idx="409">
                  <c:v>58963.994918628399</c:v>
                </c:pt>
                <c:pt idx="410">
                  <c:v>60158.2025892358</c:v>
                </c:pt>
                <c:pt idx="411">
                  <c:v>59373.0889558571</c:v>
                </c:pt>
                <c:pt idx="412">
                  <c:v>60002.330559951799</c:v>
                </c:pt>
                <c:pt idx="413">
                  <c:v>60552.056034740897</c:v>
                </c:pt>
                <c:pt idx="414">
                  <c:v>59041.089283419598</c:v>
                </c:pt>
                <c:pt idx="415">
                  <c:v>60106.617901665202</c:v>
                </c:pt>
                <c:pt idx="416">
                  <c:v>60411.273875762003</c:v>
                </c:pt>
                <c:pt idx="417">
                  <c:v>60424.066500158697</c:v>
                </c:pt>
                <c:pt idx="418">
                  <c:v>59762.223621414603</c:v>
                </c:pt>
                <c:pt idx="419">
                  <c:v>60060.880022043501</c:v>
                </c:pt>
                <c:pt idx="420">
                  <c:v>60833.819879241397</c:v>
                </c:pt>
                <c:pt idx="421">
                  <c:v>59932.023148413602</c:v>
                </c:pt>
                <c:pt idx="422">
                  <c:v>60229.031094714403</c:v>
                </c:pt>
                <c:pt idx="423">
                  <c:v>60350.3946510182</c:v>
                </c:pt>
                <c:pt idx="424">
                  <c:v>60331.471071071603</c:v>
                </c:pt>
                <c:pt idx="425">
                  <c:v>60560.149292878399</c:v>
                </c:pt>
                <c:pt idx="426">
                  <c:v>58816.524231792602</c:v>
                </c:pt>
                <c:pt idx="427">
                  <c:v>59373.0889558571</c:v>
                </c:pt>
                <c:pt idx="428">
                  <c:v>60755.053787622601</c:v>
                </c:pt>
                <c:pt idx="429">
                  <c:v>60812.464976333998</c:v>
                </c:pt>
                <c:pt idx="430">
                  <c:v>59916.778529421303</c:v>
                </c:pt>
                <c:pt idx="431">
                  <c:v>60974.345519473303</c:v>
                </c:pt>
                <c:pt idx="432">
                  <c:v>61236.729548808296</c:v>
                </c:pt>
                <c:pt idx="433">
                  <c:v>59874.978046492797</c:v>
                </c:pt>
                <c:pt idx="434">
                  <c:v>59690.407314139302</c:v>
                </c:pt>
                <c:pt idx="435">
                  <c:v>60013.647566855099</c:v>
                </c:pt>
                <c:pt idx="436">
                  <c:v>59731.2089096743</c:v>
                </c:pt>
                <c:pt idx="437">
                  <c:v>60345.242908094297</c:v>
                </c:pt>
                <c:pt idx="438">
                  <c:v>60350.038589055599</c:v>
                </c:pt>
                <c:pt idx="439">
                  <c:v>59373.0889558571</c:v>
                </c:pt>
                <c:pt idx="440">
                  <c:v>60716.823296572104</c:v>
                </c:pt>
                <c:pt idx="441">
                  <c:v>60720.572433886598</c:v>
                </c:pt>
                <c:pt idx="442">
                  <c:v>59591.928942369603</c:v>
                </c:pt>
                <c:pt idx="443">
                  <c:v>60703.828483399098</c:v>
                </c:pt>
                <c:pt idx="444">
                  <c:v>60229.031094714403</c:v>
                </c:pt>
                <c:pt idx="445">
                  <c:v>59690.407314139302</c:v>
                </c:pt>
                <c:pt idx="446">
                  <c:v>60345.242908094297</c:v>
                </c:pt>
                <c:pt idx="447">
                  <c:v>58869.0010987391</c:v>
                </c:pt>
                <c:pt idx="448">
                  <c:v>60625.430006810202</c:v>
                </c:pt>
                <c:pt idx="449">
                  <c:v>60063.525929661897</c:v>
                </c:pt>
                <c:pt idx="450">
                  <c:v>60370.466538317698</c:v>
                </c:pt>
                <c:pt idx="451">
                  <c:v>60028.394578275002</c:v>
                </c:pt>
                <c:pt idx="452">
                  <c:v>60027.014522234902</c:v>
                </c:pt>
                <c:pt idx="453">
                  <c:v>58963.994918628399</c:v>
                </c:pt>
                <c:pt idx="454">
                  <c:v>60909.9934594972</c:v>
                </c:pt>
                <c:pt idx="455">
                  <c:v>59802.151557462203</c:v>
                </c:pt>
                <c:pt idx="456">
                  <c:v>60454.535301087999</c:v>
                </c:pt>
                <c:pt idx="457">
                  <c:v>60560.149292878399</c:v>
                </c:pt>
                <c:pt idx="458">
                  <c:v>60710.442265823098</c:v>
                </c:pt>
                <c:pt idx="459">
                  <c:v>60229.031094714403</c:v>
                </c:pt>
                <c:pt idx="460">
                  <c:v>61003.577175618702</c:v>
                </c:pt>
                <c:pt idx="461">
                  <c:v>58869.0010987391</c:v>
                </c:pt>
                <c:pt idx="462">
                  <c:v>60187.196567299703</c:v>
                </c:pt>
                <c:pt idx="463">
                  <c:v>61101.578982011997</c:v>
                </c:pt>
                <c:pt idx="464">
                  <c:v>60316.308837888202</c:v>
                </c:pt>
                <c:pt idx="465">
                  <c:v>60688.506282483002</c:v>
                </c:pt>
                <c:pt idx="466">
                  <c:v>60812.464976333998</c:v>
                </c:pt>
                <c:pt idx="467">
                  <c:v>59762.223621414603</c:v>
                </c:pt>
                <c:pt idx="468">
                  <c:v>60953.586183369698</c:v>
                </c:pt>
                <c:pt idx="469">
                  <c:v>60316.308837888202</c:v>
                </c:pt>
                <c:pt idx="470">
                  <c:v>60877.6987680276</c:v>
                </c:pt>
                <c:pt idx="471">
                  <c:v>60345.242908094297</c:v>
                </c:pt>
                <c:pt idx="472">
                  <c:v>60027.014522234902</c:v>
                </c:pt>
                <c:pt idx="473">
                  <c:v>60846.398277661501</c:v>
                </c:pt>
                <c:pt idx="474">
                  <c:v>60532.0736475835</c:v>
                </c:pt>
                <c:pt idx="475">
                  <c:v>59695.784198876303</c:v>
                </c:pt>
                <c:pt idx="476">
                  <c:v>59369.158650109799</c:v>
                </c:pt>
                <c:pt idx="477">
                  <c:v>59932.023148413602</c:v>
                </c:pt>
                <c:pt idx="478">
                  <c:v>60063.525929661897</c:v>
                </c:pt>
                <c:pt idx="479">
                  <c:v>60547.290241150899</c:v>
                </c:pt>
                <c:pt idx="480">
                  <c:v>60475.826154083297</c:v>
                </c:pt>
                <c:pt idx="481">
                  <c:v>60060.880022043501</c:v>
                </c:pt>
                <c:pt idx="482">
                  <c:v>59762.223621414603</c:v>
                </c:pt>
                <c:pt idx="483">
                  <c:v>61016.214783445001</c:v>
                </c:pt>
                <c:pt idx="484">
                  <c:v>59373.0889558571</c:v>
                </c:pt>
                <c:pt idx="485">
                  <c:v>60129.684291608399</c:v>
                </c:pt>
                <c:pt idx="486">
                  <c:v>59972.373971551802</c:v>
                </c:pt>
                <c:pt idx="487">
                  <c:v>60767.525373705503</c:v>
                </c:pt>
                <c:pt idx="488">
                  <c:v>61086.620455116099</c:v>
                </c:pt>
                <c:pt idx="489">
                  <c:v>59548.982056384302</c:v>
                </c:pt>
                <c:pt idx="490">
                  <c:v>60481.030982724304</c:v>
                </c:pt>
                <c:pt idx="491">
                  <c:v>61227.101123909197</c:v>
                </c:pt>
                <c:pt idx="492">
                  <c:v>59762.223621414603</c:v>
                </c:pt>
                <c:pt idx="493">
                  <c:v>60158.2025892358</c:v>
                </c:pt>
                <c:pt idx="494">
                  <c:v>60187.260275402303</c:v>
                </c:pt>
                <c:pt idx="495">
                  <c:v>60548.283519957797</c:v>
                </c:pt>
                <c:pt idx="496">
                  <c:v>60338.845386268396</c:v>
                </c:pt>
                <c:pt idx="497">
                  <c:v>58963.994918628399</c:v>
                </c:pt>
                <c:pt idx="498">
                  <c:v>59874.978046492797</c:v>
                </c:pt>
                <c:pt idx="499">
                  <c:v>60397.897907831997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36-4EA1-A1A8-DEF9FE952924}"/>
            </c:ext>
          </c:extLst>
        </c:ser>
        <c:ser>
          <c:idx val="3"/>
          <c:order val="3"/>
          <c:tx>
            <c:strRef>
              <c:f>hb_medium_2_2_init!$D$1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hb_medium_2_2_init!$D$2:$D$501</c:f>
              <c:numCache>
                <c:formatCode>General</c:formatCode>
                <c:ptCount val="500"/>
                <c:pt idx="0">
                  <c:v>45874.687521723303</c:v>
                </c:pt>
                <c:pt idx="1">
                  <c:v>47171.5214034241</c:v>
                </c:pt>
                <c:pt idx="2">
                  <c:v>47382.424336494601</c:v>
                </c:pt>
                <c:pt idx="3">
                  <c:v>47890.881125097403</c:v>
                </c:pt>
                <c:pt idx="4">
                  <c:v>49499.457114522003</c:v>
                </c:pt>
                <c:pt idx="5">
                  <c:v>49982.6979156284</c:v>
                </c:pt>
                <c:pt idx="6">
                  <c:v>51417.689883474202</c:v>
                </c:pt>
                <c:pt idx="7">
                  <c:v>51417.689883474202</c:v>
                </c:pt>
                <c:pt idx="8">
                  <c:v>51711.201708678702</c:v>
                </c:pt>
                <c:pt idx="9">
                  <c:v>52216.988144687297</c:v>
                </c:pt>
                <c:pt idx="10">
                  <c:v>52797.385254423702</c:v>
                </c:pt>
                <c:pt idx="11">
                  <c:v>53026.881031404802</c:v>
                </c:pt>
                <c:pt idx="12">
                  <c:v>53355.934655919998</c:v>
                </c:pt>
                <c:pt idx="13">
                  <c:v>53462.948593933099</c:v>
                </c:pt>
                <c:pt idx="14">
                  <c:v>53629.905682600503</c:v>
                </c:pt>
                <c:pt idx="15">
                  <c:v>54516.785720996901</c:v>
                </c:pt>
                <c:pt idx="16">
                  <c:v>54516.785720996901</c:v>
                </c:pt>
                <c:pt idx="17">
                  <c:v>54714.647070466097</c:v>
                </c:pt>
                <c:pt idx="18">
                  <c:v>55382.704440813803</c:v>
                </c:pt>
                <c:pt idx="19">
                  <c:v>55388.897412363702</c:v>
                </c:pt>
                <c:pt idx="20">
                  <c:v>58660.005801290499</c:v>
                </c:pt>
                <c:pt idx="21">
                  <c:v>58731.215210604503</c:v>
                </c:pt>
                <c:pt idx="22">
                  <c:v>58782.295387076701</c:v>
                </c:pt>
                <c:pt idx="23">
                  <c:v>58782.295387076701</c:v>
                </c:pt>
                <c:pt idx="24">
                  <c:v>59042.387615148997</c:v>
                </c:pt>
                <c:pt idx="25">
                  <c:v>59042.387615148997</c:v>
                </c:pt>
                <c:pt idx="26">
                  <c:v>59149.117375432303</c:v>
                </c:pt>
                <c:pt idx="27">
                  <c:v>59366.961203256302</c:v>
                </c:pt>
                <c:pt idx="28">
                  <c:v>59377.561433716997</c:v>
                </c:pt>
                <c:pt idx="29">
                  <c:v>59534.544788945597</c:v>
                </c:pt>
                <c:pt idx="30">
                  <c:v>59534.544788945597</c:v>
                </c:pt>
                <c:pt idx="31">
                  <c:v>59534.544788945597</c:v>
                </c:pt>
                <c:pt idx="32">
                  <c:v>59925.381888325297</c:v>
                </c:pt>
                <c:pt idx="33">
                  <c:v>59874.516861324897</c:v>
                </c:pt>
                <c:pt idx="34">
                  <c:v>59874.516861324897</c:v>
                </c:pt>
                <c:pt idx="35">
                  <c:v>60042.577706131502</c:v>
                </c:pt>
                <c:pt idx="36">
                  <c:v>60166.378961162904</c:v>
                </c:pt>
                <c:pt idx="37">
                  <c:v>60216.780705829398</c:v>
                </c:pt>
                <c:pt idx="38">
                  <c:v>60252.5374819965</c:v>
                </c:pt>
                <c:pt idx="39">
                  <c:v>60254.549819242398</c:v>
                </c:pt>
                <c:pt idx="40">
                  <c:v>61618.632487724302</c:v>
                </c:pt>
                <c:pt idx="41">
                  <c:v>61713.245967888499</c:v>
                </c:pt>
                <c:pt idx="42">
                  <c:v>61713.245967888499</c:v>
                </c:pt>
                <c:pt idx="43">
                  <c:v>61713.245967888499</c:v>
                </c:pt>
                <c:pt idx="44">
                  <c:v>61982.810708108998</c:v>
                </c:pt>
                <c:pt idx="45">
                  <c:v>61976.159286877701</c:v>
                </c:pt>
                <c:pt idx="46">
                  <c:v>62079.175617988498</c:v>
                </c:pt>
                <c:pt idx="47">
                  <c:v>62079.175617988498</c:v>
                </c:pt>
                <c:pt idx="48">
                  <c:v>62204.895606091901</c:v>
                </c:pt>
                <c:pt idx="49">
                  <c:v>62301.529337060201</c:v>
                </c:pt>
                <c:pt idx="50">
                  <c:v>62301.529337060201</c:v>
                </c:pt>
                <c:pt idx="51">
                  <c:v>62393.215967532196</c:v>
                </c:pt>
                <c:pt idx="52">
                  <c:v>62458.941039843201</c:v>
                </c:pt>
                <c:pt idx="53">
                  <c:v>62644.566305282002</c:v>
                </c:pt>
                <c:pt idx="54">
                  <c:v>62644.566305282002</c:v>
                </c:pt>
                <c:pt idx="55">
                  <c:v>62721.055237345499</c:v>
                </c:pt>
                <c:pt idx="56">
                  <c:v>62816.522245479398</c:v>
                </c:pt>
                <c:pt idx="57">
                  <c:v>62816.522245479398</c:v>
                </c:pt>
                <c:pt idx="58">
                  <c:v>62816.522245479398</c:v>
                </c:pt>
                <c:pt idx="59">
                  <c:v>62823.223834862802</c:v>
                </c:pt>
                <c:pt idx="60">
                  <c:v>63030.866537575297</c:v>
                </c:pt>
                <c:pt idx="61">
                  <c:v>63030.866537575297</c:v>
                </c:pt>
                <c:pt idx="62">
                  <c:v>63052.8100940972</c:v>
                </c:pt>
                <c:pt idx="63">
                  <c:v>63100.831206631701</c:v>
                </c:pt>
                <c:pt idx="64">
                  <c:v>63286.594669378697</c:v>
                </c:pt>
                <c:pt idx="65">
                  <c:v>63286.594669378697</c:v>
                </c:pt>
                <c:pt idx="66">
                  <c:v>63286.594669378697</c:v>
                </c:pt>
                <c:pt idx="67">
                  <c:v>63444.978982543602</c:v>
                </c:pt>
                <c:pt idx="68">
                  <c:v>63502.302947006203</c:v>
                </c:pt>
                <c:pt idx="69">
                  <c:v>63502.302947006203</c:v>
                </c:pt>
                <c:pt idx="70">
                  <c:v>63502.302947006203</c:v>
                </c:pt>
                <c:pt idx="71">
                  <c:v>63502.302947006203</c:v>
                </c:pt>
                <c:pt idx="72">
                  <c:v>63573.798867561898</c:v>
                </c:pt>
                <c:pt idx="73">
                  <c:v>63591.631235397101</c:v>
                </c:pt>
                <c:pt idx="74">
                  <c:v>63843.562843740001</c:v>
                </c:pt>
                <c:pt idx="75">
                  <c:v>63848.207735144497</c:v>
                </c:pt>
                <c:pt idx="76">
                  <c:v>63868.662164700101</c:v>
                </c:pt>
                <c:pt idx="77">
                  <c:v>63868.662164700101</c:v>
                </c:pt>
                <c:pt idx="78">
                  <c:v>63868.662164700101</c:v>
                </c:pt>
                <c:pt idx="79">
                  <c:v>63877.0179092994</c:v>
                </c:pt>
                <c:pt idx="80">
                  <c:v>64155.8795709646</c:v>
                </c:pt>
                <c:pt idx="81">
                  <c:v>64155.8795709646</c:v>
                </c:pt>
                <c:pt idx="82">
                  <c:v>64155.8795709646</c:v>
                </c:pt>
                <c:pt idx="83">
                  <c:v>64336.573794781703</c:v>
                </c:pt>
                <c:pt idx="84">
                  <c:v>64336.573794781703</c:v>
                </c:pt>
                <c:pt idx="85">
                  <c:v>64349.8784207957</c:v>
                </c:pt>
                <c:pt idx="86">
                  <c:v>64336.573794781703</c:v>
                </c:pt>
                <c:pt idx="87">
                  <c:v>64347.971654516397</c:v>
                </c:pt>
                <c:pt idx="88">
                  <c:v>64410.302491588998</c:v>
                </c:pt>
                <c:pt idx="89">
                  <c:v>64410.302491588998</c:v>
                </c:pt>
                <c:pt idx="90">
                  <c:v>64410.302491588998</c:v>
                </c:pt>
                <c:pt idx="91">
                  <c:v>64511.217185367699</c:v>
                </c:pt>
                <c:pt idx="92">
                  <c:v>64511.217185367699</c:v>
                </c:pt>
                <c:pt idx="93">
                  <c:v>64511.217185367699</c:v>
                </c:pt>
                <c:pt idx="94">
                  <c:v>64573.5480224403</c:v>
                </c:pt>
                <c:pt idx="95">
                  <c:v>64573.5480224403</c:v>
                </c:pt>
                <c:pt idx="96">
                  <c:v>64573.5480224403</c:v>
                </c:pt>
                <c:pt idx="97">
                  <c:v>64590.192708717797</c:v>
                </c:pt>
                <c:pt idx="98">
                  <c:v>64610.415751190398</c:v>
                </c:pt>
                <c:pt idx="99">
                  <c:v>64590.192708717797</c:v>
                </c:pt>
                <c:pt idx="100">
                  <c:v>64692.294031933903</c:v>
                </c:pt>
                <c:pt idx="101">
                  <c:v>64692.294031933903</c:v>
                </c:pt>
                <c:pt idx="102">
                  <c:v>64692.294031933903</c:v>
                </c:pt>
                <c:pt idx="103">
                  <c:v>64708.689192853097</c:v>
                </c:pt>
                <c:pt idx="104">
                  <c:v>64708.689192853097</c:v>
                </c:pt>
                <c:pt idx="105">
                  <c:v>64708.689192853097</c:v>
                </c:pt>
                <c:pt idx="106">
                  <c:v>64708.689192853097</c:v>
                </c:pt>
                <c:pt idx="107">
                  <c:v>64708.689192853097</c:v>
                </c:pt>
                <c:pt idx="108">
                  <c:v>64784.878778352002</c:v>
                </c:pt>
                <c:pt idx="109">
                  <c:v>64784.878778352002</c:v>
                </c:pt>
                <c:pt idx="110">
                  <c:v>64784.878778352002</c:v>
                </c:pt>
                <c:pt idx="111">
                  <c:v>64784.878778352002</c:v>
                </c:pt>
                <c:pt idx="112">
                  <c:v>64784.878778352002</c:v>
                </c:pt>
                <c:pt idx="113">
                  <c:v>64784.878778352002</c:v>
                </c:pt>
                <c:pt idx="114">
                  <c:v>64784.878778352002</c:v>
                </c:pt>
                <c:pt idx="115">
                  <c:v>64784.878778352002</c:v>
                </c:pt>
                <c:pt idx="116">
                  <c:v>64784.878778352002</c:v>
                </c:pt>
                <c:pt idx="117">
                  <c:v>64787.566643511098</c:v>
                </c:pt>
                <c:pt idx="118">
                  <c:v>64787.035806265099</c:v>
                </c:pt>
                <c:pt idx="119">
                  <c:v>64814.426762286297</c:v>
                </c:pt>
                <c:pt idx="120">
                  <c:v>64870.151188513199</c:v>
                </c:pt>
                <c:pt idx="121">
                  <c:v>64893.161558035397</c:v>
                </c:pt>
                <c:pt idx="122">
                  <c:v>64893.161558035397</c:v>
                </c:pt>
                <c:pt idx="123">
                  <c:v>64893.161558035397</c:v>
                </c:pt>
                <c:pt idx="124">
                  <c:v>64893.161558035397</c:v>
                </c:pt>
                <c:pt idx="125">
                  <c:v>64893.161558035397</c:v>
                </c:pt>
                <c:pt idx="126">
                  <c:v>64893.161558035397</c:v>
                </c:pt>
                <c:pt idx="127">
                  <c:v>64893.161558035397</c:v>
                </c:pt>
                <c:pt idx="128">
                  <c:v>64893.161558035397</c:v>
                </c:pt>
                <c:pt idx="129">
                  <c:v>64893.161558035397</c:v>
                </c:pt>
                <c:pt idx="130">
                  <c:v>64893.161558035397</c:v>
                </c:pt>
                <c:pt idx="131">
                  <c:v>64893.161558035397</c:v>
                </c:pt>
                <c:pt idx="132">
                  <c:v>64893.161558035397</c:v>
                </c:pt>
                <c:pt idx="133">
                  <c:v>64893.161558035397</c:v>
                </c:pt>
                <c:pt idx="134">
                  <c:v>64893.161558035397</c:v>
                </c:pt>
                <c:pt idx="135">
                  <c:v>64893.161558035397</c:v>
                </c:pt>
                <c:pt idx="136">
                  <c:v>64893.161558035397</c:v>
                </c:pt>
                <c:pt idx="137">
                  <c:v>64905.4230385419</c:v>
                </c:pt>
                <c:pt idx="138">
                  <c:v>64905.4230385419</c:v>
                </c:pt>
                <c:pt idx="139">
                  <c:v>64905.4230385419</c:v>
                </c:pt>
                <c:pt idx="140">
                  <c:v>64945.2716119537</c:v>
                </c:pt>
                <c:pt idx="141">
                  <c:v>64945.2716119537</c:v>
                </c:pt>
                <c:pt idx="142">
                  <c:v>64945.2716119537</c:v>
                </c:pt>
                <c:pt idx="143">
                  <c:v>64945.2716119537</c:v>
                </c:pt>
                <c:pt idx="144">
                  <c:v>64945.2716119537</c:v>
                </c:pt>
                <c:pt idx="145">
                  <c:v>64967.753691539903</c:v>
                </c:pt>
                <c:pt idx="146">
                  <c:v>64945.2716119537</c:v>
                </c:pt>
                <c:pt idx="147">
                  <c:v>64945.2716119537</c:v>
                </c:pt>
                <c:pt idx="148">
                  <c:v>64945.2716119537</c:v>
                </c:pt>
                <c:pt idx="149">
                  <c:v>64945.2716119537</c:v>
                </c:pt>
                <c:pt idx="150">
                  <c:v>64945.2716119537</c:v>
                </c:pt>
                <c:pt idx="151">
                  <c:v>64960.139212955903</c:v>
                </c:pt>
                <c:pt idx="152">
                  <c:v>64960.139212955903</c:v>
                </c:pt>
                <c:pt idx="153">
                  <c:v>64960.139212955903</c:v>
                </c:pt>
                <c:pt idx="154">
                  <c:v>64960.139212955903</c:v>
                </c:pt>
                <c:pt idx="155">
                  <c:v>64960.139212955903</c:v>
                </c:pt>
                <c:pt idx="156">
                  <c:v>64960.139212955903</c:v>
                </c:pt>
                <c:pt idx="157">
                  <c:v>64960.139212955903</c:v>
                </c:pt>
                <c:pt idx="158">
                  <c:v>64960.139212955903</c:v>
                </c:pt>
                <c:pt idx="159">
                  <c:v>64960.139212955903</c:v>
                </c:pt>
                <c:pt idx="160">
                  <c:v>65145.650274197003</c:v>
                </c:pt>
                <c:pt idx="161">
                  <c:v>65145.650274197003</c:v>
                </c:pt>
                <c:pt idx="162">
                  <c:v>65199.272360025199</c:v>
                </c:pt>
                <c:pt idx="163">
                  <c:v>65199.272360025199</c:v>
                </c:pt>
                <c:pt idx="164">
                  <c:v>65199.272360025199</c:v>
                </c:pt>
                <c:pt idx="165">
                  <c:v>65199.272360025199</c:v>
                </c:pt>
                <c:pt idx="166">
                  <c:v>65199.272360025199</c:v>
                </c:pt>
                <c:pt idx="167">
                  <c:v>65199.272360025199</c:v>
                </c:pt>
                <c:pt idx="168">
                  <c:v>65199.272360025199</c:v>
                </c:pt>
                <c:pt idx="169">
                  <c:v>65199.272360025199</c:v>
                </c:pt>
                <c:pt idx="170">
                  <c:v>65199.272360025199</c:v>
                </c:pt>
                <c:pt idx="171">
                  <c:v>65199.272360025199</c:v>
                </c:pt>
                <c:pt idx="172">
                  <c:v>65199.272360025199</c:v>
                </c:pt>
                <c:pt idx="173">
                  <c:v>65199.272360025199</c:v>
                </c:pt>
                <c:pt idx="174">
                  <c:v>65199.272360025199</c:v>
                </c:pt>
                <c:pt idx="175">
                  <c:v>65199.272360025199</c:v>
                </c:pt>
                <c:pt idx="176">
                  <c:v>65199.272360025199</c:v>
                </c:pt>
                <c:pt idx="177">
                  <c:v>65199.272360025199</c:v>
                </c:pt>
                <c:pt idx="178">
                  <c:v>65199.272360025199</c:v>
                </c:pt>
                <c:pt idx="179">
                  <c:v>65199.272360025199</c:v>
                </c:pt>
                <c:pt idx="180">
                  <c:v>65199.272360025199</c:v>
                </c:pt>
                <c:pt idx="181">
                  <c:v>65199.272360025199</c:v>
                </c:pt>
                <c:pt idx="182">
                  <c:v>65199.272360025199</c:v>
                </c:pt>
                <c:pt idx="183">
                  <c:v>65199.272360025199</c:v>
                </c:pt>
                <c:pt idx="184">
                  <c:v>65199.272360025199</c:v>
                </c:pt>
                <c:pt idx="185">
                  <c:v>65199.272360025199</c:v>
                </c:pt>
                <c:pt idx="186">
                  <c:v>65199.272360025199</c:v>
                </c:pt>
                <c:pt idx="187">
                  <c:v>65199.272360025199</c:v>
                </c:pt>
                <c:pt idx="188">
                  <c:v>65199.272360025199</c:v>
                </c:pt>
                <c:pt idx="189">
                  <c:v>65199.272360025199</c:v>
                </c:pt>
                <c:pt idx="190">
                  <c:v>65199.272360025199</c:v>
                </c:pt>
                <c:pt idx="191">
                  <c:v>65199.272360025199</c:v>
                </c:pt>
                <c:pt idx="192">
                  <c:v>65199.272360025199</c:v>
                </c:pt>
                <c:pt idx="193">
                  <c:v>65199.272360025199</c:v>
                </c:pt>
                <c:pt idx="194">
                  <c:v>65199.272360025199</c:v>
                </c:pt>
                <c:pt idx="195">
                  <c:v>65199.272360025199</c:v>
                </c:pt>
                <c:pt idx="196">
                  <c:v>65199.272360025199</c:v>
                </c:pt>
                <c:pt idx="197">
                  <c:v>65199.272360025199</c:v>
                </c:pt>
                <c:pt idx="198">
                  <c:v>65199.272360025199</c:v>
                </c:pt>
                <c:pt idx="199">
                  <c:v>65199.272360025199</c:v>
                </c:pt>
                <c:pt idx="200">
                  <c:v>65199.272360025199</c:v>
                </c:pt>
                <c:pt idx="201">
                  <c:v>65199.272360025199</c:v>
                </c:pt>
                <c:pt idx="202">
                  <c:v>65199.272360025199</c:v>
                </c:pt>
                <c:pt idx="203">
                  <c:v>65199.272360025199</c:v>
                </c:pt>
                <c:pt idx="204">
                  <c:v>65199.272360025199</c:v>
                </c:pt>
                <c:pt idx="205">
                  <c:v>65199.272360025199</c:v>
                </c:pt>
                <c:pt idx="206">
                  <c:v>65199.272360025199</c:v>
                </c:pt>
                <c:pt idx="207">
                  <c:v>65199.272360025199</c:v>
                </c:pt>
                <c:pt idx="208">
                  <c:v>65199.272360025199</c:v>
                </c:pt>
                <c:pt idx="209">
                  <c:v>65199.272360025199</c:v>
                </c:pt>
                <c:pt idx="210">
                  <c:v>65199.272360025199</c:v>
                </c:pt>
                <c:pt idx="211">
                  <c:v>65199.272360025199</c:v>
                </c:pt>
                <c:pt idx="212">
                  <c:v>65199.272360025199</c:v>
                </c:pt>
                <c:pt idx="213">
                  <c:v>65199.272360025199</c:v>
                </c:pt>
                <c:pt idx="214">
                  <c:v>65199.272360025199</c:v>
                </c:pt>
                <c:pt idx="215">
                  <c:v>65199.272360025199</c:v>
                </c:pt>
                <c:pt idx="216">
                  <c:v>65199.272360025199</c:v>
                </c:pt>
                <c:pt idx="217">
                  <c:v>65199.272360025199</c:v>
                </c:pt>
                <c:pt idx="218">
                  <c:v>65199.272360025199</c:v>
                </c:pt>
                <c:pt idx="219">
                  <c:v>65199.272360025199</c:v>
                </c:pt>
                <c:pt idx="220">
                  <c:v>65199.272360025199</c:v>
                </c:pt>
                <c:pt idx="221">
                  <c:v>65199.272360025199</c:v>
                </c:pt>
                <c:pt idx="222">
                  <c:v>65199.272360025199</c:v>
                </c:pt>
                <c:pt idx="223">
                  <c:v>65199.272360025199</c:v>
                </c:pt>
                <c:pt idx="224">
                  <c:v>65199.272360025199</c:v>
                </c:pt>
                <c:pt idx="225">
                  <c:v>65199.272360025199</c:v>
                </c:pt>
                <c:pt idx="226">
                  <c:v>65199.272360025199</c:v>
                </c:pt>
                <c:pt idx="227">
                  <c:v>65199.272360025199</c:v>
                </c:pt>
                <c:pt idx="228">
                  <c:v>65199.272360025199</c:v>
                </c:pt>
                <c:pt idx="229">
                  <c:v>65199.272360025199</c:v>
                </c:pt>
                <c:pt idx="230">
                  <c:v>65199.272360025199</c:v>
                </c:pt>
                <c:pt idx="231">
                  <c:v>65199.272360025199</c:v>
                </c:pt>
                <c:pt idx="232">
                  <c:v>65199.272360025199</c:v>
                </c:pt>
                <c:pt idx="233">
                  <c:v>65199.272360025199</c:v>
                </c:pt>
                <c:pt idx="234">
                  <c:v>65199.272360025199</c:v>
                </c:pt>
                <c:pt idx="235">
                  <c:v>65199.272360025199</c:v>
                </c:pt>
                <c:pt idx="236">
                  <c:v>65199.272360025199</c:v>
                </c:pt>
                <c:pt idx="237">
                  <c:v>65199.272360025199</c:v>
                </c:pt>
                <c:pt idx="238">
                  <c:v>65199.272360025199</c:v>
                </c:pt>
                <c:pt idx="239">
                  <c:v>65199.272360025199</c:v>
                </c:pt>
                <c:pt idx="240">
                  <c:v>65199.272360025199</c:v>
                </c:pt>
                <c:pt idx="241">
                  <c:v>65199.272360025199</c:v>
                </c:pt>
                <c:pt idx="242">
                  <c:v>65199.272360025199</c:v>
                </c:pt>
                <c:pt idx="243">
                  <c:v>65199.272360025199</c:v>
                </c:pt>
                <c:pt idx="244">
                  <c:v>65199.272360025199</c:v>
                </c:pt>
                <c:pt idx="245">
                  <c:v>65199.272360025199</c:v>
                </c:pt>
                <c:pt idx="246">
                  <c:v>65199.272360025199</c:v>
                </c:pt>
                <c:pt idx="247">
                  <c:v>65199.272360025199</c:v>
                </c:pt>
                <c:pt idx="248">
                  <c:v>65199.272360025199</c:v>
                </c:pt>
                <c:pt idx="249">
                  <c:v>65199.272360025199</c:v>
                </c:pt>
                <c:pt idx="250">
                  <c:v>65199.272360025199</c:v>
                </c:pt>
                <c:pt idx="251">
                  <c:v>65199.272360025199</c:v>
                </c:pt>
                <c:pt idx="252">
                  <c:v>65199.272360025199</c:v>
                </c:pt>
                <c:pt idx="253">
                  <c:v>65199.272360025199</c:v>
                </c:pt>
                <c:pt idx="254">
                  <c:v>65199.272360025199</c:v>
                </c:pt>
                <c:pt idx="255">
                  <c:v>65199.272360025199</c:v>
                </c:pt>
                <c:pt idx="256">
                  <c:v>65199.272360025199</c:v>
                </c:pt>
                <c:pt idx="257">
                  <c:v>65199.272360025199</c:v>
                </c:pt>
                <c:pt idx="258">
                  <c:v>65199.272360025199</c:v>
                </c:pt>
                <c:pt idx="259">
                  <c:v>65199.272360025199</c:v>
                </c:pt>
                <c:pt idx="260">
                  <c:v>65199.272360025199</c:v>
                </c:pt>
                <c:pt idx="261">
                  <c:v>65199.272360025199</c:v>
                </c:pt>
                <c:pt idx="262">
                  <c:v>65199.272360025199</c:v>
                </c:pt>
                <c:pt idx="263">
                  <c:v>65199.272360025199</c:v>
                </c:pt>
                <c:pt idx="264">
                  <c:v>65199.272360025199</c:v>
                </c:pt>
                <c:pt idx="265">
                  <c:v>65199.272360025199</c:v>
                </c:pt>
                <c:pt idx="266">
                  <c:v>65199.272360025199</c:v>
                </c:pt>
                <c:pt idx="267">
                  <c:v>65199.272360025199</c:v>
                </c:pt>
                <c:pt idx="268">
                  <c:v>65199.272360025199</c:v>
                </c:pt>
                <c:pt idx="269">
                  <c:v>65199.272360025199</c:v>
                </c:pt>
                <c:pt idx="270">
                  <c:v>65199.272360025199</c:v>
                </c:pt>
                <c:pt idx="271">
                  <c:v>65199.272360025199</c:v>
                </c:pt>
                <c:pt idx="272">
                  <c:v>65199.272360025199</c:v>
                </c:pt>
                <c:pt idx="273">
                  <c:v>65199.272360025199</c:v>
                </c:pt>
                <c:pt idx="274">
                  <c:v>65199.272360025199</c:v>
                </c:pt>
                <c:pt idx="275">
                  <c:v>65199.272360025199</c:v>
                </c:pt>
                <c:pt idx="276">
                  <c:v>65199.272360025199</c:v>
                </c:pt>
                <c:pt idx="277">
                  <c:v>65199.272360025199</c:v>
                </c:pt>
                <c:pt idx="278">
                  <c:v>65199.272360025199</c:v>
                </c:pt>
                <c:pt idx="279">
                  <c:v>65199.272360025199</c:v>
                </c:pt>
                <c:pt idx="280">
                  <c:v>65199.272360025199</c:v>
                </c:pt>
                <c:pt idx="281">
                  <c:v>65199.272360025199</c:v>
                </c:pt>
                <c:pt idx="282">
                  <c:v>65199.272360025199</c:v>
                </c:pt>
                <c:pt idx="283">
                  <c:v>65199.272360025199</c:v>
                </c:pt>
                <c:pt idx="284">
                  <c:v>65199.272360025199</c:v>
                </c:pt>
                <c:pt idx="285">
                  <c:v>65199.272360025199</c:v>
                </c:pt>
                <c:pt idx="286">
                  <c:v>65199.272360025199</c:v>
                </c:pt>
                <c:pt idx="287">
                  <c:v>65199.272360025199</c:v>
                </c:pt>
                <c:pt idx="288">
                  <c:v>65199.272360025199</c:v>
                </c:pt>
                <c:pt idx="289">
                  <c:v>65199.272360025199</c:v>
                </c:pt>
                <c:pt idx="290">
                  <c:v>65199.272360025199</c:v>
                </c:pt>
                <c:pt idx="291">
                  <c:v>65199.272360025199</c:v>
                </c:pt>
                <c:pt idx="292">
                  <c:v>65199.272360025199</c:v>
                </c:pt>
                <c:pt idx="293">
                  <c:v>65199.272360025199</c:v>
                </c:pt>
                <c:pt idx="294">
                  <c:v>65199.272360025199</c:v>
                </c:pt>
                <c:pt idx="295">
                  <c:v>65199.272360025199</c:v>
                </c:pt>
                <c:pt idx="296">
                  <c:v>65199.272360025199</c:v>
                </c:pt>
                <c:pt idx="297">
                  <c:v>65199.272360025199</c:v>
                </c:pt>
                <c:pt idx="298">
                  <c:v>65199.272360025199</c:v>
                </c:pt>
                <c:pt idx="299">
                  <c:v>65199.272360025199</c:v>
                </c:pt>
                <c:pt idx="300">
                  <c:v>65199.272360025199</c:v>
                </c:pt>
                <c:pt idx="301">
                  <c:v>65199.272360025199</c:v>
                </c:pt>
                <c:pt idx="302">
                  <c:v>65199.272360025199</c:v>
                </c:pt>
                <c:pt idx="303">
                  <c:v>65199.272360025199</c:v>
                </c:pt>
                <c:pt idx="304">
                  <c:v>65199.272360025199</c:v>
                </c:pt>
                <c:pt idx="305">
                  <c:v>65199.272360025199</c:v>
                </c:pt>
                <c:pt idx="306">
                  <c:v>65199.272360025199</c:v>
                </c:pt>
                <c:pt idx="307">
                  <c:v>65199.272360025199</c:v>
                </c:pt>
                <c:pt idx="308">
                  <c:v>65199.272360025199</c:v>
                </c:pt>
                <c:pt idx="309">
                  <c:v>65199.272360025199</c:v>
                </c:pt>
                <c:pt idx="310">
                  <c:v>65199.272360025199</c:v>
                </c:pt>
                <c:pt idx="311">
                  <c:v>65199.272360025199</c:v>
                </c:pt>
                <c:pt idx="312">
                  <c:v>65199.272360025199</c:v>
                </c:pt>
                <c:pt idx="313">
                  <c:v>65199.272360025199</c:v>
                </c:pt>
                <c:pt idx="314">
                  <c:v>65199.272360025199</c:v>
                </c:pt>
                <c:pt idx="315">
                  <c:v>65199.272360025199</c:v>
                </c:pt>
                <c:pt idx="316">
                  <c:v>65199.272360025199</c:v>
                </c:pt>
                <c:pt idx="317">
                  <c:v>65199.272360025199</c:v>
                </c:pt>
                <c:pt idx="318">
                  <c:v>65199.272360025199</c:v>
                </c:pt>
                <c:pt idx="319">
                  <c:v>65199.272360025199</c:v>
                </c:pt>
                <c:pt idx="320">
                  <c:v>65199.272360025199</c:v>
                </c:pt>
                <c:pt idx="321">
                  <c:v>65199.272360025199</c:v>
                </c:pt>
                <c:pt idx="322">
                  <c:v>65199.272360025199</c:v>
                </c:pt>
                <c:pt idx="323">
                  <c:v>65199.272360025199</c:v>
                </c:pt>
                <c:pt idx="324">
                  <c:v>65199.272360025199</c:v>
                </c:pt>
                <c:pt idx="325">
                  <c:v>65199.272360025199</c:v>
                </c:pt>
                <c:pt idx="326">
                  <c:v>65199.272360025199</c:v>
                </c:pt>
                <c:pt idx="327">
                  <c:v>65199.272360025199</c:v>
                </c:pt>
                <c:pt idx="328">
                  <c:v>65199.272360025199</c:v>
                </c:pt>
                <c:pt idx="329">
                  <c:v>65199.272360025199</c:v>
                </c:pt>
                <c:pt idx="330">
                  <c:v>65199.272360025199</c:v>
                </c:pt>
                <c:pt idx="331">
                  <c:v>65199.272360025199</c:v>
                </c:pt>
                <c:pt idx="332">
                  <c:v>65199.272360025199</c:v>
                </c:pt>
                <c:pt idx="333">
                  <c:v>65199.272360025199</c:v>
                </c:pt>
                <c:pt idx="334">
                  <c:v>65199.272360025199</c:v>
                </c:pt>
                <c:pt idx="335">
                  <c:v>65199.272360025199</c:v>
                </c:pt>
                <c:pt idx="336">
                  <c:v>65199.272360025199</c:v>
                </c:pt>
                <c:pt idx="337">
                  <c:v>65199.272360025199</c:v>
                </c:pt>
                <c:pt idx="338">
                  <c:v>65199.272360025199</c:v>
                </c:pt>
                <c:pt idx="339">
                  <c:v>65199.272360025199</c:v>
                </c:pt>
                <c:pt idx="340">
                  <c:v>65199.272360025199</c:v>
                </c:pt>
                <c:pt idx="341">
                  <c:v>65199.272360025199</c:v>
                </c:pt>
                <c:pt idx="342">
                  <c:v>65199.272360025199</c:v>
                </c:pt>
                <c:pt idx="343">
                  <c:v>65199.272360025199</c:v>
                </c:pt>
                <c:pt idx="344">
                  <c:v>65199.272360025199</c:v>
                </c:pt>
                <c:pt idx="345">
                  <c:v>65199.272360025199</c:v>
                </c:pt>
                <c:pt idx="346">
                  <c:v>65199.272360025199</c:v>
                </c:pt>
                <c:pt idx="347">
                  <c:v>65199.272360025199</c:v>
                </c:pt>
                <c:pt idx="348">
                  <c:v>65199.272360025199</c:v>
                </c:pt>
                <c:pt idx="349">
                  <c:v>65199.272360025199</c:v>
                </c:pt>
                <c:pt idx="350">
                  <c:v>65199.272360025199</c:v>
                </c:pt>
                <c:pt idx="351">
                  <c:v>65199.272360025199</c:v>
                </c:pt>
                <c:pt idx="352">
                  <c:v>65199.272360025199</c:v>
                </c:pt>
                <c:pt idx="353">
                  <c:v>65199.272360025199</c:v>
                </c:pt>
                <c:pt idx="354">
                  <c:v>65199.272360025199</c:v>
                </c:pt>
                <c:pt idx="355">
                  <c:v>65199.272360025199</c:v>
                </c:pt>
                <c:pt idx="356">
                  <c:v>65199.272360025199</c:v>
                </c:pt>
                <c:pt idx="357">
                  <c:v>65199.272360025199</c:v>
                </c:pt>
                <c:pt idx="358">
                  <c:v>65199.272360025199</c:v>
                </c:pt>
                <c:pt idx="359">
                  <c:v>65199.272360025199</c:v>
                </c:pt>
                <c:pt idx="360">
                  <c:v>65199.272360025199</c:v>
                </c:pt>
                <c:pt idx="361">
                  <c:v>65199.272360025199</c:v>
                </c:pt>
                <c:pt idx="362">
                  <c:v>65199.272360025199</c:v>
                </c:pt>
                <c:pt idx="363">
                  <c:v>65199.272360025199</c:v>
                </c:pt>
                <c:pt idx="364">
                  <c:v>65199.272360025199</c:v>
                </c:pt>
                <c:pt idx="365">
                  <c:v>65199.272360025199</c:v>
                </c:pt>
                <c:pt idx="366">
                  <c:v>65199.272360025199</c:v>
                </c:pt>
                <c:pt idx="367">
                  <c:v>65199.272360025199</c:v>
                </c:pt>
                <c:pt idx="368">
                  <c:v>65199.272360025199</c:v>
                </c:pt>
                <c:pt idx="369">
                  <c:v>65199.272360025199</c:v>
                </c:pt>
                <c:pt idx="370">
                  <c:v>65199.272360025199</c:v>
                </c:pt>
                <c:pt idx="371">
                  <c:v>65199.272360025199</c:v>
                </c:pt>
                <c:pt idx="372">
                  <c:v>65199.272360025199</c:v>
                </c:pt>
                <c:pt idx="373">
                  <c:v>65199.272360025199</c:v>
                </c:pt>
                <c:pt idx="374">
                  <c:v>65199.272360025199</c:v>
                </c:pt>
                <c:pt idx="375">
                  <c:v>65199.272360025199</c:v>
                </c:pt>
                <c:pt idx="376">
                  <c:v>65199.272360025199</c:v>
                </c:pt>
                <c:pt idx="377">
                  <c:v>65199.272360025199</c:v>
                </c:pt>
                <c:pt idx="378">
                  <c:v>65199.272360025199</c:v>
                </c:pt>
                <c:pt idx="379">
                  <c:v>65199.272360025199</c:v>
                </c:pt>
                <c:pt idx="380">
                  <c:v>65199.272360025199</c:v>
                </c:pt>
                <c:pt idx="381">
                  <c:v>65199.272360025199</c:v>
                </c:pt>
                <c:pt idx="382">
                  <c:v>65199.272360025199</c:v>
                </c:pt>
                <c:pt idx="383">
                  <c:v>65199.272360025199</c:v>
                </c:pt>
                <c:pt idx="384">
                  <c:v>65199.272360025199</c:v>
                </c:pt>
                <c:pt idx="385">
                  <c:v>65199.272360025199</c:v>
                </c:pt>
                <c:pt idx="386">
                  <c:v>65199.272360025199</c:v>
                </c:pt>
                <c:pt idx="387">
                  <c:v>65199.272360025199</c:v>
                </c:pt>
                <c:pt idx="388">
                  <c:v>65199.272360025199</c:v>
                </c:pt>
                <c:pt idx="389">
                  <c:v>65199.272360025199</c:v>
                </c:pt>
                <c:pt idx="390">
                  <c:v>65199.272360025199</c:v>
                </c:pt>
                <c:pt idx="391">
                  <c:v>65199.272360025199</c:v>
                </c:pt>
                <c:pt idx="392">
                  <c:v>65199.272360025199</c:v>
                </c:pt>
                <c:pt idx="393">
                  <c:v>65199.272360025199</c:v>
                </c:pt>
                <c:pt idx="394">
                  <c:v>65199.272360025199</c:v>
                </c:pt>
                <c:pt idx="395">
                  <c:v>65199.272360025199</c:v>
                </c:pt>
                <c:pt idx="396">
                  <c:v>65199.272360025199</c:v>
                </c:pt>
                <c:pt idx="397">
                  <c:v>65199.272360025199</c:v>
                </c:pt>
                <c:pt idx="398">
                  <c:v>65199.272360025199</c:v>
                </c:pt>
                <c:pt idx="399">
                  <c:v>65199.272360025199</c:v>
                </c:pt>
                <c:pt idx="400">
                  <c:v>65199.272360025199</c:v>
                </c:pt>
                <c:pt idx="401">
                  <c:v>65199.272360025199</c:v>
                </c:pt>
                <c:pt idx="402">
                  <c:v>65199.272360025199</c:v>
                </c:pt>
                <c:pt idx="403">
                  <c:v>65199.272360025199</c:v>
                </c:pt>
                <c:pt idx="404">
                  <c:v>65199.272360025199</c:v>
                </c:pt>
                <c:pt idx="405">
                  <c:v>65199.272360025199</c:v>
                </c:pt>
                <c:pt idx="406">
                  <c:v>65199.272360025199</c:v>
                </c:pt>
                <c:pt idx="407">
                  <c:v>65199.272360025199</c:v>
                </c:pt>
                <c:pt idx="408">
                  <c:v>65199.272360025199</c:v>
                </c:pt>
                <c:pt idx="409">
                  <c:v>65199.272360025199</c:v>
                </c:pt>
                <c:pt idx="410">
                  <c:v>65199.272360025199</c:v>
                </c:pt>
                <c:pt idx="411">
                  <c:v>65199.272360025199</c:v>
                </c:pt>
                <c:pt idx="412">
                  <c:v>65199.272360025199</c:v>
                </c:pt>
                <c:pt idx="413">
                  <c:v>65199.272360025199</c:v>
                </c:pt>
                <c:pt idx="414">
                  <c:v>65199.272360025199</c:v>
                </c:pt>
                <c:pt idx="415">
                  <c:v>65199.272360025199</c:v>
                </c:pt>
                <c:pt idx="416">
                  <c:v>65199.272360025199</c:v>
                </c:pt>
                <c:pt idx="417">
                  <c:v>65199.272360025199</c:v>
                </c:pt>
                <c:pt idx="418">
                  <c:v>65199.272360025199</c:v>
                </c:pt>
                <c:pt idx="419">
                  <c:v>65199.272360025199</c:v>
                </c:pt>
                <c:pt idx="420">
                  <c:v>65199.272360025199</c:v>
                </c:pt>
                <c:pt idx="421">
                  <c:v>65199.272360025199</c:v>
                </c:pt>
                <c:pt idx="422">
                  <c:v>65199.272360025199</c:v>
                </c:pt>
                <c:pt idx="423">
                  <c:v>65199.272360025199</c:v>
                </c:pt>
                <c:pt idx="424">
                  <c:v>65199.272360025199</c:v>
                </c:pt>
                <c:pt idx="425">
                  <c:v>65199.272360025199</c:v>
                </c:pt>
                <c:pt idx="426">
                  <c:v>65199.272360025199</c:v>
                </c:pt>
                <c:pt idx="427">
                  <c:v>65199.272360025199</c:v>
                </c:pt>
                <c:pt idx="428">
                  <c:v>65199.272360025199</c:v>
                </c:pt>
                <c:pt idx="429">
                  <c:v>65199.272360025199</c:v>
                </c:pt>
                <c:pt idx="430">
                  <c:v>65199.272360025199</c:v>
                </c:pt>
                <c:pt idx="431">
                  <c:v>65199.272360025199</c:v>
                </c:pt>
                <c:pt idx="432">
                  <c:v>65199.272360025199</c:v>
                </c:pt>
                <c:pt idx="433">
                  <c:v>65199.272360025199</c:v>
                </c:pt>
                <c:pt idx="434">
                  <c:v>65199.272360025199</c:v>
                </c:pt>
                <c:pt idx="435">
                  <c:v>65199.272360025199</c:v>
                </c:pt>
                <c:pt idx="436">
                  <c:v>65199.272360025199</c:v>
                </c:pt>
                <c:pt idx="437">
                  <c:v>65199.272360025199</c:v>
                </c:pt>
                <c:pt idx="438">
                  <c:v>65199.272360025199</c:v>
                </c:pt>
                <c:pt idx="439">
                  <c:v>65199.272360025199</c:v>
                </c:pt>
                <c:pt idx="440">
                  <c:v>65199.272360025199</c:v>
                </c:pt>
                <c:pt idx="441">
                  <c:v>65199.272360025199</c:v>
                </c:pt>
                <c:pt idx="442">
                  <c:v>65199.272360025199</c:v>
                </c:pt>
                <c:pt idx="443">
                  <c:v>65199.272360025199</c:v>
                </c:pt>
                <c:pt idx="444">
                  <c:v>65199.272360025199</c:v>
                </c:pt>
                <c:pt idx="445">
                  <c:v>65199.272360025199</c:v>
                </c:pt>
                <c:pt idx="446">
                  <c:v>65199.272360025199</c:v>
                </c:pt>
                <c:pt idx="447">
                  <c:v>65199.272360025199</c:v>
                </c:pt>
                <c:pt idx="448">
                  <c:v>65199.272360025199</c:v>
                </c:pt>
                <c:pt idx="449">
                  <c:v>65199.272360025199</c:v>
                </c:pt>
                <c:pt idx="450">
                  <c:v>65199.272360025199</c:v>
                </c:pt>
                <c:pt idx="451">
                  <c:v>65199.272360025199</c:v>
                </c:pt>
                <c:pt idx="452">
                  <c:v>65199.272360025199</c:v>
                </c:pt>
                <c:pt idx="453">
                  <c:v>65199.272360025199</c:v>
                </c:pt>
                <c:pt idx="454">
                  <c:v>65199.272360025199</c:v>
                </c:pt>
                <c:pt idx="455">
                  <c:v>65199.272360025199</c:v>
                </c:pt>
                <c:pt idx="456">
                  <c:v>65199.272360025199</c:v>
                </c:pt>
                <c:pt idx="457">
                  <c:v>65199.272360025199</c:v>
                </c:pt>
                <c:pt idx="458">
                  <c:v>65199.272360025199</c:v>
                </c:pt>
                <c:pt idx="459">
                  <c:v>65199.272360025199</c:v>
                </c:pt>
                <c:pt idx="460">
                  <c:v>65199.272360025199</c:v>
                </c:pt>
                <c:pt idx="461">
                  <c:v>65199.272360025199</c:v>
                </c:pt>
                <c:pt idx="462">
                  <c:v>65199.272360025199</c:v>
                </c:pt>
                <c:pt idx="463">
                  <c:v>65199.272360025199</c:v>
                </c:pt>
                <c:pt idx="464">
                  <c:v>65199.272360025199</c:v>
                </c:pt>
                <c:pt idx="465">
                  <c:v>65199.272360025199</c:v>
                </c:pt>
                <c:pt idx="466">
                  <c:v>65199.272360025199</c:v>
                </c:pt>
                <c:pt idx="467">
                  <c:v>65199.272360025199</c:v>
                </c:pt>
                <c:pt idx="468">
                  <c:v>65199.272360025199</c:v>
                </c:pt>
                <c:pt idx="469">
                  <c:v>65199.272360025199</c:v>
                </c:pt>
                <c:pt idx="470">
                  <c:v>65199.272360025199</c:v>
                </c:pt>
                <c:pt idx="471">
                  <c:v>65199.272360025199</c:v>
                </c:pt>
                <c:pt idx="472">
                  <c:v>65199.272360025199</c:v>
                </c:pt>
                <c:pt idx="473">
                  <c:v>65199.272360025199</c:v>
                </c:pt>
                <c:pt idx="474">
                  <c:v>65199.272360025199</c:v>
                </c:pt>
                <c:pt idx="475">
                  <c:v>65199.272360025199</c:v>
                </c:pt>
                <c:pt idx="476">
                  <c:v>65199.272360025199</c:v>
                </c:pt>
                <c:pt idx="477">
                  <c:v>65199.272360025199</c:v>
                </c:pt>
                <c:pt idx="478">
                  <c:v>65199.272360025199</c:v>
                </c:pt>
                <c:pt idx="479">
                  <c:v>65199.272360025199</c:v>
                </c:pt>
                <c:pt idx="480">
                  <c:v>65199.272360025199</c:v>
                </c:pt>
                <c:pt idx="481">
                  <c:v>65199.272360025199</c:v>
                </c:pt>
                <c:pt idx="482">
                  <c:v>65199.272360025199</c:v>
                </c:pt>
                <c:pt idx="483">
                  <c:v>65199.272360025199</c:v>
                </c:pt>
                <c:pt idx="484">
                  <c:v>65199.272360025199</c:v>
                </c:pt>
                <c:pt idx="485">
                  <c:v>65199.272360025199</c:v>
                </c:pt>
                <c:pt idx="486">
                  <c:v>65199.272360025199</c:v>
                </c:pt>
                <c:pt idx="487">
                  <c:v>65199.272360025199</c:v>
                </c:pt>
                <c:pt idx="488">
                  <c:v>65199.272360025199</c:v>
                </c:pt>
                <c:pt idx="489">
                  <c:v>65199.272360025199</c:v>
                </c:pt>
                <c:pt idx="490">
                  <c:v>65199.272360025199</c:v>
                </c:pt>
                <c:pt idx="491">
                  <c:v>65199.272360025199</c:v>
                </c:pt>
                <c:pt idx="492">
                  <c:v>65199.272360025199</c:v>
                </c:pt>
                <c:pt idx="493">
                  <c:v>65199.272360025199</c:v>
                </c:pt>
                <c:pt idx="494">
                  <c:v>65199.272360025199</c:v>
                </c:pt>
                <c:pt idx="495">
                  <c:v>65199.272360025199</c:v>
                </c:pt>
                <c:pt idx="496">
                  <c:v>65199.272360025199</c:v>
                </c:pt>
                <c:pt idx="497">
                  <c:v>65199.272360025199</c:v>
                </c:pt>
                <c:pt idx="498">
                  <c:v>65199.272360025199</c:v>
                </c:pt>
                <c:pt idx="499">
                  <c:v>65199.272360025199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36-4EA1-A1A8-DEF9FE952924}"/>
            </c:ext>
          </c:extLst>
        </c:ser>
        <c:ser>
          <c:idx val="4"/>
          <c:order val="4"/>
          <c:tx>
            <c:strRef>
              <c:f>hb_medium_2_2_init!$E$1</c:f>
              <c:strCache>
                <c:ptCount val="1"/>
                <c:pt idx="0">
                  <c:v>Column5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hb_medium_2_2_init!$E$2:$E$501</c:f>
              <c:numCache>
                <c:formatCode>General</c:formatCode>
                <c:ptCount val="500"/>
                <c:pt idx="0">
                  <c:v>45088.583488381097</c:v>
                </c:pt>
                <c:pt idx="1">
                  <c:v>46099.377224934302</c:v>
                </c:pt>
                <c:pt idx="2">
                  <c:v>46738.256782073302</c:v>
                </c:pt>
                <c:pt idx="3">
                  <c:v>47521.236375057997</c:v>
                </c:pt>
                <c:pt idx="4">
                  <c:v>48218.003429227902</c:v>
                </c:pt>
                <c:pt idx="5">
                  <c:v>48955.282719108698</c:v>
                </c:pt>
                <c:pt idx="6">
                  <c:v>49665.130930723302</c:v>
                </c:pt>
                <c:pt idx="7">
                  <c:v>50064.884346623898</c:v>
                </c:pt>
                <c:pt idx="8">
                  <c:v>50358.267522060298</c:v>
                </c:pt>
                <c:pt idx="9">
                  <c:v>50886.621488602803</c:v>
                </c:pt>
                <c:pt idx="10">
                  <c:v>51441.753205771704</c:v>
                </c:pt>
                <c:pt idx="11">
                  <c:v>51762.688423558</c:v>
                </c:pt>
                <c:pt idx="12">
                  <c:v>52209.672069922402</c:v>
                </c:pt>
                <c:pt idx="13">
                  <c:v>52525.908706033202</c:v>
                </c:pt>
                <c:pt idx="14">
                  <c:v>52985.878329370702</c:v>
                </c:pt>
                <c:pt idx="15">
                  <c:v>53266.960690200904</c:v>
                </c:pt>
                <c:pt idx="16">
                  <c:v>53480.175098629901</c:v>
                </c:pt>
                <c:pt idx="17">
                  <c:v>53770.073853384099</c:v>
                </c:pt>
                <c:pt idx="18">
                  <c:v>54102.4361241964</c:v>
                </c:pt>
                <c:pt idx="19">
                  <c:v>54432.661593444798</c:v>
                </c:pt>
                <c:pt idx="20">
                  <c:v>57501.240848941503</c:v>
                </c:pt>
                <c:pt idx="21">
                  <c:v>57569.325226530003</c:v>
                </c:pt>
                <c:pt idx="22">
                  <c:v>57747.0514478486</c:v>
                </c:pt>
                <c:pt idx="23">
                  <c:v>57867.428614703997</c:v>
                </c:pt>
                <c:pt idx="24">
                  <c:v>58017.709252389497</c:v>
                </c:pt>
                <c:pt idx="25">
                  <c:v>58119.082954623103</c:v>
                </c:pt>
                <c:pt idx="26">
                  <c:v>58283.980183913198</c:v>
                </c:pt>
                <c:pt idx="27">
                  <c:v>58359.841082602798</c:v>
                </c:pt>
                <c:pt idx="28">
                  <c:v>58574.540750091699</c:v>
                </c:pt>
                <c:pt idx="29">
                  <c:v>58671.1831233548</c:v>
                </c:pt>
                <c:pt idx="30">
                  <c:v>58758.860044194298</c:v>
                </c:pt>
                <c:pt idx="31">
                  <c:v>58812.155140349001</c:v>
                </c:pt>
                <c:pt idx="32">
                  <c:v>58959.903396105197</c:v>
                </c:pt>
                <c:pt idx="33">
                  <c:v>59049.427806621701</c:v>
                </c:pt>
                <c:pt idx="34">
                  <c:v>59108.8899414919</c:v>
                </c:pt>
                <c:pt idx="35">
                  <c:v>59274.566011601601</c:v>
                </c:pt>
                <c:pt idx="36">
                  <c:v>59388.585572379401</c:v>
                </c:pt>
                <c:pt idx="37">
                  <c:v>59463.791625536702</c:v>
                </c:pt>
                <c:pt idx="38">
                  <c:v>59518.209529483902</c:v>
                </c:pt>
                <c:pt idx="39">
                  <c:v>59551.120669346099</c:v>
                </c:pt>
                <c:pt idx="40">
                  <c:v>60688.724585089403</c:v>
                </c:pt>
                <c:pt idx="41">
                  <c:v>60902.005024839404</c:v>
                </c:pt>
                <c:pt idx="42">
                  <c:v>60942.721121216797</c:v>
                </c:pt>
                <c:pt idx="43">
                  <c:v>61018.663626030801</c:v>
                </c:pt>
                <c:pt idx="44">
                  <c:v>61123.375604142697</c:v>
                </c:pt>
                <c:pt idx="45">
                  <c:v>61168.735032041499</c:v>
                </c:pt>
                <c:pt idx="46">
                  <c:v>61260.455154256597</c:v>
                </c:pt>
                <c:pt idx="47">
                  <c:v>61293.652101322201</c:v>
                </c:pt>
                <c:pt idx="48">
                  <c:v>61363.174357090698</c:v>
                </c:pt>
                <c:pt idx="49">
                  <c:v>61421.860086782603</c:v>
                </c:pt>
                <c:pt idx="50">
                  <c:v>61468.542654008401</c:v>
                </c:pt>
                <c:pt idx="51">
                  <c:v>61549.743770612302</c:v>
                </c:pt>
                <c:pt idx="52">
                  <c:v>61603.292711890303</c:v>
                </c:pt>
                <c:pt idx="53">
                  <c:v>61644.9273737451</c:v>
                </c:pt>
                <c:pt idx="54">
                  <c:v>61662.690490868299</c:v>
                </c:pt>
                <c:pt idx="55">
                  <c:v>61752.744672250003</c:v>
                </c:pt>
                <c:pt idx="56">
                  <c:v>61789.582791324203</c:v>
                </c:pt>
                <c:pt idx="57">
                  <c:v>61842.176983828103</c:v>
                </c:pt>
                <c:pt idx="58">
                  <c:v>61894.700543993597</c:v>
                </c:pt>
                <c:pt idx="59">
                  <c:v>61921.490677294401</c:v>
                </c:pt>
                <c:pt idx="60">
                  <c:v>62350.751727613802</c:v>
                </c:pt>
                <c:pt idx="61">
                  <c:v>62411.130185386697</c:v>
                </c:pt>
                <c:pt idx="62">
                  <c:v>62461.786169918698</c:v>
                </c:pt>
                <c:pt idx="63">
                  <c:v>62505.587672704503</c:v>
                </c:pt>
                <c:pt idx="64">
                  <c:v>62584.137137843602</c:v>
                </c:pt>
                <c:pt idx="65">
                  <c:v>62585.5790459122</c:v>
                </c:pt>
                <c:pt idx="66">
                  <c:v>62638.362665435197</c:v>
                </c:pt>
                <c:pt idx="67">
                  <c:v>62671.939583834697</c:v>
                </c:pt>
                <c:pt idx="68">
                  <c:v>62714.800073915598</c:v>
                </c:pt>
                <c:pt idx="69">
                  <c:v>62773.333469100697</c:v>
                </c:pt>
                <c:pt idx="70">
                  <c:v>62794.353236495102</c:v>
                </c:pt>
                <c:pt idx="71">
                  <c:v>62841.131864454597</c:v>
                </c:pt>
                <c:pt idx="72">
                  <c:v>62860.485084607601</c:v>
                </c:pt>
                <c:pt idx="73">
                  <c:v>62893.2208334405</c:v>
                </c:pt>
                <c:pt idx="74">
                  <c:v>62945.895372427498</c:v>
                </c:pt>
                <c:pt idx="75">
                  <c:v>62957.134610112102</c:v>
                </c:pt>
                <c:pt idx="76">
                  <c:v>62988.935758475302</c:v>
                </c:pt>
                <c:pt idx="77">
                  <c:v>62984.705945163703</c:v>
                </c:pt>
                <c:pt idx="78">
                  <c:v>63008.2379877411</c:v>
                </c:pt>
                <c:pt idx="79">
                  <c:v>63022.236078922499</c:v>
                </c:pt>
                <c:pt idx="80">
                  <c:v>63358.597755163901</c:v>
                </c:pt>
                <c:pt idx="81">
                  <c:v>63371.260080725297</c:v>
                </c:pt>
                <c:pt idx="82">
                  <c:v>63404.147535032404</c:v>
                </c:pt>
                <c:pt idx="83">
                  <c:v>63435.945114951297</c:v>
                </c:pt>
                <c:pt idx="84">
                  <c:v>63457.018363688898</c:v>
                </c:pt>
                <c:pt idx="85">
                  <c:v>63473.054434853701</c:v>
                </c:pt>
                <c:pt idx="86">
                  <c:v>63490.108024382302</c:v>
                </c:pt>
                <c:pt idx="87">
                  <c:v>63522.990454883598</c:v>
                </c:pt>
                <c:pt idx="88">
                  <c:v>63549.664462495602</c:v>
                </c:pt>
                <c:pt idx="89">
                  <c:v>63572.188915277897</c:v>
                </c:pt>
                <c:pt idx="90">
                  <c:v>63582.903771690799</c:v>
                </c:pt>
                <c:pt idx="91">
                  <c:v>63616.183258703197</c:v>
                </c:pt>
                <c:pt idx="92">
                  <c:v>63634.445279916603</c:v>
                </c:pt>
                <c:pt idx="93">
                  <c:v>63642.259157515698</c:v>
                </c:pt>
                <c:pt idx="94">
                  <c:v>63656.822207791301</c:v>
                </c:pt>
                <c:pt idx="95">
                  <c:v>63657.732110455698</c:v>
                </c:pt>
                <c:pt idx="96">
                  <c:v>63673.953445353603</c:v>
                </c:pt>
                <c:pt idx="97">
                  <c:v>63683.561913956502</c:v>
                </c:pt>
                <c:pt idx="98">
                  <c:v>63696.788007537303</c:v>
                </c:pt>
                <c:pt idx="99">
                  <c:v>63710.7650121201</c:v>
                </c:pt>
                <c:pt idx="100">
                  <c:v>63822.094628124403</c:v>
                </c:pt>
                <c:pt idx="101">
                  <c:v>63826.773097109697</c:v>
                </c:pt>
                <c:pt idx="102">
                  <c:v>63846.057758536699</c:v>
                </c:pt>
                <c:pt idx="103">
                  <c:v>63857.415025432601</c:v>
                </c:pt>
                <c:pt idx="104">
                  <c:v>63860.3450134577</c:v>
                </c:pt>
                <c:pt idx="105">
                  <c:v>63887.280366405197</c:v>
                </c:pt>
                <c:pt idx="106">
                  <c:v>63889.269200925301</c:v>
                </c:pt>
                <c:pt idx="107">
                  <c:v>63913.759277724697</c:v>
                </c:pt>
                <c:pt idx="108">
                  <c:v>63923.113719713197</c:v>
                </c:pt>
                <c:pt idx="109">
                  <c:v>63945.478421034502</c:v>
                </c:pt>
                <c:pt idx="110">
                  <c:v>63953.116551062703</c:v>
                </c:pt>
                <c:pt idx="111">
                  <c:v>63961.248215412597</c:v>
                </c:pt>
                <c:pt idx="112">
                  <c:v>63965.544643870198</c:v>
                </c:pt>
                <c:pt idx="113">
                  <c:v>63972.166406962599</c:v>
                </c:pt>
                <c:pt idx="114">
                  <c:v>63972.166406962599</c:v>
                </c:pt>
                <c:pt idx="115">
                  <c:v>63986.140862320397</c:v>
                </c:pt>
                <c:pt idx="116">
                  <c:v>63992.4624922242</c:v>
                </c:pt>
                <c:pt idx="117">
                  <c:v>64001.416396168301</c:v>
                </c:pt>
                <c:pt idx="118">
                  <c:v>64002.981506466902</c:v>
                </c:pt>
                <c:pt idx="119">
                  <c:v>64010.700680290996</c:v>
                </c:pt>
                <c:pt idx="120">
                  <c:v>64086.245860686002</c:v>
                </c:pt>
                <c:pt idx="121">
                  <c:v>64098.784437761104</c:v>
                </c:pt>
                <c:pt idx="122">
                  <c:v>64107.625501100702</c:v>
                </c:pt>
                <c:pt idx="123">
                  <c:v>64108.473619503202</c:v>
                </c:pt>
                <c:pt idx="124">
                  <c:v>64108.473619503202</c:v>
                </c:pt>
                <c:pt idx="125">
                  <c:v>64133.686838014401</c:v>
                </c:pt>
                <c:pt idx="126">
                  <c:v>64133.686838014401</c:v>
                </c:pt>
                <c:pt idx="127">
                  <c:v>64134.989034714003</c:v>
                </c:pt>
                <c:pt idx="128">
                  <c:v>64136.673674060003</c:v>
                </c:pt>
                <c:pt idx="129">
                  <c:v>64137.367432373503</c:v>
                </c:pt>
                <c:pt idx="130">
                  <c:v>64137.394828213502</c:v>
                </c:pt>
                <c:pt idx="131">
                  <c:v>64137.394828213502</c:v>
                </c:pt>
                <c:pt idx="132">
                  <c:v>64137.394828213502</c:v>
                </c:pt>
                <c:pt idx="133">
                  <c:v>64137.394828213502</c:v>
                </c:pt>
                <c:pt idx="134">
                  <c:v>64137.394828213502</c:v>
                </c:pt>
                <c:pt idx="135">
                  <c:v>64138.409567921299</c:v>
                </c:pt>
                <c:pt idx="136">
                  <c:v>64140.360964530097</c:v>
                </c:pt>
                <c:pt idx="137">
                  <c:v>64142.568018618898</c:v>
                </c:pt>
                <c:pt idx="138">
                  <c:v>64142.568018618898</c:v>
                </c:pt>
                <c:pt idx="139">
                  <c:v>64143.864645797003</c:v>
                </c:pt>
                <c:pt idx="140">
                  <c:v>64217.072247512697</c:v>
                </c:pt>
                <c:pt idx="141">
                  <c:v>64217.215053766697</c:v>
                </c:pt>
                <c:pt idx="142">
                  <c:v>64217.215053766697</c:v>
                </c:pt>
                <c:pt idx="143">
                  <c:v>64217.971648856001</c:v>
                </c:pt>
                <c:pt idx="144">
                  <c:v>64217.971648856001</c:v>
                </c:pt>
                <c:pt idx="145">
                  <c:v>64224.373883848399</c:v>
                </c:pt>
                <c:pt idx="146">
                  <c:v>64222.125675889802</c:v>
                </c:pt>
                <c:pt idx="147">
                  <c:v>64227.078961243897</c:v>
                </c:pt>
                <c:pt idx="148">
                  <c:v>64227.078961243897</c:v>
                </c:pt>
                <c:pt idx="149">
                  <c:v>64227.286072167299</c:v>
                </c:pt>
                <c:pt idx="150">
                  <c:v>64228.176004405097</c:v>
                </c:pt>
                <c:pt idx="151">
                  <c:v>64229.662764505301</c:v>
                </c:pt>
                <c:pt idx="152">
                  <c:v>64229.662764505301</c:v>
                </c:pt>
                <c:pt idx="153">
                  <c:v>64229.662764505301</c:v>
                </c:pt>
                <c:pt idx="154">
                  <c:v>64232.633466009298</c:v>
                </c:pt>
                <c:pt idx="155">
                  <c:v>64232.633466009298</c:v>
                </c:pt>
                <c:pt idx="156">
                  <c:v>64232.633466009298</c:v>
                </c:pt>
                <c:pt idx="157">
                  <c:v>64232.633466009298</c:v>
                </c:pt>
                <c:pt idx="158">
                  <c:v>64232.633466009298</c:v>
                </c:pt>
                <c:pt idx="159">
                  <c:v>64232.633466009298</c:v>
                </c:pt>
                <c:pt idx="160">
                  <c:v>64275.548223373997</c:v>
                </c:pt>
                <c:pt idx="161">
                  <c:v>64275.548223373997</c:v>
                </c:pt>
                <c:pt idx="162">
                  <c:v>64280.9104319568</c:v>
                </c:pt>
                <c:pt idx="163">
                  <c:v>64281.378216731202</c:v>
                </c:pt>
                <c:pt idx="164">
                  <c:v>64281.378216731202</c:v>
                </c:pt>
                <c:pt idx="165">
                  <c:v>64293.320188505597</c:v>
                </c:pt>
                <c:pt idx="166">
                  <c:v>64293.320188505597</c:v>
                </c:pt>
                <c:pt idx="167">
                  <c:v>64293.320188505597</c:v>
                </c:pt>
                <c:pt idx="168">
                  <c:v>64293.320188505597</c:v>
                </c:pt>
                <c:pt idx="169">
                  <c:v>64293.320188505597</c:v>
                </c:pt>
                <c:pt idx="170">
                  <c:v>64293.320188505597</c:v>
                </c:pt>
                <c:pt idx="171">
                  <c:v>64294.001557630902</c:v>
                </c:pt>
                <c:pt idx="172">
                  <c:v>64294.001557630902</c:v>
                </c:pt>
                <c:pt idx="173">
                  <c:v>64294.001557630902</c:v>
                </c:pt>
                <c:pt idx="174">
                  <c:v>64294.001557630902</c:v>
                </c:pt>
                <c:pt idx="175">
                  <c:v>64294.001557630902</c:v>
                </c:pt>
                <c:pt idx="176">
                  <c:v>64294.001557630902</c:v>
                </c:pt>
                <c:pt idx="177">
                  <c:v>64294.001557630902</c:v>
                </c:pt>
                <c:pt idx="178">
                  <c:v>64294.001557630902</c:v>
                </c:pt>
                <c:pt idx="179">
                  <c:v>64294.001557630902</c:v>
                </c:pt>
                <c:pt idx="180">
                  <c:v>64341.186439612997</c:v>
                </c:pt>
                <c:pt idx="181">
                  <c:v>64341.186439612997</c:v>
                </c:pt>
                <c:pt idx="182">
                  <c:v>64341.186439612997</c:v>
                </c:pt>
                <c:pt idx="183">
                  <c:v>64341.607911764797</c:v>
                </c:pt>
                <c:pt idx="184">
                  <c:v>64341.607911764797</c:v>
                </c:pt>
                <c:pt idx="185">
                  <c:v>64341.607911764797</c:v>
                </c:pt>
                <c:pt idx="186">
                  <c:v>64342.397304767801</c:v>
                </c:pt>
                <c:pt idx="187">
                  <c:v>64342.397304767801</c:v>
                </c:pt>
                <c:pt idx="188">
                  <c:v>64342.397304767801</c:v>
                </c:pt>
                <c:pt idx="189">
                  <c:v>64342.397304767801</c:v>
                </c:pt>
                <c:pt idx="190">
                  <c:v>64342.397304767801</c:v>
                </c:pt>
                <c:pt idx="191">
                  <c:v>64342.397304767801</c:v>
                </c:pt>
                <c:pt idx="192">
                  <c:v>64342.397304767801</c:v>
                </c:pt>
                <c:pt idx="193">
                  <c:v>64342.397304767801</c:v>
                </c:pt>
                <c:pt idx="194">
                  <c:v>64342.397304767801</c:v>
                </c:pt>
                <c:pt idx="195">
                  <c:v>64342.397304767801</c:v>
                </c:pt>
                <c:pt idx="196">
                  <c:v>64342.397304767801</c:v>
                </c:pt>
                <c:pt idx="197">
                  <c:v>64342.397304767801</c:v>
                </c:pt>
                <c:pt idx="198">
                  <c:v>64342.397304767801</c:v>
                </c:pt>
                <c:pt idx="199">
                  <c:v>64342.397304767801</c:v>
                </c:pt>
                <c:pt idx="200">
                  <c:v>64347.585285531903</c:v>
                </c:pt>
                <c:pt idx="201">
                  <c:v>64347.585285531903</c:v>
                </c:pt>
                <c:pt idx="202">
                  <c:v>64347.585285531903</c:v>
                </c:pt>
                <c:pt idx="203">
                  <c:v>64347.585285531903</c:v>
                </c:pt>
                <c:pt idx="204">
                  <c:v>64347.585285531903</c:v>
                </c:pt>
                <c:pt idx="205">
                  <c:v>64347.585285531903</c:v>
                </c:pt>
                <c:pt idx="206">
                  <c:v>64347.585285531903</c:v>
                </c:pt>
                <c:pt idx="207">
                  <c:v>64347.585285531903</c:v>
                </c:pt>
                <c:pt idx="208">
                  <c:v>64353.046876009503</c:v>
                </c:pt>
                <c:pt idx="209">
                  <c:v>64353.046876009503</c:v>
                </c:pt>
                <c:pt idx="210">
                  <c:v>64353.046876009503</c:v>
                </c:pt>
                <c:pt idx="211">
                  <c:v>64353.046876009503</c:v>
                </c:pt>
                <c:pt idx="212">
                  <c:v>64353.046876009503</c:v>
                </c:pt>
                <c:pt idx="213">
                  <c:v>64353.046876009503</c:v>
                </c:pt>
                <c:pt idx="214">
                  <c:v>64353.046876009503</c:v>
                </c:pt>
                <c:pt idx="215">
                  <c:v>64353.046876009503</c:v>
                </c:pt>
                <c:pt idx="216">
                  <c:v>64353.046876009503</c:v>
                </c:pt>
                <c:pt idx="217">
                  <c:v>64353.046876009503</c:v>
                </c:pt>
                <c:pt idx="218">
                  <c:v>64353.046876009503</c:v>
                </c:pt>
                <c:pt idx="219">
                  <c:v>64353.046876009503</c:v>
                </c:pt>
                <c:pt idx="220">
                  <c:v>64358.549696203801</c:v>
                </c:pt>
                <c:pt idx="221">
                  <c:v>64358.549696203801</c:v>
                </c:pt>
                <c:pt idx="222">
                  <c:v>64358.549696203801</c:v>
                </c:pt>
                <c:pt idx="223">
                  <c:v>64358.549696203801</c:v>
                </c:pt>
                <c:pt idx="224">
                  <c:v>64358.549696203801</c:v>
                </c:pt>
                <c:pt idx="225">
                  <c:v>64358.549696203801</c:v>
                </c:pt>
                <c:pt idx="226">
                  <c:v>64358.549696203801</c:v>
                </c:pt>
                <c:pt idx="227">
                  <c:v>64358.549696203801</c:v>
                </c:pt>
                <c:pt idx="228">
                  <c:v>64358.549696203801</c:v>
                </c:pt>
                <c:pt idx="229">
                  <c:v>64358.549696203801</c:v>
                </c:pt>
                <c:pt idx="230">
                  <c:v>64358.549696203801</c:v>
                </c:pt>
                <c:pt idx="231">
                  <c:v>64358.549696203801</c:v>
                </c:pt>
                <c:pt idx="232">
                  <c:v>64358.549696203801</c:v>
                </c:pt>
                <c:pt idx="233">
                  <c:v>64358.549696203801</c:v>
                </c:pt>
                <c:pt idx="234">
                  <c:v>64358.549696203801</c:v>
                </c:pt>
                <c:pt idx="235">
                  <c:v>64358.549696203801</c:v>
                </c:pt>
                <c:pt idx="236">
                  <c:v>64358.549696203801</c:v>
                </c:pt>
                <c:pt idx="237">
                  <c:v>64358.549696203801</c:v>
                </c:pt>
                <c:pt idx="238">
                  <c:v>64358.549696203801</c:v>
                </c:pt>
                <c:pt idx="239">
                  <c:v>64358.549696203801</c:v>
                </c:pt>
                <c:pt idx="240">
                  <c:v>64368.663246505101</c:v>
                </c:pt>
                <c:pt idx="241">
                  <c:v>64368.663246505101</c:v>
                </c:pt>
                <c:pt idx="242">
                  <c:v>64368.663246505101</c:v>
                </c:pt>
                <c:pt idx="243">
                  <c:v>64368.663246505101</c:v>
                </c:pt>
                <c:pt idx="244">
                  <c:v>64368.663246505101</c:v>
                </c:pt>
                <c:pt idx="245">
                  <c:v>64368.663246505101</c:v>
                </c:pt>
                <c:pt idx="246">
                  <c:v>64368.663246505101</c:v>
                </c:pt>
                <c:pt idx="247">
                  <c:v>64368.663246505101</c:v>
                </c:pt>
                <c:pt idx="248">
                  <c:v>64368.663246505101</c:v>
                </c:pt>
                <c:pt idx="249">
                  <c:v>64368.663246505101</c:v>
                </c:pt>
                <c:pt idx="250">
                  <c:v>64368.663246505101</c:v>
                </c:pt>
                <c:pt idx="251">
                  <c:v>64368.663246505101</c:v>
                </c:pt>
                <c:pt idx="252">
                  <c:v>64368.663246505101</c:v>
                </c:pt>
                <c:pt idx="253">
                  <c:v>64368.663246505101</c:v>
                </c:pt>
                <c:pt idx="254">
                  <c:v>64368.663246505101</c:v>
                </c:pt>
                <c:pt idx="255">
                  <c:v>64368.663246505101</c:v>
                </c:pt>
                <c:pt idx="256">
                  <c:v>64368.663246505101</c:v>
                </c:pt>
                <c:pt idx="257">
                  <c:v>64368.663246505101</c:v>
                </c:pt>
                <c:pt idx="258">
                  <c:v>64368.663246505101</c:v>
                </c:pt>
                <c:pt idx="259">
                  <c:v>64368.663246505101</c:v>
                </c:pt>
                <c:pt idx="260">
                  <c:v>64375.645211397597</c:v>
                </c:pt>
                <c:pt idx="261">
                  <c:v>64375.645211397597</c:v>
                </c:pt>
                <c:pt idx="262">
                  <c:v>64378.561216927701</c:v>
                </c:pt>
                <c:pt idx="263">
                  <c:v>64375.645211397597</c:v>
                </c:pt>
                <c:pt idx="264">
                  <c:v>64375.645211397597</c:v>
                </c:pt>
                <c:pt idx="265">
                  <c:v>64375.645211397597</c:v>
                </c:pt>
                <c:pt idx="266">
                  <c:v>64379.215180402804</c:v>
                </c:pt>
                <c:pt idx="267">
                  <c:v>64379.215180402804</c:v>
                </c:pt>
                <c:pt idx="268">
                  <c:v>64379.215180402804</c:v>
                </c:pt>
                <c:pt idx="269">
                  <c:v>64379.215180402804</c:v>
                </c:pt>
                <c:pt idx="270">
                  <c:v>64379.821268456399</c:v>
                </c:pt>
                <c:pt idx="271">
                  <c:v>64379.889874506502</c:v>
                </c:pt>
                <c:pt idx="272">
                  <c:v>64381.237200306903</c:v>
                </c:pt>
                <c:pt idx="273">
                  <c:v>64381.843288360498</c:v>
                </c:pt>
                <c:pt idx="274">
                  <c:v>64381.843288360498</c:v>
                </c:pt>
                <c:pt idx="275">
                  <c:v>64381.843288360498</c:v>
                </c:pt>
                <c:pt idx="276">
                  <c:v>64381.843288360498</c:v>
                </c:pt>
                <c:pt idx="277">
                  <c:v>64381.911894410601</c:v>
                </c:pt>
                <c:pt idx="278">
                  <c:v>64381.911894410601</c:v>
                </c:pt>
                <c:pt idx="279">
                  <c:v>64381.911894410601</c:v>
                </c:pt>
                <c:pt idx="280">
                  <c:v>64381.911894410601</c:v>
                </c:pt>
                <c:pt idx="281">
                  <c:v>64381.911894410601</c:v>
                </c:pt>
                <c:pt idx="282">
                  <c:v>64381.911894410601</c:v>
                </c:pt>
                <c:pt idx="283">
                  <c:v>64381.911894410601</c:v>
                </c:pt>
                <c:pt idx="284">
                  <c:v>64381.911894410601</c:v>
                </c:pt>
                <c:pt idx="285">
                  <c:v>64381.911894410601</c:v>
                </c:pt>
                <c:pt idx="286">
                  <c:v>64381.911894410601</c:v>
                </c:pt>
                <c:pt idx="287">
                  <c:v>64381.911894410601</c:v>
                </c:pt>
                <c:pt idx="288">
                  <c:v>64381.911894410601</c:v>
                </c:pt>
                <c:pt idx="289">
                  <c:v>64381.911894410601</c:v>
                </c:pt>
                <c:pt idx="290">
                  <c:v>64381.911894410601</c:v>
                </c:pt>
                <c:pt idx="291">
                  <c:v>64381.911894410601</c:v>
                </c:pt>
                <c:pt idx="292">
                  <c:v>64381.911894410601</c:v>
                </c:pt>
                <c:pt idx="293">
                  <c:v>64381.911894410601</c:v>
                </c:pt>
                <c:pt idx="294">
                  <c:v>64381.911894410601</c:v>
                </c:pt>
                <c:pt idx="295">
                  <c:v>64382.226679991902</c:v>
                </c:pt>
                <c:pt idx="296">
                  <c:v>64382.226679991902</c:v>
                </c:pt>
                <c:pt idx="297">
                  <c:v>64382.226679991902</c:v>
                </c:pt>
                <c:pt idx="298">
                  <c:v>64382.226679991902</c:v>
                </c:pt>
                <c:pt idx="299">
                  <c:v>64382.226679991902</c:v>
                </c:pt>
                <c:pt idx="300">
                  <c:v>64402.052423374102</c:v>
                </c:pt>
                <c:pt idx="301">
                  <c:v>64402.052423374102</c:v>
                </c:pt>
                <c:pt idx="302">
                  <c:v>64402.052423374102</c:v>
                </c:pt>
                <c:pt idx="303">
                  <c:v>64402.052423374102</c:v>
                </c:pt>
                <c:pt idx="304">
                  <c:v>64402.052423374102</c:v>
                </c:pt>
                <c:pt idx="305">
                  <c:v>64402.052423374102</c:v>
                </c:pt>
                <c:pt idx="306">
                  <c:v>64402.052423374102</c:v>
                </c:pt>
                <c:pt idx="307">
                  <c:v>64402.052423374102</c:v>
                </c:pt>
                <c:pt idx="308">
                  <c:v>64402.052423374102</c:v>
                </c:pt>
                <c:pt idx="309">
                  <c:v>64402.052423374102</c:v>
                </c:pt>
                <c:pt idx="310">
                  <c:v>64402.052423374102</c:v>
                </c:pt>
                <c:pt idx="311">
                  <c:v>64402.052423374102</c:v>
                </c:pt>
                <c:pt idx="312">
                  <c:v>64402.052423374102</c:v>
                </c:pt>
                <c:pt idx="313">
                  <c:v>64402.052423374102</c:v>
                </c:pt>
                <c:pt idx="314">
                  <c:v>64402.052423374102</c:v>
                </c:pt>
                <c:pt idx="315">
                  <c:v>64402.052423374102</c:v>
                </c:pt>
                <c:pt idx="316">
                  <c:v>64402.052423374102</c:v>
                </c:pt>
                <c:pt idx="317">
                  <c:v>64402.052423374102</c:v>
                </c:pt>
                <c:pt idx="318">
                  <c:v>64402.052423374102</c:v>
                </c:pt>
                <c:pt idx="319">
                  <c:v>64402.052423374102</c:v>
                </c:pt>
                <c:pt idx="320">
                  <c:v>64405.977707402897</c:v>
                </c:pt>
                <c:pt idx="321">
                  <c:v>64405.977707402897</c:v>
                </c:pt>
                <c:pt idx="322">
                  <c:v>64405.977707402897</c:v>
                </c:pt>
                <c:pt idx="323">
                  <c:v>64405.977707402897</c:v>
                </c:pt>
                <c:pt idx="324">
                  <c:v>64405.977707402897</c:v>
                </c:pt>
                <c:pt idx="325">
                  <c:v>64405.977707402897</c:v>
                </c:pt>
                <c:pt idx="326">
                  <c:v>64405.977707402897</c:v>
                </c:pt>
                <c:pt idx="327">
                  <c:v>64405.977707402897</c:v>
                </c:pt>
                <c:pt idx="328">
                  <c:v>64405.977707402897</c:v>
                </c:pt>
                <c:pt idx="329">
                  <c:v>64405.977707402897</c:v>
                </c:pt>
                <c:pt idx="330">
                  <c:v>64405.977707402897</c:v>
                </c:pt>
                <c:pt idx="331">
                  <c:v>64405.977707402897</c:v>
                </c:pt>
                <c:pt idx="332">
                  <c:v>64405.977707402897</c:v>
                </c:pt>
                <c:pt idx="333">
                  <c:v>64405.977707402897</c:v>
                </c:pt>
                <c:pt idx="334">
                  <c:v>64405.977707402897</c:v>
                </c:pt>
                <c:pt idx="335">
                  <c:v>64405.977707402897</c:v>
                </c:pt>
                <c:pt idx="336">
                  <c:v>64405.977707402897</c:v>
                </c:pt>
                <c:pt idx="337">
                  <c:v>64405.977707402897</c:v>
                </c:pt>
                <c:pt idx="338">
                  <c:v>64405.977707402897</c:v>
                </c:pt>
                <c:pt idx="339">
                  <c:v>64405.977707402897</c:v>
                </c:pt>
                <c:pt idx="340">
                  <c:v>64405.977707402897</c:v>
                </c:pt>
                <c:pt idx="341">
                  <c:v>64405.977707402897</c:v>
                </c:pt>
                <c:pt idx="342">
                  <c:v>64405.977707402897</c:v>
                </c:pt>
                <c:pt idx="343">
                  <c:v>64405.977707402897</c:v>
                </c:pt>
                <c:pt idx="344">
                  <c:v>64405.977707402897</c:v>
                </c:pt>
                <c:pt idx="345">
                  <c:v>64405.977707402897</c:v>
                </c:pt>
                <c:pt idx="346">
                  <c:v>64405.977707402897</c:v>
                </c:pt>
                <c:pt idx="347">
                  <c:v>64405.977707402897</c:v>
                </c:pt>
                <c:pt idx="348">
                  <c:v>64405.977707402897</c:v>
                </c:pt>
                <c:pt idx="349">
                  <c:v>64405.977707402897</c:v>
                </c:pt>
                <c:pt idx="350">
                  <c:v>64405.977707402897</c:v>
                </c:pt>
                <c:pt idx="351">
                  <c:v>64405.977707402897</c:v>
                </c:pt>
                <c:pt idx="352">
                  <c:v>64405.977707402897</c:v>
                </c:pt>
                <c:pt idx="353">
                  <c:v>64405.977707402897</c:v>
                </c:pt>
                <c:pt idx="354">
                  <c:v>64405.977707402897</c:v>
                </c:pt>
                <c:pt idx="355">
                  <c:v>64413.911634777498</c:v>
                </c:pt>
                <c:pt idx="356">
                  <c:v>64413.911634777498</c:v>
                </c:pt>
                <c:pt idx="357">
                  <c:v>64413.911634777498</c:v>
                </c:pt>
                <c:pt idx="358">
                  <c:v>64405.977707402897</c:v>
                </c:pt>
                <c:pt idx="359">
                  <c:v>64405.977707402897</c:v>
                </c:pt>
                <c:pt idx="360">
                  <c:v>64405.977707402897</c:v>
                </c:pt>
                <c:pt idx="361">
                  <c:v>64405.977707402897</c:v>
                </c:pt>
                <c:pt idx="362">
                  <c:v>64405.977707402897</c:v>
                </c:pt>
                <c:pt idx="363">
                  <c:v>64405.977707402897</c:v>
                </c:pt>
                <c:pt idx="364">
                  <c:v>64405.977707402897</c:v>
                </c:pt>
                <c:pt idx="365">
                  <c:v>64405.977707402897</c:v>
                </c:pt>
                <c:pt idx="366">
                  <c:v>64405.977707402897</c:v>
                </c:pt>
                <c:pt idx="367">
                  <c:v>64405.977707402897</c:v>
                </c:pt>
                <c:pt idx="368">
                  <c:v>64405.977707402897</c:v>
                </c:pt>
                <c:pt idx="369">
                  <c:v>64405.977707402897</c:v>
                </c:pt>
                <c:pt idx="370">
                  <c:v>64405.977707402897</c:v>
                </c:pt>
                <c:pt idx="371">
                  <c:v>64405.977707402897</c:v>
                </c:pt>
                <c:pt idx="372">
                  <c:v>64405.977707402897</c:v>
                </c:pt>
                <c:pt idx="373">
                  <c:v>64405.977707402897</c:v>
                </c:pt>
                <c:pt idx="374">
                  <c:v>64405.977707402897</c:v>
                </c:pt>
                <c:pt idx="375">
                  <c:v>64405.977707402897</c:v>
                </c:pt>
                <c:pt idx="376">
                  <c:v>64405.977707402897</c:v>
                </c:pt>
                <c:pt idx="377">
                  <c:v>64405.977707402897</c:v>
                </c:pt>
                <c:pt idx="378">
                  <c:v>64405.977707402897</c:v>
                </c:pt>
                <c:pt idx="379">
                  <c:v>64405.977707402897</c:v>
                </c:pt>
                <c:pt idx="380">
                  <c:v>64405.977707402897</c:v>
                </c:pt>
                <c:pt idx="381">
                  <c:v>64405.977707402897</c:v>
                </c:pt>
                <c:pt idx="382">
                  <c:v>64405.977707402897</c:v>
                </c:pt>
                <c:pt idx="383">
                  <c:v>64405.977707402897</c:v>
                </c:pt>
                <c:pt idx="384">
                  <c:v>64405.977707402897</c:v>
                </c:pt>
                <c:pt idx="385">
                  <c:v>64405.977707402897</c:v>
                </c:pt>
                <c:pt idx="386">
                  <c:v>64405.977707402897</c:v>
                </c:pt>
                <c:pt idx="387">
                  <c:v>64405.977707402897</c:v>
                </c:pt>
                <c:pt idx="388">
                  <c:v>64405.977707402897</c:v>
                </c:pt>
                <c:pt idx="389">
                  <c:v>64405.977707402897</c:v>
                </c:pt>
                <c:pt idx="390">
                  <c:v>64405.977707402897</c:v>
                </c:pt>
                <c:pt idx="391">
                  <c:v>64405.977707402897</c:v>
                </c:pt>
                <c:pt idx="392">
                  <c:v>64405.977707402897</c:v>
                </c:pt>
                <c:pt idx="393">
                  <c:v>64405.977707402897</c:v>
                </c:pt>
                <c:pt idx="394">
                  <c:v>64405.977707402897</c:v>
                </c:pt>
                <c:pt idx="395">
                  <c:v>64405.977707402897</c:v>
                </c:pt>
                <c:pt idx="396">
                  <c:v>64405.977707402897</c:v>
                </c:pt>
                <c:pt idx="397">
                  <c:v>64405.977707402897</c:v>
                </c:pt>
                <c:pt idx="398">
                  <c:v>64405.977707402897</c:v>
                </c:pt>
                <c:pt idx="399">
                  <c:v>64405.977707402897</c:v>
                </c:pt>
                <c:pt idx="400">
                  <c:v>64405.977707402897</c:v>
                </c:pt>
                <c:pt idx="401">
                  <c:v>64405.977707402897</c:v>
                </c:pt>
                <c:pt idx="402">
                  <c:v>64405.977707402897</c:v>
                </c:pt>
                <c:pt idx="403">
                  <c:v>64405.977707402897</c:v>
                </c:pt>
                <c:pt idx="404">
                  <c:v>64405.977707402897</c:v>
                </c:pt>
                <c:pt idx="405">
                  <c:v>64405.977707402897</c:v>
                </c:pt>
                <c:pt idx="406">
                  <c:v>64405.977707402897</c:v>
                </c:pt>
                <c:pt idx="407">
                  <c:v>64405.977707402897</c:v>
                </c:pt>
                <c:pt idx="408">
                  <c:v>64405.977707402897</c:v>
                </c:pt>
                <c:pt idx="409">
                  <c:v>64405.977707402897</c:v>
                </c:pt>
                <c:pt idx="410">
                  <c:v>64405.977707402897</c:v>
                </c:pt>
                <c:pt idx="411">
                  <c:v>64405.977707402897</c:v>
                </c:pt>
                <c:pt idx="412">
                  <c:v>64405.977707402897</c:v>
                </c:pt>
                <c:pt idx="413">
                  <c:v>64405.977707402897</c:v>
                </c:pt>
                <c:pt idx="414">
                  <c:v>64405.977707402897</c:v>
                </c:pt>
                <c:pt idx="415">
                  <c:v>64405.977707402897</c:v>
                </c:pt>
                <c:pt idx="416">
                  <c:v>64405.977707402897</c:v>
                </c:pt>
                <c:pt idx="417">
                  <c:v>64405.977707402897</c:v>
                </c:pt>
                <c:pt idx="418">
                  <c:v>64405.977707402897</c:v>
                </c:pt>
                <c:pt idx="419">
                  <c:v>64405.977707402897</c:v>
                </c:pt>
                <c:pt idx="420">
                  <c:v>64405.977707402897</c:v>
                </c:pt>
                <c:pt idx="421">
                  <c:v>64405.977707402897</c:v>
                </c:pt>
                <c:pt idx="422">
                  <c:v>64405.977707402897</c:v>
                </c:pt>
                <c:pt idx="423">
                  <c:v>64405.977707402897</c:v>
                </c:pt>
                <c:pt idx="424">
                  <c:v>64405.977707402897</c:v>
                </c:pt>
                <c:pt idx="425">
                  <c:v>64405.977707402897</c:v>
                </c:pt>
                <c:pt idx="426">
                  <c:v>64405.977707402897</c:v>
                </c:pt>
                <c:pt idx="427">
                  <c:v>64405.977707402897</c:v>
                </c:pt>
                <c:pt idx="428">
                  <c:v>64405.977707402897</c:v>
                </c:pt>
                <c:pt idx="429">
                  <c:v>64405.977707402897</c:v>
                </c:pt>
                <c:pt idx="430">
                  <c:v>64405.977707402897</c:v>
                </c:pt>
                <c:pt idx="431">
                  <c:v>64405.977707402897</c:v>
                </c:pt>
                <c:pt idx="432">
                  <c:v>64405.977707402897</c:v>
                </c:pt>
                <c:pt idx="433">
                  <c:v>64405.977707402897</c:v>
                </c:pt>
                <c:pt idx="434">
                  <c:v>64405.977707402897</c:v>
                </c:pt>
                <c:pt idx="435">
                  <c:v>64405.977707402897</c:v>
                </c:pt>
                <c:pt idx="436">
                  <c:v>64405.977707402897</c:v>
                </c:pt>
                <c:pt idx="437">
                  <c:v>64405.977707402897</c:v>
                </c:pt>
                <c:pt idx="438">
                  <c:v>64405.977707402897</c:v>
                </c:pt>
                <c:pt idx="439">
                  <c:v>64405.977707402897</c:v>
                </c:pt>
                <c:pt idx="440">
                  <c:v>64405.977707402897</c:v>
                </c:pt>
                <c:pt idx="441">
                  <c:v>64405.977707402897</c:v>
                </c:pt>
                <c:pt idx="442">
                  <c:v>64405.977707402897</c:v>
                </c:pt>
                <c:pt idx="443">
                  <c:v>64405.977707402897</c:v>
                </c:pt>
                <c:pt idx="444">
                  <c:v>64405.977707402897</c:v>
                </c:pt>
                <c:pt idx="445">
                  <c:v>64405.977707402897</c:v>
                </c:pt>
                <c:pt idx="446">
                  <c:v>64405.977707402897</c:v>
                </c:pt>
                <c:pt idx="447">
                  <c:v>64405.977707402897</c:v>
                </c:pt>
                <c:pt idx="448">
                  <c:v>64405.977707402897</c:v>
                </c:pt>
                <c:pt idx="449">
                  <c:v>64405.977707402897</c:v>
                </c:pt>
                <c:pt idx="450">
                  <c:v>64405.977707402897</c:v>
                </c:pt>
                <c:pt idx="451">
                  <c:v>64405.977707402897</c:v>
                </c:pt>
                <c:pt idx="452">
                  <c:v>64405.977707402897</c:v>
                </c:pt>
                <c:pt idx="453">
                  <c:v>64405.977707402897</c:v>
                </c:pt>
                <c:pt idx="454">
                  <c:v>64405.977707402897</c:v>
                </c:pt>
                <c:pt idx="455">
                  <c:v>64405.977707402897</c:v>
                </c:pt>
                <c:pt idx="456">
                  <c:v>64405.977707402897</c:v>
                </c:pt>
                <c:pt idx="457">
                  <c:v>64405.977707402897</c:v>
                </c:pt>
                <c:pt idx="458">
                  <c:v>64405.977707402897</c:v>
                </c:pt>
                <c:pt idx="459">
                  <c:v>64405.977707402897</c:v>
                </c:pt>
                <c:pt idx="460">
                  <c:v>64405.977707402897</c:v>
                </c:pt>
                <c:pt idx="461">
                  <c:v>64405.977707402897</c:v>
                </c:pt>
                <c:pt idx="462">
                  <c:v>64405.977707402897</c:v>
                </c:pt>
                <c:pt idx="463">
                  <c:v>64405.977707402897</c:v>
                </c:pt>
                <c:pt idx="464">
                  <c:v>64405.977707402897</c:v>
                </c:pt>
                <c:pt idx="465">
                  <c:v>64405.977707402897</c:v>
                </c:pt>
                <c:pt idx="466">
                  <c:v>64405.977707402897</c:v>
                </c:pt>
                <c:pt idx="467">
                  <c:v>64405.977707402897</c:v>
                </c:pt>
                <c:pt idx="468">
                  <c:v>64405.977707402897</c:v>
                </c:pt>
                <c:pt idx="469">
                  <c:v>64405.977707402897</c:v>
                </c:pt>
                <c:pt idx="470">
                  <c:v>64405.977707402897</c:v>
                </c:pt>
                <c:pt idx="471">
                  <c:v>64405.977707402897</c:v>
                </c:pt>
                <c:pt idx="472">
                  <c:v>64405.977707402897</c:v>
                </c:pt>
                <c:pt idx="473">
                  <c:v>64405.977707402897</c:v>
                </c:pt>
                <c:pt idx="474">
                  <c:v>64405.977707402897</c:v>
                </c:pt>
                <c:pt idx="475">
                  <c:v>64405.977707402897</c:v>
                </c:pt>
                <c:pt idx="476">
                  <c:v>64405.977707402897</c:v>
                </c:pt>
                <c:pt idx="477">
                  <c:v>64405.977707402897</c:v>
                </c:pt>
                <c:pt idx="478">
                  <c:v>64405.977707402897</c:v>
                </c:pt>
                <c:pt idx="479">
                  <c:v>64405.977707402897</c:v>
                </c:pt>
                <c:pt idx="480">
                  <c:v>64405.977707402897</c:v>
                </c:pt>
                <c:pt idx="481">
                  <c:v>64405.977707402897</c:v>
                </c:pt>
                <c:pt idx="482">
                  <c:v>64405.977707402897</c:v>
                </c:pt>
                <c:pt idx="483">
                  <c:v>64405.977707402897</c:v>
                </c:pt>
                <c:pt idx="484">
                  <c:v>64405.977707402897</c:v>
                </c:pt>
                <c:pt idx="485">
                  <c:v>64405.977707402897</c:v>
                </c:pt>
                <c:pt idx="486">
                  <c:v>64405.977707402897</c:v>
                </c:pt>
                <c:pt idx="487">
                  <c:v>64405.977707402897</c:v>
                </c:pt>
                <c:pt idx="488">
                  <c:v>64405.977707402897</c:v>
                </c:pt>
                <c:pt idx="489">
                  <c:v>64405.977707402897</c:v>
                </c:pt>
                <c:pt idx="490">
                  <c:v>64405.977707402897</c:v>
                </c:pt>
                <c:pt idx="491">
                  <c:v>64405.977707402897</c:v>
                </c:pt>
                <c:pt idx="492">
                  <c:v>64405.977707402897</c:v>
                </c:pt>
                <c:pt idx="493">
                  <c:v>64405.977707402897</c:v>
                </c:pt>
                <c:pt idx="494">
                  <c:v>64405.977707402897</c:v>
                </c:pt>
                <c:pt idx="495">
                  <c:v>64405.977707402897</c:v>
                </c:pt>
                <c:pt idx="496">
                  <c:v>64405.977707402897</c:v>
                </c:pt>
                <c:pt idx="497">
                  <c:v>64405.977707402897</c:v>
                </c:pt>
                <c:pt idx="498">
                  <c:v>64405.977707402897</c:v>
                </c:pt>
                <c:pt idx="499">
                  <c:v>64405.977707402897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36-4EA1-A1A8-DEF9FE952924}"/>
            </c:ext>
          </c:extLst>
        </c:ser>
        <c:ser>
          <c:idx val="5"/>
          <c:order val="5"/>
          <c:tx>
            <c:strRef>
              <c:f>hb_medium_2_2_init!$F$1</c:f>
              <c:strCache>
                <c:ptCount val="1"/>
                <c:pt idx="0">
                  <c:v>Column6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hb_medium_2_2_init!$F$2:$F$501</c:f>
              <c:numCache>
                <c:formatCode>General</c:formatCode>
                <c:ptCount val="500"/>
                <c:pt idx="0">
                  <c:v>35330.8043356872</c:v>
                </c:pt>
                <c:pt idx="1">
                  <c:v>36142.850275229801</c:v>
                </c:pt>
                <c:pt idx="2">
                  <c:v>37023.205197448799</c:v>
                </c:pt>
                <c:pt idx="3">
                  <c:v>38138.260093902398</c:v>
                </c:pt>
                <c:pt idx="4">
                  <c:v>37909.411125060302</c:v>
                </c:pt>
                <c:pt idx="5">
                  <c:v>40497.264960837099</c:v>
                </c:pt>
                <c:pt idx="6">
                  <c:v>40516.132720707501</c:v>
                </c:pt>
                <c:pt idx="7">
                  <c:v>42623.489796822098</c:v>
                </c:pt>
                <c:pt idx="8">
                  <c:v>42841.8907191166</c:v>
                </c:pt>
                <c:pt idx="9">
                  <c:v>42406.5442374661</c:v>
                </c:pt>
                <c:pt idx="10">
                  <c:v>44111.221889300898</c:v>
                </c:pt>
                <c:pt idx="11">
                  <c:v>44979.126635343797</c:v>
                </c:pt>
                <c:pt idx="12">
                  <c:v>45306.9127473927</c:v>
                </c:pt>
                <c:pt idx="13">
                  <c:v>44701.402301939903</c:v>
                </c:pt>
                <c:pt idx="14">
                  <c:v>44815.742510564902</c:v>
                </c:pt>
                <c:pt idx="15">
                  <c:v>45958.253610082502</c:v>
                </c:pt>
                <c:pt idx="16">
                  <c:v>45276.1662154117</c:v>
                </c:pt>
                <c:pt idx="17">
                  <c:v>46681.361269920599</c:v>
                </c:pt>
                <c:pt idx="18">
                  <c:v>46341.508293923398</c:v>
                </c:pt>
                <c:pt idx="19">
                  <c:v>47052.036350853901</c:v>
                </c:pt>
                <c:pt idx="20">
                  <c:v>46505.672915219096</c:v>
                </c:pt>
                <c:pt idx="21">
                  <c:v>49721.544860057402</c:v>
                </c:pt>
                <c:pt idx="22">
                  <c:v>49855.8031690063</c:v>
                </c:pt>
                <c:pt idx="23">
                  <c:v>50335.629362993997</c:v>
                </c:pt>
                <c:pt idx="24">
                  <c:v>49317.3051876112</c:v>
                </c:pt>
                <c:pt idx="25">
                  <c:v>49228.132494210498</c:v>
                </c:pt>
                <c:pt idx="26">
                  <c:v>51382.654269791703</c:v>
                </c:pt>
                <c:pt idx="27">
                  <c:v>50563.761051824004</c:v>
                </c:pt>
                <c:pt idx="28">
                  <c:v>50509.776657478702</c:v>
                </c:pt>
                <c:pt idx="29">
                  <c:v>51108.774800415798</c:v>
                </c:pt>
                <c:pt idx="30">
                  <c:v>50053.374467077701</c:v>
                </c:pt>
                <c:pt idx="31">
                  <c:v>50752.338027624501</c:v>
                </c:pt>
                <c:pt idx="32">
                  <c:v>51249.281319597503</c:v>
                </c:pt>
                <c:pt idx="33">
                  <c:v>51494.709873578802</c:v>
                </c:pt>
                <c:pt idx="34">
                  <c:v>50938.2488300978</c:v>
                </c:pt>
                <c:pt idx="35">
                  <c:v>51078.703002432201</c:v>
                </c:pt>
                <c:pt idx="36">
                  <c:v>51228.5490818088</c:v>
                </c:pt>
                <c:pt idx="37">
                  <c:v>51972.844877629497</c:v>
                </c:pt>
                <c:pt idx="38">
                  <c:v>51251.027202286401</c:v>
                </c:pt>
                <c:pt idx="39">
                  <c:v>51089.503710266799</c:v>
                </c:pt>
                <c:pt idx="40">
                  <c:v>52978.0691484083</c:v>
                </c:pt>
                <c:pt idx="41">
                  <c:v>52685.725048318702</c:v>
                </c:pt>
                <c:pt idx="42">
                  <c:v>53262.846108156402</c:v>
                </c:pt>
                <c:pt idx="43">
                  <c:v>53688.620753238298</c:v>
                </c:pt>
                <c:pt idx="44">
                  <c:v>54086.579545294699</c:v>
                </c:pt>
                <c:pt idx="45">
                  <c:v>53977.640295230398</c:v>
                </c:pt>
                <c:pt idx="46">
                  <c:v>53465.163838129702</c:v>
                </c:pt>
                <c:pt idx="47">
                  <c:v>53348.751979433502</c:v>
                </c:pt>
                <c:pt idx="48">
                  <c:v>53304.374704218702</c:v>
                </c:pt>
                <c:pt idx="49">
                  <c:v>53900.485357555001</c:v>
                </c:pt>
                <c:pt idx="50">
                  <c:v>54447.9640004416</c:v>
                </c:pt>
                <c:pt idx="51">
                  <c:v>53933.317248359301</c:v>
                </c:pt>
                <c:pt idx="52">
                  <c:v>54176.896070981202</c:v>
                </c:pt>
                <c:pt idx="53">
                  <c:v>54119.225313069197</c:v>
                </c:pt>
                <c:pt idx="54">
                  <c:v>54763.934460492703</c:v>
                </c:pt>
                <c:pt idx="55">
                  <c:v>54159.441894795003</c:v>
                </c:pt>
                <c:pt idx="56">
                  <c:v>53528.227053085502</c:v>
                </c:pt>
                <c:pt idx="57">
                  <c:v>53556.473299011799</c:v>
                </c:pt>
                <c:pt idx="58">
                  <c:v>54580.422563574401</c:v>
                </c:pt>
                <c:pt idx="59">
                  <c:v>54482.515529664903</c:v>
                </c:pt>
                <c:pt idx="60">
                  <c:v>54764.8346426485</c:v>
                </c:pt>
                <c:pt idx="61">
                  <c:v>55056.326663001397</c:v>
                </c:pt>
                <c:pt idx="62">
                  <c:v>54790.327843726802</c:v>
                </c:pt>
                <c:pt idx="63">
                  <c:v>55486.723286802502</c:v>
                </c:pt>
                <c:pt idx="64">
                  <c:v>55389.376329169099</c:v>
                </c:pt>
                <c:pt idx="65">
                  <c:v>55702.783913917199</c:v>
                </c:pt>
                <c:pt idx="66">
                  <c:v>55373.650185268103</c:v>
                </c:pt>
                <c:pt idx="67">
                  <c:v>55515.040136535601</c:v>
                </c:pt>
                <c:pt idx="68">
                  <c:v>55286.411460729199</c:v>
                </c:pt>
                <c:pt idx="69">
                  <c:v>55373.207044866998</c:v>
                </c:pt>
                <c:pt idx="70">
                  <c:v>54986.884902575897</c:v>
                </c:pt>
                <c:pt idx="71">
                  <c:v>54733.7144762971</c:v>
                </c:pt>
                <c:pt idx="72">
                  <c:v>54869.113564381703</c:v>
                </c:pt>
                <c:pt idx="73">
                  <c:v>55433.269944377702</c:v>
                </c:pt>
                <c:pt idx="74">
                  <c:v>54966.175252129098</c:v>
                </c:pt>
                <c:pt idx="75">
                  <c:v>54966.175252129098</c:v>
                </c:pt>
                <c:pt idx="76">
                  <c:v>55135.140054208699</c:v>
                </c:pt>
                <c:pt idx="77">
                  <c:v>55724.707457984201</c:v>
                </c:pt>
                <c:pt idx="78">
                  <c:v>56112.349125499801</c:v>
                </c:pt>
                <c:pt idx="79">
                  <c:v>56033.634418228597</c:v>
                </c:pt>
                <c:pt idx="80">
                  <c:v>55853.974503560101</c:v>
                </c:pt>
                <c:pt idx="81">
                  <c:v>56167.502395156102</c:v>
                </c:pt>
                <c:pt idx="82">
                  <c:v>55781.621242382702</c:v>
                </c:pt>
                <c:pt idx="83">
                  <c:v>56359.032264214497</c:v>
                </c:pt>
                <c:pt idx="84">
                  <c:v>56118.655633403701</c:v>
                </c:pt>
                <c:pt idx="85">
                  <c:v>56267.265615140903</c:v>
                </c:pt>
                <c:pt idx="86">
                  <c:v>55010.298833628003</c:v>
                </c:pt>
                <c:pt idx="87">
                  <c:v>56215.691432324697</c:v>
                </c:pt>
                <c:pt idx="88">
                  <c:v>56569.273877443396</c:v>
                </c:pt>
                <c:pt idx="89">
                  <c:v>56751.549672583998</c:v>
                </c:pt>
                <c:pt idx="90">
                  <c:v>56104.0652973139</c:v>
                </c:pt>
                <c:pt idx="91">
                  <c:v>56569.273877443396</c:v>
                </c:pt>
                <c:pt idx="92">
                  <c:v>56296.469051003602</c:v>
                </c:pt>
                <c:pt idx="93">
                  <c:v>55043.694460153798</c:v>
                </c:pt>
                <c:pt idx="94">
                  <c:v>55920.209275278401</c:v>
                </c:pt>
                <c:pt idx="95">
                  <c:v>55837.716399422497</c:v>
                </c:pt>
                <c:pt idx="96">
                  <c:v>56573.502081070998</c:v>
                </c:pt>
                <c:pt idx="97">
                  <c:v>56599.277273517</c:v>
                </c:pt>
                <c:pt idx="98">
                  <c:v>56391.025873740196</c:v>
                </c:pt>
                <c:pt idx="99">
                  <c:v>56183.712164893601</c:v>
                </c:pt>
                <c:pt idx="100">
                  <c:v>56550.767734252397</c:v>
                </c:pt>
                <c:pt idx="101">
                  <c:v>56384.787311300999</c:v>
                </c:pt>
                <c:pt idx="102">
                  <c:v>56416.517128067302</c:v>
                </c:pt>
                <c:pt idx="103">
                  <c:v>57034.0291695981</c:v>
                </c:pt>
                <c:pt idx="104">
                  <c:v>56513.563079503401</c:v>
                </c:pt>
                <c:pt idx="105">
                  <c:v>56513.563079503401</c:v>
                </c:pt>
                <c:pt idx="106">
                  <c:v>56629.210964429003</c:v>
                </c:pt>
                <c:pt idx="107">
                  <c:v>56612.422739007503</c:v>
                </c:pt>
                <c:pt idx="108">
                  <c:v>57091.723065114602</c:v>
                </c:pt>
                <c:pt idx="109">
                  <c:v>56562.974891528</c:v>
                </c:pt>
                <c:pt idx="110">
                  <c:v>56476.2103955286</c:v>
                </c:pt>
                <c:pt idx="111">
                  <c:v>56876.952991619</c:v>
                </c:pt>
                <c:pt idx="112">
                  <c:v>57185.373430594504</c:v>
                </c:pt>
                <c:pt idx="113">
                  <c:v>56525.882464059498</c:v>
                </c:pt>
                <c:pt idx="114">
                  <c:v>56831.171000430302</c:v>
                </c:pt>
                <c:pt idx="115">
                  <c:v>56696.841943266998</c:v>
                </c:pt>
                <c:pt idx="116">
                  <c:v>56696.841943266998</c:v>
                </c:pt>
                <c:pt idx="117">
                  <c:v>55498.256426322499</c:v>
                </c:pt>
                <c:pt idx="118">
                  <c:v>56896.712949785098</c:v>
                </c:pt>
                <c:pt idx="119">
                  <c:v>56373.492571462499</c:v>
                </c:pt>
                <c:pt idx="120">
                  <c:v>56522.1308473709</c:v>
                </c:pt>
                <c:pt idx="121">
                  <c:v>56777.805294665399</c:v>
                </c:pt>
                <c:pt idx="122">
                  <c:v>57083.250508820602</c:v>
                </c:pt>
                <c:pt idx="123">
                  <c:v>55539.684217089802</c:v>
                </c:pt>
                <c:pt idx="124">
                  <c:v>56819.061595856401</c:v>
                </c:pt>
                <c:pt idx="125">
                  <c:v>56550.011530244999</c:v>
                </c:pt>
                <c:pt idx="126">
                  <c:v>56535.837671183697</c:v>
                </c:pt>
                <c:pt idx="127">
                  <c:v>56819.061595856401</c:v>
                </c:pt>
                <c:pt idx="128">
                  <c:v>57107.2092927341</c:v>
                </c:pt>
                <c:pt idx="129">
                  <c:v>56580.010043583199</c:v>
                </c:pt>
                <c:pt idx="130">
                  <c:v>56580.010043583199</c:v>
                </c:pt>
                <c:pt idx="131">
                  <c:v>57237.661136717797</c:v>
                </c:pt>
                <c:pt idx="132">
                  <c:v>55552.706184085102</c:v>
                </c:pt>
                <c:pt idx="133">
                  <c:v>56427.800755327502</c:v>
                </c:pt>
                <c:pt idx="134">
                  <c:v>56750.535945554497</c:v>
                </c:pt>
                <c:pt idx="135">
                  <c:v>56427.800755327502</c:v>
                </c:pt>
                <c:pt idx="136">
                  <c:v>55552.706184085102</c:v>
                </c:pt>
                <c:pt idx="137">
                  <c:v>56427.800755327502</c:v>
                </c:pt>
                <c:pt idx="138">
                  <c:v>56580.284001982698</c:v>
                </c:pt>
                <c:pt idx="139">
                  <c:v>57120.4065943077</c:v>
                </c:pt>
                <c:pt idx="140">
                  <c:v>56154.8955846604</c:v>
                </c:pt>
                <c:pt idx="141">
                  <c:v>56580.918911151399</c:v>
                </c:pt>
                <c:pt idx="142">
                  <c:v>57125.7841834965</c:v>
                </c:pt>
                <c:pt idx="143">
                  <c:v>56495.067992660297</c:v>
                </c:pt>
                <c:pt idx="144">
                  <c:v>56845.5545463374</c:v>
                </c:pt>
                <c:pt idx="145">
                  <c:v>56541.810004007501</c:v>
                </c:pt>
                <c:pt idx="146">
                  <c:v>57482.084884210897</c:v>
                </c:pt>
                <c:pt idx="147">
                  <c:v>57062.521556642001</c:v>
                </c:pt>
                <c:pt idx="148">
                  <c:v>57038.267341446997</c:v>
                </c:pt>
                <c:pt idx="149">
                  <c:v>56268.669582512601</c:v>
                </c:pt>
                <c:pt idx="150">
                  <c:v>55756.7873704339</c:v>
                </c:pt>
                <c:pt idx="151">
                  <c:v>57145.3093570192</c:v>
                </c:pt>
                <c:pt idx="152">
                  <c:v>56631.7359125929</c:v>
                </c:pt>
                <c:pt idx="153">
                  <c:v>57164.2454442452</c:v>
                </c:pt>
                <c:pt idx="154">
                  <c:v>55074.965239178702</c:v>
                </c:pt>
                <c:pt idx="155">
                  <c:v>56845.5545463374</c:v>
                </c:pt>
                <c:pt idx="156">
                  <c:v>56855.6015093569</c:v>
                </c:pt>
                <c:pt idx="157">
                  <c:v>56962.092550968402</c:v>
                </c:pt>
                <c:pt idx="158">
                  <c:v>56851.672901223603</c:v>
                </c:pt>
                <c:pt idx="159">
                  <c:v>57434.454222417102</c:v>
                </c:pt>
                <c:pt idx="160">
                  <c:v>56855.6015093569</c:v>
                </c:pt>
                <c:pt idx="161">
                  <c:v>57758.927186948997</c:v>
                </c:pt>
                <c:pt idx="162">
                  <c:v>57198.512533639201</c:v>
                </c:pt>
                <c:pt idx="163">
                  <c:v>56845.5545463374</c:v>
                </c:pt>
                <c:pt idx="164">
                  <c:v>56653.175588400503</c:v>
                </c:pt>
                <c:pt idx="165">
                  <c:v>55797.464817086402</c:v>
                </c:pt>
                <c:pt idx="166">
                  <c:v>57185.986803671702</c:v>
                </c:pt>
                <c:pt idx="167">
                  <c:v>57058.191867269998</c:v>
                </c:pt>
                <c:pt idx="168">
                  <c:v>56677.094945179699</c:v>
                </c:pt>
                <c:pt idx="169">
                  <c:v>55802.142664830601</c:v>
                </c:pt>
                <c:pt idx="170">
                  <c:v>56845.5545463374</c:v>
                </c:pt>
                <c:pt idx="171">
                  <c:v>54847.463068035999</c:v>
                </c:pt>
                <c:pt idx="172">
                  <c:v>57273.414076680099</c:v>
                </c:pt>
                <c:pt idx="173">
                  <c:v>56851.672901223603</c:v>
                </c:pt>
                <c:pt idx="174">
                  <c:v>56845.5545463374</c:v>
                </c:pt>
                <c:pt idx="175">
                  <c:v>57541.1301788071</c:v>
                </c:pt>
                <c:pt idx="176">
                  <c:v>57316.898060412102</c:v>
                </c:pt>
                <c:pt idx="177">
                  <c:v>56845.5545463374</c:v>
                </c:pt>
                <c:pt idx="178">
                  <c:v>57315.762398505598</c:v>
                </c:pt>
                <c:pt idx="179">
                  <c:v>56653.175588400503</c:v>
                </c:pt>
                <c:pt idx="180">
                  <c:v>56851.672901223603</c:v>
                </c:pt>
                <c:pt idx="181">
                  <c:v>55970.162119181499</c:v>
                </c:pt>
                <c:pt idx="182">
                  <c:v>56476.177721433101</c:v>
                </c:pt>
                <c:pt idx="183">
                  <c:v>56652.1872677094</c:v>
                </c:pt>
                <c:pt idx="184">
                  <c:v>56652.1872677094</c:v>
                </c:pt>
                <c:pt idx="185">
                  <c:v>56725.623178850401</c:v>
                </c:pt>
                <c:pt idx="186">
                  <c:v>56656.389529830303</c:v>
                </c:pt>
                <c:pt idx="187">
                  <c:v>56656.389529830303</c:v>
                </c:pt>
                <c:pt idx="188">
                  <c:v>56656.389529830303</c:v>
                </c:pt>
                <c:pt idx="189">
                  <c:v>56845.5545463374</c:v>
                </c:pt>
                <c:pt idx="190">
                  <c:v>56845.5545463374</c:v>
                </c:pt>
                <c:pt idx="191">
                  <c:v>57279.341376463897</c:v>
                </c:pt>
                <c:pt idx="192">
                  <c:v>56845.5545463374</c:v>
                </c:pt>
                <c:pt idx="193">
                  <c:v>57340.386112673397</c:v>
                </c:pt>
                <c:pt idx="194">
                  <c:v>57594.872273444198</c:v>
                </c:pt>
                <c:pt idx="195">
                  <c:v>57188.937053882997</c:v>
                </c:pt>
                <c:pt idx="196">
                  <c:v>56845.5545463374</c:v>
                </c:pt>
                <c:pt idx="197">
                  <c:v>56845.5545463374</c:v>
                </c:pt>
                <c:pt idx="198">
                  <c:v>57594.872273444198</c:v>
                </c:pt>
                <c:pt idx="199">
                  <c:v>57279.341376463897</c:v>
                </c:pt>
                <c:pt idx="200">
                  <c:v>57188.937053882997</c:v>
                </c:pt>
                <c:pt idx="201">
                  <c:v>57707.626906797101</c:v>
                </c:pt>
                <c:pt idx="202">
                  <c:v>56733.517108880304</c:v>
                </c:pt>
                <c:pt idx="203">
                  <c:v>57497.1498004155</c:v>
                </c:pt>
                <c:pt idx="204">
                  <c:v>57279.341376463897</c:v>
                </c:pt>
                <c:pt idx="205">
                  <c:v>57274.794711206101</c:v>
                </c:pt>
                <c:pt idx="206">
                  <c:v>56733.517108880304</c:v>
                </c:pt>
                <c:pt idx="207">
                  <c:v>56733.517108880304</c:v>
                </c:pt>
                <c:pt idx="208">
                  <c:v>57430.450232425901</c:v>
                </c:pt>
                <c:pt idx="209">
                  <c:v>56845.5545463374</c:v>
                </c:pt>
                <c:pt idx="210">
                  <c:v>56352.469449884302</c:v>
                </c:pt>
                <c:pt idx="211">
                  <c:v>57279.341376463897</c:v>
                </c:pt>
                <c:pt idx="212">
                  <c:v>57279.341376463897</c:v>
                </c:pt>
                <c:pt idx="213">
                  <c:v>57100.885002616</c:v>
                </c:pt>
                <c:pt idx="214">
                  <c:v>57430.450232425901</c:v>
                </c:pt>
                <c:pt idx="215">
                  <c:v>56851.672901223603</c:v>
                </c:pt>
                <c:pt idx="216">
                  <c:v>57707.626906797101</c:v>
                </c:pt>
                <c:pt idx="217">
                  <c:v>57551.220393690797</c:v>
                </c:pt>
                <c:pt idx="218">
                  <c:v>57673.624175338002</c:v>
                </c:pt>
                <c:pt idx="219">
                  <c:v>57430.450232425901</c:v>
                </c:pt>
                <c:pt idx="220">
                  <c:v>57274.794711206101</c:v>
                </c:pt>
                <c:pt idx="221">
                  <c:v>57274.794711206101</c:v>
                </c:pt>
                <c:pt idx="222">
                  <c:v>56733.517108880304</c:v>
                </c:pt>
                <c:pt idx="223">
                  <c:v>57522.204159233203</c:v>
                </c:pt>
                <c:pt idx="224">
                  <c:v>57775.630673683598</c:v>
                </c:pt>
                <c:pt idx="225">
                  <c:v>57777.668240218401</c:v>
                </c:pt>
                <c:pt idx="226">
                  <c:v>57274.794711206101</c:v>
                </c:pt>
                <c:pt idx="227">
                  <c:v>57662.764333441497</c:v>
                </c:pt>
                <c:pt idx="228">
                  <c:v>57522.204159233203</c:v>
                </c:pt>
                <c:pt idx="229">
                  <c:v>57551.220393690797</c:v>
                </c:pt>
                <c:pt idx="230">
                  <c:v>58088.745687764102</c:v>
                </c:pt>
                <c:pt idx="231">
                  <c:v>56845.5545463374</c:v>
                </c:pt>
                <c:pt idx="232">
                  <c:v>57432.956546230002</c:v>
                </c:pt>
                <c:pt idx="233">
                  <c:v>56733.517108880304</c:v>
                </c:pt>
                <c:pt idx="234">
                  <c:v>57195.817434381999</c:v>
                </c:pt>
                <c:pt idx="235">
                  <c:v>56845.5545463374</c:v>
                </c:pt>
                <c:pt idx="236">
                  <c:v>57614.5886968458</c:v>
                </c:pt>
                <c:pt idx="237">
                  <c:v>57279.341376463897</c:v>
                </c:pt>
                <c:pt idx="238">
                  <c:v>57279.341376463897</c:v>
                </c:pt>
                <c:pt idx="239">
                  <c:v>56733.517108880304</c:v>
                </c:pt>
                <c:pt idx="240">
                  <c:v>57032.889823771598</c:v>
                </c:pt>
                <c:pt idx="241">
                  <c:v>57197.209175971198</c:v>
                </c:pt>
                <c:pt idx="242">
                  <c:v>56845.5545463374</c:v>
                </c:pt>
                <c:pt idx="243">
                  <c:v>56851.672901223603</c:v>
                </c:pt>
                <c:pt idx="244">
                  <c:v>56851.672901223603</c:v>
                </c:pt>
                <c:pt idx="245">
                  <c:v>57780.359047885897</c:v>
                </c:pt>
                <c:pt idx="246">
                  <c:v>57430.450232425901</c:v>
                </c:pt>
                <c:pt idx="247">
                  <c:v>57274.794711206101</c:v>
                </c:pt>
                <c:pt idx="248">
                  <c:v>56845.5545463374</c:v>
                </c:pt>
                <c:pt idx="249">
                  <c:v>57279.341376463897</c:v>
                </c:pt>
                <c:pt idx="250">
                  <c:v>56733.517108880304</c:v>
                </c:pt>
                <c:pt idx="251">
                  <c:v>57279.341376463897</c:v>
                </c:pt>
                <c:pt idx="252">
                  <c:v>56733.517108880304</c:v>
                </c:pt>
                <c:pt idx="253">
                  <c:v>57455.8603761868</c:v>
                </c:pt>
                <c:pt idx="254">
                  <c:v>57723.595803759701</c:v>
                </c:pt>
                <c:pt idx="255">
                  <c:v>56342.801922663901</c:v>
                </c:pt>
                <c:pt idx="256">
                  <c:v>56845.5545463374</c:v>
                </c:pt>
                <c:pt idx="257">
                  <c:v>57723.595803759701</c:v>
                </c:pt>
                <c:pt idx="258">
                  <c:v>57723.595803759701</c:v>
                </c:pt>
                <c:pt idx="259">
                  <c:v>56733.517108880304</c:v>
                </c:pt>
                <c:pt idx="260">
                  <c:v>57777.6214641447</c:v>
                </c:pt>
                <c:pt idx="261">
                  <c:v>57274.794711206101</c:v>
                </c:pt>
                <c:pt idx="262">
                  <c:v>56851.672901223603</c:v>
                </c:pt>
                <c:pt idx="263">
                  <c:v>57455.8603761868</c:v>
                </c:pt>
                <c:pt idx="264">
                  <c:v>56803.336757805999</c:v>
                </c:pt>
                <c:pt idx="265">
                  <c:v>56845.5545463374</c:v>
                </c:pt>
                <c:pt idx="266">
                  <c:v>56803.336757805999</c:v>
                </c:pt>
                <c:pt idx="267">
                  <c:v>57968.388009351002</c:v>
                </c:pt>
                <c:pt idx="268">
                  <c:v>56803.336757805999</c:v>
                </c:pt>
                <c:pt idx="269">
                  <c:v>56803.336757805999</c:v>
                </c:pt>
                <c:pt idx="270">
                  <c:v>56845.5545463374</c:v>
                </c:pt>
                <c:pt idx="271">
                  <c:v>57197.209175971198</c:v>
                </c:pt>
                <c:pt idx="272">
                  <c:v>57536.938101917702</c:v>
                </c:pt>
                <c:pt idx="273">
                  <c:v>57197.209175971198</c:v>
                </c:pt>
                <c:pt idx="274">
                  <c:v>56845.5545463374</c:v>
                </c:pt>
                <c:pt idx="275">
                  <c:v>56845.097328393698</c:v>
                </c:pt>
                <c:pt idx="276">
                  <c:v>56851.672901223603</c:v>
                </c:pt>
                <c:pt idx="277">
                  <c:v>56865.317527434498</c:v>
                </c:pt>
                <c:pt idx="278">
                  <c:v>56865.317527434498</c:v>
                </c:pt>
                <c:pt idx="279">
                  <c:v>57256.958447667697</c:v>
                </c:pt>
                <c:pt idx="280">
                  <c:v>57522.204159233203</c:v>
                </c:pt>
                <c:pt idx="281">
                  <c:v>56845.5545463374</c:v>
                </c:pt>
                <c:pt idx="282">
                  <c:v>56845.5545463374</c:v>
                </c:pt>
                <c:pt idx="283">
                  <c:v>57732.971100572198</c:v>
                </c:pt>
                <c:pt idx="284">
                  <c:v>57794.119898236699</c:v>
                </c:pt>
                <c:pt idx="285">
                  <c:v>56845.5545463374</c:v>
                </c:pt>
                <c:pt idx="286">
                  <c:v>58082.6392641692</c:v>
                </c:pt>
                <c:pt idx="287">
                  <c:v>57723.595803759701</c:v>
                </c:pt>
                <c:pt idx="288">
                  <c:v>56851.672901223603</c:v>
                </c:pt>
                <c:pt idx="289">
                  <c:v>57455.8603761868</c:v>
                </c:pt>
                <c:pt idx="290">
                  <c:v>57197.209175971198</c:v>
                </c:pt>
                <c:pt idx="291">
                  <c:v>56851.672901223603</c:v>
                </c:pt>
                <c:pt idx="292">
                  <c:v>57412.733818561501</c:v>
                </c:pt>
                <c:pt idx="293">
                  <c:v>57522.204159233203</c:v>
                </c:pt>
                <c:pt idx="294">
                  <c:v>56851.672901223603</c:v>
                </c:pt>
                <c:pt idx="295">
                  <c:v>57522.204159233203</c:v>
                </c:pt>
                <c:pt idx="296">
                  <c:v>57564.163231702303</c:v>
                </c:pt>
                <c:pt idx="297">
                  <c:v>57455.8603761868</c:v>
                </c:pt>
                <c:pt idx="298">
                  <c:v>57780.359047885897</c:v>
                </c:pt>
                <c:pt idx="299">
                  <c:v>56851.672901223603</c:v>
                </c:pt>
                <c:pt idx="300">
                  <c:v>56851.672901223603</c:v>
                </c:pt>
                <c:pt idx="301">
                  <c:v>56845.5545463374</c:v>
                </c:pt>
                <c:pt idx="302">
                  <c:v>56845.5545463374</c:v>
                </c:pt>
                <c:pt idx="303">
                  <c:v>57792.0897411513</c:v>
                </c:pt>
                <c:pt idx="304">
                  <c:v>56869.151443748298</c:v>
                </c:pt>
                <c:pt idx="305">
                  <c:v>56851.672901223603</c:v>
                </c:pt>
                <c:pt idx="306">
                  <c:v>57792.0897411513</c:v>
                </c:pt>
                <c:pt idx="307">
                  <c:v>56845.5545463374</c:v>
                </c:pt>
                <c:pt idx="308">
                  <c:v>57723.595803759701</c:v>
                </c:pt>
                <c:pt idx="309">
                  <c:v>57522.204159233203</c:v>
                </c:pt>
                <c:pt idx="310">
                  <c:v>57163.751470691001</c:v>
                </c:pt>
                <c:pt idx="311">
                  <c:v>56851.672901223603</c:v>
                </c:pt>
                <c:pt idx="312">
                  <c:v>56851.672901223603</c:v>
                </c:pt>
                <c:pt idx="313">
                  <c:v>56869.151443748298</c:v>
                </c:pt>
                <c:pt idx="314">
                  <c:v>56845.5545463374</c:v>
                </c:pt>
                <c:pt idx="315">
                  <c:v>56869.151443748298</c:v>
                </c:pt>
                <c:pt idx="316">
                  <c:v>56845.5545463374</c:v>
                </c:pt>
                <c:pt idx="317">
                  <c:v>57274.794711206101</c:v>
                </c:pt>
                <c:pt idx="318">
                  <c:v>57274.794711206101</c:v>
                </c:pt>
                <c:pt idx="319">
                  <c:v>56845.5545463374</c:v>
                </c:pt>
                <c:pt idx="320">
                  <c:v>56845.5545463374</c:v>
                </c:pt>
                <c:pt idx="321">
                  <c:v>56845.5545463374</c:v>
                </c:pt>
                <c:pt idx="322">
                  <c:v>56851.672901223603</c:v>
                </c:pt>
                <c:pt idx="323">
                  <c:v>56851.672901223603</c:v>
                </c:pt>
                <c:pt idx="324">
                  <c:v>56869.151443748298</c:v>
                </c:pt>
                <c:pt idx="325">
                  <c:v>56851.672901223603</c:v>
                </c:pt>
                <c:pt idx="326">
                  <c:v>56845.5545463374</c:v>
                </c:pt>
                <c:pt idx="327">
                  <c:v>56845.5545463374</c:v>
                </c:pt>
                <c:pt idx="328">
                  <c:v>57792.0897411513</c:v>
                </c:pt>
                <c:pt idx="329">
                  <c:v>57415.900229590101</c:v>
                </c:pt>
                <c:pt idx="330">
                  <c:v>56845.5545463374</c:v>
                </c:pt>
                <c:pt idx="331">
                  <c:v>56851.672901223603</c:v>
                </c:pt>
                <c:pt idx="332">
                  <c:v>56845.5545463374</c:v>
                </c:pt>
                <c:pt idx="333">
                  <c:v>57567.336198075398</c:v>
                </c:pt>
                <c:pt idx="334">
                  <c:v>57540.796359535103</c:v>
                </c:pt>
                <c:pt idx="335">
                  <c:v>56851.672901223603</c:v>
                </c:pt>
                <c:pt idx="336">
                  <c:v>57723.595803759701</c:v>
                </c:pt>
                <c:pt idx="337">
                  <c:v>57849.453462952202</c:v>
                </c:pt>
                <c:pt idx="338">
                  <c:v>58082.6392641692</c:v>
                </c:pt>
                <c:pt idx="339">
                  <c:v>57849.453462952202</c:v>
                </c:pt>
                <c:pt idx="340">
                  <c:v>57567.336198075398</c:v>
                </c:pt>
                <c:pt idx="341">
                  <c:v>57274.794711206101</c:v>
                </c:pt>
                <c:pt idx="342">
                  <c:v>56845.5545463374</c:v>
                </c:pt>
                <c:pt idx="343">
                  <c:v>57415.900229590101</c:v>
                </c:pt>
                <c:pt idx="344">
                  <c:v>58140.441944803199</c:v>
                </c:pt>
                <c:pt idx="345">
                  <c:v>56845.5545463374</c:v>
                </c:pt>
                <c:pt idx="346">
                  <c:v>58050.216092938397</c:v>
                </c:pt>
                <c:pt idx="347">
                  <c:v>56851.672901223603</c:v>
                </c:pt>
                <c:pt idx="348">
                  <c:v>57274.794711206101</c:v>
                </c:pt>
                <c:pt idx="349">
                  <c:v>56845.5545463374</c:v>
                </c:pt>
                <c:pt idx="350">
                  <c:v>57522.204159233203</c:v>
                </c:pt>
                <c:pt idx="351">
                  <c:v>57274.794711206101</c:v>
                </c:pt>
                <c:pt idx="352">
                  <c:v>56869.151443748298</c:v>
                </c:pt>
                <c:pt idx="353">
                  <c:v>57738.113206110902</c:v>
                </c:pt>
                <c:pt idx="354">
                  <c:v>57933.091602866603</c:v>
                </c:pt>
                <c:pt idx="355">
                  <c:v>56845.5545463374</c:v>
                </c:pt>
                <c:pt idx="356">
                  <c:v>57285.870358288201</c:v>
                </c:pt>
                <c:pt idx="357">
                  <c:v>57792.0897411513</c:v>
                </c:pt>
                <c:pt idx="358">
                  <c:v>57274.794711206101</c:v>
                </c:pt>
                <c:pt idx="359">
                  <c:v>56851.672901223603</c:v>
                </c:pt>
                <c:pt idx="360">
                  <c:v>57968.388009351002</c:v>
                </c:pt>
                <c:pt idx="361">
                  <c:v>57274.794711206101</c:v>
                </c:pt>
                <c:pt idx="362">
                  <c:v>58111.7813595724</c:v>
                </c:pt>
                <c:pt idx="363">
                  <c:v>56729.044731778798</c:v>
                </c:pt>
                <c:pt idx="364">
                  <c:v>56845.5545463374</c:v>
                </c:pt>
                <c:pt idx="365">
                  <c:v>56845.5545463374</c:v>
                </c:pt>
                <c:pt idx="366">
                  <c:v>57567.336198075398</c:v>
                </c:pt>
                <c:pt idx="367">
                  <c:v>57794.119898236699</c:v>
                </c:pt>
                <c:pt idx="368">
                  <c:v>56851.672901223603</c:v>
                </c:pt>
                <c:pt idx="369">
                  <c:v>57726.166043419697</c:v>
                </c:pt>
                <c:pt idx="370">
                  <c:v>56851.672901223603</c:v>
                </c:pt>
                <c:pt idx="371">
                  <c:v>56845.5545463374</c:v>
                </c:pt>
                <c:pt idx="372">
                  <c:v>57415.900229590101</c:v>
                </c:pt>
                <c:pt idx="373">
                  <c:v>57717.829025390798</c:v>
                </c:pt>
                <c:pt idx="374">
                  <c:v>57984.807206972597</c:v>
                </c:pt>
                <c:pt idx="375">
                  <c:v>57849.453462952202</c:v>
                </c:pt>
                <c:pt idx="376">
                  <c:v>57777.668240218401</c:v>
                </c:pt>
                <c:pt idx="377">
                  <c:v>57814.747703713998</c:v>
                </c:pt>
                <c:pt idx="378">
                  <c:v>57738.113206110902</c:v>
                </c:pt>
                <c:pt idx="379">
                  <c:v>57984.807206972597</c:v>
                </c:pt>
                <c:pt idx="380">
                  <c:v>56869.151443748298</c:v>
                </c:pt>
                <c:pt idx="381">
                  <c:v>57567.336198075398</c:v>
                </c:pt>
                <c:pt idx="382">
                  <c:v>57305.312135306798</c:v>
                </c:pt>
                <c:pt idx="383">
                  <c:v>57274.794711206101</c:v>
                </c:pt>
                <c:pt idx="384">
                  <c:v>57775.630673683598</c:v>
                </c:pt>
                <c:pt idx="385">
                  <c:v>56851.672901223603</c:v>
                </c:pt>
                <c:pt idx="386">
                  <c:v>57274.794711206101</c:v>
                </c:pt>
                <c:pt idx="387">
                  <c:v>57775.630673683598</c:v>
                </c:pt>
                <c:pt idx="388">
                  <c:v>57794.119898236699</c:v>
                </c:pt>
                <c:pt idx="389">
                  <c:v>57777.668240218401</c:v>
                </c:pt>
                <c:pt idx="390">
                  <c:v>56851.672901223603</c:v>
                </c:pt>
                <c:pt idx="391">
                  <c:v>57464.934900146298</c:v>
                </c:pt>
                <c:pt idx="392">
                  <c:v>57843.605652758401</c:v>
                </c:pt>
                <c:pt idx="393">
                  <c:v>58103.033563944999</c:v>
                </c:pt>
                <c:pt idx="394">
                  <c:v>56869.151443748298</c:v>
                </c:pt>
                <c:pt idx="395">
                  <c:v>56851.672901223603</c:v>
                </c:pt>
                <c:pt idx="396">
                  <c:v>56845.5545463374</c:v>
                </c:pt>
                <c:pt idx="397">
                  <c:v>56851.672901223603</c:v>
                </c:pt>
                <c:pt idx="398">
                  <c:v>57274.794711206101</c:v>
                </c:pt>
                <c:pt idx="399">
                  <c:v>57717.829025390798</c:v>
                </c:pt>
                <c:pt idx="400">
                  <c:v>57777.668240218401</c:v>
                </c:pt>
                <c:pt idx="401">
                  <c:v>57274.794711206101</c:v>
                </c:pt>
                <c:pt idx="402">
                  <c:v>57524.473815141297</c:v>
                </c:pt>
                <c:pt idx="403">
                  <c:v>57878.789428792501</c:v>
                </c:pt>
                <c:pt idx="404">
                  <c:v>57567.336198075398</c:v>
                </c:pt>
                <c:pt idx="405">
                  <c:v>57775.630673683598</c:v>
                </c:pt>
                <c:pt idx="406">
                  <c:v>56845.5545463374</c:v>
                </c:pt>
                <c:pt idx="407">
                  <c:v>56845.5545463374</c:v>
                </c:pt>
                <c:pt idx="408">
                  <c:v>57274.794711206101</c:v>
                </c:pt>
                <c:pt idx="409">
                  <c:v>57415.900229590101</c:v>
                </c:pt>
                <c:pt idx="410">
                  <c:v>56851.672901223603</c:v>
                </c:pt>
                <c:pt idx="411">
                  <c:v>57738.113206110902</c:v>
                </c:pt>
                <c:pt idx="412">
                  <c:v>56845.5545463374</c:v>
                </c:pt>
                <c:pt idx="413">
                  <c:v>56869.151443748298</c:v>
                </c:pt>
                <c:pt idx="414">
                  <c:v>57415.900229590101</c:v>
                </c:pt>
                <c:pt idx="415">
                  <c:v>56979.486229525901</c:v>
                </c:pt>
                <c:pt idx="416">
                  <c:v>56869.151443748298</c:v>
                </c:pt>
                <c:pt idx="417">
                  <c:v>57738.113206110902</c:v>
                </c:pt>
                <c:pt idx="418">
                  <c:v>57738.113206110902</c:v>
                </c:pt>
                <c:pt idx="419">
                  <c:v>57717.829025390798</c:v>
                </c:pt>
                <c:pt idx="420">
                  <c:v>56845.5545463374</c:v>
                </c:pt>
                <c:pt idx="421">
                  <c:v>56869.151443748298</c:v>
                </c:pt>
                <c:pt idx="422">
                  <c:v>57843.605652758401</c:v>
                </c:pt>
                <c:pt idx="423">
                  <c:v>57567.336198075398</c:v>
                </c:pt>
                <c:pt idx="424">
                  <c:v>57274.794711206101</c:v>
                </c:pt>
                <c:pt idx="425">
                  <c:v>57777.668240218401</c:v>
                </c:pt>
                <c:pt idx="426">
                  <c:v>56851.672901223603</c:v>
                </c:pt>
                <c:pt idx="427">
                  <c:v>56845.5545463374</c:v>
                </c:pt>
                <c:pt idx="428">
                  <c:v>57717.829025390798</c:v>
                </c:pt>
                <c:pt idx="429">
                  <c:v>57777.668240218401</c:v>
                </c:pt>
                <c:pt idx="430">
                  <c:v>57794.279255039699</c:v>
                </c:pt>
                <c:pt idx="431">
                  <c:v>56869.151443748298</c:v>
                </c:pt>
                <c:pt idx="432">
                  <c:v>57415.900229590101</c:v>
                </c:pt>
                <c:pt idx="433">
                  <c:v>57777.668240218401</c:v>
                </c:pt>
                <c:pt idx="434">
                  <c:v>57878.789428792501</c:v>
                </c:pt>
                <c:pt idx="435">
                  <c:v>57723.595803759701</c:v>
                </c:pt>
                <c:pt idx="436">
                  <c:v>57306.1723837217</c:v>
                </c:pt>
                <c:pt idx="437">
                  <c:v>56596.7099367872</c:v>
                </c:pt>
                <c:pt idx="438">
                  <c:v>57567.336198075398</c:v>
                </c:pt>
                <c:pt idx="439">
                  <c:v>57717.829025390798</c:v>
                </c:pt>
                <c:pt idx="440">
                  <c:v>57567.336198075398</c:v>
                </c:pt>
                <c:pt idx="441">
                  <c:v>56851.672901223603</c:v>
                </c:pt>
                <c:pt idx="442">
                  <c:v>57738.113206110902</c:v>
                </c:pt>
                <c:pt idx="443">
                  <c:v>57540.796359535103</c:v>
                </c:pt>
                <c:pt idx="444">
                  <c:v>57540.796359535103</c:v>
                </c:pt>
                <c:pt idx="445">
                  <c:v>56845.5545463374</c:v>
                </c:pt>
                <c:pt idx="446">
                  <c:v>56851.672901223603</c:v>
                </c:pt>
                <c:pt idx="447">
                  <c:v>56851.672901223603</c:v>
                </c:pt>
                <c:pt idx="448">
                  <c:v>57567.336198075398</c:v>
                </c:pt>
                <c:pt idx="449">
                  <c:v>56869.151443748298</c:v>
                </c:pt>
                <c:pt idx="450">
                  <c:v>56845.5545463374</c:v>
                </c:pt>
                <c:pt idx="451">
                  <c:v>56845.5545463374</c:v>
                </c:pt>
                <c:pt idx="452">
                  <c:v>57567.336198075398</c:v>
                </c:pt>
                <c:pt idx="453">
                  <c:v>57522.204159233203</c:v>
                </c:pt>
                <c:pt idx="454">
                  <c:v>56869.151443748298</c:v>
                </c:pt>
                <c:pt idx="455">
                  <c:v>58050.216092938397</c:v>
                </c:pt>
                <c:pt idx="456">
                  <c:v>57415.900229590101</c:v>
                </c:pt>
                <c:pt idx="457">
                  <c:v>56851.672901223603</c:v>
                </c:pt>
                <c:pt idx="458">
                  <c:v>56161.569886531099</c:v>
                </c:pt>
                <c:pt idx="459">
                  <c:v>56851.672901223603</c:v>
                </c:pt>
                <c:pt idx="460">
                  <c:v>57567.336198075398</c:v>
                </c:pt>
                <c:pt idx="461">
                  <c:v>57933.091602866603</c:v>
                </c:pt>
                <c:pt idx="462">
                  <c:v>57274.794711206101</c:v>
                </c:pt>
                <c:pt idx="463">
                  <c:v>57029.037805202199</c:v>
                </c:pt>
                <c:pt idx="464">
                  <c:v>57401.8604568964</c:v>
                </c:pt>
                <c:pt idx="465">
                  <c:v>56851.672901223603</c:v>
                </c:pt>
                <c:pt idx="466">
                  <c:v>57447.556005431499</c:v>
                </c:pt>
                <c:pt idx="467">
                  <c:v>57522.204159233203</c:v>
                </c:pt>
                <c:pt idx="468">
                  <c:v>57549.006392908901</c:v>
                </c:pt>
                <c:pt idx="469">
                  <c:v>57723.595803759701</c:v>
                </c:pt>
                <c:pt idx="470">
                  <c:v>57522.204159233203</c:v>
                </c:pt>
                <c:pt idx="471">
                  <c:v>57723.595803759701</c:v>
                </c:pt>
                <c:pt idx="472">
                  <c:v>57984.807206972597</c:v>
                </c:pt>
                <c:pt idx="473">
                  <c:v>56851.672901223603</c:v>
                </c:pt>
                <c:pt idx="474">
                  <c:v>57242.433808007401</c:v>
                </c:pt>
                <c:pt idx="475">
                  <c:v>57723.595803759701</c:v>
                </c:pt>
                <c:pt idx="476">
                  <c:v>56845.5545463374</c:v>
                </c:pt>
                <c:pt idx="477">
                  <c:v>57723.595803759701</c:v>
                </c:pt>
                <c:pt idx="478">
                  <c:v>57274.794711206101</c:v>
                </c:pt>
                <c:pt idx="479">
                  <c:v>57540.796359535103</c:v>
                </c:pt>
                <c:pt idx="480">
                  <c:v>56860.992909438799</c:v>
                </c:pt>
                <c:pt idx="481">
                  <c:v>57540.796359535103</c:v>
                </c:pt>
                <c:pt idx="482">
                  <c:v>57415.900229590101</c:v>
                </c:pt>
                <c:pt idx="483">
                  <c:v>57775.630673683598</c:v>
                </c:pt>
                <c:pt idx="484">
                  <c:v>57522.204159233203</c:v>
                </c:pt>
                <c:pt idx="485">
                  <c:v>57792.0897411513</c:v>
                </c:pt>
                <c:pt idx="486">
                  <c:v>57717.829025390798</c:v>
                </c:pt>
                <c:pt idx="487">
                  <c:v>57814.747703713998</c:v>
                </c:pt>
                <c:pt idx="488">
                  <c:v>57536.5210207411</c:v>
                </c:pt>
                <c:pt idx="489">
                  <c:v>57540.796359535103</c:v>
                </c:pt>
                <c:pt idx="490">
                  <c:v>56869.151443748298</c:v>
                </c:pt>
                <c:pt idx="491">
                  <c:v>57723.595803759701</c:v>
                </c:pt>
                <c:pt idx="492">
                  <c:v>57274.794711206101</c:v>
                </c:pt>
                <c:pt idx="493">
                  <c:v>57522.204159233203</c:v>
                </c:pt>
                <c:pt idx="494">
                  <c:v>56851.672901223603</c:v>
                </c:pt>
                <c:pt idx="495">
                  <c:v>56845.5545463374</c:v>
                </c:pt>
                <c:pt idx="496">
                  <c:v>56851.672901223603</c:v>
                </c:pt>
                <c:pt idx="497">
                  <c:v>57738.113206110902</c:v>
                </c:pt>
                <c:pt idx="498">
                  <c:v>57540.796359535103</c:v>
                </c:pt>
                <c:pt idx="499">
                  <c:v>56845.5545463374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36-4EA1-A1A8-DEF9FE95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5054383"/>
        <c:axId val="2035052303"/>
      </c:lineChart>
      <c:catAx>
        <c:axId val="2035054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35052303"/>
        <c:crosses val="autoZero"/>
        <c:auto val="1"/>
        <c:lblAlgn val="ctr"/>
        <c:lblOffset val="100"/>
        <c:noMultiLvlLbl val="0"/>
      </c:catAx>
      <c:valAx>
        <c:axId val="203505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3505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hb_medium_2_1_init!$A$1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hb_medium_2_1_init!$A$2:$A$501</c:f>
              <c:numCache>
                <c:formatCode>General</c:formatCode>
                <c:ptCount val="500"/>
                <c:pt idx="0">
                  <c:v>46895.976162638297</c:v>
                </c:pt>
                <c:pt idx="1">
                  <c:v>47773.583103467099</c:v>
                </c:pt>
                <c:pt idx="2">
                  <c:v>49072.291270838999</c:v>
                </c:pt>
                <c:pt idx="3">
                  <c:v>49620.027798199997</c:v>
                </c:pt>
                <c:pt idx="4">
                  <c:v>50220.975498715197</c:v>
                </c:pt>
                <c:pt idx="5">
                  <c:v>52777.1999061764</c:v>
                </c:pt>
                <c:pt idx="6">
                  <c:v>53184.8483748363</c:v>
                </c:pt>
                <c:pt idx="7">
                  <c:v>53712.304901846299</c:v>
                </c:pt>
                <c:pt idx="8">
                  <c:v>54067.288068236303</c:v>
                </c:pt>
                <c:pt idx="9">
                  <c:v>55193.456701899602</c:v>
                </c:pt>
                <c:pt idx="10">
                  <c:v>55495.468069071198</c:v>
                </c:pt>
                <c:pt idx="11">
                  <c:v>56424.008467213898</c:v>
                </c:pt>
                <c:pt idx="12">
                  <c:v>56768.683368965903</c:v>
                </c:pt>
                <c:pt idx="13">
                  <c:v>56768.683368965903</c:v>
                </c:pt>
                <c:pt idx="14">
                  <c:v>57157.135215875198</c:v>
                </c:pt>
                <c:pt idx="15">
                  <c:v>57529.584494637202</c:v>
                </c:pt>
                <c:pt idx="16">
                  <c:v>57780.974305022799</c:v>
                </c:pt>
                <c:pt idx="17">
                  <c:v>57984.861827502202</c:v>
                </c:pt>
                <c:pt idx="18">
                  <c:v>58313.723605067098</c:v>
                </c:pt>
                <c:pt idx="19">
                  <c:v>58908.216114021103</c:v>
                </c:pt>
                <c:pt idx="20">
                  <c:v>59410.329961870899</c:v>
                </c:pt>
                <c:pt idx="21">
                  <c:v>59523.068977105198</c:v>
                </c:pt>
                <c:pt idx="22">
                  <c:v>59614.432571444398</c:v>
                </c:pt>
                <c:pt idx="23">
                  <c:v>60124.977731697298</c:v>
                </c:pt>
                <c:pt idx="24">
                  <c:v>60874.245593617503</c:v>
                </c:pt>
                <c:pt idx="25">
                  <c:v>60874.245593617503</c:v>
                </c:pt>
                <c:pt idx="26">
                  <c:v>60874.245593617503</c:v>
                </c:pt>
                <c:pt idx="27">
                  <c:v>61194.047156800203</c:v>
                </c:pt>
                <c:pt idx="28">
                  <c:v>61194.047156800203</c:v>
                </c:pt>
                <c:pt idx="29">
                  <c:v>61334.459188455097</c:v>
                </c:pt>
                <c:pt idx="30">
                  <c:v>61334.459188455097</c:v>
                </c:pt>
                <c:pt idx="31">
                  <c:v>61423.567968892799</c:v>
                </c:pt>
                <c:pt idx="32">
                  <c:v>61564.092759786698</c:v>
                </c:pt>
                <c:pt idx="33">
                  <c:v>61565.094865678198</c:v>
                </c:pt>
                <c:pt idx="34">
                  <c:v>61684.158348714998</c:v>
                </c:pt>
                <c:pt idx="35">
                  <c:v>61684.158348714998</c:v>
                </c:pt>
                <c:pt idx="36">
                  <c:v>62013.863842235602</c:v>
                </c:pt>
                <c:pt idx="37">
                  <c:v>62013.863842235602</c:v>
                </c:pt>
                <c:pt idx="38">
                  <c:v>62265.840557920703</c:v>
                </c:pt>
                <c:pt idx="39">
                  <c:v>62293.594303803999</c:v>
                </c:pt>
                <c:pt idx="40">
                  <c:v>62275.634712342602</c:v>
                </c:pt>
                <c:pt idx="41">
                  <c:v>62293.594303803999</c:v>
                </c:pt>
                <c:pt idx="42">
                  <c:v>62293.594303803999</c:v>
                </c:pt>
                <c:pt idx="43">
                  <c:v>62303.388458225898</c:v>
                </c:pt>
                <c:pt idx="44">
                  <c:v>62303.388458225898</c:v>
                </c:pt>
                <c:pt idx="45">
                  <c:v>62303.388458225898</c:v>
                </c:pt>
                <c:pt idx="46">
                  <c:v>62303.388458225898</c:v>
                </c:pt>
                <c:pt idx="47">
                  <c:v>62402.778857820798</c:v>
                </c:pt>
                <c:pt idx="48">
                  <c:v>62484.971381990501</c:v>
                </c:pt>
                <c:pt idx="49">
                  <c:v>62585.428049324102</c:v>
                </c:pt>
                <c:pt idx="50">
                  <c:v>62585.428049324102</c:v>
                </c:pt>
                <c:pt idx="51">
                  <c:v>62686.066589141497</c:v>
                </c:pt>
                <c:pt idx="52">
                  <c:v>62729.346772075798</c:v>
                </c:pt>
                <c:pt idx="53">
                  <c:v>62893.269077945501</c:v>
                </c:pt>
                <c:pt idx="54">
                  <c:v>62906.483985461302</c:v>
                </c:pt>
                <c:pt idx="55">
                  <c:v>63030.416883295802</c:v>
                </c:pt>
                <c:pt idx="56">
                  <c:v>63037.559583195398</c:v>
                </c:pt>
                <c:pt idx="57">
                  <c:v>63114.900136600001</c:v>
                </c:pt>
                <c:pt idx="58">
                  <c:v>63197.154582168099</c:v>
                </c:pt>
                <c:pt idx="59">
                  <c:v>63197.154582168099</c:v>
                </c:pt>
                <c:pt idx="60">
                  <c:v>63342.502984157501</c:v>
                </c:pt>
                <c:pt idx="61">
                  <c:v>63423.206108736304</c:v>
                </c:pt>
                <c:pt idx="62">
                  <c:v>63493.915983958599</c:v>
                </c:pt>
                <c:pt idx="63">
                  <c:v>63584.959643353402</c:v>
                </c:pt>
                <c:pt idx="64">
                  <c:v>63584.959643353402</c:v>
                </c:pt>
                <c:pt idx="65">
                  <c:v>63601.801373089504</c:v>
                </c:pt>
                <c:pt idx="66">
                  <c:v>63692.187425735501</c:v>
                </c:pt>
                <c:pt idx="67">
                  <c:v>63829.646240907903</c:v>
                </c:pt>
                <c:pt idx="68">
                  <c:v>63829.646240907903</c:v>
                </c:pt>
                <c:pt idx="69">
                  <c:v>63829.646240907903</c:v>
                </c:pt>
                <c:pt idx="70">
                  <c:v>63878.306354751097</c:v>
                </c:pt>
                <c:pt idx="71">
                  <c:v>64004.310980185699</c:v>
                </c:pt>
                <c:pt idx="72">
                  <c:v>64004.310980185699</c:v>
                </c:pt>
                <c:pt idx="73">
                  <c:v>64004.310980185699</c:v>
                </c:pt>
                <c:pt idx="74">
                  <c:v>64004.310980185699</c:v>
                </c:pt>
                <c:pt idx="75">
                  <c:v>64102.266558139498</c:v>
                </c:pt>
                <c:pt idx="76">
                  <c:v>64102.266558139498</c:v>
                </c:pt>
                <c:pt idx="77">
                  <c:v>64102.266558139498</c:v>
                </c:pt>
                <c:pt idx="78">
                  <c:v>64146.488056897397</c:v>
                </c:pt>
                <c:pt idx="79">
                  <c:v>64146.488056897397</c:v>
                </c:pt>
                <c:pt idx="80">
                  <c:v>64147.941303553001</c:v>
                </c:pt>
                <c:pt idx="81">
                  <c:v>64209.478278483803</c:v>
                </c:pt>
                <c:pt idx="82">
                  <c:v>64255.997070507503</c:v>
                </c:pt>
                <c:pt idx="83">
                  <c:v>64255.997070507503</c:v>
                </c:pt>
                <c:pt idx="84">
                  <c:v>64255.997070507503</c:v>
                </c:pt>
                <c:pt idx="85">
                  <c:v>64255.997070507503</c:v>
                </c:pt>
                <c:pt idx="86">
                  <c:v>64255.997070507503</c:v>
                </c:pt>
                <c:pt idx="87">
                  <c:v>64395.654378157102</c:v>
                </c:pt>
                <c:pt idx="88">
                  <c:v>64395.654378157102</c:v>
                </c:pt>
                <c:pt idx="89">
                  <c:v>64402.283622035902</c:v>
                </c:pt>
                <c:pt idx="90">
                  <c:v>64508.612696502103</c:v>
                </c:pt>
                <c:pt idx="91">
                  <c:v>64515.241940380904</c:v>
                </c:pt>
                <c:pt idx="92">
                  <c:v>64515.241940380904</c:v>
                </c:pt>
                <c:pt idx="93">
                  <c:v>64515.241940380904</c:v>
                </c:pt>
                <c:pt idx="94">
                  <c:v>64533.497151007803</c:v>
                </c:pt>
                <c:pt idx="95">
                  <c:v>64533.497151007803</c:v>
                </c:pt>
                <c:pt idx="96">
                  <c:v>64533.497151007803</c:v>
                </c:pt>
                <c:pt idx="97">
                  <c:v>64533.497151007803</c:v>
                </c:pt>
                <c:pt idx="98">
                  <c:v>64533.497151007803</c:v>
                </c:pt>
                <c:pt idx="99">
                  <c:v>64533.497151007803</c:v>
                </c:pt>
                <c:pt idx="100">
                  <c:v>64533.497151007803</c:v>
                </c:pt>
                <c:pt idx="101">
                  <c:v>64533.497151007803</c:v>
                </c:pt>
                <c:pt idx="102">
                  <c:v>64533.497151007803</c:v>
                </c:pt>
                <c:pt idx="103">
                  <c:v>64533.497151007803</c:v>
                </c:pt>
                <c:pt idx="104">
                  <c:v>64533.497151007803</c:v>
                </c:pt>
                <c:pt idx="105">
                  <c:v>64533.497151007803</c:v>
                </c:pt>
                <c:pt idx="106">
                  <c:v>64533.497151007803</c:v>
                </c:pt>
                <c:pt idx="107">
                  <c:v>64533.497151007803</c:v>
                </c:pt>
                <c:pt idx="108">
                  <c:v>64533.497151007803</c:v>
                </c:pt>
                <c:pt idx="109">
                  <c:v>64533.497151007803</c:v>
                </c:pt>
                <c:pt idx="110">
                  <c:v>64533.497151007803</c:v>
                </c:pt>
                <c:pt idx="111">
                  <c:v>64533.497151007803</c:v>
                </c:pt>
                <c:pt idx="112">
                  <c:v>64533.497151007803</c:v>
                </c:pt>
                <c:pt idx="113">
                  <c:v>64533.497151007803</c:v>
                </c:pt>
                <c:pt idx="114">
                  <c:v>64568.649462953101</c:v>
                </c:pt>
                <c:pt idx="115">
                  <c:v>64568.649462953101</c:v>
                </c:pt>
                <c:pt idx="116">
                  <c:v>64568.649462953101</c:v>
                </c:pt>
                <c:pt idx="117">
                  <c:v>64568.649462953101</c:v>
                </c:pt>
                <c:pt idx="118">
                  <c:v>64568.649462953101</c:v>
                </c:pt>
                <c:pt idx="119">
                  <c:v>64568.649462953101</c:v>
                </c:pt>
                <c:pt idx="120">
                  <c:v>64568.649462953101</c:v>
                </c:pt>
                <c:pt idx="121">
                  <c:v>64568.649462953101</c:v>
                </c:pt>
                <c:pt idx="122">
                  <c:v>64568.649462953101</c:v>
                </c:pt>
                <c:pt idx="123">
                  <c:v>64568.649462953101</c:v>
                </c:pt>
                <c:pt idx="124">
                  <c:v>64568.649462953101</c:v>
                </c:pt>
                <c:pt idx="125">
                  <c:v>64568.649462953101</c:v>
                </c:pt>
                <c:pt idx="126">
                  <c:v>64568.649462953101</c:v>
                </c:pt>
                <c:pt idx="127">
                  <c:v>64568.649462953101</c:v>
                </c:pt>
                <c:pt idx="128">
                  <c:v>64568.649462953101</c:v>
                </c:pt>
                <c:pt idx="129">
                  <c:v>64568.649462953101</c:v>
                </c:pt>
                <c:pt idx="130">
                  <c:v>64568.649462953101</c:v>
                </c:pt>
                <c:pt idx="131">
                  <c:v>64568.649462953101</c:v>
                </c:pt>
                <c:pt idx="132">
                  <c:v>64568.649462953101</c:v>
                </c:pt>
                <c:pt idx="133">
                  <c:v>64568.649462953101</c:v>
                </c:pt>
                <c:pt idx="134">
                  <c:v>64568.649462953101</c:v>
                </c:pt>
                <c:pt idx="135">
                  <c:v>64568.649462953101</c:v>
                </c:pt>
                <c:pt idx="136">
                  <c:v>64568.649462953101</c:v>
                </c:pt>
                <c:pt idx="137">
                  <c:v>64568.649462953101</c:v>
                </c:pt>
                <c:pt idx="138">
                  <c:v>64568.649462953101</c:v>
                </c:pt>
                <c:pt idx="139">
                  <c:v>64568.649462953101</c:v>
                </c:pt>
                <c:pt idx="140">
                  <c:v>64604.988622728997</c:v>
                </c:pt>
                <c:pt idx="141">
                  <c:v>64604.988622728997</c:v>
                </c:pt>
                <c:pt idx="142">
                  <c:v>64604.988622728997</c:v>
                </c:pt>
                <c:pt idx="143">
                  <c:v>64604.988622728997</c:v>
                </c:pt>
                <c:pt idx="144">
                  <c:v>64604.988622728997</c:v>
                </c:pt>
                <c:pt idx="145">
                  <c:v>64604.988622728997</c:v>
                </c:pt>
                <c:pt idx="146">
                  <c:v>64604.988622728997</c:v>
                </c:pt>
                <c:pt idx="147">
                  <c:v>64604.988622728997</c:v>
                </c:pt>
                <c:pt idx="148">
                  <c:v>64604.988622728997</c:v>
                </c:pt>
                <c:pt idx="149">
                  <c:v>64604.988622728997</c:v>
                </c:pt>
                <c:pt idx="150">
                  <c:v>64604.988622728997</c:v>
                </c:pt>
                <c:pt idx="151">
                  <c:v>64604.988622728997</c:v>
                </c:pt>
                <c:pt idx="152">
                  <c:v>64604.988622728997</c:v>
                </c:pt>
                <c:pt idx="153">
                  <c:v>64604.988622728997</c:v>
                </c:pt>
                <c:pt idx="154">
                  <c:v>64604.988622728997</c:v>
                </c:pt>
                <c:pt idx="155">
                  <c:v>64604.988622728997</c:v>
                </c:pt>
                <c:pt idx="156">
                  <c:v>64604.988622728997</c:v>
                </c:pt>
                <c:pt idx="157">
                  <c:v>64604.988622728997</c:v>
                </c:pt>
                <c:pt idx="158">
                  <c:v>64604.988622728997</c:v>
                </c:pt>
                <c:pt idx="159">
                  <c:v>64604.988622728997</c:v>
                </c:pt>
                <c:pt idx="160">
                  <c:v>64604.988622728997</c:v>
                </c:pt>
                <c:pt idx="161">
                  <c:v>64604.988622728997</c:v>
                </c:pt>
                <c:pt idx="162">
                  <c:v>64604.988622728997</c:v>
                </c:pt>
                <c:pt idx="163">
                  <c:v>64604.988622728997</c:v>
                </c:pt>
                <c:pt idx="164">
                  <c:v>64604.988622728997</c:v>
                </c:pt>
                <c:pt idx="165">
                  <c:v>64604.988622728997</c:v>
                </c:pt>
                <c:pt idx="166">
                  <c:v>64604.988622728997</c:v>
                </c:pt>
                <c:pt idx="167">
                  <c:v>64604.988622728997</c:v>
                </c:pt>
                <c:pt idx="168">
                  <c:v>64604.988622728997</c:v>
                </c:pt>
                <c:pt idx="169">
                  <c:v>64604.988622728997</c:v>
                </c:pt>
                <c:pt idx="170">
                  <c:v>64604.988622728997</c:v>
                </c:pt>
                <c:pt idx="171">
                  <c:v>64604.988622728997</c:v>
                </c:pt>
                <c:pt idx="172">
                  <c:v>64604.988622728997</c:v>
                </c:pt>
                <c:pt idx="173">
                  <c:v>64610.319879157403</c:v>
                </c:pt>
                <c:pt idx="174">
                  <c:v>64610.319879157403</c:v>
                </c:pt>
                <c:pt idx="175">
                  <c:v>64610.319879157403</c:v>
                </c:pt>
                <c:pt idx="176">
                  <c:v>64610.319879157403</c:v>
                </c:pt>
                <c:pt idx="177">
                  <c:v>64610.319879157403</c:v>
                </c:pt>
                <c:pt idx="178">
                  <c:v>64610.319879157403</c:v>
                </c:pt>
                <c:pt idx="179">
                  <c:v>64610.319879157403</c:v>
                </c:pt>
                <c:pt idx="180">
                  <c:v>64696.819112654099</c:v>
                </c:pt>
                <c:pt idx="181">
                  <c:v>64696.819112654099</c:v>
                </c:pt>
                <c:pt idx="182">
                  <c:v>64716.736556860698</c:v>
                </c:pt>
                <c:pt idx="183">
                  <c:v>64716.736556860698</c:v>
                </c:pt>
                <c:pt idx="184">
                  <c:v>64716.736556860698</c:v>
                </c:pt>
                <c:pt idx="185">
                  <c:v>64716.736556860698</c:v>
                </c:pt>
                <c:pt idx="186">
                  <c:v>64716.736556860698</c:v>
                </c:pt>
                <c:pt idx="187">
                  <c:v>64716.736556860698</c:v>
                </c:pt>
                <c:pt idx="188">
                  <c:v>64716.736556860698</c:v>
                </c:pt>
                <c:pt idx="189">
                  <c:v>64716.736556860698</c:v>
                </c:pt>
                <c:pt idx="190">
                  <c:v>64716.736556860698</c:v>
                </c:pt>
                <c:pt idx="191">
                  <c:v>64716.736556860698</c:v>
                </c:pt>
                <c:pt idx="192">
                  <c:v>64716.736556860698</c:v>
                </c:pt>
                <c:pt idx="193">
                  <c:v>64716.736556860698</c:v>
                </c:pt>
                <c:pt idx="194">
                  <c:v>64716.736556860698</c:v>
                </c:pt>
                <c:pt idx="195">
                  <c:v>64716.736556860698</c:v>
                </c:pt>
                <c:pt idx="196">
                  <c:v>64716.736556860698</c:v>
                </c:pt>
                <c:pt idx="197">
                  <c:v>64716.736556860698</c:v>
                </c:pt>
                <c:pt idx="198">
                  <c:v>64716.736556860698</c:v>
                </c:pt>
                <c:pt idx="199">
                  <c:v>64716.736556860698</c:v>
                </c:pt>
                <c:pt idx="200">
                  <c:v>64716.736556860698</c:v>
                </c:pt>
                <c:pt idx="201">
                  <c:v>64716.736556860698</c:v>
                </c:pt>
                <c:pt idx="202">
                  <c:v>64716.736556860698</c:v>
                </c:pt>
                <c:pt idx="203">
                  <c:v>64716.736556860698</c:v>
                </c:pt>
                <c:pt idx="204">
                  <c:v>64716.736556860698</c:v>
                </c:pt>
                <c:pt idx="205">
                  <c:v>64716.736556860698</c:v>
                </c:pt>
                <c:pt idx="206">
                  <c:v>64716.736556860698</c:v>
                </c:pt>
                <c:pt idx="207">
                  <c:v>64716.736556860698</c:v>
                </c:pt>
                <c:pt idx="208">
                  <c:v>64716.736556860698</c:v>
                </c:pt>
                <c:pt idx="209">
                  <c:v>64716.736556860698</c:v>
                </c:pt>
                <c:pt idx="210">
                  <c:v>64716.736556860698</c:v>
                </c:pt>
                <c:pt idx="211">
                  <c:v>64716.736556860698</c:v>
                </c:pt>
                <c:pt idx="212">
                  <c:v>64716.736556860698</c:v>
                </c:pt>
                <c:pt idx="213">
                  <c:v>64716.736556860698</c:v>
                </c:pt>
                <c:pt idx="214">
                  <c:v>64716.736556860698</c:v>
                </c:pt>
                <c:pt idx="215">
                  <c:v>64716.736556860698</c:v>
                </c:pt>
                <c:pt idx="216">
                  <c:v>64716.736556860698</c:v>
                </c:pt>
                <c:pt idx="217">
                  <c:v>64716.736556860698</c:v>
                </c:pt>
                <c:pt idx="218">
                  <c:v>64716.736556860698</c:v>
                </c:pt>
                <c:pt idx="219">
                  <c:v>64716.736556860698</c:v>
                </c:pt>
                <c:pt idx="220">
                  <c:v>64716.736556860698</c:v>
                </c:pt>
                <c:pt idx="221">
                  <c:v>64716.736556860698</c:v>
                </c:pt>
                <c:pt idx="222">
                  <c:v>64716.736556860698</c:v>
                </c:pt>
                <c:pt idx="223">
                  <c:v>64716.736556860698</c:v>
                </c:pt>
                <c:pt idx="224">
                  <c:v>64716.736556860698</c:v>
                </c:pt>
                <c:pt idx="225">
                  <c:v>64716.736556860698</c:v>
                </c:pt>
                <c:pt idx="226">
                  <c:v>64716.736556860698</c:v>
                </c:pt>
                <c:pt idx="227">
                  <c:v>64716.736556860698</c:v>
                </c:pt>
                <c:pt idx="228">
                  <c:v>64716.736556860698</c:v>
                </c:pt>
                <c:pt idx="229">
                  <c:v>64716.736556860698</c:v>
                </c:pt>
                <c:pt idx="230">
                  <c:v>64716.736556860698</c:v>
                </c:pt>
                <c:pt idx="231">
                  <c:v>64716.736556860698</c:v>
                </c:pt>
                <c:pt idx="232">
                  <c:v>64716.736556860698</c:v>
                </c:pt>
                <c:pt idx="233">
                  <c:v>64716.736556860698</c:v>
                </c:pt>
                <c:pt idx="234">
                  <c:v>64716.736556860698</c:v>
                </c:pt>
                <c:pt idx="235">
                  <c:v>64716.736556860698</c:v>
                </c:pt>
                <c:pt idx="236">
                  <c:v>64716.736556860698</c:v>
                </c:pt>
                <c:pt idx="237">
                  <c:v>64716.736556860698</c:v>
                </c:pt>
                <c:pt idx="238">
                  <c:v>64716.736556860698</c:v>
                </c:pt>
                <c:pt idx="239">
                  <c:v>64716.736556860698</c:v>
                </c:pt>
                <c:pt idx="240">
                  <c:v>64716.736556860698</c:v>
                </c:pt>
                <c:pt idx="241">
                  <c:v>64716.736556860698</c:v>
                </c:pt>
                <c:pt idx="242">
                  <c:v>64716.736556860698</c:v>
                </c:pt>
                <c:pt idx="243">
                  <c:v>64716.736556860698</c:v>
                </c:pt>
                <c:pt idx="244">
                  <c:v>64716.736556860698</c:v>
                </c:pt>
                <c:pt idx="245">
                  <c:v>64716.736556860698</c:v>
                </c:pt>
                <c:pt idx="246">
                  <c:v>64716.736556860698</c:v>
                </c:pt>
                <c:pt idx="247">
                  <c:v>64716.736556860698</c:v>
                </c:pt>
                <c:pt idx="248">
                  <c:v>64716.736556860698</c:v>
                </c:pt>
                <c:pt idx="249">
                  <c:v>64716.736556860698</c:v>
                </c:pt>
                <c:pt idx="250">
                  <c:v>64716.736556860698</c:v>
                </c:pt>
                <c:pt idx="251">
                  <c:v>64716.736556860698</c:v>
                </c:pt>
                <c:pt idx="252">
                  <c:v>64716.736556860698</c:v>
                </c:pt>
                <c:pt idx="253">
                  <c:v>64716.736556860698</c:v>
                </c:pt>
                <c:pt idx="254">
                  <c:v>64716.736556860698</c:v>
                </c:pt>
                <c:pt idx="255">
                  <c:v>64716.736556860698</c:v>
                </c:pt>
                <c:pt idx="256">
                  <c:v>64716.736556860698</c:v>
                </c:pt>
                <c:pt idx="257">
                  <c:v>64716.736556860698</c:v>
                </c:pt>
                <c:pt idx="258">
                  <c:v>64716.736556860698</c:v>
                </c:pt>
                <c:pt idx="259">
                  <c:v>64716.736556860698</c:v>
                </c:pt>
                <c:pt idx="260">
                  <c:v>64716.736556860698</c:v>
                </c:pt>
                <c:pt idx="261">
                  <c:v>64716.736556860698</c:v>
                </c:pt>
                <c:pt idx="262">
                  <c:v>64716.736556860698</c:v>
                </c:pt>
                <c:pt idx="263">
                  <c:v>64716.736556860698</c:v>
                </c:pt>
                <c:pt idx="264">
                  <c:v>64716.736556860698</c:v>
                </c:pt>
                <c:pt idx="265">
                  <c:v>64716.736556860698</c:v>
                </c:pt>
                <c:pt idx="266">
                  <c:v>64716.736556860698</c:v>
                </c:pt>
                <c:pt idx="267">
                  <c:v>64716.736556860698</c:v>
                </c:pt>
                <c:pt idx="268">
                  <c:v>64716.736556860698</c:v>
                </c:pt>
                <c:pt idx="269">
                  <c:v>64716.736556860698</c:v>
                </c:pt>
                <c:pt idx="270">
                  <c:v>64716.736556860698</c:v>
                </c:pt>
                <c:pt idx="271">
                  <c:v>64716.736556860698</c:v>
                </c:pt>
                <c:pt idx="272">
                  <c:v>64716.736556860698</c:v>
                </c:pt>
                <c:pt idx="273">
                  <c:v>64716.736556860698</c:v>
                </c:pt>
                <c:pt idx="274">
                  <c:v>64716.736556860698</c:v>
                </c:pt>
                <c:pt idx="275">
                  <c:v>64716.736556860698</c:v>
                </c:pt>
                <c:pt idx="276">
                  <c:v>64716.736556860698</c:v>
                </c:pt>
                <c:pt idx="277">
                  <c:v>64716.736556860698</c:v>
                </c:pt>
                <c:pt idx="278">
                  <c:v>64716.736556860698</c:v>
                </c:pt>
                <c:pt idx="279">
                  <c:v>64716.736556860698</c:v>
                </c:pt>
                <c:pt idx="280">
                  <c:v>64716.736556860698</c:v>
                </c:pt>
                <c:pt idx="281">
                  <c:v>64716.736556860698</c:v>
                </c:pt>
                <c:pt idx="282">
                  <c:v>64716.736556860698</c:v>
                </c:pt>
                <c:pt idx="283">
                  <c:v>64716.736556860698</c:v>
                </c:pt>
                <c:pt idx="284">
                  <c:v>64716.736556860698</c:v>
                </c:pt>
                <c:pt idx="285">
                  <c:v>64716.736556860698</c:v>
                </c:pt>
                <c:pt idx="286">
                  <c:v>64716.736556860698</c:v>
                </c:pt>
                <c:pt idx="287">
                  <c:v>64716.736556860698</c:v>
                </c:pt>
                <c:pt idx="288">
                  <c:v>64716.736556860698</c:v>
                </c:pt>
                <c:pt idx="289">
                  <c:v>64716.736556860698</c:v>
                </c:pt>
                <c:pt idx="290">
                  <c:v>64716.736556860698</c:v>
                </c:pt>
                <c:pt idx="291">
                  <c:v>64716.736556860698</c:v>
                </c:pt>
                <c:pt idx="292">
                  <c:v>64716.736556860698</c:v>
                </c:pt>
                <c:pt idx="293">
                  <c:v>64716.736556860698</c:v>
                </c:pt>
                <c:pt idx="294">
                  <c:v>64716.736556860698</c:v>
                </c:pt>
                <c:pt idx="295">
                  <c:v>64716.736556860698</c:v>
                </c:pt>
                <c:pt idx="296">
                  <c:v>64716.736556860698</c:v>
                </c:pt>
                <c:pt idx="297">
                  <c:v>64716.736556860698</c:v>
                </c:pt>
                <c:pt idx="298">
                  <c:v>64716.736556860698</c:v>
                </c:pt>
                <c:pt idx="299">
                  <c:v>64716.736556860698</c:v>
                </c:pt>
                <c:pt idx="300">
                  <c:v>64716.736556860698</c:v>
                </c:pt>
                <c:pt idx="301">
                  <c:v>64716.736556860698</c:v>
                </c:pt>
                <c:pt idx="302">
                  <c:v>64716.736556860698</c:v>
                </c:pt>
                <c:pt idx="303">
                  <c:v>64716.736556860698</c:v>
                </c:pt>
                <c:pt idx="304">
                  <c:v>64716.736556860698</c:v>
                </c:pt>
                <c:pt idx="305">
                  <c:v>64716.736556860698</c:v>
                </c:pt>
                <c:pt idx="306">
                  <c:v>64716.736556860698</c:v>
                </c:pt>
                <c:pt idx="307">
                  <c:v>64716.736556860698</c:v>
                </c:pt>
                <c:pt idx="308">
                  <c:v>64716.736556860698</c:v>
                </c:pt>
                <c:pt idx="309">
                  <c:v>64716.736556860698</c:v>
                </c:pt>
                <c:pt idx="310">
                  <c:v>64716.736556860698</c:v>
                </c:pt>
                <c:pt idx="311">
                  <c:v>64716.736556860698</c:v>
                </c:pt>
                <c:pt idx="312">
                  <c:v>64716.736556860698</c:v>
                </c:pt>
                <c:pt idx="313">
                  <c:v>64716.736556860698</c:v>
                </c:pt>
                <c:pt idx="314">
                  <c:v>64716.736556860698</c:v>
                </c:pt>
                <c:pt idx="315">
                  <c:v>64716.736556860698</c:v>
                </c:pt>
                <c:pt idx="316">
                  <c:v>64716.736556860698</c:v>
                </c:pt>
                <c:pt idx="317">
                  <c:v>64716.736556860698</c:v>
                </c:pt>
                <c:pt idx="318">
                  <c:v>64716.736556860698</c:v>
                </c:pt>
                <c:pt idx="319">
                  <c:v>64716.736556860698</c:v>
                </c:pt>
                <c:pt idx="320">
                  <c:v>64716.736556860698</c:v>
                </c:pt>
                <c:pt idx="321">
                  <c:v>64716.736556860698</c:v>
                </c:pt>
                <c:pt idx="322">
                  <c:v>64716.736556860698</c:v>
                </c:pt>
                <c:pt idx="323">
                  <c:v>64716.736556860698</c:v>
                </c:pt>
                <c:pt idx="324">
                  <c:v>64716.736556860698</c:v>
                </c:pt>
                <c:pt idx="325">
                  <c:v>64716.736556860698</c:v>
                </c:pt>
                <c:pt idx="326">
                  <c:v>64716.736556860698</c:v>
                </c:pt>
                <c:pt idx="327">
                  <c:v>64716.736556860698</c:v>
                </c:pt>
                <c:pt idx="328">
                  <c:v>64716.736556860698</c:v>
                </c:pt>
                <c:pt idx="329">
                  <c:v>64716.736556860698</c:v>
                </c:pt>
                <c:pt idx="330">
                  <c:v>64716.736556860698</c:v>
                </c:pt>
                <c:pt idx="331">
                  <c:v>64716.736556860698</c:v>
                </c:pt>
                <c:pt idx="332">
                  <c:v>64716.736556860698</c:v>
                </c:pt>
                <c:pt idx="333">
                  <c:v>64716.736556860698</c:v>
                </c:pt>
                <c:pt idx="334">
                  <c:v>64716.736556860698</c:v>
                </c:pt>
                <c:pt idx="335">
                  <c:v>64716.736556860698</c:v>
                </c:pt>
                <c:pt idx="336">
                  <c:v>64716.736556860698</c:v>
                </c:pt>
                <c:pt idx="337">
                  <c:v>64716.736556860698</c:v>
                </c:pt>
                <c:pt idx="338">
                  <c:v>64716.736556860698</c:v>
                </c:pt>
                <c:pt idx="339">
                  <c:v>64716.736556860698</c:v>
                </c:pt>
                <c:pt idx="340">
                  <c:v>64716.736556860698</c:v>
                </c:pt>
                <c:pt idx="341">
                  <c:v>64716.736556860698</c:v>
                </c:pt>
                <c:pt idx="342">
                  <c:v>64716.736556860698</c:v>
                </c:pt>
                <c:pt idx="343">
                  <c:v>64716.736556860698</c:v>
                </c:pt>
                <c:pt idx="344">
                  <c:v>64716.736556860698</c:v>
                </c:pt>
                <c:pt idx="345">
                  <c:v>64716.736556860698</c:v>
                </c:pt>
                <c:pt idx="346">
                  <c:v>64716.736556860698</c:v>
                </c:pt>
                <c:pt idx="347">
                  <c:v>64716.736556860698</c:v>
                </c:pt>
                <c:pt idx="348">
                  <c:v>64716.736556860698</c:v>
                </c:pt>
                <c:pt idx="349">
                  <c:v>64716.736556860698</c:v>
                </c:pt>
                <c:pt idx="350">
                  <c:v>64716.736556860698</c:v>
                </c:pt>
                <c:pt idx="351">
                  <c:v>64716.736556860698</c:v>
                </c:pt>
                <c:pt idx="352">
                  <c:v>64716.736556860698</c:v>
                </c:pt>
                <c:pt idx="353">
                  <c:v>64716.736556860698</c:v>
                </c:pt>
                <c:pt idx="354">
                  <c:v>64716.736556860698</c:v>
                </c:pt>
                <c:pt idx="355">
                  <c:v>64716.736556860698</c:v>
                </c:pt>
                <c:pt idx="356">
                  <c:v>64716.736556860698</c:v>
                </c:pt>
                <c:pt idx="357">
                  <c:v>64716.736556860698</c:v>
                </c:pt>
                <c:pt idx="358">
                  <c:v>64716.736556860698</c:v>
                </c:pt>
                <c:pt idx="359">
                  <c:v>64716.736556860698</c:v>
                </c:pt>
                <c:pt idx="360">
                  <c:v>64716.736556860698</c:v>
                </c:pt>
                <c:pt idx="361">
                  <c:v>64716.736556860698</c:v>
                </c:pt>
                <c:pt idx="362">
                  <c:v>64716.736556860698</c:v>
                </c:pt>
                <c:pt idx="363">
                  <c:v>64716.736556860698</c:v>
                </c:pt>
                <c:pt idx="364">
                  <c:v>64716.736556860698</c:v>
                </c:pt>
                <c:pt idx="365">
                  <c:v>64716.736556860698</c:v>
                </c:pt>
                <c:pt idx="366">
                  <c:v>64716.736556860698</c:v>
                </c:pt>
                <c:pt idx="367">
                  <c:v>64716.736556860698</c:v>
                </c:pt>
                <c:pt idx="368">
                  <c:v>64716.736556860698</c:v>
                </c:pt>
                <c:pt idx="369">
                  <c:v>64716.736556860698</c:v>
                </c:pt>
                <c:pt idx="370">
                  <c:v>64716.736556860698</c:v>
                </c:pt>
                <c:pt idx="371">
                  <c:v>64716.736556860698</c:v>
                </c:pt>
                <c:pt idx="372">
                  <c:v>64716.736556860698</c:v>
                </c:pt>
                <c:pt idx="373">
                  <c:v>64716.736556860698</c:v>
                </c:pt>
                <c:pt idx="374">
                  <c:v>64716.736556860698</c:v>
                </c:pt>
                <c:pt idx="375">
                  <c:v>64716.736556860698</c:v>
                </c:pt>
                <c:pt idx="376">
                  <c:v>64716.736556860698</c:v>
                </c:pt>
                <c:pt idx="377">
                  <c:v>64716.736556860698</c:v>
                </c:pt>
                <c:pt idx="378">
                  <c:v>64716.736556860698</c:v>
                </c:pt>
                <c:pt idx="379">
                  <c:v>64716.736556860698</c:v>
                </c:pt>
                <c:pt idx="380">
                  <c:v>64716.736556860698</c:v>
                </c:pt>
                <c:pt idx="381">
                  <c:v>64716.736556860698</c:v>
                </c:pt>
                <c:pt idx="382">
                  <c:v>64716.736556860698</c:v>
                </c:pt>
                <c:pt idx="383">
                  <c:v>64716.736556860698</c:v>
                </c:pt>
                <c:pt idx="384">
                  <c:v>64716.736556860698</c:v>
                </c:pt>
                <c:pt idx="385">
                  <c:v>64716.736556860698</c:v>
                </c:pt>
                <c:pt idx="386">
                  <c:v>64716.736556860698</c:v>
                </c:pt>
                <c:pt idx="387">
                  <c:v>64716.736556860698</c:v>
                </c:pt>
                <c:pt idx="388">
                  <c:v>64716.736556860698</c:v>
                </c:pt>
                <c:pt idx="389">
                  <c:v>64716.736556860698</c:v>
                </c:pt>
                <c:pt idx="390">
                  <c:v>64716.736556860698</c:v>
                </c:pt>
                <c:pt idx="391">
                  <c:v>64716.736556860698</c:v>
                </c:pt>
                <c:pt idx="392">
                  <c:v>64716.736556860698</c:v>
                </c:pt>
                <c:pt idx="393">
                  <c:v>64716.736556860698</c:v>
                </c:pt>
                <c:pt idx="394">
                  <c:v>64716.736556860698</c:v>
                </c:pt>
                <c:pt idx="395">
                  <c:v>64716.736556860698</c:v>
                </c:pt>
                <c:pt idx="396">
                  <c:v>64716.736556860698</c:v>
                </c:pt>
                <c:pt idx="397">
                  <c:v>64716.736556860698</c:v>
                </c:pt>
                <c:pt idx="398">
                  <c:v>64716.736556860698</c:v>
                </c:pt>
                <c:pt idx="399">
                  <c:v>64716.736556860698</c:v>
                </c:pt>
                <c:pt idx="400">
                  <c:v>64716.736556860698</c:v>
                </c:pt>
                <c:pt idx="401">
                  <c:v>64716.736556860698</c:v>
                </c:pt>
                <c:pt idx="402">
                  <c:v>64716.736556860698</c:v>
                </c:pt>
                <c:pt idx="403">
                  <c:v>64716.736556860698</c:v>
                </c:pt>
                <c:pt idx="404">
                  <c:v>64716.736556860698</c:v>
                </c:pt>
                <c:pt idx="405">
                  <c:v>64716.736556860698</c:v>
                </c:pt>
                <c:pt idx="406">
                  <c:v>64716.736556860698</c:v>
                </c:pt>
                <c:pt idx="407">
                  <c:v>64716.736556860698</c:v>
                </c:pt>
                <c:pt idx="408">
                  <c:v>64716.736556860698</c:v>
                </c:pt>
                <c:pt idx="409">
                  <c:v>64716.736556860698</c:v>
                </c:pt>
                <c:pt idx="410">
                  <c:v>64716.736556860698</c:v>
                </c:pt>
                <c:pt idx="411">
                  <c:v>64716.736556860698</c:v>
                </c:pt>
                <c:pt idx="412">
                  <c:v>64716.736556860698</c:v>
                </c:pt>
                <c:pt idx="413">
                  <c:v>64716.736556860698</c:v>
                </c:pt>
                <c:pt idx="414">
                  <c:v>64716.736556860698</c:v>
                </c:pt>
                <c:pt idx="415">
                  <c:v>64716.736556860698</c:v>
                </c:pt>
                <c:pt idx="416">
                  <c:v>64716.736556860698</c:v>
                </c:pt>
                <c:pt idx="417">
                  <c:v>64716.736556860698</c:v>
                </c:pt>
                <c:pt idx="418">
                  <c:v>64716.736556860698</c:v>
                </c:pt>
                <c:pt idx="419">
                  <c:v>64716.736556860698</c:v>
                </c:pt>
                <c:pt idx="420">
                  <c:v>64716.736556860698</c:v>
                </c:pt>
                <c:pt idx="421">
                  <c:v>64716.736556860698</c:v>
                </c:pt>
                <c:pt idx="422">
                  <c:v>64716.736556860698</c:v>
                </c:pt>
                <c:pt idx="423">
                  <c:v>64716.736556860698</c:v>
                </c:pt>
                <c:pt idx="424">
                  <c:v>64716.736556860698</c:v>
                </c:pt>
                <c:pt idx="425">
                  <c:v>64716.736556860698</c:v>
                </c:pt>
                <c:pt idx="426">
                  <c:v>64716.736556860698</c:v>
                </c:pt>
                <c:pt idx="427">
                  <c:v>64716.736556860698</c:v>
                </c:pt>
                <c:pt idx="428">
                  <c:v>64716.736556860698</c:v>
                </c:pt>
                <c:pt idx="429">
                  <c:v>64716.736556860698</c:v>
                </c:pt>
                <c:pt idx="430">
                  <c:v>64716.736556860698</c:v>
                </c:pt>
                <c:pt idx="431">
                  <c:v>64716.736556860698</c:v>
                </c:pt>
                <c:pt idx="432">
                  <c:v>64716.736556860698</c:v>
                </c:pt>
                <c:pt idx="433">
                  <c:v>64716.736556860698</c:v>
                </c:pt>
                <c:pt idx="434">
                  <c:v>64716.736556860698</c:v>
                </c:pt>
                <c:pt idx="435">
                  <c:v>64716.736556860698</c:v>
                </c:pt>
                <c:pt idx="436">
                  <c:v>64716.736556860698</c:v>
                </c:pt>
                <c:pt idx="437">
                  <c:v>64716.736556860698</c:v>
                </c:pt>
                <c:pt idx="438">
                  <c:v>64716.736556860698</c:v>
                </c:pt>
                <c:pt idx="439">
                  <c:v>64716.736556860698</c:v>
                </c:pt>
                <c:pt idx="440">
                  <c:v>64716.736556860698</c:v>
                </c:pt>
                <c:pt idx="441">
                  <c:v>64716.736556860698</c:v>
                </c:pt>
                <c:pt idx="442">
                  <c:v>64716.736556860698</c:v>
                </c:pt>
                <c:pt idx="443">
                  <c:v>64716.736556860698</c:v>
                </c:pt>
                <c:pt idx="444">
                  <c:v>64716.736556860698</c:v>
                </c:pt>
                <c:pt idx="445">
                  <c:v>64716.736556860698</c:v>
                </c:pt>
                <c:pt idx="446">
                  <c:v>64716.736556860698</c:v>
                </c:pt>
                <c:pt idx="447">
                  <c:v>64716.736556860698</c:v>
                </c:pt>
                <c:pt idx="448">
                  <c:v>64716.736556860698</c:v>
                </c:pt>
                <c:pt idx="449">
                  <c:v>64716.736556860698</c:v>
                </c:pt>
                <c:pt idx="450">
                  <c:v>64716.736556860698</c:v>
                </c:pt>
                <c:pt idx="451">
                  <c:v>64716.736556860698</c:v>
                </c:pt>
                <c:pt idx="452">
                  <c:v>64716.736556860698</c:v>
                </c:pt>
                <c:pt idx="453">
                  <c:v>64716.736556860698</c:v>
                </c:pt>
                <c:pt idx="454">
                  <c:v>64716.736556860698</c:v>
                </c:pt>
                <c:pt idx="455">
                  <c:v>64716.736556860698</c:v>
                </c:pt>
                <c:pt idx="456">
                  <c:v>64716.736556860698</c:v>
                </c:pt>
                <c:pt idx="457">
                  <c:v>64716.736556860698</c:v>
                </c:pt>
                <c:pt idx="458">
                  <c:v>64716.736556860698</c:v>
                </c:pt>
                <c:pt idx="459">
                  <c:v>64716.736556860698</c:v>
                </c:pt>
                <c:pt idx="460">
                  <c:v>64716.736556860698</c:v>
                </c:pt>
                <c:pt idx="461">
                  <c:v>64716.736556860698</c:v>
                </c:pt>
                <c:pt idx="462">
                  <c:v>64716.736556860698</c:v>
                </c:pt>
                <c:pt idx="463">
                  <c:v>64716.736556860698</c:v>
                </c:pt>
                <c:pt idx="464">
                  <c:v>64716.736556860698</c:v>
                </c:pt>
                <c:pt idx="465">
                  <c:v>64716.736556860698</c:v>
                </c:pt>
                <c:pt idx="466">
                  <c:v>64716.736556860698</c:v>
                </c:pt>
                <c:pt idx="467">
                  <c:v>64716.736556860698</c:v>
                </c:pt>
                <c:pt idx="468">
                  <c:v>64716.736556860698</c:v>
                </c:pt>
                <c:pt idx="469">
                  <c:v>64716.736556860698</c:v>
                </c:pt>
                <c:pt idx="470">
                  <c:v>64716.736556860698</c:v>
                </c:pt>
                <c:pt idx="471">
                  <c:v>64716.736556860698</c:v>
                </c:pt>
                <c:pt idx="472">
                  <c:v>64716.736556860698</c:v>
                </c:pt>
                <c:pt idx="473">
                  <c:v>64716.736556860698</c:v>
                </c:pt>
                <c:pt idx="474">
                  <c:v>64716.736556860698</c:v>
                </c:pt>
                <c:pt idx="475">
                  <c:v>64716.736556860698</c:v>
                </c:pt>
                <c:pt idx="476">
                  <c:v>64716.736556860698</c:v>
                </c:pt>
                <c:pt idx="477">
                  <c:v>64716.736556860698</c:v>
                </c:pt>
                <c:pt idx="478">
                  <c:v>64716.736556860698</c:v>
                </c:pt>
                <c:pt idx="479">
                  <c:v>64716.736556860698</c:v>
                </c:pt>
                <c:pt idx="480">
                  <c:v>64716.736556860698</c:v>
                </c:pt>
                <c:pt idx="481">
                  <c:v>64716.736556860698</c:v>
                </c:pt>
                <c:pt idx="482">
                  <c:v>64716.736556860698</c:v>
                </c:pt>
                <c:pt idx="483">
                  <c:v>64716.736556860698</c:v>
                </c:pt>
                <c:pt idx="484">
                  <c:v>64716.736556860698</c:v>
                </c:pt>
                <c:pt idx="485">
                  <c:v>64716.736556860698</c:v>
                </c:pt>
                <c:pt idx="486">
                  <c:v>64716.736556860698</c:v>
                </c:pt>
                <c:pt idx="487">
                  <c:v>64716.736556860698</c:v>
                </c:pt>
                <c:pt idx="488">
                  <c:v>64716.736556860698</c:v>
                </c:pt>
                <c:pt idx="489">
                  <c:v>64716.736556860698</c:v>
                </c:pt>
                <c:pt idx="490">
                  <c:v>64716.736556860698</c:v>
                </c:pt>
                <c:pt idx="491">
                  <c:v>64716.736556860698</c:v>
                </c:pt>
                <c:pt idx="492">
                  <c:v>64716.736556860698</c:v>
                </c:pt>
                <c:pt idx="493">
                  <c:v>64716.736556860698</c:v>
                </c:pt>
                <c:pt idx="494">
                  <c:v>64716.736556860698</c:v>
                </c:pt>
                <c:pt idx="495">
                  <c:v>64716.736556860698</c:v>
                </c:pt>
                <c:pt idx="496">
                  <c:v>64716.736556860698</c:v>
                </c:pt>
                <c:pt idx="497">
                  <c:v>64716.736556860698</c:v>
                </c:pt>
                <c:pt idx="498">
                  <c:v>64716.736556860698</c:v>
                </c:pt>
                <c:pt idx="499">
                  <c:v>64716.736556860698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58-4203-8D0C-77BA2F6A0867}"/>
            </c:ext>
          </c:extLst>
        </c:ser>
        <c:ser>
          <c:idx val="1"/>
          <c:order val="1"/>
          <c:tx>
            <c:strRef>
              <c:f>hb_medium_2_1_init!$B$1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hb_medium_2_1_init!$B$2:$B$501</c:f>
              <c:numCache>
                <c:formatCode>General</c:formatCode>
                <c:ptCount val="500"/>
                <c:pt idx="0">
                  <c:v>45474.423406525297</c:v>
                </c:pt>
                <c:pt idx="1">
                  <c:v>46664.309791439897</c:v>
                </c:pt>
                <c:pt idx="2">
                  <c:v>48044.273891807097</c:v>
                </c:pt>
                <c:pt idx="3">
                  <c:v>48975.300708255898</c:v>
                </c:pt>
                <c:pt idx="4">
                  <c:v>49501.015788989302</c:v>
                </c:pt>
                <c:pt idx="5">
                  <c:v>50749.002329977702</c:v>
                </c:pt>
                <c:pt idx="6">
                  <c:v>51515.488504192501</c:v>
                </c:pt>
                <c:pt idx="7">
                  <c:v>52124.443712502398</c:v>
                </c:pt>
                <c:pt idx="8">
                  <c:v>52634.046750282403</c:v>
                </c:pt>
                <c:pt idx="9">
                  <c:v>53440.792866971402</c:v>
                </c:pt>
                <c:pt idx="10">
                  <c:v>54115.423469358597</c:v>
                </c:pt>
                <c:pt idx="11">
                  <c:v>54681.896645675901</c:v>
                </c:pt>
                <c:pt idx="12">
                  <c:v>55274.331871990602</c:v>
                </c:pt>
                <c:pt idx="13">
                  <c:v>55644.489533509201</c:v>
                </c:pt>
                <c:pt idx="14">
                  <c:v>56057.1032085435</c:v>
                </c:pt>
                <c:pt idx="15">
                  <c:v>56491.248956415897</c:v>
                </c:pt>
                <c:pt idx="16">
                  <c:v>56762.167222369397</c:v>
                </c:pt>
                <c:pt idx="17">
                  <c:v>57093.706212750803</c:v>
                </c:pt>
                <c:pt idx="18">
                  <c:v>57361.169592548198</c:v>
                </c:pt>
                <c:pt idx="19">
                  <c:v>57755.337874463999</c:v>
                </c:pt>
                <c:pt idx="20">
                  <c:v>57826.5697743895</c:v>
                </c:pt>
                <c:pt idx="21">
                  <c:v>57989.774022787002</c:v>
                </c:pt>
                <c:pt idx="22">
                  <c:v>58144.856054389798</c:v>
                </c:pt>
                <c:pt idx="23">
                  <c:v>58508.322833577797</c:v>
                </c:pt>
                <c:pt idx="24">
                  <c:v>58754.097557471701</c:v>
                </c:pt>
                <c:pt idx="25">
                  <c:v>58921.354811733298</c:v>
                </c:pt>
                <c:pt idx="26">
                  <c:v>59089.5720489862</c:v>
                </c:pt>
                <c:pt idx="27">
                  <c:v>59221.263528267802</c:v>
                </c:pt>
                <c:pt idx="28">
                  <c:v>59397.483143883903</c:v>
                </c:pt>
                <c:pt idx="29">
                  <c:v>59720.754242460302</c:v>
                </c:pt>
                <c:pt idx="30">
                  <c:v>59797.246878419297</c:v>
                </c:pt>
                <c:pt idx="31">
                  <c:v>59943.045731942402</c:v>
                </c:pt>
                <c:pt idx="32">
                  <c:v>60086.354590284303</c:v>
                </c:pt>
                <c:pt idx="33">
                  <c:v>60183.942113611403</c:v>
                </c:pt>
                <c:pt idx="34">
                  <c:v>60368.393799914898</c:v>
                </c:pt>
                <c:pt idx="35">
                  <c:v>60456.822152680703</c:v>
                </c:pt>
                <c:pt idx="36">
                  <c:v>60659.7626653552</c:v>
                </c:pt>
                <c:pt idx="37">
                  <c:v>60769.140267229697</c:v>
                </c:pt>
                <c:pt idx="38">
                  <c:v>60883.902366765396</c:v>
                </c:pt>
                <c:pt idx="39">
                  <c:v>60980.488508969698</c:v>
                </c:pt>
                <c:pt idx="40">
                  <c:v>61027.172479551999</c:v>
                </c:pt>
                <c:pt idx="41">
                  <c:v>61098.173416767699</c:v>
                </c:pt>
                <c:pt idx="42">
                  <c:v>61211.785224245199</c:v>
                </c:pt>
                <c:pt idx="43">
                  <c:v>61244.017774314103</c:v>
                </c:pt>
                <c:pt idx="44">
                  <c:v>61324.010581287897</c:v>
                </c:pt>
                <c:pt idx="45">
                  <c:v>61452.717988211298</c:v>
                </c:pt>
                <c:pt idx="46">
                  <c:v>61516.229924300002</c:v>
                </c:pt>
                <c:pt idx="47">
                  <c:v>61625.880824377098</c:v>
                </c:pt>
                <c:pt idx="48">
                  <c:v>61685.0347556009</c:v>
                </c:pt>
                <c:pt idx="49">
                  <c:v>61764.867116322202</c:v>
                </c:pt>
                <c:pt idx="50">
                  <c:v>61790.196239114302</c:v>
                </c:pt>
                <c:pt idx="51">
                  <c:v>61832.505652804597</c:v>
                </c:pt>
                <c:pt idx="52">
                  <c:v>61873.537897592301</c:v>
                </c:pt>
                <c:pt idx="53">
                  <c:v>61931.657747546597</c:v>
                </c:pt>
                <c:pt idx="54">
                  <c:v>61987.799263603403</c:v>
                </c:pt>
                <c:pt idx="55">
                  <c:v>62061.150208024199</c:v>
                </c:pt>
                <c:pt idx="56">
                  <c:v>62102.411632617303</c:v>
                </c:pt>
                <c:pt idx="57">
                  <c:v>62173.492695660498</c:v>
                </c:pt>
                <c:pt idx="58">
                  <c:v>62215.256068985997</c:v>
                </c:pt>
                <c:pt idx="59">
                  <c:v>62240.844826767898</c:v>
                </c:pt>
                <c:pt idx="60">
                  <c:v>62436.384233719597</c:v>
                </c:pt>
                <c:pt idx="61">
                  <c:v>62484.879899619598</c:v>
                </c:pt>
                <c:pt idx="62">
                  <c:v>62531.562734889601</c:v>
                </c:pt>
                <c:pt idx="63">
                  <c:v>62596.599422261897</c:v>
                </c:pt>
                <c:pt idx="64">
                  <c:v>62643.151560635597</c:v>
                </c:pt>
                <c:pt idx="65">
                  <c:v>62667.448467498398</c:v>
                </c:pt>
                <c:pt idx="66">
                  <c:v>62700.015294549099</c:v>
                </c:pt>
                <c:pt idx="67">
                  <c:v>62749.067528868698</c:v>
                </c:pt>
                <c:pt idx="68">
                  <c:v>62794.477759334703</c:v>
                </c:pt>
                <c:pt idx="69">
                  <c:v>62799.375208623402</c:v>
                </c:pt>
                <c:pt idx="70">
                  <c:v>62864.114644875401</c:v>
                </c:pt>
                <c:pt idx="71">
                  <c:v>62908.178354546901</c:v>
                </c:pt>
                <c:pt idx="72">
                  <c:v>62930.069015441099</c:v>
                </c:pt>
                <c:pt idx="73">
                  <c:v>62978.167762008998</c:v>
                </c:pt>
                <c:pt idx="74">
                  <c:v>63022.737326150404</c:v>
                </c:pt>
                <c:pt idx="75">
                  <c:v>63043.162946699398</c:v>
                </c:pt>
                <c:pt idx="76">
                  <c:v>63059.372021183997</c:v>
                </c:pt>
                <c:pt idx="77">
                  <c:v>63067.951150373803</c:v>
                </c:pt>
                <c:pt idx="78">
                  <c:v>63088.127538728797</c:v>
                </c:pt>
                <c:pt idx="79">
                  <c:v>63110.157931154397</c:v>
                </c:pt>
                <c:pt idx="80">
                  <c:v>63234.608503463402</c:v>
                </c:pt>
                <c:pt idx="81">
                  <c:v>63264.079105092504</c:v>
                </c:pt>
                <c:pt idx="82">
                  <c:v>63294.620992997501</c:v>
                </c:pt>
                <c:pt idx="83">
                  <c:v>63319.486189757801</c:v>
                </c:pt>
                <c:pt idx="84">
                  <c:v>63352.773998046803</c:v>
                </c:pt>
                <c:pt idx="85">
                  <c:v>63364.010395297497</c:v>
                </c:pt>
                <c:pt idx="86">
                  <c:v>63404.135126985399</c:v>
                </c:pt>
                <c:pt idx="87">
                  <c:v>63447.666009941902</c:v>
                </c:pt>
                <c:pt idx="88">
                  <c:v>63455.122877744398</c:v>
                </c:pt>
                <c:pt idx="89">
                  <c:v>63481.377630421201</c:v>
                </c:pt>
                <c:pt idx="90">
                  <c:v>63510.919962660002</c:v>
                </c:pt>
                <c:pt idx="91">
                  <c:v>63538.811778128598</c:v>
                </c:pt>
                <c:pt idx="92">
                  <c:v>63560.762353256803</c:v>
                </c:pt>
                <c:pt idx="93">
                  <c:v>63622.519389522997</c:v>
                </c:pt>
                <c:pt idx="94">
                  <c:v>63637.962549018303</c:v>
                </c:pt>
                <c:pt idx="95">
                  <c:v>63657.072563788897</c:v>
                </c:pt>
                <c:pt idx="96">
                  <c:v>63659.702735549698</c:v>
                </c:pt>
                <c:pt idx="97">
                  <c:v>63661.388249536503</c:v>
                </c:pt>
                <c:pt idx="98">
                  <c:v>63670.571554666501</c:v>
                </c:pt>
                <c:pt idx="99">
                  <c:v>63683.012336506799</c:v>
                </c:pt>
                <c:pt idx="100">
                  <c:v>63712.0034989419</c:v>
                </c:pt>
                <c:pt idx="101">
                  <c:v>63730.559256849898</c:v>
                </c:pt>
                <c:pt idx="102">
                  <c:v>63734.2687417087</c:v>
                </c:pt>
                <c:pt idx="103">
                  <c:v>63743.814171542399</c:v>
                </c:pt>
                <c:pt idx="104">
                  <c:v>63765.259548673501</c:v>
                </c:pt>
                <c:pt idx="105">
                  <c:v>63766.982331035797</c:v>
                </c:pt>
                <c:pt idx="106">
                  <c:v>63768.880780143903</c:v>
                </c:pt>
                <c:pt idx="107">
                  <c:v>63769.070686753403</c:v>
                </c:pt>
                <c:pt idx="108">
                  <c:v>63782.142354766002</c:v>
                </c:pt>
                <c:pt idx="109">
                  <c:v>63806.600443455303</c:v>
                </c:pt>
                <c:pt idx="110">
                  <c:v>63806.600443455303</c:v>
                </c:pt>
                <c:pt idx="111">
                  <c:v>63810.086494852098</c:v>
                </c:pt>
                <c:pt idx="112">
                  <c:v>63815.770621076801</c:v>
                </c:pt>
                <c:pt idx="113">
                  <c:v>63815.770621076801</c:v>
                </c:pt>
                <c:pt idx="114">
                  <c:v>63824.439930182103</c:v>
                </c:pt>
                <c:pt idx="115">
                  <c:v>63824.439930182103</c:v>
                </c:pt>
                <c:pt idx="116">
                  <c:v>63826.296414637902</c:v>
                </c:pt>
                <c:pt idx="117">
                  <c:v>63829.313645115297</c:v>
                </c:pt>
                <c:pt idx="118">
                  <c:v>63839.951178547803</c:v>
                </c:pt>
                <c:pt idx="119">
                  <c:v>63843.3552406663</c:v>
                </c:pt>
                <c:pt idx="120">
                  <c:v>63960.060119203401</c:v>
                </c:pt>
                <c:pt idx="121">
                  <c:v>63963.778402548996</c:v>
                </c:pt>
                <c:pt idx="122">
                  <c:v>63965.452873505303</c:v>
                </c:pt>
                <c:pt idx="123">
                  <c:v>63966.934906385897</c:v>
                </c:pt>
                <c:pt idx="124">
                  <c:v>63991.8650097188</c:v>
                </c:pt>
                <c:pt idx="125">
                  <c:v>63993.0816085603</c:v>
                </c:pt>
                <c:pt idx="126">
                  <c:v>63996.148492495398</c:v>
                </c:pt>
                <c:pt idx="127">
                  <c:v>63995.957956372898</c:v>
                </c:pt>
                <c:pt idx="128">
                  <c:v>64013.441303053798</c:v>
                </c:pt>
                <c:pt idx="129">
                  <c:v>64028.521770474697</c:v>
                </c:pt>
                <c:pt idx="130">
                  <c:v>64029.532786287302</c:v>
                </c:pt>
                <c:pt idx="131">
                  <c:v>64033.5830540147</c:v>
                </c:pt>
                <c:pt idx="132">
                  <c:v>64046.493698964397</c:v>
                </c:pt>
                <c:pt idx="133">
                  <c:v>64047.033183373198</c:v>
                </c:pt>
                <c:pt idx="134">
                  <c:v>64051.526621726902</c:v>
                </c:pt>
                <c:pt idx="135">
                  <c:v>64058.047506957701</c:v>
                </c:pt>
                <c:pt idx="136">
                  <c:v>64062.421696767298</c:v>
                </c:pt>
                <c:pt idx="137">
                  <c:v>64064.384225053298</c:v>
                </c:pt>
                <c:pt idx="138">
                  <c:v>64064.384225053298</c:v>
                </c:pt>
                <c:pt idx="139">
                  <c:v>64068.806345717501</c:v>
                </c:pt>
                <c:pt idx="140">
                  <c:v>64107.409404738202</c:v>
                </c:pt>
                <c:pt idx="141">
                  <c:v>64109.476378405197</c:v>
                </c:pt>
                <c:pt idx="142">
                  <c:v>64120.823958647103</c:v>
                </c:pt>
                <c:pt idx="143">
                  <c:v>64120.823958647103</c:v>
                </c:pt>
                <c:pt idx="144">
                  <c:v>64126.575149259901</c:v>
                </c:pt>
                <c:pt idx="145">
                  <c:v>64132.152154214004</c:v>
                </c:pt>
                <c:pt idx="146">
                  <c:v>64134.738256910001</c:v>
                </c:pt>
                <c:pt idx="147">
                  <c:v>64145.658420697102</c:v>
                </c:pt>
                <c:pt idx="148">
                  <c:v>64146.069794607502</c:v>
                </c:pt>
                <c:pt idx="149">
                  <c:v>64146.069794607502</c:v>
                </c:pt>
                <c:pt idx="150">
                  <c:v>64147.643102929796</c:v>
                </c:pt>
                <c:pt idx="151">
                  <c:v>64147.643102929796</c:v>
                </c:pt>
                <c:pt idx="152">
                  <c:v>64156.263412589396</c:v>
                </c:pt>
                <c:pt idx="153">
                  <c:v>64181.3864934909</c:v>
                </c:pt>
                <c:pt idx="154">
                  <c:v>64188.058383896001</c:v>
                </c:pt>
                <c:pt idx="155">
                  <c:v>64200.770515739699</c:v>
                </c:pt>
                <c:pt idx="156">
                  <c:v>64200.770515739699</c:v>
                </c:pt>
                <c:pt idx="157">
                  <c:v>64214.056674497799</c:v>
                </c:pt>
                <c:pt idx="158">
                  <c:v>64214.216588724601</c:v>
                </c:pt>
                <c:pt idx="159">
                  <c:v>64228.527319218301</c:v>
                </c:pt>
                <c:pt idx="160">
                  <c:v>64239.930201445102</c:v>
                </c:pt>
                <c:pt idx="161">
                  <c:v>64240.600262173801</c:v>
                </c:pt>
                <c:pt idx="162">
                  <c:v>64240.600262173801</c:v>
                </c:pt>
                <c:pt idx="163">
                  <c:v>64247.322729902</c:v>
                </c:pt>
                <c:pt idx="164">
                  <c:v>64247.322729902</c:v>
                </c:pt>
                <c:pt idx="165">
                  <c:v>64247.322729902</c:v>
                </c:pt>
                <c:pt idx="166">
                  <c:v>64247.322729902</c:v>
                </c:pt>
                <c:pt idx="167">
                  <c:v>64247.322729902</c:v>
                </c:pt>
                <c:pt idx="168">
                  <c:v>64247.322729902</c:v>
                </c:pt>
                <c:pt idx="169">
                  <c:v>64247.322729902</c:v>
                </c:pt>
                <c:pt idx="170">
                  <c:v>64247.322729902</c:v>
                </c:pt>
                <c:pt idx="171">
                  <c:v>64247.965822214399</c:v>
                </c:pt>
                <c:pt idx="172">
                  <c:v>64247.965822214399</c:v>
                </c:pt>
                <c:pt idx="173">
                  <c:v>64249.582777301999</c:v>
                </c:pt>
                <c:pt idx="174">
                  <c:v>64249.582777301999</c:v>
                </c:pt>
                <c:pt idx="175">
                  <c:v>64249.582777301999</c:v>
                </c:pt>
                <c:pt idx="176">
                  <c:v>64251.5545758117</c:v>
                </c:pt>
                <c:pt idx="177">
                  <c:v>64251.5545758117</c:v>
                </c:pt>
                <c:pt idx="178">
                  <c:v>64269.549881562401</c:v>
                </c:pt>
                <c:pt idx="179">
                  <c:v>64269.549881562401</c:v>
                </c:pt>
                <c:pt idx="180">
                  <c:v>64307.1736121141</c:v>
                </c:pt>
                <c:pt idx="181">
                  <c:v>64314.039713794802</c:v>
                </c:pt>
                <c:pt idx="182">
                  <c:v>64316.031458215497</c:v>
                </c:pt>
                <c:pt idx="183">
                  <c:v>64316.031458215497</c:v>
                </c:pt>
                <c:pt idx="184">
                  <c:v>64316.031458215497</c:v>
                </c:pt>
                <c:pt idx="185">
                  <c:v>64324.073529961301</c:v>
                </c:pt>
                <c:pt idx="186">
                  <c:v>64324.073529961301</c:v>
                </c:pt>
                <c:pt idx="187">
                  <c:v>64324.073529961301</c:v>
                </c:pt>
                <c:pt idx="188">
                  <c:v>64324.073529961301</c:v>
                </c:pt>
                <c:pt idx="189">
                  <c:v>64330.143642205498</c:v>
                </c:pt>
                <c:pt idx="190">
                  <c:v>64330.143642205498</c:v>
                </c:pt>
                <c:pt idx="191">
                  <c:v>64330.143642205498</c:v>
                </c:pt>
                <c:pt idx="192">
                  <c:v>64330.143642205498</c:v>
                </c:pt>
                <c:pt idx="193">
                  <c:v>64330.143642205498</c:v>
                </c:pt>
                <c:pt idx="194">
                  <c:v>64330.143642205498</c:v>
                </c:pt>
                <c:pt idx="195">
                  <c:v>64330.143642205498</c:v>
                </c:pt>
                <c:pt idx="196">
                  <c:v>64330.143642205498</c:v>
                </c:pt>
                <c:pt idx="197">
                  <c:v>64330.143642205498</c:v>
                </c:pt>
                <c:pt idx="198">
                  <c:v>64337.299211650803</c:v>
                </c:pt>
                <c:pt idx="199">
                  <c:v>64337.299211650803</c:v>
                </c:pt>
                <c:pt idx="200">
                  <c:v>64335.097035692401</c:v>
                </c:pt>
                <c:pt idx="201">
                  <c:v>64335.097035692401</c:v>
                </c:pt>
                <c:pt idx="202">
                  <c:v>64335.097035692401</c:v>
                </c:pt>
                <c:pt idx="203">
                  <c:v>64335.097035692401</c:v>
                </c:pt>
                <c:pt idx="204">
                  <c:v>64335.097035692401</c:v>
                </c:pt>
                <c:pt idx="205">
                  <c:v>64335.097035692401</c:v>
                </c:pt>
                <c:pt idx="206">
                  <c:v>64335.097035692401</c:v>
                </c:pt>
                <c:pt idx="207">
                  <c:v>64335.097035692401</c:v>
                </c:pt>
                <c:pt idx="208">
                  <c:v>64335.097035692401</c:v>
                </c:pt>
                <c:pt idx="209">
                  <c:v>64335.097035692401</c:v>
                </c:pt>
                <c:pt idx="210">
                  <c:v>64335.097035692401</c:v>
                </c:pt>
                <c:pt idx="211">
                  <c:v>64335.097035692401</c:v>
                </c:pt>
                <c:pt idx="212">
                  <c:v>64335.097035692401</c:v>
                </c:pt>
                <c:pt idx="213">
                  <c:v>64335.097035692401</c:v>
                </c:pt>
                <c:pt idx="214">
                  <c:v>64335.097035692401</c:v>
                </c:pt>
                <c:pt idx="215">
                  <c:v>64335.097035692401</c:v>
                </c:pt>
                <c:pt idx="216">
                  <c:v>64335.097035692401</c:v>
                </c:pt>
                <c:pt idx="217">
                  <c:v>64335.097035692401</c:v>
                </c:pt>
                <c:pt idx="218">
                  <c:v>64335.097035692401</c:v>
                </c:pt>
                <c:pt idx="219">
                  <c:v>64335.097035692401</c:v>
                </c:pt>
                <c:pt idx="220">
                  <c:v>64348.7911081075</c:v>
                </c:pt>
                <c:pt idx="221">
                  <c:v>64348.7911081075</c:v>
                </c:pt>
                <c:pt idx="222">
                  <c:v>64349.114286079603</c:v>
                </c:pt>
                <c:pt idx="223">
                  <c:v>64349.114286079603</c:v>
                </c:pt>
                <c:pt idx="224">
                  <c:v>64349.114286079603</c:v>
                </c:pt>
                <c:pt idx="225">
                  <c:v>64349.114286079603</c:v>
                </c:pt>
                <c:pt idx="226">
                  <c:v>64349.114286079603</c:v>
                </c:pt>
                <c:pt idx="227">
                  <c:v>64349.114286079603</c:v>
                </c:pt>
                <c:pt idx="228">
                  <c:v>64349.114286079603</c:v>
                </c:pt>
                <c:pt idx="229">
                  <c:v>64349.114286079603</c:v>
                </c:pt>
                <c:pt idx="230">
                  <c:v>64349.114286079603</c:v>
                </c:pt>
                <c:pt idx="231">
                  <c:v>64349.114286079603</c:v>
                </c:pt>
                <c:pt idx="232">
                  <c:v>64349.114286079603</c:v>
                </c:pt>
                <c:pt idx="233">
                  <c:v>64349.114286079603</c:v>
                </c:pt>
                <c:pt idx="234">
                  <c:v>64349.114286079603</c:v>
                </c:pt>
                <c:pt idx="235">
                  <c:v>64349.114286079603</c:v>
                </c:pt>
                <c:pt idx="236">
                  <c:v>64349.114286079603</c:v>
                </c:pt>
                <c:pt idx="237">
                  <c:v>64349.114286079603</c:v>
                </c:pt>
                <c:pt idx="238">
                  <c:v>64349.114286079603</c:v>
                </c:pt>
                <c:pt idx="239">
                  <c:v>64349.114286079603</c:v>
                </c:pt>
                <c:pt idx="240">
                  <c:v>64349.114286079603</c:v>
                </c:pt>
                <c:pt idx="241">
                  <c:v>64349.114286079603</c:v>
                </c:pt>
                <c:pt idx="242">
                  <c:v>64349.114286079603</c:v>
                </c:pt>
                <c:pt idx="243">
                  <c:v>64349.114286079603</c:v>
                </c:pt>
                <c:pt idx="244">
                  <c:v>64349.114286079603</c:v>
                </c:pt>
                <c:pt idx="245">
                  <c:v>64349.114286079603</c:v>
                </c:pt>
                <c:pt idx="246">
                  <c:v>64349.889452716699</c:v>
                </c:pt>
                <c:pt idx="247">
                  <c:v>64349.889452716699</c:v>
                </c:pt>
                <c:pt idx="248">
                  <c:v>64349.889452716699</c:v>
                </c:pt>
                <c:pt idx="249">
                  <c:v>64349.889452716699</c:v>
                </c:pt>
                <c:pt idx="250">
                  <c:v>64349.889452716699</c:v>
                </c:pt>
                <c:pt idx="251">
                  <c:v>64349.889452716699</c:v>
                </c:pt>
                <c:pt idx="252">
                  <c:v>64350.652253526197</c:v>
                </c:pt>
                <c:pt idx="253">
                  <c:v>64350.652253526197</c:v>
                </c:pt>
                <c:pt idx="254">
                  <c:v>64350.652253526197</c:v>
                </c:pt>
                <c:pt idx="255">
                  <c:v>64350.652253526197</c:v>
                </c:pt>
                <c:pt idx="256">
                  <c:v>64350.834212883099</c:v>
                </c:pt>
                <c:pt idx="257">
                  <c:v>64350.834212883099</c:v>
                </c:pt>
                <c:pt idx="258">
                  <c:v>64350.834212883099</c:v>
                </c:pt>
                <c:pt idx="259">
                  <c:v>64350.834212883099</c:v>
                </c:pt>
                <c:pt idx="260">
                  <c:v>64350.834212883099</c:v>
                </c:pt>
                <c:pt idx="261">
                  <c:v>64350.834212883099</c:v>
                </c:pt>
                <c:pt idx="262">
                  <c:v>64350.834212883099</c:v>
                </c:pt>
                <c:pt idx="263">
                  <c:v>64351.649658588998</c:v>
                </c:pt>
                <c:pt idx="264">
                  <c:v>64351.649658588998</c:v>
                </c:pt>
                <c:pt idx="265">
                  <c:v>64351.649658588998</c:v>
                </c:pt>
                <c:pt idx="266">
                  <c:v>64352.453440822901</c:v>
                </c:pt>
                <c:pt idx="267">
                  <c:v>64352.453440822901</c:v>
                </c:pt>
                <c:pt idx="268">
                  <c:v>64352.453440822901</c:v>
                </c:pt>
                <c:pt idx="269">
                  <c:v>64352.453440822901</c:v>
                </c:pt>
                <c:pt idx="270">
                  <c:v>64352.453440822901</c:v>
                </c:pt>
                <c:pt idx="271">
                  <c:v>64352.453440822901</c:v>
                </c:pt>
                <c:pt idx="272">
                  <c:v>64352.453440822901</c:v>
                </c:pt>
                <c:pt idx="273">
                  <c:v>64352.453440822901</c:v>
                </c:pt>
                <c:pt idx="274">
                  <c:v>64352.453440822901</c:v>
                </c:pt>
                <c:pt idx="275">
                  <c:v>64352.453440822901</c:v>
                </c:pt>
                <c:pt idx="276">
                  <c:v>64352.453440822901</c:v>
                </c:pt>
                <c:pt idx="277">
                  <c:v>64352.453440822901</c:v>
                </c:pt>
                <c:pt idx="278">
                  <c:v>64352.453440822901</c:v>
                </c:pt>
                <c:pt idx="279">
                  <c:v>64352.453440822901</c:v>
                </c:pt>
                <c:pt idx="280">
                  <c:v>64352.453440822901</c:v>
                </c:pt>
                <c:pt idx="281">
                  <c:v>64352.453440822901</c:v>
                </c:pt>
                <c:pt idx="282">
                  <c:v>64352.453440822901</c:v>
                </c:pt>
                <c:pt idx="283">
                  <c:v>64352.453440822901</c:v>
                </c:pt>
                <c:pt idx="284">
                  <c:v>64352.453440822901</c:v>
                </c:pt>
                <c:pt idx="285">
                  <c:v>64352.453440822901</c:v>
                </c:pt>
                <c:pt idx="286">
                  <c:v>64353.239353736397</c:v>
                </c:pt>
                <c:pt idx="287">
                  <c:v>64353.239353736397</c:v>
                </c:pt>
                <c:pt idx="288">
                  <c:v>64353.239353736397</c:v>
                </c:pt>
                <c:pt idx="289">
                  <c:v>64353.239353736397</c:v>
                </c:pt>
                <c:pt idx="290">
                  <c:v>64353.239353736397</c:v>
                </c:pt>
                <c:pt idx="291">
                  <c:v>64353.239353736397</c:v>
                </c:pt>
                <c:pt idx="292">
                  <c:v>64353.239353736397</c:v>
                </c:pt>
                <c:pt idx="293">
                  <c:v>64353.239353736397</c:v>
                </c:pt>
                <c:pt idx="294">
                  <c:v>64353.239353736397</c:v>
                </c:pt>
                <c:pt idx="295">
                  <c:v>64353.239353736397</c:v>
                </c:pt>
                <c:pt idx="296">
                  <c:v>64353.239353736397</c:v>
                </c:pt>
                <c:pt idx="297">
                  <c:v>64353.239353736397</c:v>
                </c:pt>
                <c:pt idx="298">
                  <c:v>64353.239353736397</c:v>
                </c:pt>
                <c:pt idx="299">
                  <c:v>64353.239353736397</c:v>
                </c:pt>
                <c:pt idx="300">
                  <c:v>64353.239353736397</c:v>
                </c:pt>
                <c:pt idx="301">
                  <c:v>64353.239353736397</c:v>
                </c:pt>
                <c:pt idx="302">
                  <c:v>64353.239353736397</c:v>
                </c:pt>
                <c:pt idx="303">
                  <c:v>64353.239353736397</c:v>
                </c:pt>
                <c:pt idx="304">
                  <c:v>64353.239353736397</c:v>
                </c:pt>
                <c:pt idx="305">
                  <c:v>64353.239353736397</c:v>
                </c:pt>
                <c:pt idx="306">
                  <c:v>64353.239353736397</c:v>
                </c:pt>
                <c:pt idx="307">
                  <c:v>64353.239353736397</c:v>
                </c:pt>
                <c:pt idx="308">
                  <c:v>64353.239353736397</c:v>
                </c:pt>
                <c:pt idx="309">
                  <c:v>64353.239353736397</c:v>
                </c:pt>
                <c:pt idx="310">
                  <c:v>64353.239353736397</c:v>
                </c:pt>
                <c:pt idx="311">
                  <c:v>64353.239353736397</c:v>
                </c:pt>
                <c:pt idx="312">
                  <c:v>64353.239353736397</c:v>
                </c:pt>
                <c:pt idx="313">
                  <c:v>64353.239353736397</c:v>
                </c:pt>
                <c:pt idx="314">
                  <c:v>64353.239353736397</c:v>
                </c:pt>
                <c:pt idx="315">
                  <c:v>64353.239353736397</c:v>
                </c:pt>
                <c:pt idx="316">
                  <c:v>64353.239353736397</c:v>
                </c:pt>
                <c:pt idx="317">
                  <c:v>64353.239353736397</c:v>
                </c:pt>
                <c:pt idx="318">
                  <c:v>64353.239353736397</c:v>
                </c:pt>
                <c:pt idx="319">
                  <c:v>64353.239353736397</c:v>
                </c:pt>
                <c:pt idx="320">
                  <c:v>64353.239353736397</c:v>
                </c:pt>
                <c:pt idx="321">
                  <c:v>64353.239353736397</c:v>
                </c:pt>
                <c:pt idx="322">
                  <c:v>64353.239353736397</c:v>
                </c:pt>
                <c:pt idx="323">
                  <c:v>64353.239353736397</c:v>
                </c:pt>
                <c:pt idx="324">
                  <c:v>64353.239353736397</c:v>
                </c:pt>
                <c:pt idx="325">
                  <c:v>64353.239353736397</c:v>
                </c:pt>
                <c:pt idx="326">
                  <c:v>64353.239353736397</c:v>
                </c:pt>
                <c:pt idx="327">
                  <c:v>64353.239353736397</c:v>
                </c:pt>
                <c:pt idx="328">
                  <c:v>64353.239353736397</c:v>
                </c:pt>
                <c:pt idx="329">
                  <c:v>64353.239353736397</c:v>
                </c:pt>
                <c:pt idx="330">
                  <c:v>64353.239353736397</c:v>
                </c:pt>
                <c:pt idx="331">
                  <c:v>64353.239353736397</c:v>
                </c:pt>
                <c:pt idx="332">
                  <c:v>64353.239353736397</c:v>
                </c:pt>
                <c:pt idx="333">
                  <c:v>64353.239353736397</c:v>
                </c:pt>
                <c:pt idx="334">
                  <c:v>64353.239353736397</c:v>
                </c:pt>
                <c:pt idx="335">
                  <c:v>64353.239353736397</c:v>
                </c:pt>
                <c:pt idx="336">
                  <c:v>64353.239353736397</c:v>
                </c:pt>
                <c:pt idx="337">
                  <c:v>64353.239353736397</c:v>
                </c:pt>
                <c:pt idx="338">
                  <c:v>64353.239353736397</c:v>
                </c:pt>
                <c:pt idx="339">
                  <c:v>64353.239353736397</c:v>
                </c:pt>
                <c:pt idx="340">
                  <c:v>64353.239353736397</c:v>
                </c:pt>
                <c:pt idx="341">
                  <c:v>64353.239353736397</c:v>
                </c:pt>
                <c:pt idx="342">
                  <c:v>64353.239353736397</c:v>
                </c:pt>
                <c:pt idx="343">
                  <c:v>64353.239353736397</c:v>
                </c:pt>
                <c:pt idx="344">
                  <c:v>64353.239353736397</c:v>
                </c:pt>
                <c:pt idx="345">
                  <c:v>64353.239353736397</c:v>
                </c:pt>
                <c:pt idx="346">
                  <c:v>64353.239353736397</c:v>
                </c:pt>
                <c:pt idx="347">
                  <c:v>64353.239353736397</c:v>
                </c:pt>
                <c:pt idx="348">
                  <c:v>64353.239353736397</c:v>
                </c:pt>
                <c:pt idx="349">
                  <c:v>64353.239353736397</c:v>
                </c:pt>
                <c:pt idx="350">
                  <c:v>64353.239353736397</c:v>
                </c:pt>
                <c:pt idx="351">
                  <c:v>64353.239353736397</c:v>
                </c:pt>
                <c:pt idx="352">
                  <c:v>64353.239353736397</c:v>
                </c:pt>
                <c:pt idx="353">
                  <c:v>64353.239353736397</c:v>
                </c:pt>
                <c:pt idx="354">
                  <c:v>64353.239353736397</c:v>
                </c:pt>
                <c:pt idx="355">
                  <c:v>64353.239353736397</c:v>
                </c:pt>
                <c:pt idx="356">
                  <c:v>64353.239353736397</c:v>
                </c:pt>
                <c:pt idx="357">
                  <c:v>64353.239353736397</c:v>
                </c:pt>
                <c:pt idx="358">
                  <c:v>64353.239353736397</c:v>
                </c:pt>
                <c:pt idx="359">
                  <c:v>64353.239353736397</c:v>
                </c:pt>
                <c:pt idx="360">
                  <c:v>64353.239353736397</c:v>
                </c:pt>
                <c:pt idx="361">
                  <c:v>64353.239353736397</c:v>
                </c:pt>
                <c:pt idx="362">
                  <c:v>64353.239353736397</c:v>
                </c:pt>
                <c:pt idx="363">
                  <c:v>64353.239353736397</c:v>
                </c:pt>
                <c:pt idx="364">
                  <c:v>64353.239353736397</c:v>
                </c:pt>
                <c:pt idx="365">
                  <c:v>64353.239353736397</c:v>
                </c:pt>
                <c:pt idx="366">
                  <c:v>64353.239353736397</c:v>
                </c:pt>
                <c:pt idx="367">
                  <c:v>64353.239353736397</c:v>
                </c:pt>
                <c:pt idx="368">
                  <c:v>64353.239353736397</c:v>
                </c:pt>
                <c:pt idx="369">
                  <c:v>64353.239353736397</c:v>
                </c:pt>
                <c:pt idx="370">
                  <c:v>64353.239353736397</c:v>
                </c:pt>
                <c:pt idx="371">
                  <c:v>64353.239353736397</c:v>
                </c:pt>
                <c:pt idx="372">
                  <c:v>64353.239353736397</c:v>
                </c:pt>
                <c:pt idx="373">
                  <c:v>64353.239353736397</c:v>
                </c:pt>
                <c:pt idx="374">
                  <c:v>64353.239353736397</c:v>
                </c:pt>
                <c:pt idx="375">
                  <c:v>64353.239353736397</c:v>
                </c:pt>
                <c:pt idx="376">
                  <c:v>64353.239353736397</c:v>
                </c:pt>
                <c:pt idx="377">
                  <c:v>64353.239353736397</c:v>
                </c:pt>
                <c:pt idx="378">
                  <c:v>64353.239353736397</c:v>
                </c:pt>
                <c:pt idx="379">
                  <c:v>64353.239353736397</c:v>
                </c:pt>
                <c:pt idx="380">
                  <c:v>64353.239353736397</c:v>
                </c:pt>
                <c:pt idx="381">
                  <c:v>64353.239353736397</c:v>
                </c:pt>
                <c:pt idx="382">
                  <c:v>64353.239353736397</c:v>
                </c:pt>
                <c:pt idx="383">
                  <c:v>64353.239353736397</c:v>
                </c:pt>
                <c:pt idx="384">
                  <c:v>64353.239353736397</c:v>
                </c:pt>
                <c:pt idx="385">
                  <c:v>64353.239353736397</c:v>
                </c:pt>
                <c:pt idx="386">
                  <c:v>64353.239353736397</c:v>
                </c:pt>
                <c:pt idx="387">
                  <c:v>64353.239353736397</c:v>
                </c:pt>
                <c:pt idx="388">
                  <c:v>64353.239353736397</c:v>
                </c:pt>
                <c:pt idx="389">
                  <c:v>64353.239353736397</c:v>
                </c:pt>
                <c:pt idx="390">
                  <c:v>64353.239353736397</c:v>
                </c:pt>
                <c:pt idx="391">
                  <c:v>64353.239353736397</c:v>
                </c:pt>
                <c:pt idx="392">
                  <c:v>64353.239353736397</c:v>
                </c:pt>
                <c:pt idx="393">
                  <c:v>64353.239353736397</c:v>
                </c:pt>
                <c:pt idx="394">
                  <c:v>64353.239353736397</c:v>
                </c:pt>
                <c:pt idx="395">
                  <c:v>64353.239353736397</c:v>
                </c:pt>
                <c:pt idx="396">
                  <c:v>64353.239353736397</c:v>
                </c:pt>
                <c:pt idx="397">
                  <c:v>64353.239353736397</c:v>
                </c:pt>
                <c:pt idx="398">
                  <c:v>64353.239353736397</c:v>
                </c:pt>
                <c:pt idx="399">
                  <c:v>64353.239353736397</c:v>
                </c:pt>
                <c:pt idx="400">
                  <c:v>64353.239353736397</c:v>
                </c:pt>
                <c:pt idx="401">
                  <c:v>64353.239353736397</c:v>
                </c:pt>
                <c:pt idx="402">
                  <c:v>64353.239353736397</c:v>
                </c:pt>
                <c:pt idx="403">
                  <c:v>64353.239353736397</c:v>
                </c:pt>
                <c:pt idx="404">
                  <c:v>64353.239353736397</c:v>
                </c:pt>
                <c:pt idx="405">
                  <c:v>64353.239353736397</c:v>
                </c:pt>
                <c:pt idx="406">
                  <c:v>64353.239353736397</c:v>
                </c:pt>
                <c:pt idx="407">
                  <c:v>64353.239353736397</c:v>
                </c:pt>
                <c:pt idx="408">
                  <c:v>64353.239353736397</c:v>
                </c:pt>
                <c:pt idx="409">
                  <c:v>64353.239353736397</c:v>
                </c:pt>
                <c:pt idx="410">
                  <c:v>64353.239353736397</c:v>
                </c:pt>
                <c:pt idx="411">
                  <c:v>64353.239353736397</c:v>
                </c:pt>
                <c:pt idx="412">
                  <c:v>64353.239353736397</c:v>
                </c:pt>
                <c:pt idx="413">
                  <c:v>64353.239353736397</c:v>
                </c:pt>
                <c:pt idx="414">
                  <c:v>64353.239353736397</c:v>
                </c:pt>
                <c:pt idx="415">
                  <c:v>64353.239353736397</c:v>
                </c:pt>
                <c:pt idx="416">
                  <c:v>64353.239353736397</c:v>
                </c:pt>
                <c:pt idx="417">
                  <c:v>64353.239353736397</c:v>
                </c:pt>
                <c:pt idx="418">
                  <c:v>64353.239353736397</c:v>
                </c:pt>
                <c:pt idx="419">
                  <c:v>64353.239353736397</c:v>
                </c:pt>
                <c:pt idx="420">
                  <c:v>64353.239353736397</c:v>
                </c:pt>
                <c:pt idx="421">
                  <c:v>64353.239353736397</c:v>
                </c:pt>
                <c:pt idx="422">
                  <c:v>64353.239353736397</c:v>
                </c:pt>
                <c:pt idx="423">
                  <c:v>64353.239353736397</c:v>
                </c:pt>
                <c:pt idx="424">
                  <c:v>64353.239353736397</c:v>
                </c:pt>
                <c:pt idx="425">
                  <c:v>64353.239353736397</c:v>
                </c:pt>
                <c:pt idx="426">
                  <c:v>64353.239353736397</c:v>
                </c:pt>
                <c:pt idx="427">
                  <c:v>64353.239353736397</c:v>
                </c:pt>
                <c:pt idx="428">
                  <c:v>64353.239353736397</c:v>
                </c:pt>
                <c:pt idx="429">
                  <c:v>64353.239353736397</c:v>
                </c:pt>
                <c:pt idx="430">
                  <c:v>64353.239353736397</c:v>
                </c:pt>
                <c:pt idx="431">
                  <c:v>64353.239353736397</c:v>
                </c:pt>
                <c:pt idx="432">
                  <c:v>64353.239353736397</c:v>
                </c:pt>
                <c:pt idx="433">
                  <c:v>64353.239353736397</c:v>
                </c:pt>
                <c:pt idx="434">
                  <c:v>64353.239353736397</c:v>
                </c:pt>
                <c:pt idx="435">
                  <c:v>64353.239353736397</c:v>
                </c:pt>
                <c:pt idx="436">
                  <c:v>64353.239353736397</c:v>
                </c:pt>
                <c:pt idx="437">
                  <c:v>64353.239353736397</c:v>
                </c:pt>
                <c:pt idx="438">
                  <c:v>64353.239353736397</c:v>
                </c:pt>
                <c:pt idx="439">
                  <c:v>64353.239353736397</c:v>
                </c:pt>
                <c:pt idx="440">
                  <c:v>64353.239353736397</c:v>
                </c:pt>
                <c:pt idx="441">
                  <c:v>64353.239353736397</c:v>
                </c:pt>
                <c:pt idx="442">
                  <c:v>64353.239353736397</c:v>
                </c:pt>
                <c:pt idx="443">
                  <c:v>64353.239353736397</c:v>
                </c:pt>
                <c:pt idx="444">
                  <c:v>64353.239353736397</c:v>
                </c:pt>
                <c:pt idx="445">
                  <c:v>64353.239353736397</c:v>
                </c:pt>
                <c:pt idx="446">
                  <c:v>64353.239353736397</c:v>
                </c:pt>
                <c:pt idx="447">
                  <c:v>64353.239353736397</c:v>
                </c:pt>
                <c:pt idx="448">
                  <c:v>64353.239353736397</c:v>
                </c:pt>
                <c:pt idx="449">
                  <c:v>64353.239353736397</c:v>
                </c:pt>
                <c:pt idx="450">
                  <c:v>64353.239353736397</c:v>
                </c:pt>
                <c:pt idx="451">
                  <c:v>64353.239353736397</c:v>
                </c:pt>
                <c:pt idx="452">
                  <c:v>64353.239353736397</c:v>
                </c:pt>
                <c:pt idx="453">
                  <c:v>64353.239353736397</c:v>
                </c:pt>
                <c:pt idx="454">
                  <c:v>64353.239353736397</c:v>
                </c:pt>
                <c:pt idx="455">
                  <c:v>64353.239353736397</c:v>
                </c:pt>
                <c:pt idx="456">
                  <c:v>64353.239353736397</c:v>
                </c:pt>
                <c:pt idx="457">
                  <c:v>64353.239353736397</c:v>
                </c:pt>
                <c:pt idx="458">
                  <c:v>64353.239353736397</c:v>
                </c:pt>
                <c:pt idx="459">
                  <c:v>64353.239353736397</c:v>
                </c:pt>
                <c:pt idx="460">
                  <c:v>64353.239353736397</c:v>
                </c:pt>
                <c:pt idx="461">
                  <c:v>64353.239353736397</c:v>
                </c:pt>
                <c:pt idx="462">
                  <c:v>64353.239353736397</c:v>
                </c:pt>
                <c:pt idx="463">
                  <c:v>64353.239353736397</c:v>
                </c:pt>
                <c:pt idx="464">
                  <c:v>64353.239353736397</c:v>
                </c:pt>
                <c:pt idx="465">
                  <c:v>64353.239353736397</c:v>
                </c:pt>
                <c:pt idx="466">
                  <c:v>64353.239353736397</c:v>
                </c:pt>
                <c:pt idx="467">
                  <c:v>64353.239353736397</c:v>
                </c:pt>
                <c:pt idx="468">
                  <c:v>64353.239353736397</c:v>
                </c:pt>
                <c:pt idx="469">
                  <c:v>64353.239353736397</c:v>
                </c:pt>
                <c:pt idx="470">
                  <c:v>64353.239353736397</c:v>
                </c:pt>
                <c:pt idx="471">
                  <c:v>64353.239353736397</c:v>
                </c:pt>
                <c:pt idx="472">
                  <c:v>64353.239353736397</c:v>
                </c:pt>
                <c:pt idx="473">
                  <c:v>64353.239353736397</c:v>
                </c:pt>
                <c:pt idx="474">
                  <c:v>64353.239353736397</c:v>
                </c:pt>
                <c:pt idx="475">
                  <c:v>64353.239353736397</c:v>
                </c:pt>
                <c:pt idx="476">
                  <c:v>64353.239353736397</c:v>
                </c:pt>
                <c:pt idx="477">
                  <c:v>64353.239353736397</c:v>
                </c:pt>
                <c:pt idx="478">
                  <c:v>64353.239353736397</c:v>
                </c:pt>
                <c:pt idx="479">
                  <c:v>64353.239353736397</c:v>
                </c:pt>
                <c:pt idx="480">
                  <c:v>64353.239353736397</c:v>
                </c:pt>
                <c:pt idx="481">
                  <c:v>64353.239353736397</c:v>
                </c:pt>
                <c:pt idx="482">
                  <c:v>64353.239353736397</c:v>
                </c:pt>
                <c:pt idx="483">
                  <c:v>64353.239353736397</c:v>
                </c:pt>
                <c:pt idx="484">
                  <c:v>64353.239353736397</c:v>
                </c:pt>
                <c:pt idx="485">
                  <c:v>64353.239353736397</c:v>
                </c:pt>
                <c:pt idx="486">
                  <c:v>64353.239353736397</c:v>
                </c:pt>
                <c:pt idx="487">
                  <c:v>64353.239353736397</c:v>
                </c:pt>
                <c:pt idx="488">
                  <c:v>64353.239353736397</c:v>
                </c:pt>
                <c:pt idx="489">
                  <c:v>64353.239353736397</c:v>
                </c:pt>
                <c:pt idx="490">
                  <c:v>64353.239353736397</c:v>
                </c:pt>
                <c:pt idx="491">
                  <c:v>64353.239353736397</c:v>
                </c:pt>
                <c:pt idx="492">
                  <c:v>64353.239353736397</c:v>
                </c:pt>
                <c:pt idx="493">
                  <c:v>64353.239353736397</c:v>
                </c:pt>
                <c:pt idx="494">
                  <c:v>64353.239353736397</c:v>
                </c:pt>
                <c:pt idx="495">
                  <c:v>64353.239353736397</c:v>
                </c:pt>
                <c:pt idx="496">
                  <c:v>64353.239353736397</c:v>
                </c:pt>
                <c:pt idx="497">
                  <c:v>64353.239353736397</c:v>
                </c:pt>
                <c:pt idx="498">
                  <c:v>64353.239353736397</c:v>
                </c:pt>
                <c:pt idx="499">
                  <c:v>64353.239353736397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58-4203-8D0C-77BA2F6A0867}"/>
            </c:ext>
          </c:extLst>
        </c:ser>
        <c:ser>
          <c:idx val="2"/>
          <c:order val="2"/>
          <c:tx>
            <c:strRef>
              <c:f>hb_medium_2_1_init!$C$1</c:f>
              <c:strCache>
                <c:ptCount val="1"/>
                <c:pt idx="0">
                  <c:v>Column3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hb_medium_2_1_init!$C$2:$C$501</c:f>
              <c:numCache>
                <c:formatCode>General</c:formatCode>
                <c:ptCount val="500"/>
                <c:pt idx="0">
                  <c:v>34451.137257179696</c:v>
                </c:pt>
                <c:pt idx="1">
                  <c:v>35647.014155759098</c:v>
                </c:pt>
                <c:pt idx="2">
                  <c:v>36292.651720415502</c:v>
                </c:pt>
                <c:pt idx="3">
                  <c:v>36800.443161322502</c:v>
                </c:pt>
                <c:pt idx="4">
                  <c:v>39222.380569235</c:v>
                </c:pt>
                <c:pt idx="5">
                  <c:v>39594.610337454797</c:v>
                </c:pt>
                <c:pt idx="6">
                  <c:v>40847.008216137903</c:v>
                </c:pt>
                <c:pt idx="7">
                  <c:v>42933.867448966099</c:v>
                </c:pt>
                <c:pt idx="8">
                  <c:v>44293.614854137297</c:v>
                </c:pt>
                <c:pt idx="9">
                  <c:v>43856.434097653197</c:v>
                </c:pt>
                <c:pt idx="10">
                  <c:v>45912.359398277003</c:v>
                </c:pt>
                <c:pt idx="11">
                  <c:v>46236.220727295302</c:v>
                </c:pt>
                <c:pt idx="12">
                  <c:v>45965.172799785199</c:v>
                </c:pt>
                <c:pt idx="13">
                  <c:v>48440.4058884755</c:v>
                </c:pt>
                <c:pt idx="14">
                  <c:v>47829.239739388198</c:v>
                </c:pt>
                <c:pt idx="15">
                  <c:v>50291.515365831401</c:v>
                </c:pt>
                <c:pt idx="16">
                  <c:v>50649.803953077499</c:v>
                </c:pt>
                <c:pt idx="17">
                  <c:v>51302.965856210198</c:v>
                </c:pt>
                <c:pt idx="18">
                  <c:v>50151.359010256798</c:v>
                </c:pt>
                <c:pt idx="19">
                  <c:v>51176.021653968703</c:v>
                </c:pt>
                <c:pt idx="20">
                  <c:v>52278.766297286602</c:v>
                </c:pt>
                <c:pt idx="21">
                  <c:v>52873.780537353698</c:v>
                </c:pt>
                <c:pt idx="22">
                  <c:v>52086.564901373902</c:v>
                </c:pt>
                <c:pt idx="23">
                  <c:v>51937.3828390813</c:v>
                </c:pt>
                <c:pt idx="24">
                  <c:v>53866.921165307598</c:v>
                </c:pt>
                <c:pt idx="25">
                  <c:v>53615.764144498396</c:v>
                </c:pt>
                <c:pt idx="26">
                  <c:v>53880.590381695401</c:v>
                </c:pt>
                <c:pt idx="27">
                  <c:v>53819.0956675946</c:v>
                </c:pt>
                <c:pt idx="28">
                  <c:v>54290.464653622301</c:v>
                </c:pt>
                <c:pt idx="29">
                  <c:v>54369.550620770198</c:v>
                </c:pt>
                <c:pt idx="30">
                  <c:v>54050.046392261102</c:v>
                </c:pt>
                <c:pt idx="31">
                  <c:v>54794.597975830198</c:v>
                </c:pt>
                <c:pt idx="32">
                  <c:v>55022.6265393547</c:v>
                </c:pt>
                <c:pt idx="33">
                  <c:v>55196.695820063796</c:v>
                </c:pt>
                <c:pt idx="34">
                  <c:v>52950.895086379001</c:v>
                </c:pt>
                <c:pt idx="35">
                  <c:v>53782.924002055697</c:v>
                </c:pt>
                <c:pt idx="36">
                  <c:v>53877.949171851702</c:v>
                </c:pt>
                <c:pt idx="37">
                  <c:v>55139.244908291301</c:v>
                </c:pt>
                <c:pt idx="38">
                  <c:v>55738.359175792197</c:v>
                </c:pt>
                <c:pt idx="39">
                  <c:v>56285.751094462401</c:v>
                </c:pt>
                <c:pt idx="40">
                  <c:v>55630.650601733701</c:v>
                </c:pt>
                <c:pt idx="41">
                  <c:v>55778.737360297098</c:v>
                </c:pt>
                <c:pt idx="42">
                  <c:v>54270.170930316701</c:v>
                </c:pt>
                <c:pt idx="43">
                  <c:v>54561.750082845203</c:v>
                </c:pt>
                <c:pt idx="44">
                  <c:v>56596.996201383903</c:v>
                </c:pt>
                <c:pt idx="45">
                  <c:v>56969.256800686599</c:v>
                </c:pt>
                <c:pt idx="46">
                  <c:v>55997.230128479001</c:v>
                </c:pt>
                <c:pt idx="47">
                  <c:v>57261.944033012798</c:v>
                </c:pt>
                <c:pt idx="48">
                  <c:v>57042.832403663102</c:v>
                </c:pt>
                <c:pt idx="49">
                  <c:v>57056.985482961602</c:v>
                </c:pt>
                <c:pt idx="50">
                  <c:v>57357.348580807702</c:v>
                </c:pt>
                <c:pt idx="51">
                  <c:v>56961.300364595598</c:v>
                </c:pt>
                <c:pt idx="52">
                  <c:v>56006.4236816759</c:v>
                </c:pt>
                <c:pt idx="53">
                  <c:v>56956.444466502202</c:v>
                </c:pt>
                <c:pt idx="54">
                  <c:v>57758.152494445902</c:v>
                </c:pt>
                <c:pt idx="55">
                  <c:v>56446.798338795801</c:v>
                </c:pt>
                <c:pt idx="56">
                  <c:v>57694.457623148497</c:v>
                </c:pt>
                <c:pt idx="57">
                  <c:v>57194.923673723999</c:v>
                </c:pt>
                <c:pt idx="58">
                  <c:v>57541.914980275396</c:v>
                </c:pt>
                <c:pt idx="59">
                  <c:v>57650.3138891669</c:v>
                </c:pt>
                <c:pt idx="60">
                  <c:v>58072.530697192597</c:v>
                </c:pt>
                <c:pt idx="61">
                  <c:v>57907.3155322889</c:v>
                </c:pt>
                <c:pt idx="62">
                  <c:v>57466.810911810797</c:v>
                </c:pt>
                <c:pt idx="63">
                  <c:v>58226.898769586303</c:v>
                </c:pt>
                <c:pt idx="64">
                  <c:v>58154.146211826497</c:v>
                </c:pt>
                <c:pt idx="65">
                  <c:v>58096.869561751402</c:v>
                </c:pt>
                <c:pt idx="66">
                  <c:v>57941.609842291196</c:v>
                </c:pt>
                <c:pt idx="67">
                  <c:v>58167.927769904898</c:v>
                </c:pt>
                <c:pt idx="68">
                  <c:v>58621.527349940399</c:v>
                </c:pt>
                <c:pt idx="69">
                  <c:v>57527.023058949002</c:v>
                </c:pt>
                <c:pt idx="70">
                  <c:v>57610.781029872</c:v>
                </c:pt>
                <c:pt idx="71">
                  <c:v>58332.752307674898</c:v>
                </c:pt>
                <c:pt idx="72">
                  <c:v>58411.513018673497</c:v>
                </c:pt>
                <c:pt idx="73">
                  <c:v>58989.814749750898</c:v>
                </c:pt>
                <c:pt idx="74">
                  <c:v>58990.7138169604</c:v>
                </c:pt>
                <c:pt idx="75">
                  <c:v>57756.820343160703</c:v>
                </c:pt>
                <c:pt idx="76">
                  <c:v>58324.919907412499</c:v>
                </c:pt>
                <c:pt idx="77">
                  <c:v>56321.573952808103</c:v>
                </c:pt>
                <c:pt idx="78">
                  <c:v>58877.837113289803</c:v>
                </c:pt>
                <c:pt idx="79">
                  <c:v>58181.190687192902</c:v>
                </c:pt>
                <c:pt idx="80">
                  <c:v>58003.638929804802</c:v>
                </c:pt>
                <c:pt idx="81">
                  <c:v>58473.031697024097</c:v>
                </c:pt>
                <c:pt idx="82">
                  <c:v>56983.131740044002</c:v>
                </c:pt>
                <c:pt idx="83">
                  <c:v>58936.9017140492</c:v>
                </c:pt>
                <c:pt idx="84">
                  <c:v>58487.425409400399</c:v>
                </c:pt>
                <c:pt idx="85">
                  <c:v>59128.9589354774</c:v>
                </c:pt>
                <c:pt idx="86">
                  <c:v>59630.452056301401</c:v>
                </c:pt>
                <c:pt idx="87">
                  <c:v>59226.6451214482</c:v>
                </c:pt>
                <c:pt idx="88">
                  <c:v>59037.279857497197</c:v>
                </c:pt>
                <c:pt idx="89">
                  <c:v>58889.931620791402</c:v>
                </c:pt>
                <c:pt idx="90">
                  <c:v>58729.7348654952</c:v>
                </c:pt>
                <c:pt idx="91">
                  <c:v>59530.7030246758</c:v>
                </c:pt>
                <c:pt idx="92">
                  <c:v>59645.2587033202</c:v>
                </c:pt>
                <c:pt idx="93">
                  <c:v>59561.602585984299</c:v>
                </c:pt>
                <c:pt idx="94">
                  <c:v>59462.880802469299</c:v>
                </c:pt>
                <c:pt idx="95">
                  <c:v>58932.162178172301</c:v>
                </c:pt>
                <c:pt idx="96">
                  <c:v>59851.703863631803</c:v>
                </c:pt>
                <c:pt idx="97">
                  <c:v>59438.702973147498</c:v>
                </c:pt>
                <c:pt idx="98">
                  <c:v>59256.435409333702</c:v>
                </c:pt>
                <c:pt idx="99">
                  <c:v>57823.446761197498</c:v>
                </c:pt>
                <c:pt idx="100">
                  <c:v>59461.572771883802</c:v>
                </c:pt>
                <c:pt idx="101">
                  <c:v>59521.338559341297</c:v>
                </c:pt>
                <c:pt idx="102">
                  <c:v>59557.780645016399</c:v>
                </c:pt>
                <c:pt idx="103">
                  <c:v>58628.534108374901</c:v>
                </c:pt>
                <c:pt idx="104">
                  <c:v>59047.129863205701</c:v>
                </c:pt>
                <c:pt idx="105">
                  <c:v>59493.1288881613</c:v>
                </c:pt>
                <c:pt idx="106">
                  <c:v>58032.773823941898</c:v>
                </c:pt>
                <c:pt idx="107">
                  <c:v>59120.6850421774</c:v>
                </c:pt>
                <c:pt idx="108">
                  <c:v>60113.676758253001</c:v>
                </c:pt>
                <c:pt idx="109">
                  <c:v>58939.743292066501</c:v>
                </c:pt>
                <c:pt idx="110">
                  <c:v>59381.716918104103</c:v>
                </c:pt>
                <c:pt idx="111">
                  <c:v>59486.370748866299</c:v>
                </c:pt>
                <c:pt idx="112">
                  <c:v>57972.698746422502</c:v>
                </c:pt>
                <c:pt idx="113">
                  <c:v>60117.582524854297</c:v>
                </c:pt>
                <c:pt idx="114">
                  <c:v>59486.370748866299</c:v>
                </c:pt>
                <c:pt idx="115">
                  <c:v>58613.298678056097</c:v>
                </c:pt>
                <c:pt idx="116">
                  <c:v>60488.115576785203</c:v>
                </c:pt>
                <c:pt idx="117">
                  <c:v>60451.745099521402</c:v>
                </c:pt>
                <c:pt idx="118">
                  <c:v>60117.582524854297</c:v>
                </c:pt>
                <c:pt idx="119">
                  <c:v>59135.7468057363</c:v>
                </c:pt>
                <c:pt idx="120">
                  <c:v>59896.209706650203</c:v>
                </c:pt>
                <c:pt idx="121">
                  <c:v>59157.127027058203</c:v>
                </c:pt>
                <c:pt idx="122">
                  <c:v>60431.205959818901</c:v>
                </c:pt>
                <c:pt idx="123">
                  <c:v>60209.146141075602</c:v>
                </c:pt>
                <c:pt idx="124">
                  <c:v>59787.430633684002</c:v>
                </c:pt>
                <c:pt idx="125">
                  <c:v>60063.170750590703</c:v>
                </c:pt>
                <c:pt idx="126">
                  <c:v>59182.061421584702</c:v>
                </c:pt>
                <c:pt idx="127">
                  <c:v>59936.556080881397</c:v>
                </c:pt>
                <c:pt idx="128">
                  <c:v>60281.245343128103</c:v>
                </c:pt>
                <c:pt idx="129">
                  <c:v>60678.636027998196</c:v>
                </c:pt>
                <c:pt idx="130">
                  <c:v>60146.517583096698</c:v>
                </c:pt>
                <c:pt idx="131">
                  <c:v>59429.543036694202</c:v>
                </c:pt>
                <c:pt idx="132">
                  <c:v>60615.961777572498</c:v>
                </c:pt>
                <c:pt idx="133">
                  <c:v>60473.332601560302</c:v>
                </c:pt>
                <c:pt idx="134">
                  <c:v>59113.943826806702</c:v>
                </c:pt>
                <c:pt idx="135">
                  <c:v>59905.091649907801</c:v>
                </c:pt>
                <c:pt idx="136">
                  <c:v>58434.7564218189</c:v>
                </c:pt>
                <c:pt idx="137">
                  <c:v>60145.204686372701</c:v>
                </c:pt>
                <c:pt idx="138">
                  <c:v>60014.752812988103</c:v>
                </c:pt>
                <c:pt idx="139">
                  <c:v>60203.392737505303</c:v>
                </c:pt>
                <c:pt idx="140">
                  <c:v>59978.420300076097</c:v>
                </c:pt>
                <c:pt idx="141">
                  <c:v>60069.551544394002</c:v>
                </c:pt>
                <c:pt idx="142">
                  <c:v>60297.047010452501</c:v>
                </c:pt>
                <c:pt idx="143">
                  <c:v>59933.723183776601</c:v>
                </c:pt>
                <c:pt idx="144">
                  <c:v>60350.290108036199</c:v>
                </c:pt>
                <c:pt idx="145">
                  <c:v>60367.168886376399</c:v>
                </c:pt>
                <c:pt idx="146">
                  <c:v>60484.817344520103</c:v>
                </c:pt>
                <c:pt idx="147">
                  <c:v>60054.453768286003</c:v>
                </c:pt>
                <c:pt idx="148">
                  <c:v>60397.579011059999</c:v>
                </c:pt>
                <c:pt idx="149">
                  <c:v>60184.590608673898</c:v>
                </c:pt>
                <c:pt idx="150">
                  <c:v>60218.010081601802</c:v>
                </c:pt>
                <c:pt idx="151">
                  <c:v>60054.453768286003</c:v>
                </c:pt>
                <c:pt idx="152">
                  <c:v>60479.300566302001</c:v>
                </c:pt>
                <c:pt idx="153">
                  <c:v>60660.4987139839</c:v>
                </c:pt>
                <c:pt idx="154">
                  <c:v>60028.948896264199</c:v>
                </c:pt>
                <c:pt idx="155">
                  <c:v>59612.192917210799</c:v>
                </c:pt>
                <c:pt idx="156">
                  <c:v>60888.108177183698</c:v>
                </c:pt>
                <c:pt idx="157">
                  <c:v>60406.629680295198</c:v>
                </c:pt>
                <c:pt idx="158">
                  <c:v>60871.610921552201</c:v>
                </c:pt>
                <c:pt idx="159">
                  <c:v>60274.554516743599</c:v>
                </c:pt>
                <c:pt idx="160">
                  <c:v>60169.816617479999</c:v>
                </c:pt>
                <c:pt idx="161">
                  <c:v>59989.157369087501</c:v>
                </c:pt>
                <c:pt idx="162">
                  <c:v>60235.306545237203</c:v>
                </c:pt>
                <c:pt idx="163">
                  <c:v>60488.218006834199</c:v>
                </c:pt>
                <c:pt idx="164">
                  <c:v>60450.992069607499</c:v>
                </c:pt>
                <c:pt idx="165">
                  <c:v>59950.082810817003</c:v>
                </c:pt>
                <c:pt idx="166">
                  <c:v>58865.593804832803</c:v>
                </c:pt>
                <c:pt idx="167">
                  <c:v>60455.864739360302</c:v>
                </c:pt>
                <c:pt idx="168">
                  <c:v>60003.6797143199</c:v>
                </c:pt>
                <c:pt idx="169">
                  <c:v>59997.3884723101</c:v>
                </c:pt>
                <c:pt idx="170">
                  <c:v>61104.943749890699</c:v>
                </c:pt>
                <c:pt idx="171">
                  <c:v>60974.165467843399</c:v>
                </c:pt>
                <c:pt idx="172">
                  <c:v>60269.5073905893</c:v>
                </c:pt>
                <c:pt idx="173">
                  <c:v>60235.306545237203</c:v>
                </c:pt>
                <c:pt idx="174">
                  <c:v>59940.830874600397</c:v>
                </c:pt>
                <c:pt idx="175">
                  <c:v>60424.844104397402</c:v>
                </c:pt>
                <c:pt idx="176">
                  <c:v>60908.626303885401</c:v>
                </c:pt>
                <c:pt idx="177">
                  <c:v>58877.122967540301</c:v>
                </c:pt>
                <c:pt idx="178">
                  <c:v>60378.818630014102</c:v>
                </c:pt>
                <c:pt idx="179">
                  <c:v>60742.9012196607</c:v>
                </c:pt>
                <c:pt idx="180">
                  <c:v>59997.3884723101</c:v>
                </c:pt>
                <c:pt idx="181">
                  <c:v>59566.490634437199</c:v>
                </c:pt>
                <c:pt idx="182">
                  <c:v>60899.985026046503</c:v>
                </c:pt>
                <c:pt idx="183">
                  <c:v>60398.382600049503</c:v>
                </c:pt>
                <c:pt idx="184">
                  <c:v>60851.519725098697</c:v>
                </c:pt>
                <c:pt idx="185">
                  <c:v>60562.080340745502</c:v>
                </c:pt>
                <c:pt idx="186">
                  <c:v>60789.824368466703</c:v>
                </c:pt>
                <c:pt idx="187">
                  <c:v>60007.8620530564</c:v>
                </c:pt>
                <c:pt idx="188">
                  <c:v>60785.341940185201</c:v>
                </c:pt>
                <c:pt idx="189">
                  <c:v>60335.440289939797</c:v>
                </c:pt>
                <c:pt idx="190">
                  <c:v>59594.643354942003</c:v>
                </c:pt>
                <c:pt idx="191">
                  <c:v>60438.030434599503</c:v>
                </c:pt>
                <c:pt idx="192">
                  <c:v>59334.2888846387</c:v>
                </c:pt>
                <c:pt idx="193">
                  <c:v>59804.148095215503</c:v>
                </c:pt>
                <c:pt idx="194">
                  <c:v>59319.250088421803</c:v>
                </c:pt>
                <c:pt idx="195">
                  <c:v>59810.404051755599</c:v>
                </c:pt>
                <c:pt idx="196">
                  <c:v>60477.147572423397</c:v>
                </c:pt>
                <c:pt idx="197">
                  <c:v>59594.643354942003</c:v>
                </c:pt>
                <c:pt idx="198">
                  <c:v>60662.113988238503</c:v>
                </c:pt>
                <c:pt idx="199">
                  <c:v>60282.671482803198</c:v>
                </c:pt>
                <c:pt idx="200">
                  <c:v>60809.4683021159</c:v>
                </c:pt>
                <c:pt idx="201">
                  <c:v>59938.862000865098</c:v>
                </c:pt>
                <c:pt idx="202">
                  <c:v>59938.862000865098</c:v>
                </c:pt>
                <c:pt idx="203">
                  <c:v>60158.805772034102</c:v>
                </c:pt>
                <c:pt idx="204">
                  <c:v>60139.442416049402</c:v>
                </c:pt>
                <c:pt idx="205">
                  <c:v>60046.6695079071</c:v>
                </c:pt>
                <c:pt idx="206">
                  <c:v>60046.6695079071</c:v>
                </c:pt>
                <c:pt idx="207">
                  <c:v>60588.156968489398</c:v>
                </c:pt>
                <c:pt idx="208">
                  <c:v>59724.718210457599</c:v>
                </c:pt>
                <c:pt idx="209">
                  <c:v>60980.540217786802</c:v>
                </c:pt>
                <c:pt idx="210">
                  <c:v>60139.442416049402</c:v>
                </c:pt>
                <c:pt idx="211">
                  <c:v>60809.4683021159</c:v>
                </c:pt>
                <c:pt idx="212">
                  <c:v>60477.147572423397</c:v>
                </c:pt>
                <c:pt idx="213">
                  <c:v>60577.330267568301</c:v>
                </c:pt>
                <c:pt idx="214">
                  <c:v>60230.228886897399</c:v>
                </c:pt>
                <c:pt idx="215">
                  <c:v>60785.341940185201</c:v>
                </c:pt>
                <c:pt idx="216">
                  <c:v>60890.233534931504</c:v>
                </c:pt>
                <c:pt idx="217">
                  <c:v>60337.915899585998</c:v>
                </c:pt>
                <c:pt idx="218">
                  <c:v>60230.228886897399</c:v>
                </c:pt>
                <c:pt idx="219">
                  <c:v>60079.575403033799</c:v>
                </c:pt>
                <c:pt idx="220">
                  <c:v>60459.365791468997</c:v>
                </c:pt>
                <c:pt idx="221">
                  <c:v>60163.835258402898</c:v>
                </c:pt>
                <c:pt idx="222">
                  <c:v>60326.9766601542</c:v>
                </c:pt>
                <c:pt idx="223">
                  <c:v>60636.718929970099</c:v>
                </c:pt>
                <c:pt idx="224">
                  <c:v>60596.933281141297</c:v>
                </c:pt>
                <c:pt idx="225">
                  <c:v>60963.941875421398</c:v>
                </c:pt>
                <c:pt idx="226">
                  <c:v>59962.993865639299</c:v>
                </c:pt>
                <c:pt idx="227">
                  <c:v>60463.8714021735</c:v>
                </c:pt>
                <c:pt idx="228">
                  <c:v>59962.993865639299</c:v>
                </c:pt>
                <c:pt idx="229">
                  <c:v>60578.724364203801</c:v>
                </c:pt>
                <c:pt idx="230">
                  <c:v>60158.805772034102</c:v>
                </c:pt>
                <c:pt idx="231">
                  <c:v>60510.871399516698</c:v>
                </c:pt>
                <c:pt idx="232">
                  <c:v>61133.0264262864</c:v>
                </c:pt>
                <c:pt idx="233">
                  <c:v>59594.643354942003</c:v>
                </c:pt>
                <c:pt idx="234">
                  <c:v>60602.523802278898</c:v>
                </c:pt>
                <c:pt idx="235">
                  <c:v>59804.148095215503</c:v>
                </c:pt>
                <c:pt idx="236">
                  <c:v>61536.639069356497</c:v>
                </c:pt>
                <c:pt idx="237">
                  <c:v>60423.213135036203</c:v>
                </c:pt>
                <c:pt idx="238">
                  <c:v>59218.137978915998</c:v>
                </c:pt>
                <c:pt idx="239">
                  <c:v>60402.829566259803</c:v>
                </c:pt>
                <c:pt idx="240">
                  <c:v>61216.4261513046</c:v>
                </c:pt>
                <c:pt idx="241">
                  <c:v>60999.922426065801</c:v>
                </c:pt>
                <c:pt idx="242">
                  <c:v>60494.043605013801</c:v>
                </c:pt>
                <c:pt idx="243">
                  <c:v>60725.6118828775</c:v>
                </c:pt>
                <c:pt idx="244">
                  <c:v>60570.785297722301</c:v>
                </c:pt>
                <c:pt idx="245">
                  <c:v>60578.724364203801</c:v>
                </c:pt>
                <c:pt idx="246">
                  <c:v>60595.373078169803</c:v>
                </c:pt>
                <c:pt idx="247">
                  <c:v>60588.156968489398</c:v>
                </c:pt>
                <c:pt idx="248">
                  <c:v>60596.965229587098</c:v>
                </c:pt>
                <c:pt idx="249">
                  <c:v>60964.737737902396</c:v>
                </c:pt>
                <c:pt idx="250">
                  <c:v>61227.810014746698</c:v>
                </c:pt>
                <c:pt idx="251">
                  <c:v>59804.148095215503</c:v>
                </c:pt>
                <c:pt idx="252">
                  <c:v>59680.511220355504</c:v>
                </c:pt>
                <c:pt idx="253">
                  <c:v>60964.744580041399</c:v>
                </c:pt>
                <c:pt idx="254">
                  <c:v>60736.5996284926</c:v>
                </c:pt>
                <c:pt idx="255">
                  <c:v>60573.370373096303</c:v>
                </c:pt>
                <c:pt idx="256">
                  <c:v>60573.370373096303</c:v>
                </c:pt>
                <c:pt idx="257">
                  <c:v>60744.8567411978</c:v>
                </c:pt>
                <c:pt idx="258">
                  <c:v>60419.980405246599</c:v>
                </c:pt>
                <c:pt idx="259">
                  <c:v>60054.453768286003</c:v>
                </c:pt>
                <c:pt idx="260">
                  <c:v>60631.623216842003</c:v>
                </c:pt>
                <c:pt idx="261">
                  <c:v>60337.915899585998</c:v>
                </c:pt>
                <c:pt idx="262">
                  <c:v>60623.956395239598</c:v>
                </c:pt>
                <c:pt idx="263">
                  <c:v>61083.727249253498</c:v>
                </c:pt>
                <c:pt idx="264">
                  <c:v>60494.043605013801</c:v>
                </c:pt>
                <c:pt idx="265">
                  <c:v>58591.617522483299</c:v>
                </c:pt>
                <c:pt idx="266">
                  <c:v>59912.210119710202</c:v>
                </c:pt>
                <c:pt idx="267">
                  <c:v>61080.763305047301</c:v>
                </c:pt>
                <c:pt idx="268">
                  <c:v>59955.872215766503</c:v>
                </c:pt>
                <c:pt idx="269">
                  <c:v>60187.755101087103</c:v>
                </c:pt>
                <c:pt idx="270">
                  <c:v>60974.165467843399</c:v>
                </c:pt>
                <c:pt idx="271">
                  <c:v>60783.8338944715</c:v>
                </c:pt>
                <c:pt idx="272">
                  <c:v>60003.6797143199</c:v>
                </c:pt>
                <c:pt idx="273">
                  <c:v>60793.886148721896</c:v>
                </c:pt>
                <c:pt idx="274">
                  <c:v>61203.559713543997</c:v>
                </c:pt>
                <c:pt idx="275">
                  <c:v>59955.872215766503</c:v>
                </c:pt>
                <c:pt idx="276">
                  <c:v>60859.418257537996</c:v>
                </c:pt>
                <c:pt idx="277">
                  <c:v>60381.315450971502</c:v>
                </c:pt>
                <c:pt idx="278">
                  <c:v>60749.907858808598</c:v>
                </c:pt>
                <c:pt idx="279">
                  <c:v>60447.378201907901</c:v>
                </c:pt>
                <c:pt idx="280">
                  <c:v>60768.891585188598</c:v>
                </c:pt>
                <c:pt idx="281">
                  <c:v>60158.805772034102</c:v>
                </c:pt>
                <c:pt idx="282">
                  <c:v>59804.148095215503</c:v>
                </c:pt>
                <c:pt idx="283">
                  <c:v>58591.617522483299</c:v>
                </c:pt>
                <c:pt idx="284">
                  <c:v>60863.954129317397</c:v>
                </c:pt>
                <c:pt idx="285">
                  <c:v>59955.872215766503</c:v>
                </c:pt>
                <c:pt idx="286">
                  <c:v>60187.755101087103</c:v>
                </c:pt>
                <c:pt idx="287">
                  <c:v>60435.895425204202</c:v>
                </c:pt>
                <c:pt idx="288">
                  <c:v>60447.378201907901</c:v>
                </c:pt>
                <c:pt idx="289">
                  <c:v>60561.235123985003</c:v>
                </c:pt>
                <c:pt idx="290">
                  <c:v>60606.5830418638</c:v>
                </c:pt>
                <c:pt idx="291">
                  <c:v>60405.284669770903</c:v>
                </c:pt>
                <c:pt idx="292">
                  <c:v>61234.4086636586</c:v>
                </c:pt>
                <c:pt idx="293">
                  <c:v>60606.5830418638</c:v>
                </c:pt>
                <c:pt idx="294">
                  <c:v>60588.156968489398</c:v>
                </c:pt>
                <c:pt idx="295">
                  <c:v>61227.810014746698</c:v>
                </c:pt>
                <c:pt idx="296">
                  <c:v>60494.043605013801</c:v>
                </c:pt>
                <c:pt idx="297">
                  <c:v>60515.100970418898</c:v>
                </c:pt>
                <c:pt idx="298">
                  <c:v>60742.9012196607</c:v>
                </c:pt>
                <c:pt idx="299">
                  <c:v>60657.161192595297</c:v>
                </c:pt>
                <c:pt idx="300">
                  <c:v>60447.378201907901</c:v>
                </c:pt>
                <c:pt idx="301">
                  <c:v>60998.091415162802</c:v>
                </c:pt>
                <c:pt idx="302">
                  <c:v>61119.937258994003</c:v>
                </c:pt>
                <c:pt idx="303">
                  <c:v>60280.915612253702</c:v>
                </c:pt>
                <c:pt idx="304">
                  <c:v>60326.9766601542</c:v>
                </c:pt>
                <c:pt idx="305">
                  <c:v>60570.785297722301</c:v>
                </c:pt>
                <c:pt idx="306">
                  <c:v>60337.915899585998</c:v>
                </c:pt>
                <c:pt idx="307">
                  <c:v>60809.4683021159</c:v>
                </c:pt>
                <c:pt idx="308">
                  <c:v>60963.941875421398</c:v>
                </c:pt>
                <c:pt idx="309">
                  <c:v>59804.148095215503</c:v>
                </c:pt>
                <c:pt idx="310">
                  <c:v>61060.006257680703</c:v>
                </c:pt>
                <c:pt idx="311">
                  <c:v>60675.9988600121</c:v>
                </c:pt>
                <c:pt idx="312">
                  <c:v>60955.171352470701</c:v>
                </c:pt>
                <c:pt idx="313">
                  <c:v>60405.284669770903</c:v>
                </c:pt>
                <c:pt idx="314">
                  <c:v>61020.612279545698</c:v>
                </c:pt>
                <c:pt idx="315">
                  <c:v>59312.624440193402</c:v>
                </c:pt>
                <c:pt idx="316">
                  <c:v>60054.453768286003</c:v>
                </c:pt>
                <c:pt idx="317">
                  <c:v>61083.727249253498</c:v>
                </c:pt>
                <c:pt idx="318">
                  <c:v>60974.251468086703</c:v>
                </c:pt>
                <c:pt idx="319">
                  <c:v>61088.506474638598</c:v>
                </c:pt>
                <c:pt idx="320">
                  <c:v>61144.660646733399</c:v>
                </c:pt>
                <c:pt idx="321">
                  <c:v>60429.160292852299</c:v>
                </c:pt>
                <c:pt idx="322">
                  <c:v>59925.544564978103</c:v>
                </c:pt>
                <c:pt idx="323">
                  <c:v>60414.113597594798</c:v>
                </c:pt>
                <c:pt idx="324">
                  <c:v>60809.4683021159</c:v>
                </c:pt>
                <c:pt idx="325">
                  <c:v>60079.575403033799</c:v>
                </c:pt>
                <c:pt idx="326">
                  <c:v>59209.9451693261</c:v>
                </c:pt>
                <c:pt idx="327">
                  <c:v>61277.184684585001</c:v>
                </c:pt>
                <c:pt idx="328">
                  <c:v>59955.872215766503</c:v>
                </c:pt>
                <c:pt idx="329">
                  <c:v>60169.816617479999</c:v>
                </c:pt>
                <c:pt idx="330">
                  <c:v>60612.202929058003</c:v>
                </c:pt>
                <c:pt idx="331">
                  <c:v>60636.718929970099</c:v>
                </c:pt>
                <c:pt idx="332">
                  <c:v>59804.148095215503</c:v>
                </c:pt>
                <c:pt idx="333">
                  <c:v>60280.915612253702</c:v>
                </c:pt>
                <c:pt idx="334">
                  <c:v>60414.113597594798</c:v>
                </c:pt>
                <c:pt idx="335">
                  <c:v>59594.643354942003</c:v>
                </c:pt>
                <c:pt idx="336">
                  <c:v>60927.391362431103</c:v>
                </c:pt>
                <c:pt idx="337">
                  <c:v>60298.0425978618</c:v>
                </c:pt>
                <c:pt idx="338">
                  <c:v>60959.459926187898</c:v>
                </c:pt>
                <c:pt idx="339">
                  <c:v>60666.020651354404</c:v>
                </c:pt>
                <c:pt idx="340">
                  <c:v>60517.135112338103</c:v>
                </c:pt>
                <c:pt idx="341">
                  <c:v>59173.6844899555</c:v>
                </c:pt>
                <c:pt idx="342">
                  <c:v>60337.915899585998</c:v>
                </c:pt>
                <c:pt idx="343">
                  <c:v>60707.887864712699</c:v>
                </c:pt>
                <c:pt idx="344">
                  <c:v>60054.453768286003</c:v>
                </c:pt>
                <c:pt idx="345">
                  <c:v>60405.284669770903</c:v>
                </c:pt>
                <c:pt idx="346">
                  <c:v>59173.6844899555</c:v>
                </c:pt>
                <c:pt idx="347">
                  <c:v>60657.161192595297</c:v>
                </c:pt>
                <c:pt idx="348">
                  <c:v>59962.993865639299</c:v>
                </c:pt>
                <c:pt idx="349">
                  <c:v>60707.887864712699</c:v>
                </c:pt>
                <c:pt idx="350">
                  <c:v>60429.160292852299</c:v>
                </c:pt>
                <c:pt idx="351">
                  <c:v>59920.089002968198</c:v>
                </c:pt>
                <c:pt idx="352">
                  <c:v>58591.617522483299</c:v>
                </c:pt>
                <c:pt idx="353">
                  <c:v>60580.854487087599</c:v>
                </c:pt>
                <c:pt idx="354">
                  <c:v>60190.092357245398</c:v>
                </c:pt>
                <c:pt idx="355">
                  <c:v>60743.4872085198</c:v>
                </c:pt>
                <c:pt idx="356">
                  <c:v>60657.161192595297</c:v>
                </c:pt>
                <c:pt idx="357">
                  <c:v>60337.915899585998</c:v>
                </c:pt>
                <c:pt idx="358">
                  <c:v>60675.9988600121</c:v>
                </c:pt>
                <c:pt idx="359">
                  <c:v>60963.941875421398</c:v>
                </c:pt>
                <c:pt idx="360">
                  <c:v>60517.135112338103</c:v>
                </c:pt>
                <c:pt idx="361">
                  <c:v>60485.473987696001</c:v>
                </c:pt>
                <c:pt idx="362">
                  <c:v>61023.605188732799</c:v>
                </c:pt>
                <c:pt idx="363">
                  <c:v>59925.544564978103</c:v>
                </c:pt>
                <c:pt idx="364">
                  <c:v>59209.9451693261</c:v>
                </c:pt>
                <c:pt idx="365">
                  <c:v>59680.511220355504</c:v>
                </c:pt>
                <c:pt idx="366">
                  <c:v>60079.575403033799</c:v>
                </c:pt>
                <c:pt idx="367">
                  <c:v>61341.352967564002</c:v>
                </c:pt>
                <c:pt idx="368">
                  <c:v>60079.575403033799</c:v>
                </c:pt>
                <c:pt idx="369">
                  <c:v>60570.785297722301</c:v>
                </c:pt>
                <c:pt idx="370">
                  <c:v>60480.719388747799</c:v>
                </c:pt>
                <c:pt idx="371">
                  <c:v>59962.993865639299</c:v>
                </c:pt>
                <c:pt idx="372">
                  <c:v>59787.430633684002</c:v>
                </c:pt>
                <c:pt idx="373">
                  <c:v>59209.9451693261</c:v>
                </c:pt>
                <c:pt idx="374">
                  <c:v>60447.378201907901</c:v>
                </c:pt>
                <c:pt idx="375">
                  <c:v>60588.156968489398</c:v>
                </c:pt>
                <c:pt idx="376">
                  <c:v>60054.453768286003</c:v>
                </c:pt>
                <c:pt idx="377">
                  <c:v>60384.621449941696</c:v>
                </c:pt>
                <c:pt idx="378">
                  <c:v>60606.5830418638</c:v>
                </c:pt>
                <c:pt idx="379">
                  <c:v>60606.5830418638</c:v>
                </c:pt>
                <c:pt idx="380">
                  <c:v>60163.835258402898</c:v>
                </c:pt>
                <c:pt idx="381">
                  <c:v>60612.202929058003</c:v>
                </c:pt>
                <c:pt idx="382">
                  <c:v>59724.718210457599</c:v>
                </c:pt>
                <c:pt idx="383">
                  <c:v>59920.089002968198</c:v>
                </c:pt>
                <c:pt idx="384">
                  <c:v>60570.785297722301</c:v>
                </c:pt>
                <c:pt idx="385">
                  <c:v>60326.9766601542</c:v>
                </c:pt>
                <c:pt idx="386">
                  <c:v>60337.915899585998</c:v>
                </c:pt>
                <c:pt idx="387">
                  <c:v>59920.089002968198</c:v>
                </c:pt>
                <c:pt idx="388">
                  <c:v>60823.536961182799</c:v>
                </c:pt>
                <c:pt idx="389">
                  <c:v>60580.854487087599</c:v>
                </c:pt>
                <c:pt idx="390">
                  <c:v>59955.872215766503</c:v>
                </c:pt>
                <c:pt idx="391">
                  <c:v>59804.148095215503</c:v>
                </c:pt>
                <c:pt idx="392">
                  <c:v>60675.9988600121</c:v>
                </c:pt>
                <c:pt idx="393">
                  <c:v>59724.718210457599</c:v>
                </c:pt>
                <c:pt idx="394">
                  <c:v>60584.630740539797</c:v>
                </c:pt>
                <c:pt idx="395">
                  <c:v>60606.5830418638</c:v>
                </c:pt>
                <c:pt idx="396">
                  <c:v>59209.9451693261</c:v>
                </c:pt>
                <c:pt idx="397">
                  <c:v>60169.816617479999</c:v>
                </c:pt>
                <c:pt idx="398">
                  <c:v>60190.092357245398</c:v>
                </c:pt>
                <c:pt idx="399">
                  <c:v>60187.755101087103</c:v>
                </c:pt>
                <c:pt idx="400">
                  <c:v>60405.284669770903</c:v>
                </c:pt>
                <c:pt idx="401">
                  <c:v>60494.043605013801</c:v>
                </c:pt>
                <c:pt idx="402">
                  <c:v>61199.992030750698</c:v>
                </c:pt>
                <c:pt idx="403">
                  <c:v>58591.617522483299</c:v>
                </c:pt>
                <c:pt idx="404">
                  <c:v>60405.284669770903</c:v>
                </c:pt>
                <c:pt idx="405">
                  <c:v>61224.287569586602</c:v>
                </c:pt>
                <c:pt idx="406">
                  <c:v>60675.9988600121</c:v>
                </c:pt>
                <c:pt idx="407">
                  <c:v>59920.089002968198</c:v>
                </c:pt>
                <c:pt idx="408">
                  <c:v>60280.915612253702</c:v>
                </c:pt>
                <c:pt idx="409">
                  <c:v>60665.867325323801</c:v>
                </c:pt>
                <c:pt idx="410">
                  <c:v>59724.718210457599</c:v>
                </c:pt>
                <c:pt idx="411">
                  <c:v>60515.100970418898</c:v>
                </c:pt>
                <c:pt idx="412">
                  <c:v>60169.816617479999</c:v>
                </c:pt>
                <c:pt idx="413">
                  <c:v>60584.630740539797</c:v>
                </c:pt>
                <c:pt idx="414">
                  <c:v>59955.872215766503</c:v>
                </c:pt>
                <c:pt idx="415">
                  <c:v>60337.915899585998</c:v>
                </c:pt>
                <c:pt idx="416">
                  <c:v>60665.867325323801</c:v>
                </c:pt>
                <c:pt idx="417">
                  <c:v>60955.171352470701</c:v>
                </c:pt>
                <c:pt idx="418">
                  <c:v>60385.118373689598</c:v>
                </c:pt>
                <c:pt idx="419">
                  <c:v>60919.747790159301</c:v>
                </c:pt>
                <c:pt idx="420">
                  <c:v>60596.965229587098</c:v>
                </c:pt>
                <c:pt idx="421">
                  <c:v>60429.160292852299</c:v>
                </c:pt>
                <c:pt idx="422">
                  <c:v>59925.544564978103</c:v>
                </c:pt>
                <c:pt idx="423">
                  <c:v>61207.641869239902</c:v>
                </c:pt>
                <c:pt idx="424">
                  <c:v>60414.113597594798</c:v>
                </c:pt>
                <c:pt idx="425">
                  <c:v>60927.391362431103</c:v>
                </c:pt>
                <c:pt idx="426">
                  <c:v>60636.718929970099</c:v>
                </c:pt>
                <c:pt idx="427">
                  <c:v>60435.895425204202</c:v>
                </c:pt>
                <c:pt idx="428">
                  <c:v>59787.430633684002</c:v>
                </c:pt>
                <c:pt idx="429">
                  <c:v>60901.168913662703</c:v>
                </c:pt>
                <c:pt idx="430">
                  <c:v>61143.312867447501</c:v>
                </c:pt>
                <c:pt idx="431">
                  <c:v>59680.511220355504</c:v>
                </c:pt>
                <c:pt idx="432">
                  <c:v>60561.235123985003</c:v>
                </c:pt>
                <c:pt idx="433">
                  <c:v>58591.617522483299</c:v>
                </c:pt>
                <c:pt idx="434">
                  <c:v>60414.113597594798</c:v>
                </c:pt>
                <c:pt idx="435">
                  <c:v>59312.624440193402</c:v>
                </c:pt>
                <c:pt idx="436">
                  <c:v>60788.946049673803</c:v>
                </c:pt>
                <c:pt idx="437">
                  <c:v>60864.518131076999</c:v>
                </c:pt>
                <c:pt idx="438">
                  <c:v>60163.835258402898</c:v>
                </c:pt>
                <c:pt idx="439">
                  <c:v>60079.575403033799</c:v>
                </c:pt>
                <c:pt idx="440">
                  <c:v>59925.544564978103</c:v>
                </c:pt>
                <c:pt idx="441">
                  <c:v>59724.718210457599</c:v>
                </c:pt>
                <c:pt idx="442">
                  <c:v>60079.575403033799</c:v>
                </c:pt>
                <c:pt idx="443">
                  <c:v>59920.089002968198</c:v>
                </c:pt>
                <c:pt idx="444">
                  <c:v>60596.965229587098</c:v>
                </c:pt>
                <c:pt idx="445">
                  <c:v>60823.536961182799</c:v>
                </c:pt>
                <c:pt idx="446">
                  <c:v>59209.9451693261</c:v>
                </c:pt>
                <c:pt idx="447">
                  <c:v>61160.196341784504</c:v>
                </c:pt>
                <c:pt idx="448">
                  <c:v>60891.4341033893</c:v>
                </c:pt>
                <c:pt idx="449">
                  <c:v>61119.937258994003</c:v>
                </c:pt>
                <c:pt idx="450">
                  <c:v>61094.716265215997</c:v>
                </c:pt>
                <c:pt idx="451">
                  <c:v>60079.575403033799</c:v>
                </c:pt>
                <c:pt idx="452">
                  <c:v>60515.100970418898</c:v>
                </c:pt>
                <c:pt idx="453">
                  <c:v>60337.915899585998</c:v>
                </c:pt>
                <c:pt idx="454">
                  <c:v>59925.544564978103</c:v>
                </c:pt>
                <c:pt idx="455">
                  <c:v>60435.895425204202</c:v>
                </c:pt>
                <c:pt idx="456">
                  <c:v>60749.907858808598</c:v>
                </c:pt>
                <c:pt idx="457">
                  <c:v>60429.160292852299</c:v>
                </c:pt>
                <c:pt idx="458">
                  <c:v>60480.719388747799</c:v>
                </c:pt>
                <c:pt idx="459">
                  <c:v>60975.905181216302</c:v>
                </c:pt>
                <c:pt idx="460">
                  <c:v>60414.113597594798</c:v>
                </c:pt>
                <c:pt idx="461">
                  <c:v>60847.814331335801</c:v>
                </c:pt>
                <c:pt idx="462">
                  <c:v>59209.9451693261</c:v>
                </c:pt>
                <c:pt idx="463">
                  <c:v>59209.9451693261</c:v>
                </c:pt>
                <c:pt idx="464">
                  <c:v>60596.933281141297</c:v>
                </c:pt>
                <c:pt idx="465">
                  <c:v>60485.473987696001</c:v>
                </c:pt>
                <c:pt idx="466">
                  <c:v>60596.933281141297</c:v>
                </c:pt>
                <c:pt idx="467">
                  <c:v>60867.228300889903</c:v>
                </c:pt>
                <c:pt idx="468">
                  <c:v>59594.643354942003</c:v>
                </c:pt>
                <c:pt idx="469">
                  <c:v>60991.132444255898</c:v>
                </c:pt>
                <c:pt idx="470">
                  <c:v>60742.9012196607</c:v>
                </c:pt>
                <c:pt idx="471">
                  <c:v>60963.941875421398</c:v>
                </c:pt>
                <c:pt idx="472">
                  <c:v>60878.818928526598</c:v>
                </c:pt>
                <c:pt idx="473">
                  <c:v>60158.805772034102</c:v>
                </c:pt>
                <c:pt idx="474">
                  <c:v>60079.575403033799</c:v>
                </c:pt>
                <c:pt idx="475">
                  <c:v>60163.835258402898</c:v>
                </c:pt>
                <c:pt idx="476">
                  <c:v>60298.0425978618</c:v>
                </c:pt>
                <c:pt idx="477">
                  <c:v>59724.718210457599</c:v>
                </c:pt>
                <c:pt idx="478">
                  <c:v>59955.872215766503</c:v>
                </c:pt>
                <c:pt idx="479">
                  <c:v>60003.6797143199</c:v>
                </c:pt>
                <c:pt idx="480">
                  <c:v>59804.148095215503</c:v>
                </c:pt>
                <c:pt idx="481">
                  <c:v>60414.113597594798</c:v>
                </c:pt>
                <c:pt idx="482">
                  <c:v>60485.473987696001</c:v>
                </c:pt>
                <c:pt idx="483">
                  <c:v>61080.763305047301</c:v>
                </c:pt>
                <c:pt idx="484">
                  <c:v>60169.816617479999</c:v>
                </c:pt>
                <c:pt idx="485">
                  <c:v>60169.816617479999</c:v>
                </c:pt>
                <c:pt idx="486">
                  <c:v>59920.089002968198</c:v>
                </c:pt>
                <c:pt idx="487">
                  <c:v>60891.4341033893</c:v>
                </c:pt>
                <c:pt idx="488">
                  <c:v>60485.473987696001</c:v>
                </c:pt>
                <c:pt idx="489">
                  <c:v>60517.135112338103</c:v>
                </c:pt>
                <c:pt idx="490">
                  <c:v>60163.835258402898</c:v>
                </c:pt>
                <c:pt idx="491">
                  <c:v>59173.6844899555</c:v>
                </c:pt>
                <c:pt idx="492">
                  <c:v>60973.527756012903</c:v>
                </c:pt>
                <c:pt idx="493">
                  <c:v>60429.160292852299</c:v>
                </c:pt>
                <c:pt idx="494">
                  <c:v>61107.468935521902</c:v>
                </c:pt>
                <c:pt idx="495">
                  <c:v>60385.118373689598</c:v>
                </c:pt>
                <c:pt idx="496">
                  <c:v>59962.993865639299</c:v>
                </c:pt>
                <c:pt idx="497">
                  <c:v>61257.745459924998</c:v>
                </c:pt>
                <c:pt idx="498">
                  <c:v>59724.718210457599</c:v>
                </c:pt>
                <c:pt idx="499">
                  <c:v>59724.718210457599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58-4203-8D0C-77BA2F6A0867}"/>
            </c:ext>
          </c:extLst>
        </c:ser>
        <c:ser>
          <c:idx val="3"/>
          <c:order val="3"/>
          <c:tx>
            <c:strRef>
              <c:f>hb_medium_2_1_init!$D$1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hb_medium_2_1_init!$D$2:$D$501</c:f>
              <c:numCache>
                <c:formatCode>General</c:formatCode>
                <c:ptCount val="500"/>
                <c:pt idx="0">
                  <c:v>46407.129590426899</c:v>
                </c:pt>
                <c:pt idx="1">
                  <c:v>47173.193325889799</c:v>
                </c:pt>
                <c:pt idx="2">
                  <c:v>47774.404844213001</c:v>
                </c:pt>
                <c:pt idx="3">
                  <c:v>48143.1554877128</c:v>
                </c:pt>
                <c:pt idx="4">
                  <c:v>48711.6218169126</c:v>
                </c:pt>
                <c:pt idx="5">
                  <c:v>50318.638486186202</c:v>
                </c:pt>
                <c:pt idx="6">
                  <c:v>50948.192522849597</c:v>
                </c:pt>
                <c:pt idx="7">
                  <c:v>51027.009603850798</c:v>
                </c:pt>
                <c:pt idx="8">
                  <c:v>51795.482288624502</c:v>
                </c:pt>
                <c:pt idx="9">
                  <c:v>51889.837874030498</c:v>
                </c:pt>
                <c:pt idx="10">
                  <c:v>52699.140278587001</c:v>
                </c:pt>
                <c:pt idx="11">
                  <c:v>53541.638674024303</c:v>
                </c:pt>
                <c:pt idx="12">
                  <c:v>53991.098786656301</c:v>
                </c:pt>
                <c:pt idx="13">
                  <c:v>54386.852468601603</c:v>
                </c:pt>
                <c:pt idx="14">
                  <c:v>54386.852468601603</c:v>
                </c:pt>
                <c:pt idx="15">
                  <c:v>55016.378955564302</c:v>
                </c:pt>
                <c:pt idx="16">
                  <c:v>55050.809386082699</c:v>
                </c:pt>
                <c:pt idx="17">
                  <c:v>55335.434888321397</c:v>
                </c:pt>
                <c:pt idx="18">
                  <c:v>55675.129275460102</c:v>
                </c:pt>
                <c:pt idx="19">
                  <c:v>55751.591779146598</c:v>
                </c:pt>
                <c:pt idx="20">
                  <c:v>59256.430170930304</c:v>
                </c:pt>
                <c:pt idx="21">
                  <c:v>59481.890959558797</c:v>
                </c:pt>
                <c:pt idx="22">
                  <c:v>59521.946087919699</c:v>
                </c:pt>
                <c:pt idx="23">
                  <c:v>59671.652125904897</c:v>
                </c:pt>
                <c:pt idx="24">
                  <c:v>59671.652125904897</c:v>
                </c:pt>
                <c:pt idx="25">
                  <c:v>59849.121459232199</c:v>
                </c:pt>
                <c:pt idx="26">
                  <c:v>60156.275446030602</c:v>
                </c:pt>
                <c:pt idx="27">
                  <c:v>60156.275446030602</c:v>
                </c:pt>
                <c:pt idx="28">
                  <c:v>60392.893346738798</c:v>
                </c:pt>
                <c:pt idx="29">
                  <c:v>60465.137200857702</c:v>
                </c:pt>
                <c:pt idx="30">
                  <c:v>60743.499172987998</c:v>
                </c:pt>
                <c:pt idx="31">
                  <c:v>60793.125742821598</c:v>
                </c:pt>
                <c:pt idx="32">
                  <c:v>60793.125742821598</c:v>
                </c:pt>
                <c:pt idx="33">
                  <c:v>61036.8125318729</c:v>
                </c:pt>
                <c:pt idx="34">
                  <c:v>61133.907905432301</c:v>
                </c:pt>
                <c:pt idx="35">
                  <c:v>61133.907905432301</c:v>
                </c:pt>
                <c:pt idx="36">
                  <c:v>61200.035512696501</c:v>
                </c:pt>
                <c:pt idx="37">
                  <c:v>61297.130886255902</c:v>
                </c:pt>
                <c:pt idx="38">
                  <c:v>61357.858012479199</c:v>
                </c:pt>
                <c:pt idx="39">
                  <c:v>61360.735820299597</c:v>
                </c:pt>
                <c:pt idx="40">
                  <c:v>62265.840557920703</c:v>
                </c:pt>
                <c:pt idx="41">
                  <c:v>62353.237912211902</c:v>
                </c:pt>
                <c:pt idx="42">
                  <c:v>62455.193858893603</c:v>
                </c:pt>
                <c:pt idx="43">
                  <c:v>62455.193858893603</c:v>
                </c:pt>
                <c:pt idx="44">
                  <c:v>62539.232835662297</c:v>
                </c:pt>
                <c:pt idx="45">
                  <c:v>62539.232835662297</c:v>
                </c:pt>
                <c:pt idx="46">
                  <c:v>62539.232835662297</c:v>
                </c:pt>
                <c:pt idx="47">
                  <c:v>62707.3325732468</c:v>
                </c:pt>
                <c:pt idx="48">
                  <c:v>62707.3325732468</c:v>
                </c:pt>
                <c:pt idx="49">
                  <c:v>62810.0890629551</c:v>
                </c:pt>
                <c:pt idx="50">
                  <c:v>62794.840610556101</c:v>
                </c:pt>
                <c:pt idx="51">
                  <c:v>62954.865460855603</c:v>
                </c:pt>
                <c:pt idx="52">
                  <c:v>62954.865460855603</c:v>
                </c:pt>
                <c:pt idx="53">
                  <c:v>62954.865460855603</c:v>
                </c:pt>
                <c:pt idx="54">
                  <c:v>63079.854095893199</c:v>
                </c:pt>
                <c:pt idx="55">
                  <c:v>63079.854095893199</c:v>
                </c:pt>
                <c:pt idx="56">
                  <c:v>63079.854095893199</c:v>
                </c:pt>
                <c:pt idx="57">
                  <c:v>63129.678128034597</c:v>
                </c:pt>
                <c:pt idx="58">
                  <c:v>63200.697380114099</c:v>
                </c:pt>
                <c:pt idx="59">
                  <c:v>63268.589164404097</c:v>
                </c:pt>
                <c:pt idx="60">
                  <c:v>63205.592347533398</c:v>
                </c:pt>
                <c:pt idx="61">
                  <c:v>63294.0426277386</c:v>
                </c:pt>
                <c:pt idx="62">
                  <c:v>63312.109859657103</c:v>
                </c:pt>
                <c:pt idx="63">
                  <c:v>63397.085332756302</c:v>
                </c:pt>
                <c:pt idx="64">
                  <c:v>63430.616836493798</c:v>
                </c:pt>
                <c:pt idx="65">
                  <c:v>63430.616836493798</c:v>
                </c:pt>
                <c:pt idx="66">
                  <c:v>63430.616836493798</c:v>
                </c:pt>
                <c:pt idx="67">
                  <c:v>63430.616836493798</c:v>
                </c:pt>
                <c:pt idx="68">
                  <c:v>63575.408199987301</c:v>
                </c:pt>
                <c:pt idx="69">
                  <c:v>63617.047856382902</c:v>
                </c:pt>
                <c:pt idx="70">
                  <c:v>63652.316015895798</c:v>
                </c:pt>
                <c:pt idx="71">
                  <c:v>63978.549040641803</c:v>
                </c:pt>
                <c:pt idx="72">
                  <c:v>63978.549040641803</c:v>
                </c:pt>
                <c:pt idx="73">
                  <c:v>64016.467604297402</c:v>
                </c:pt>
                <c:pt idx="74">
                  <c:v>64016.467604297402</c:v>
                </c:pt>
                <c:pt idx="75">
                  <c:v>64016.467604297402</c:v>
                </c:pt>
                <c:pt idx="76">
                  <c:v>64028.096413221399</c:v>
                </c:pt>
                <c:pt idx="77">
                  <c:v>64016.467604297402</c:v>
                </c:pt>
                <c:pt idx="78">
                  <c:v>64016.467604297402</c:v>
                </c:pt>
                <c:pt idx="79">
                  <c:v>64016.467604297402</c:v>
                </c:pt>
                <c:pt idx="80">
                  <c:v>64178.931266535401</c:v>
                </c:pt>
                <c:pt idx="81">
                  <c:v>64178.931266535401</c:v>
                </c:pt>
                <c:pt idx="82">
                  <c:v>64178.931266535401</c:v>
                </c:pt>
                <c:pt idx="83">
                  <c:v>64250.3663352929</c:v>
                </c:pt>
                <c:pt idx="84">
                  <c:v>64250.3663352929</c:v>
                </c:pt>
                <c:pt idx="85">
                  <c:v>64250.3663352929</c:v>
                </c:pt>
                <c:pt idx="86">
                  <c:v>64250.3663352929</c:v>
                </c:pt>
                <c:pt idx="87">
                  <c:v>64282.809544930802</c:v>
                </c:pt>
                <c:pt idx="88">
                  <c:v>64282.809544930802</c:v>
                </c:pt>
                <c:pt idx="89">
                  <c:v>64282.809544930802</c:v>
                </c:pt>
                <c:pt idx="90">
                  <c:v>64293.090852516303</c:v>
                </c:pt>
                <c:pt idx="91">
                  <c:v>64293.090852516303</c:v>
                </c:pt>
                <c:pt idx="92">
                  <c:v>64293.090852516303</c:v>
                </c:pt>
                <c:pt idx="93">
                  <c:v>64293.090852516303</c:v>
                </c:pt>
                <c:pt idx="94">
                  <c:v>64301.934980609702</c:v>
                </c:pt>
                <c:pt idx="95">
                  <c:v>64311.346063143203</c:v>
                </c:pt>
                <c:pt idx="96">
                  <c:v>64311.346063143203</c:v>
                </c:pt>
                <c:pt idx="97">
                  <c:v>64311.937445387397</c:v>
                </c:pt>
                <c:pt idx="98">
                  <c:v>64311.937445387397</c:v>
                </c:pt>
                <c:pt idx="99">
                  <c:v>64408.404131290903</c:v>
                </c:pt>
                <c:pt idx="100">
                  <c:v>64559.342324029603</c:v>
                </c:pt>
                <c:pt idx="101">
                  <c:v>64559.342324029603</c:v>
                </c:pt>
                <c:pt idx="102">
                  <c:v>64559.342324029603</c:v>
                </c:pt>
                <c:pt idx="103">
                  <c:v>64559.342324029603</c:v>
                </c:pt>
                <c:pt idx="104">
                  <c:v>64559.342324029603</c:v>
                </c:pt>
                <c:pt idx="105">
                  <c:v>64559.342324029603</c:v>
                </c:pt>
                <c:pt idx="106">
                  <c:v>64559.342324029603</c:v>
                </c:pt>
                <c:pt idx="107">
                  <c:v>64559.342324029603</c:v>
                </c:pt>
                <c:pt idx="108">
                  <c:v>64559.342324029603</c:v>
                </c:pt>
                <c:pt idx="109">
                  <c:v>64559.342324029603</c:v>
                </c:pt>
                <c:pt idx="110">
                  <c:v>64559.342324029603</c:v>
                </c:pt>
                <c:pt idx="111">
                  <c:v>64559.342324029603</c:v>
                </c:pt>
                <c:pt idx="112">
                  <c:v>64559.342324029603</c:v>
                </c:pt>
                <c:pt idx="113">
                  <c:v>64566.274428452998</c:v>
                </c:pt>
                <c:pt idx="114">
                  <c:v>64566.274428452998</c:v>
                </c:pt>
                <c:pt idx="115">
                  <c:v>64566.274428452998</c:v>
                </c:pt>
                <c:pt idx="116">
                  <c:v>64566.274428452998</c:v>
                </c:pt>
                <c:pt idx="117">
                  <c:v>64566.274428452998</c:v>
                </c:pt>
                <c:pt idx="118">
                  <c:v>64566.274428452998</c:v>
                </c:pt>
                <c:pt idx="119">
                  <c:v>64566.274428452998</c:v>
                </c:pt>
                <c:pt idx="120">
                  <c:v>64573.258493691297</c:v>
                </c:pt>
                <c:pt idx="121">
                  <c:v>64573.258493691297</c:v>
                </c:pt>
                <c:pt idx="122">
                  <c:v>64573.258493691297</c:v>
                </c:pt>
                <c:pt idx="123">
                  <c:v>64573.258493691297</c:v>
                </c:pt>
                <c:pt idx="124">
                  <c:v>64593.146313851801</c:v>
                </c:pt>
                <c:pt idx="125">
                  <c:v>64593.185708894103</c:v>
                </c:pt>
                <c:pt idx="126">
                  <c:v>64593.185708894103</c:v>
                </c:pt>
                <c:pt idx="127">
                  <c:v>64593.185708894103</c:v>
                </c:pt>
                <c:pt idx="128">
                  <c:v>64593.185708894103</c:v>
                </c:pt>
                <c:pt idx="129">
                  <c:v>64593.185708894103</c:v>
                </c:pt>
                <c:pt idx="130">
                  <c:v>64593.185708894103</c:v>
                </c:pt>
                <c:pt idx="131">
                  <c:v>64593.185708894103</c:v>
                </c:pt>
                <c:pt idx="132">
                  <c:v>64593.185708894103</c:v>
                </c:pt>
                <c:pt idx="133">
                  <c:v>64593.185708894103</c:v>
                </c:pt>
                <c:pt idx="134">
                  <c:v>64597.7947396323</c:v>
                </c:pt>
                <c:pt idx="135">
                  <c:v>64597.7947396323</c:v>
                </c:pt>
                <c:pt idx="136">
                  <c:v>64597.7947396323</c:v>
                </c:pt>
                <c:pt idx="137">
                  <c:v>64597.7947396323</c:v>
                </c:pt>
                <c:pt idx="138">
                  <c:v>64600.379591990903</c:v>
                </c:pt>
                <c:pt idx="139">
                  <c:v>64600.379591990903</c:v>
                </c:pt>
                <c:pt idx="140">
                  <c:v>64597.7947396323</c:v>
                </c:pt>
                <c:pt idx="141">
                  <c:v>64597.7947396323</c:v>
                </c:pt>
                <c:pt idx="142">
                  <c:v>64604.988622728997</c:v>
                </c:pt>
                <c:pt idx="143">
                  <c:v>64604.988622728997</c:v>
                </c:pt>
                <c:pt idx="144">
                  <c:v>64604.988622728997</c:v>
                </c:pt>
                <c:pt idx="145">
                  <c:v>64604.988622728997</c:v>
                </c:pt>
                <c:pt idx="146">
                  <c:v>64604.988622728997</c:v>
                </c:pt>
                <c:pt idx="147">
                  <c:v>64604.988622728997</c:v>
                </c:pt>
                <c:pt idx="148">
                  <c:v>64604.988622728997</c:v>
                </c:pt>
                <c:pt idx="149">
                  <c:v>64604.988622728997</c:v>
                </c:pt>
                <c:pt idx="150">
                  <c:v>64604.988622728997</c:v>
                </c:pt>
                <c:pt idx="151">
                  <c:v>64604.988622728997</c:v>
                </c:pt>
                <c:pt idx="152">
                  <c:v>64604.988622728997</c:v>
                </c:pt>
                <c:pt idx="153">
                  <c:v>64604.988622728997</c:v>
                </c:pt>
                <c:pt idx="154">
                  <c:v>64604.988622728997</c:v>
                </c:pt>
                <c:pt idx="155">
                  <c:v>64604.988622728997</c:v>
                </c:pt>
                <c:pt idx="156">
                  <c:v>64604.988622728997</c:v>
                </c:pt>
                <c:pt idx="157">
                  <c:v>64604.988622728997</c:v>
                </c:pt>
                <c:pt idx="158">
                  <c:v>64604.988622728997</c:v>
                </c:pt>
                <c:pt idx="159">
                  <c:v>64604.988622728997</c:v>
                </c:pt>
                <c:pt idx="160">
                  <c:v>64648.4866345185</c:v>
                </c:pt>
                <c:pt idx="161">
                  <c:v>64648.4866345185</c:v>
                </c:pt>
                <c:pt idx="162">
                  <c:v>64648.4866345185</c:v>
                </c:pt>
                <c:pt idx="163">
                  <c:v>64648.4866345185</c:v>
                </c:pt>
                <c:pt idx="164">
                  <c:v>64648.4866345185</c:v>
                </c:pt>
                <c:pt idx="165">
                  <c:v>64648.4866345185</c:v>
                </c:pt>
                <c:pt idx="166">
                  <c:v>64648.4866345185</c:v>
                </c:pt>
                <c:pt idx="167">
                  <c:v>64648.4866345185</c:v>
                </c:pt>
                <c:pt idx="168">
                  <c:v>64648.4866345185</c:v>
                </c:pt>
                <c:pt idx="169">
                  <c:v>64648.4866345185</c:v>
                </c:pt>
                <c:pt idx="170">
                  <c:v>64676.833772266997</c:v>
                </c:pt>
                <c:pt idx="171">
                  <c:v>64676.833772266997</c:v>
                </c:pt>
                <c:pt idx="172">
                  <c:v>64676.833772266997</c:v>
                </c:pt>
                <c:pt idx="173">
                  <c:v>64676.833772266997</c:v>
                </c:pt>
                <c:pt idx="174">
                  <c:v>64676.833772266997</c:v>
                </c:pt>
                <c:pt idx="175">
                  <c:v>64676.833772266997</c:v>
                </c:pt>
                <c:pt idx="176">
                  <c:v>64676.833772266997</c:v>
                </c:pt>
                <c:pt idx="177">
                  <c:v>64676.833772266997</c:v>
                </c:pt>
                <c:pt idx="178">
                  <c:v>64676.833772266997</c:v>
                </c:pt>
                <c:pt idx="179">
                  <c:v>64676.833772266997</c:v>
                </c:pt>
                <c:pt idx="180">
                  <c:v>64676.833772266997</c:v>
                </c:pt>
                <c:pt idx="181">
                  <c:v>64676.833772266997</c:v>
                </c:pt>
                <c:pt idx="182">
                  <c:v>64676.833772266997</c:v>
                </c:pt>
                <c:pt idx="183">
                  <c:v>64676.833772266997</c:v>
                </c:pt>
                <c:pt idx="184">
                  <c:v>64676.833772266997</c:v>
                </c:pt>
                <c:pt idx="185">
                  <c:v>64686.311982540603</c:v>
                </c:pt>
                <c:pt idx="186">
                  <c:v>64686.311982540603</c:v>
                </c:pt>
                <c:pt idx="187">
                  <c:v>64686.311982540603</c:v>
                </c:pt>
                <c:pt idx="188">
                  <c:v>64686.311982540603</c:v>
                </c:pt>
                <c:pt idx="189">
                  <c:v>64686.311982540603</c:v>
                </c:pt>
                <c:pt idx="190">
                  <c:v>64686.311982540603</c:v>
                </c:pt>
                <c:pt idx="191">
                  <c:v>64686.311982540603</c:v>
                </c:pt>
                <c:pt idx="192">
                  <c:v>64686.311982540603</c:v>
                </c:pt>
                <c:pt idx="193">
                  <c:v>64704.256746041901</c:v>
                </c:pt>
                <c:pt idx="194">
                  <c:v>64704.256746041901</c:v>
                </c:pt>
                <c:pt idx="195">
                  <c:v>64704.256746041901</c:v>
                </c:pt>
                <c:pt idx="196">
                  <c:v>64704.256746041901</c:v>
                </c:pt>
                <c:pt idx="197">
                  <c:v>64704.256746041901</c:v>
                </c:pt>
                <c:pt idx="198">
                  <c:v>64704.256746041901</c:v>
                </c:pt>
                <c:pt idx="199">
                  <c:v>64704.256746041901</c:v>
                </c:pt>
                <c:pt idx="200">
                  <c:v>64716.736556860698</c:v>
                </c:pt>
                <c:pt idx="201">
                  <c:v>64716.736556860698</c:v>
                </c:pt>
                <c:pt idx="202">
                  <c:v>64716.736556860698</c:v>
                </c:pt>
                <c:pt idx="203">
                  <c:v>64716.736556860698</c:v>
                </c:pt>
                <c:pt idx="204">
                  <c:v>64716.736556860698</c:v>
                </c:pt>
                <c:pt idx="205">
                  <c:v>64716.736556860698</c:v>
                </c:pt>
                <c:pt idx="206">
                  <c:v>64716.736556860698</c:v>
                </c:pt>
                <c:pt idx="207">
                  <c:v>64716.736556860698</c:v>
                </c:pt>
                <c:pt idx="208">
                  <c:v>64716.736556860698</c:v>
                </c:pt>
                <c:pt idx="209">
                  <c:v>64716.736556860698</c:v>
                </c:pt>
                <c:pt idx="210">
                  <c:v>64716.736556860698</c:v>
                </c:pt>
                <c:pt idx="211">
                  <c:v>64716.736556860698</c:v>
                </c:pt>
                <c:pt idx="212">
                  <c:v>64716.736556860698</c:v>
                </c:pt>
                <c:pt idx="213">
                  <c:v>64716.736556860698</c:v>
                </c:pt>
                <c:pt idx="214">
                  <c:v>64716.736556860698</c:v>
                </c:pt>
                <c:pt idx="215">
                  <c:v>64716.736556860698</c:v>
                </c:pt>
                <c:pt idx="216">
                  <c:v>64716.736556860698</c:v>
                </c:pt>
                <c:pt idx="217">
                  <c:v>64716.736556860698</c:v>
                </c:pt>
                <c:pt idx="218">
                  <c:v>64716.736556860698</c:v>
                </c:pt>
                <c:pt idx="219">
                  <c:v>64716.736556860698</c:v>
                </c:pt>
                <c:pt idx="220">
                  <c:v>64716.736556860698</c:v>
                </c:pt>
                <c:pt idx="221">
                  <c:v>64716.736556860698</c:v>
                </c:pt>
                <c:pt idx="222">
                  <c:v>64716.736556860698</c:v>
                </c:pt>
                <c:pt idx="223">
                  <c:v>64716.736556860698</c:v>
                </c:pt>
                <c:pt idx="224">
                  <c:v>64716.736556860698</c:v>
                </c:pt>
                <c:pt idx="225">
                  <c:v>64716.736556860698</c:v>
                </c:pt>
                <c:pt idx="226">
                  <c:v>64716.736556860698</c:v>
                </c:pt>
                <c:pt idx="227">
                  <c:v>64716.736556860698</c:v>
                </c:pt>
                <c:pt idx="228">
                  <c:v>64716.736556860698</c:v>
                </c:pt>
                <c:pt idx="229">
                  <c:v>64716.736556860698</c:v>
                </c:pt>
                <c:pt idx="230">
                  <c:v>64716.736556860698</c:v>
                </c:pt>
                <c:pt idx="231">
                  <c:v>64716.736556860698</c:v>
                </c:pt>
                <c:pt idx="232">
                  <c:v>64716.736556860698</c:v>
                </c:pt>
                <c:pt idx="233">
                  <c:v>64716.736556860698</c:v>
                </c:pt>
                <c:pt idx="234">
                  <c:v>64716.736556860698</c:v>
                </c:pt>
                <c:pt idx="235">
                  <c:v>64716.736556860698</c:v>
                </c:pt>
                <c:pt idx="236">
                  <c:v>64716.736556860698</c:v>
                </c:pt>
                <c:pt idx="237">
                  <c:v>64716.736556860698</c:v>
                </c:pt>
                <c:pt idx="238">
                  <c:v>64716.736556860698</c:v>
                </c:pt>
                <c:pt idx="239">
                  <c:v>64716.736556860698</c:v>
                </c:pt>
                <c:pt idx="240">
                  <c:v>64716.736556860698</c:v>
                </c:pt>
                <c:pt idx="241">
                  <c:v>64716.736556860698</c:v>
                </c:pt>
                <c:pt idx="242">
                  <c:v>64716.736556860698</c:v>
                </c:pt>
                <c:pt idx="243">
                  <c:v>64716.736556860698</c:v>
                </c:pt>
                <c:pt idx="244">
                  <c:v>64716.736556860698</c:v>
                </c:pt>
                <c:pt idx="245">
                  <c:v>64716.736556860698</c:v>
                </c:pt>
                <c:pt idx="246">
                  <c:v>64716.736556860698</c:v>
                </c:pt>
                <c:pt idx="247">
                  <c:v>64716.736556860698</c:v>
                </c:pt>
                <c:pt idx="248">
                  <c:v>64716.736556860698</c:v>
                </c:pt>
                <c:pt idx="249">
                  <c:v>64716.736556860698</c:v>
                </c:pt>
                <c:pt idx="250">
                  <c:v>64716.736556860698</c:v>
                </c:pt>
                <c:pt idx="251">
                  <c:v>64716.736556860698</c:v>
                </c:pt>
                <c:pt idx="252">
                  <c:v>64716.736556860698</c:v>
                </c:pt>
                <c:pt idx="253">
                  <c:v>64716.736556860698</c:v>
                </c:pt>
                <c:pt idx="254">
                  <c:v>64716.736556860698</c:v>
                </c:pt>
                <c:pt idx="255">
                  <c:v>64716.736556860698</c:v>
                </c:pt>
                <c:pt idx="256">
                  <c:v>64716.736556860698</c:v>
                </c:pt>
                <c:pt idx="257">
                  <c:v>64716.736556860698</c:v>
                </c:pt>
                <c:pt idx="258">
                  <c:v>64716.736556860698</c:v>
                </c:pt>
                <c:pt idx="259">
                  <c:v>64716.736556860698</c:v>
                </c:pt>
                <c:pt idx="260">
                  <c:v>64716.736556860698</c:v>
                </c:pt>
                <c:pt idx="261">
                  <c:v>64716.736556860698</c:v>
                </c:pt>
                <c:pt idx="262">
                  <c:v>64716.736556860698</c:v>
                </c:pt>
                <c:pt idx="263">
                  <c:v>64716.736556860698</c:v>
                </c:pt>
                <c:pt idx="264">
                  <c:v>64716.736556860698</c:v>
                </c:pt>
                <c:pt idx="265">
                  <c:v>64716.736556860698</c:v>
                </c:pt>
                <c:pt idx="266">
                  <c:v>64716.736556860698</c:v>
                </c:pt>
                <c:pt idx="267">
                  <c:v>64716.736556860698</c:v>
                </c:pt>
                <c:pt idx="268">
                  <c:v>64716.736556860698</c:v>
                </c:pt>
                <c:pt idx="269">
                  <c:v>64716.736556860698</c:v>
                </c:pt>
                <c:pt idx="270">
                  <c:v>64716.736556860698</c:v>
                </c:pt>
                <c:pt idx="271">
                  <c:v>64716.736556860698</c:v>
                </c:pt>
                <c:pt idx="272">
                  <c:v>64716.736556860698</c:v>
                </c:pt>
                <c:pt idx="273">
                  <c:v>64716.736556860698</c:v>
                </c:pt>
                <c:pt idx="274">
                  <c:v>64716.736556860698</c:v>
                </c:pt>
                <c:pt idx="275">
                  <c:v>64716.736556860698</c:v>
                </c:pt>
                <c:pt idx="276">
                  <c:v>64716.736556860698</c:v>
                </c:pt>
                <c:pt idx="277">
                  <c:v>64716.736556860698</c:v>
                </c:pt>
                <c:pt idx="278">
                  <c:v>64716.736556860698</c:v>
                </c:pt>
                <c:pt idx="279">
                  <c:v>64716.736556860698</c:v>
                </c:pt>
                <c:pt idx="280">
                  <c:v>64716.736556860698</c:v>
                </c:pt>
                <c:pt idx="281">
                  <c:v>64716.736556860698</c:v>
                </c:pt>
                <c:pt idx="282">
                  <c:v>64716.736556860698</c:v>
                </c:pt>
                <c:pt idx="283">
                  <c:v>64716.736556860698</c:v>
                </c:pt>
                <c:pt idx="284">
                  <c:v>64716.736556860698</c:v>
                </c:pt>
                <c:pt idx="285">
                  <c:v>64716.736556860698</c:v>
                </c:pt>
                <c:pt idx="286">
                  <c:v>64716.736556860698</c:v>
                </c:pt>
                <c:pt idx="287">
                  <c:v>64716.736556860698</c:v>
                </c:pt>
                <c:pt idx="288">
                  <c:v>64716.736556860698</c:v>
                </c:pt>
                <c:pt idx="289">
                  <c:v>64716.736556860698</c:v>
                </c:pt>
                <c:pt idx="290">
                  <c:v>64716.736556860698</c:v>
                </c:pt>
                <c:pt idx="291">
                  <c:v>64716.736556860698</c:v>
                </c:pt>
                <c:pt idx="292">
                  <c:v>64716.736556860698</c:v>
                </c:pt>
                <c:pt idx="293">
                  <c:v>64716.736556860698</c:v>
                </c:pt>
                <c:pt idx="294">
                  <c:v>64716.736556860698</c:v>
                </c:pt>
                <c:pt idx="295">
                  <c:v>64716.736556860698</c:v>
                </c:pt>
                <c:pt idx="296">
                  <c:v>64716.736556860698</c:v>
                </c:pt>
                <c:pt idx="297">
                  <c:v>64716.736556860698</c:v>
                </c:pt>
                <c:pt idx="298">
                  <c:v>64716.736556860698</c:v>
                </c:pt>
                <c:pt idx="299">
                  <c:v>64716.736556860698</c:v>
                </c:pt>
                <c:pt idx="300">
                  <c:v>64716.736556860698</c:v>
                </c:pt>
                <c:pt idx="301">
                  <c:v>64716.736556860698</c:v>
                </c:pt>
                <c:pt idx="302">
                  <c:v>64716.736556860698</c:v>
                </c:pt>
                <c:pt idx="303">
                  <c:v>64716.736556860698</c:v>
                </c:pt>
                <c:pt idx="304">
                  <c:v>64716.736556860698</c:v>
                </c:pt>
                <c:pt idx="305">
                  <c:v>64716.736556860698</c:v>
                </c:pt>
                <c:pt idx="306">
                  <c:v>64716.736556860698</c:v>
                </c:pt>
                <c:pt idx="307">
                  <c:v>64716.736556860698</c:v>
                </c:pt>
                <c:pt idx="308">
                  <c:v>64716.736556860698</c:v>
                </c:pt>
                <c:pt idx="309">
                  <c:v>64716.736556860698</c:v>
                </c:pt>
                <c:pt idx="310">
                  <c:v>64716.736556860698</c:v>
                </c:pt>
                <c:pt idx="311">
                  <c:v>64716.736556860698</c:v>
                </c:pt>
                <c:pt idx="312">
                  <c:v>64716.736556860698</c:v>
                </c:pt>
                <c:pt idx="313">
                  <c:v>64716.736556860698</c:v>
                </c:pt>
                <c:pt idx="314">
                  <c:v>64716.736556860698</c:v>
                </c:pt>
                <c:pt idx="315">
                  <c:v>64716.736556860698</c:v>
                </c:pt>
                <c:pt idx="316">
                  <c:v>64716.736556860698</c:v>
                </c:pt>
                <c:pt idx="317">
                  <c:v>64716.736556860698</c:v>
                </c:pt>
                <c:pt idx="318">
                  <c:v>64716.736556860698</c:v>
                </c:pt>
                <c:pt idx="319">
                  <c:v>64716.736556860698</c:v>
                </c:pt>
                <c:pt idx="320">
                  <c:v>64716.736556860698</c:v>
                </c:pt>
                <c:pt idx="321">
                  <c:v>64716.736556860698</c:v>
                </c:pt>
                <c:pt idx="322">
                  <c:v>64716.736556860698</c:v>
                </c:pt>
                <c:pt idx="323">
                  <c:v>64716.736556860698</c:v>
                </c:pt>
                <c:pt idx="324">
                  <c:v>64716.736556860698</c:v>
                </c:pt>
                <c:pt idx="325">
                  <c:v>64716.736556860698</c:v>
                </c:pt>
                <c:pt idx="326">
                  <c:v>64716.736556860698</c:v>
                </c:pt>
                <c:pt idx="327">
                  <c:v>64716.736556860698</c:v>
                </c:pt>
                <c:pt idx="328">
                  <c:v>64716.736556860698</c:v>
                </c:pt>
                <c:pt idx="329">
                  <c:v>64716.736556860698</c:v>
                </c:pt>
                <c:pt idx="330">
                  <c:v>64716.736556860698</c:v>
                </c:pt>
                <c:pt idx="331">
                  <c:v>64716.736556860698</c:v>
                </c:pt>
                <c:pt idx="332">
                  <c:v>64716.736556860698</c:v>
                </c:pt>
                <c:pt idx="333">
                  <c:v>64716.736556860698</c:v>
                </c:pt>
                <c:pt idx="334">
                  <c:v>64716.736556860698</c:v>
                </c:pt>
                <c:pt idx="335">
                  <c:v>64716.736556860698</c:v>
                </c:pt>
                <c:pt idx="336">
                  <c:v>64716.736556860698</c:v>
                </c:pt>
                <c:pt idx="337">
                  <c:v>64716.736556860698</c:v>
                </c:pt>
                <c:pt idx="338">
                  <c:v>64716.736556860698</c:v>
                </c:pt>
                <c:pt idx="339">
                  <c:v>64716.736556860698</c:v>
                </c:pt>
                <c:pt idx="340">
                  <c:v>64716.736556860698</c:v>
                </c:pt>
                <c:pt idx="341">
                  <c:v>64716.736556860698</c:v>
                </c:pt>
                <c:pt idx="342">
                  <c:v>64716.736556860698</c:v>
                </c:pt>
                <c:pt idx="343">
                  <c:v>64716.736556860698</c:v>
                </c:pt>
                <c:pt idx="344">
                  <c:v>64716.736556860698</c:v>
                </c:pt>
                <c:pt idx="345">
                  <c:v>64716.736556860698</c:v>
                </c:pt>
                <c:pt idx="346">
                  <c:v>64716.736556860698</c:v>
                </c:pt>
                <c:pt idx="347">
                  <c:v>64716.736556860698</c:v>
                </c:pt>
                <c:pt idx="348">
                  <c:v>64716.736556860698</c:v>
                </c:pt>
                <c:pt idx="349">
                  <c:v>64716.736556860698</c:v>
                </c:pt>
                <c:pt idx="350">
                  <c:v>64716.736556860698</c:v>
                </c:pt>
                <c:pt idx="351">
                  <c:v>64716.736556860698</c:v>
                </c:pt>
                <c:pt idx="352">
                  <c:v>64716.736556860698</c:v>
                </c:pt>
                <c:pt idx="353">
                  <c:v>64716.736556860698</c:v>
                </c:pt>
                <c:pt idx="354">
                  <c:v>64716.736556860698</c:v>
                </c:pt>
                <c:pt idx="355">
                  <c:v>64716.736556860698</c:v>
                </c:pt>
                <c:pt idx="356">
                  <c:v>64716.736556860698</c:v>
                </c:pt>
                <c:pt idx="357">
                  <c:v>64716.736556860698</c:v>
                </c:pt>
                <c:pt idx="358">
                  <c:v>64716.736556860698</c:v>
                </c:pt>
                <c:pt idx="359">
                  <c:v>64716.736556860698</c:v>
                </c:pt>
                <c:pt idx="360">
                  <c:v>64716.736556860698</c:v>
                </c:pt>
                <c:pt idx="361">
                  <c:v>64716.736556860698</c:v>
                </c:pt>
                <c:pt idx="362">
                  <c:v>64716.736556860698</c:v>
                </c:pt>
                <c:pt idx="363">
                  <c:v>64716.736556860698</c:v>
                </c:pt>
                <c:pt idx="364">
                  <c:v>64716.736556860698</c:v>
                </c:pt>
                <c:pt idx="365">
                  <c:v>64716.736556860698</c:v>
                </c:pt>
                <c:pt idx="366">
                  <c:v>64716.736556860698</c:v>
                </c:pt>
                <c:pt idx="367">
                  <c:v>64716.736556860698</c:v>
                </c:pt>
                <c:pt idx="368">
                  <c:v>64716.736556860698</c:v>
                </c:pt>
                <c:pt idx="369">
                  <c:v>64716.736556860698</c:v>
                </c:pt>
                <c:pt idx="370">
                  <c:v>64716.736556860698</c:v>
                </c:pt>
                <c:pt idx="371">
                  <c:v>64716.736556860698</c:v>
                </c:pt>
                <c:pt idx="372">
                  <c:v>64716.736556860698</c:v>
                </c:pt>
                <c:pt idx="373">
                  <c:v>64716.736556860698</c:v>
                </c:pt>
                <c:pt idx="374">
                  <c:v>64716.736556860698</c:v>
                </c:pt>
                <c:pt idx="375">
                  <c:v>64716.736556860698</c:v>
                </c:pt>
                <c:pt idx="376">
                  <c:v>64716.736556860698</c:v>
                </c:pt>
                <c:pt idx="377">
                  <c:v>64716.736556860698</c:v>
                </c:pt>
                <c:pt idx="378">
                  <c:v>64716.736556860698</c:v>
                </c:pt>
                <c:pt idx="379">
                  <c:v>64716.736556860698</c:v>
                </c:pt>
                <c:pt idx="380">
                  <c:v>64716.736556860698</c:v>
                </c:pt>
                <c:pt idx="381">
                  <c:v>64716.736556860698</c:v>
                </c:pt>
                <c:pt idx="382">
                  <c:v>64716.736556860698</c:v>
                </c:pt>
                <c:pt idx="383">
                  <c:v>64716.736556860698</c:v>
                </c:pt>
                <c:pt idx="384">
                  <c:v>64716.736556860698</c:v>
                </c:pt>
                <c:pt idx="385">
                  <c:v>64716.736556860698</c:v>
                </c:pt>
                <c:pt idx="386">
                  <c:v>64716.736556860698</c:v>
                </c:pt>
                <c:pt idx="387">
                  <c:v>64716.736556860698</c:v>
                </c:pt>
                <c:pt idx="388">
                  <c:v>64716.736556860698</c:v>
                </c:pt>
                <c:pt idx="389">
                  <c:v>64716.736556860698</c:v>
                </c:pt>
                <c:pt idx="390">
                  <c:v>64716.736556860698</c:v>
                </c:pt>
                <c:pt idx="391">
                  <c:v>64716.736556860698</c:v>
                </c:pt>
                <c:pt idx="392">
                  <c:v>64716.736556860698</c:v>
                </c:pt>
                <c:pt idx="393">
                  <c:v>64716.736556860698</c:v>
                </c:pt>
                <c:pt idx="394">
                  <c:v>64716.736556860698</c:v>
                </c:pt>
                <c:pt idx="395">
                  <c:v>64716.736556860698</c:v>
                </c:pt>
                <c:pt idx="396">
                  <c:v>64716.736556860698</c:v>
                </c:pt>
                <c:pt idx="397">
                  <c:v>64716.736556860698</c:v>
                </c:pt>
                <c:pt idx="398">
                  <c:v>64716.736556860698</c:v>
                </c:pt>
                <c:pt idx="399">
                  <c:v>64716.736556860698</c:v>
                </c:pt>
                <c:pt idx="400">
                  <c:v>64716.736556860698</c:v>
                </c:pt>
                <c:pt idx="401">
                  <c:v>64716.736556860698</c:v>
                </c:pt>
                <c:pt idx="402">
                  <c:v>64716.736556860698</c:v>
                </c:pt>
                <c:pt idx="403">
                  <c:v>64716.736556860698</c:v>
                </c:pt>
                <c:pt idx="404">
                  <c:v>64716.736556860698</c:v>
                </c:pt>
                <c:pt idx="405">
                  <c:v>64716.736556860698</c:v>
                </c:pt>
                <c:pt idx="406">
                  <c:v>64716.736556860698</c:v>
                </c:pt>
                <c:pt idx="407">
                  <c:v>64716.736556860698</c:v>
                </c:pt>
                <c:pt idx="408">
                  <c:v>64716.736556860698</c:v>
                </c:pt>
                <c:pt idx="409">
                  <c:v>64716.736556860698</c:v>
                </c:pt>
                <c:pt idx="410">
                  <c:v>64716.736556860698</c:v>
                </c:pt>
                <c:pt idx="411">
                  <c:v>64716.736556860698</c:v>
                </c:pt>
                <c:pt idx="412">
                  <c:v>64716.736556860698</c:v>
                </c:pt>
                <c:pt idx="413">
                  <c:v>64716.736556860698</c:v>
                </c:pt>
                <c:pt idx="414">
                  <c:v>64716.736556860698</c:v>
                </c:pt>
                <c:pt idx="415">
                  <c:v>64716.736556860698</c:v>
                </c:pt>
                <c:pt idx="416">
                  <c:v>64716.736556860698</c:v>
                </c:pt>
                <c:pt idx="417">
                  <c:v>64716.736556860698</c:v>
                </c:pt>
                <c:pt idx="418">
                  <c:v>64716.736556860698</c:v>
                </c:pt>
                <c:pt idx="419">
                  <c:v>64716.736556860698</c:v>
                </c:pt>
                <c:pt idx="420">
                  <c:v>64716.736556860698</c:v>
                </c:pt>
                <c:pt idx="421">
                  <c:v>64716.736556860698</c:v>
                </c:pt>
                <c:pt idx="422">
                  <c:v>64716.736556860698</c:v>
                </c:pt>
                <c:pt idx="423">
                  <c:v>64716.736556860698</c:v>
                </c:pt>
                <c:pt idx="424">
                  <c:v>64716.736556860698</c:v>
                </c:pt>
                <c:pt idx="425">
                  <c:v>64716.736556860698</c:v>
                </c:pt>
                <c:pt idx="426">
                  <c:v>64716.736556860698</c:v>
                </c:pt>
                <c:pt idx="427">
                  <c:v>64716.736556860698</c:v>
                </c:pt>
                <c:pt idx="428">
                  <c:v>64716.736556860698</c:v>
                </c:pt>
                <c:pt idx="429">
                  <c:v>64716.736556860698</c:v>
                </c:pt>
                <c:pt idx="430">
                  <c:v>64716.736556860698</c:v>
                </c:pt>
                <c:pt idx="431">
                  <c:v>64716.736556860698</c:v>
                </c:pt>
                <c:pt idx="432">
                  <c:v>64716.736556860698</c:v>
                </c:pt>
                <c:pt idx="433">
                  <c:v>64716.736556860698</c:v>
                </c:pt>
                <c:pt idx="434">
                  <c:v>64716.736556860698</c:v>
                </c:pt>
                <c:pt idx="435">
                  <c:v>64716.736556860698</c:v>
                </c:pt>
                <c:pt idx="436">
                  <c:v>64716.736556860698</c:v>
                </c:pt>
                <c:pt idx="437">
                  <c:v>64716.736556860698</c:v>
                </c:pt>
                <c:pt idx="438">
                  <c:v>64716.736556860698</c:v>
                </c:pt>
                <c:pt idx="439">
                  <c:v>64716.736556860698</c:v>
                </c:pt>
                <c:pt idx="440">
                  <c:v>64716.736556860698</c:v>
                </c:pt>
                <c:pt idx="441">
                  <c:v>64716.736556860698</c:v>
                </c:pt>
                <c:pt idx="442">
                  <c:v>64716.736556860698</c:v>
                </c:pt>
                <c:pt idx="443">
                  <c:v>64716.736556860698</c:v>
                </c:pt>
                <c:pt idx="444">
                  <c:v>64716.736556860698</c:v>
                </c:pt>
                <c:pt idx="445">
                  <c:v>64716.736556860698</c:v>
                </c:pt>
                <c:pt idx="446">
                  <c:v>64716.736556860698</c:v>
                </c:pt>
                <c:pt idx="447">
                  <c:v>64716.736556860698</c:v>
                </c:pt>
                <c:pt idx="448">
                  <c:v>64716.736556860698</c:v>
                </c:pt>
                <c:pt idx="449">
                  <c:v>64716.736556860698</c:v>
                </c:pt>
                <c:pt idx="450">
                  <c:v>64716.736556860698</c:v>
                </c:pt>
                <c:pt idx="451">
                  <c:v>64716.736556860698</c:v>
                </c:pt>
                <c:pt idx="452">
                  <c:v>64716.736556860698</c:v>
                </c:pt>
                <c:pt idx="453">
                  <c:v>64716.736556860698</c:v>
                </c:pt>
                <c:pt idx="454">
                  <c:v>64716.736556860698</c:v>
                </c:pt>
                <c:pt idx="455">
                  <c:v>64716.736556860698</c:v>
                </c:pt>
                <c:pt idx="456">
                  <c:v>64716.736556860698</c:v>
                </c:pt>
                <c:pt idx="457">
                  <c:v>64716.736556860698</c:v>
                </c:pt>
                <c:pt idx="458">
                  <c:v>64716.736556860698</c:v>
                </c:pt>
                <c:pt idx="459">
                  <c:v>64716.736556860698</c:v>
                </c:pt>
                <c:pt idx="460">
                  <c:v>64716.736556860698</c:v>
                </c:pt>
                <c:pt idx="461">
                  <c:v>64716.736556860698</c:v>
                </c:pt>
                <c:pt idx="462">
                  <c:v>64716.736556860698</c:v>
                </c:pt>
                <c:pt idx="463">
                  <c:v>64716.736556860698</c:v>
                </c:pt>
                <c:pt idx="464">
                  <c:v>64716.736556860698</c:v>
                </c:pt>
                <c:pt idx="465">
                  <c:v>64716.736556860698</c:v>
                </c:pt>
                <c:pt idx="466">
                  <c:v>64716.736556860698</c:v>
                </c:pt>
                <c:pt idx="467">
                  <c:v>64716.736556860698</c:v>
                </c:pt>
                <c:pt idx="468">
                  <c:v>64716.736556860698</c:v>
                </c:pt>
                <c:pt idx="469">
                  <c:v>64716.736556860698</c:v>
                </c:pt>
                <c:pt idx="470">
                  <c:v>64716.736556860698</c:v>
                </c:pt>
                <c:pt idx="471">
                  <c:v>64716.736556860698</c:v>
                </c:pt>
                <c:pt idx="472">
                  <c:v>64716.736556860698</c:v>
                </c:pt>
                <c:pt idx="473">
                  <c:v>64716.736556860698</c:v>
                </c:pt>
                <c:pt idx="474">
                  <c:v>64716.736556860698</c:v>
                </c:pt>
                <c:pt idx="475">
                  <c:v>64716.736556860698</c:v>
                </c:pt>
                <c:pt idx="476">
                  <c:v>64716.736556860698</c:v>
                </c:pt>
                <c:pt idx="477">
                  <c:v>64716.736556860698</c:v>
                </c:pt>
                <c:pt idx="478">
                  <c:v>64716.736556860698</c:v>
                </c:pt>
                <c:pt idx="479">
                  <c:v>64716.736556860698</c:v>
                </c:pt>
                <c:pt idx="480">
                  <c:v>64716.736556860698</c:v>
                </c:pt>
                <c:pt idx="481">
                  <c:v>64716.736556860698</c:v>
                </c:pt>
                <c:pt idx="482">
                  <c:v>64716.736556860698</c:v>
                </c:pt>
                <c:pt idx="483">
                  <c:v>64716.736556860698</c:v>
                </c:pt>
                <c:pt idx="484">
                  <c:v>64716.736556860698</c:v>
                </c:pt>
                <c:pt idx="485">
                  <c:v>64716.736556860698</c:v>
                </c:pt>
                <c:pt idx="486">
                  <c:v>64716.736556860698</c:v>
                </c:pt>
                <c:pt idx="487">
                  <c:v>64716.736556860698</c:v>
                </c:pt>
                <c:pt idx="488">
                  <c:v>64716.736556860698</c:v>
                </c:pt>
                <c:pt idx="489">
                  <c:v>64716.736556860698</c:v>
                </c:pt>
                <c:pt idx="490">
                  <c:v>64716.736556860698</c:v>
                </c:pt>
                <c:pt idx="491">
                  <c:v>64716.736556860698</c:v>
                </c:pt>
                <c:pt idx="492">
                  <c:v>64716.736556860698</c:v>
                </c:pt>
                <c:pt idx="493">
                  <c:v>64716.736556860698</c:v>
                </c:pt>
                <c:pt idx="494">
                  <c:v>64716.736556860698</c:v>
                </c:pt>
                <c:pt idx="495">
                  <c:v>64716.736556860698</c:v>
                </c:pt>
                <c:pt idx="496">
                  <c:v>64716.736556860698</c:v>
                </c:pt>
                <c:pt idx="497">
                  <c:v>64716.736556860698</c:v>
                </c:pt>
                <c:pt idx="498">
                  <c:v>64716.736556860698</c:v>
                </c:pt>
                <c:pt idx="499">
                  <c:v>64716.736556860698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58-4203-8D0C-77BA2F6A0867}"/>
            </c:ext>
          </c:extLst>
        </c:ser>
        <c:ser>
          <c:idx val="4"/>
          <c:order val="4"/>
          <c:tx>
            <c:strRef>
              <c:f>hb_medium_2_1_init!$E$1</c:f>
              <c:strCache>
                <c:ptCount val="1"/>
                <c:pt idx="0">
                  <c:v>Column5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hb_medium_2_1_init!$E$2:$E$501</c:f>
              <c:numCache>
                <c:formatCode>General</c:formatCode>
                <c:ptCount val="500"/>
                <c:pt idx="0">
                  <c:v>44918.057485877202</c:v>
                </c:pt>
                <c:pt idx="1">
                  <c:v>45931.612382179803</c:v>
                </c:pt>
                <c:pt idx="2">
                  <c:v>46378.775969163398</c:v>
                </c:pt>
                <c:pt idx="3">
                  <c:v>47102.455878282497</c:v>
                </c:pt>
                <c:pt idx="4">
                  <c:v>47914.081755378997</c:v>
                </c:pt>
                <c:pt idx="5">
                  <c:v>48766.585560300198</c:v>
                </c:pt>
                <c:pt idx="6">
                  <c:v>49520.200125181</c:v>
                </c:pt>
                <c:pt idx="7">
                  <c:v>49897.5835450343</c:v>
                </c:pt>
                <c:pt idx="8">
                  <c:v>50397.888242217698</c:v>
                </c:pt>
                <c:pt idx="9">
                  <c:v>50820.158112635501</c:v>
                </c:pt>
                <c:pt idx="10">
                  <c:v>51141.873582926601</c:v>
                </c:pt>
                <c:pt idx="11">
                  <c:v>51644.7584220512</c:v>
                </c:pt>
                <c:pt idx="12">
                  <c:v>52006.010277174799</c:v>
                </c:pt>
                <c:pt idx="13">
                  <c:v>52249.418526411799</c:v>
                </c:pt>
                <c:pt idx="14">
                  <c:v>52732.906755463402</c:v>
                </c:pt>
                <c:pt idx="15">
                  <c:v>53054.830631981597</c:v>
                </c:pt>
                <c:pt idx="16">
                  <c:v>53480.620181186001</c:v>
                </c:pt>
                <c:pt idx="17">
                  <c:v>53711.458278076498</c:v>
                </c:pt>
                <c:pt idx="18">
                  <c:v>53990.120016663102</c:v>
                </c:pt>
                <c:pt idx="19">
                  <c:v>54317.941493888298</c:v>
                </c:pt>
                <c:pt idx="20">
                  <c:v>57855.702752194498</c:v>
                </c:pt>
                <c:pt idx="21">
                  <c:v>57982.283837644398</c:v>
                </c:pt>
                <c:pt idx="22">
                  <c:v>58107.177573396701</c:v>
                </c:pt>
                <c:pt idx="23">
                  <c:v>58243.977907761597</c:v>
                </c:pt>
                <c:pt idx="24">
                  <c:v>58429.545190710698</c:v>
                </c:pt>
                <c:pt idx="25">
                  <c:v>58605.3305609038</c:v>
                </c:pt>
                <c:pt idx="26">
                  <c:v>58734.400891193</c:v>
                </c:pt>
                <c:pt idx="27">
                  <c:v>58863.404772017697</c:v>
                </c:pt>
                <c:pt idx="28">
                  <c:v>58949.896395369396</c:v>
                </c:pt>
                <c:pt idx="29">
                  <c:v>59146.233871157099</c:v>
                </c:pt>
                <c:pt idx="30">
                  <c:v>59311.911172768203</c:v>
                </c:pt>
                <c:pt idx="31">
                  <c:v>59459.499989624303</c:v>
                </c:pt>
                <c:pt idx="32">
                  <c:v>59516.769111892601</c:v>
                </c:pt>
                <c:pt idx="33">
                  <c:v>59603.564532428201</c:v>
                </c:pt>
                <c:pt idx="34">
                  <c:v>59667.388951737201</c:v>
                </c:pt>
                <c:pt idx="35">
                  <c:v>59729.228555926202</c:v>
                </c:pt>
                <c:pt idx="36">
                  <c:v>59851.231292374599</c:v>
                </c:pt>
                <c:pt idx="37">
                  <c:v>59944.825975575201</c:v>
                </c:pt>
                <c:pt idx="38">
                  <c:v>59979.348555479803</c:v>
                </c:pt>
                <c:pt idx="39">
                  <c:v>60116.914630074403</c:v>
                </c:pt>
                <c:pt idx="40">
                  <c:v>61044.410992804602</c:v>
                </c:pt>
                <c:pt idx="41">
                  <c:v>61132.017083460902</c:v>
                </c:pt>
                <c:pt idx="42">
                  <c:v>61217.027859384201</c:v>
                </c:pt>
                <c:pt idx="43">
                  <c:v>61285.224037506501</c:v>
                </c:pt>
                <c:pt idx="44">
                  <c:v>61349.513564116103</c:v>
                </c:pt>
                <c:pt idx="45">
                  <c:v>61428.056417886401</c:v>
                </c:pt>
                <c:pt idx="46">
                  <c:v>61462.930889784802</c:v>
                </c:pt>
                <c:pt idx="47">
                  <c:v>61505.833654922499</c:v>
                </c:pt>
                <c:pt idx="48">
                  <c:v>61576.428235511397</c:v>
                </c:pt>
                <c:pt idx="49">
                  <c:v>61635.304360012298</c:v>
                </c:pt>
                <c:pt idx="50">
                  <c:v>61727.825963226998</c:v>
                </c:pt>
                <c:pt idx="51">
                  <c:v>61790.062540018502</c:v>
                </c:pt>
                <c:pt idx="52">
                  <c:v>61884.596461864799</c:v>
                </c:pt>
                <c:pt idx="53">
                  <c:v>61920.414558560798</c:v>
                </c:pt>
                <c:pt idx="54">
                  <c:v>61980.628352835403</c:v>
                </c:pt>
                <c:pt idx="55">
                  <c:v>62006.389254846297</c:v>
                </c:pt>
                <c:pt idx="56">
                  <c:v>62023.947356521101</c:v>
                </c:pt>
                <c:pt idx="57">
                  <c:v>62076.705667572598</c:v>
                </c:pt>
                <c:pt idx="58">
                  <c:v>62136.780669077503</c:v>
                </c:pt>
                <c:pt idx="59">
                  <c:v>62189.227695584399</c:v>
                </c:pt>
                <c:pt idx="60">
                  <c:v>62361.207534686197</c:v>
                </c:pt>
                <c:pt idx="61">
                  <c:v>62398.377284221002</c:v>
                </c:pt>
                <c:pt idx="62">
                  <c:v>62426.290804568998</c:v>
                </c:pt>
                <c:pt idx="63">
                  <c:v>62459.664939328097</c:v>
                </c:pt>
                <c:pt idx="64">
                  <c:v>62501.878301620898</c:v>
                </c:pt>
                <c:pt idx="65">
                  <c:v>62508.439135321503</c:v>
                </c:pt>
                <c:pt idx="66">
                  <c:v>62564.162774818702</c:v>
                </c:pt>
                <c:pt idx="67">
                  <c:v>62609.541038687603</c:v>
                </c:pt>
                <c:pt idx="68">
                  <c:v>62663.104152274798</c:v>
                </c:pt>
                <c:pt idx="69">
                  <c:v>62683.095044624701</c:v>
                </c:pt>
                <c:pt idx="70">
                  <c:v>62774.449523408803</c:v>
                </c:pt>
                <c:pt idx="71">
                  <c:v>62834.980777491197</c:v>
                </c:pt>
                <c:pt idx="72">
                  <c:v>62880.136628538501</c:v>
                </c:pt>
                <c:pt idx="73">
                  <c:v>62897.291507237198</c:v>
                </c:pt>
                <c:pt idx="74">
                  <c:v>62938.358270178302</c:v>
                </c:pt>
                <c:pt idx="75">
                  <c:v>62985.647727654497</c:v>
                </c:pt>
                <c:pt idx="76">
                  <c:v>62989.783406455703</c:v>
                </c:pt>
                <c:pt idx="77">
                  <c:v>63016.766304009601</c:v>
                </c:pt>
                <c:pt idx="78">
                  <c:v>63056.673338097396</c:v>
                </c:pt>
                <c:pt idx="79">
                  <c:v>63060.412895506102</c:v>
                </c:pt>
                <c:pt idx="80">
                  <c:v>63245.453703631203</c:v>
                </c:pt>
                <c:pt idx="81">
                  <c:v>63262.288610128897</c:v>
                </c:pt>
                <c:pt idx="82">
                  <c:v>63262.288610128897</c:v>
                </c:pt>
                <c:pt idx="83">
                  <c:v>63283.806594271802</c:v>
                </c:pt>
                <c:pt idx="84">
                  <c:v>63311.197795449298</c:v>
                </c:pt>
                <c:pt idx="85">
                  <c:v>63315.2893415215</c:v>
                </c:pt>
                <c:pt idx="86">
                  <c:v>63333.980845507198</c:v>
                </c:pt>
                <c:pt idx="87">
                  <c:v>63359.727552965</c:v>
                </c:pt>
                <c:pt idx="88">
                  <c:v>63383.919427704699</c:v>
                </c:pt>
                <c:pt idx="89">
                  <c:v>63383.474221344499</c:v>
                </c:pt>
                <c:pt idx="90">
                  <c:v>63395.813319922003</c:v>
                </c:pt>
                <c:pt idx="91">
                  <c:v>63407.675108072501</c:v>
                </c:pt>
                <c:pt idx="92">
                  <c:v>63418.0436221489</c:v>
                </c:pt>
                <c:pt idx="93">
                  <c:v>63438.588936871602</c:v>
                </c:pt>
                <c:pt idx="94">
                  <c:v>63469.253448488402</c:v>
                </c:pt>
                <c:pt idx="95">
                  <c:v>63471.542022846603</c:v>
                </c:pt>
                <c:pt idx="96">
                  <c:v>63477.573826644002</c:v>
                </c:pt>
                <c:pt idx="97">
                  <c:v>63480.875105318402</c:v>
                </c:pt>
                <c:pt idx="98">
                  <c:v>63486.160640738002</c:v>
                </c:pt>
                <c:pt idx="99">
                  <c:v>63514.7261027653</c:v>
                </c:pt>
                <c:pt idx="100">
                  <c:v>63728.854771196296</c:v>
                </c:pt>
                <c:pt idx="101">
                  <c:v>63736.3448469289</c:v>
                </c:pt>
                <c:pt idx="102">
                  <c:v>63765.939497083797</c:v>
                </c:pt>
                <c:pt idx="103">
                  <c:v>63778.652581278198</c:v>
                </c:pt>
                <c:pt idx="104">
                  <c:v>63799.411085306398</c:v>
                </c:pt>
                <c:pt idx="105">
                  <c:v>63811.3271346357</c:v>
                </c:pt>
                <c:pt idx="106">
                  <c:v>63831.062845896697</c:v>
                </c:pt>
                <c:pt idx="107">
                  <c:v>63837.728835446498</c:v>
                </c:pt>
                <c:pt idx="108">
                  <c:v>63850.297169837802</c:v>
                </c:pt>
                <c:pt idx="109">
                  <c:v>63850.297169837802</c:v>
                </c:pt>
                <c:pt idx="110">
                  <c:v>63874.233801276998</c:v>
                </c:pt>
                <c:pt idx="111">
                  <c:v>63887.112084856803</c:v>
                </c:pt>
                <c:pt idx="112">
                  <c:v>63891.847328184696</c:v>
                </c:pt>
                <c:pt idx="113">
                  <c:v>63897.7997796321</c:v>
                </c:pt>
                <c:pt idx="114">
                  <c:v>63899.564345669198</c:v>
                </c:pt>
                <c:pt idx="115">
                  <c:v>63908.872967649397</c:v>
                </c:pt>
                <c:pt idx="116">
                  <c:v>63916.430934116797</c:v>
                </c:pt>
                <c:pt idx="117">
                  <c:v>63916.677461991101</c:v>
                </c:pt>
                <c:pt idx="118">
                  <c:v>63922.628939026697</c:v>
                </c:pt>
                <c:pt idx="119">
                  <c:v>63922.961331902901</c:v>
                </c:pt>
                <c:pt idx="120">
                  <c:v>63953.039152669997</c:v>
                </c:pt>
                <c:pt idx="121">
                  <c:v>63953.236374985499</c:v>
                </c:pt>
                <c:pt idx="122">
                  <c:v>63956.904121682601</c:v>
                </c:pt>
                <c:pt idx="123">
                  <c:v>63957.361993797502</c:v>
                </c:pt>
                <c:pt idx="124">
                  <c:v>63959.350775813502</c:v>
                </c:pt>
                <c:pt idx="125">
                  <c:v>63965.254903652203</c:v>
                </c:pt>
                <c:pt idx="126">
                  <c:v>63978.002535404601</c:v>
                </c:pt>
                <c:pt idx="127">
                  <c:v>63978.002535404601</c:v>
                </c:pt>
                <c:pt idx="128">
                  <c:v>63990.794591303398</c:v>
                </c:pt>
                <c:pt idx="129">
                  <c:v>63990.794591303398</c:v>
                </c:pt>
                <c:pt idx="130">
                  <c:v>63990.794591303398</c:v>
                </c:pt>
                <c:pt idx="131">
                  <c:v>63993.5579994371</c:v>
                </c:pt>
                <c:pt idx="132">
                  <c:v>63995.957107443297</c:v>
                </c:pt>
                <c:pt idx="133">
                  <c:v>63997.640069073997</c:v>
                </c:pt>
                <c:pt idx="134">
                  <c:v>63999.606463513097</c:v>
                </c:pt>
                <c:pt idx="135">
                  <c:v>63999.606463513097</c:v>
                </c:pt>
                <c:pt idx="136">
                  <c:v>64005.296350673103</c:v>
                </c:pt>
                <c:pt idx="137">
                  <c:v>64005.296350673103</c:v>
                </c:pt>
                <c:pt idx="138">
                  <c:v>64005.699164862897</c:v>
                </c:pt>
                <c:pt idx="139">
                  <c:v>64006.395689216901</c:v>
                </c:pt>
                <c:pt idx="140">
                  <c:v>64100.118744517</c:v>
                </c:pt>
                <c:pt idx="141">
                  <c:v>64100.118744517</c:v>
                </c:pt>
                <c:pt idx="142">
                  <c:v>64108.664333187</c:v>
                </c:pt>
                <c:pt idx="143">
                  <c:v>64108.735977384902</c:v>
                </c:pt>
                <c:pt idx="144">
                  <c:v>64108.735977384902</c:v>
                </c:pt>
                <c:pt idx="145">
                  <c:v>64115.800753216099</c:v>
                </c:pt>
                <c:pt idx="146">
                  <c:v>64115.104228862197</c:v>
                </c:pt>
                <c:pt idx="147">
                  <c:v>64132.787552171103</c:v>
                </c:pt>
                <c:pt idx="148">
                  <c:v>64136.496203115203</c:v>
                </c:pt>
                <c:pt idx="149">
                  <c:v>64136.496203115203</c:v>
                </c:pt>
                <c:pt idx="150">
                  <c:v>64136.496203115203</c:v>
                </c:pt>
                <c:pt idx="151">
                  <c:v>64146.019659794802</c:v>
                </c:pt>
                <c:pt idx="152">
                  <c:v>64151.993362460802</c:v>
                </c:pt>
                <c:pt idx="153">
                  <c:v>64152.689886814798</c:v>
                </c:pt>
                <c:pt idx="154">
                  <c:v>64152.689886814798</c:v>
                </c:pt>
                <c:pt idx="155">
                  <c:v>64152.689886814798</c:v>
                </c:pt>
                <c:pt idx="156">
                  <c:v>64152.689886814798</c:v>
                </c:pt>
                <c:pt idx="157">
                  <c:v>64154.975135592897</c:v>
                </c:pt>
                <c:pt idx="158">
                  <c:v>64154.975135592897</c:v>
                </c:pt>
                <c:pt idx="159">
                  <c:v>64157.372582070297</c:v>
                </c:pt>
                <c:pt idx="160">
                  <c:v>64258.349082062901</c:v>
                </c:pt>
                <c:pt idx="161">
                  <c:v>64258.349082062901</c:v>
                </c:pt>
                <c:pt idx="162">
                  <c:v>64258.349082062901</c:v>
                </c:pt>
                <c:pt idx="163">
                  <c:v>64265.203519199298</c:v>
                </c:pt>
                <c:pt idx="164">
                  <c:v>64265.203519199298</c:v>
                </c:pt>
                <c:pt idx="165">
                  <c:v>64266.450184598601</c:v>
                </c:pt>
                <c:pt idx="166">
                  <c:v>64266.450184598601</c:v>
                </c:pt>
                <c:pt idx="167">
                  <c:v>64266.450184598601</c:v>
                </c:pt>
                <c:pt idx="168">
                  <c:v>64268.865582232698</c:v>
                </c:pt>
                <c:pt idx="169">
                  <c:v>64268.865582232698</c:v>
                </c:pt>
                <c:pt idx="170">
                  <c:v>64284.817490772803</c:v>
                </c:pt>
                <c:pt idx="171">
                  <c:v>64284.817490772803</c:v>
                </c:pt>
                <c:pt idx="172">
                  <c:v>64284.817490772803</c:v>
                </c:pt>
                <c:pt idx="173">
                  <c:v>64284.817490772803</c:v>
                </c:pt>
                <c:pt idx="174">
                  <c:v>64284.817490772803</c:v>
                </c:pt>
                <c:pt idx="175">
                  <c:v>64284.817490772803</c:v>
                </c:pt>
                <c:pt idx="176">
                  <c:v>64294.678865473899</c:v>
                </c:pt>
                <c:pt idx="177">
                  <c:v>64294.678865473899</c:v>
                </c:pt>
                <c:pt idx="178">
                  <c:v>64294.678865473899</c:v>
                </c:pt>
                <c:pt idx="179">
                  <c:v>64294.678865473899</c:v>
                </c:pt>
                <c:pt idx="180">
                  <c:v>64305.175078075401</c:v>
                </c:pt>
                <c:pt idx="181">
                  <c:v>64306.203422682498</c:v>
                </c:pt>
                <c:pt idx="182">
                  <c:v>64306.203422682498</c:v>
                </c:pt>
                <c:pt idx="183">
                  <c:v>64306.203422682498</c:v>
                </c:pt>
                <c:pt idx="184">
                  <c:v>64309.107213162497</c:v>
                </c:pt>
                <c:pt idx="185">
                  <c:v>64310.0550341899</c:v>
                </c:pt>
                <c:pt idx="186">
                  <c:v>64310.0550341899</c:v>
                </c:pt>
                <c:pt idx="187">
                  <c:v>64310.0550341899</c:v>
                </c:pt>
                <c:pt idx="188">
                  <c:v>64310.176671875197</c:v>
                </c:pt>
                <c:pt idx="189">
                  <c:v>64310.176671875197</c:v>
                </c:pt>
                <c:pt idx="190">
                  <c:v>64310.176671875197</c:v>
                </c:pt>
                <c:pt idx="191">
                  <c:v>64310.176671875197</c:v>
                </c:pt>
                <c:pt idx="192">
                  <c:v>64310.876441386499</c:v>
                </c:pt>
                <c:pt idx="193">
                  <c:v>64312.670917736599</c:v>
                </c:pt>
                <c:pt idx="194">
                  <c:v>64312.670917736599</c:v>
                </c:pt>
                <c:pt idx="195">
                  <c:v>64312.670917736599</c:v>
                </c:pt>
                <c:pt idx="196">
                  <c:v>64312.670917736599</c:v>
                </c:pt>
                <c:pt idx="197">
                  <c:v>64313.404769487301</c:v>
                </c:pt>
                <c:pt idx="198">
                  <c:v>64313.404769487301</c:v>
                </c:pt>
                <c:pt idx="199">
                  <c:v>64313.404769487301</c:v>
                </c:pt>
                <c:pt idx="200">
                  <c:v>64344.978779614597</c:v>
                </c:pt>
                <c:pt idx="201">
                  <c:v>64344.978779614597</c:v>
                </c:pt>
                <c:pt idx="202">
                  <c:v>64344.978779614597</c:v>
                </c:pt>
                <c:pt idx="203">
                  <c:v>64344.978779614597</c:v>
                </c:pt>
                <c:pt idx="204">
                  <c:v>64344.978779614597</c:v>
                </c:pt>
                <c:pt idx="205">
                  <c:v>64346.990499552099</c:v>
                </c:pt>
                <c:pt idx="206">
                  <c:v>64346.990499552099</c:v>
                </c:pt>
                <c:pt idx="207">
                  <c:v>64346.990499552099</c:v>
                </c:pt>
                <c:pt idx="208">
                  <c:v>64346.990499552099</c:v>
                </c:pt>
                <c:pt idx="209">
                  <c:v>64346.990499552099</c:v>
                </c:pt>
                <c:pt idx="210">
                  <c:v>64346.990499552099</c:v>
                </c:pt>
                <c:pt idx="211">
                  <c:v>64346.990499552099</c:v>
                </c:pt>
                <c:pt idx="212">
                  <c:v>64346.990499552099</c:v>
                </c:pt>
                <c:pt idx="213">
                  <c:v>64346.990499552099</c:v>
                </c:pt>
                <c:pt idx="214">
                  <c:v>64346.990499552099</c:v>
                </c:pt>
                <c:pt idx="215">
                  <c:v>64346.990499552099</c:v>
                </c:pt>
                <c:pt idx="216">
                  <c:v>64346.990499552099</c:v>
                </c:pt>
                <c:pt idx="217">
                  <c:v>64346.990499552099</c:v>
                </c:pt>
                <c:pt idx="218">
                  <c:v>64346.990499552099</c:v>
                </c:pt>
                <c:pt idx="219">
                  <c:v>64348.296764047896</c:v>
                </c:pt>
                <c:pt idx="220">
                  <c:v>64348.7911081075</c:v>
                </c:pt>
                <c:pt idx="221">
                  <c:v>64348.7911081075</c:v>
                </c:pt>
                <c:pt idx="222">
                  <c:v>64348.7911081075</c:v>
                </c:pt>
                <c:pt idx="223">
                  <c:v>64348.7911081075</c:v>
                </c:pt>
                <c:pt idx="224">
                  <c:v>64348.7911081075</c:v>
                </c:pt>
                <c:pt idx="225">
                  <c:v>64348.7911081075</c:v>
                </c:pt>
                <c:pt idx="226">
                  <c:v>64348.7911081075</c:v>
                </c:pt>
                <c:pt idx="227">
                  <c:v>64348.7911081075</c:v>
                </c:pt>
                <c:pt idx="228">
                  <c:v>64348.7911081075</c:v>
                </c:pt>
                <c:pt idx="229">
                  <c:v>64348.7911081075</c:v>
                </c:pt>
                <c:pt idx="230">
                  <c:v>64348.7911081075</c:v>
                </c:pt>
                <c:pt idx="231">
                  <c:v>64348.7911081075</c:v>
                </c:pt>
                <c:pt idx="232">
                  <c:v>64348.7911081075</c:v>
                </c:pt>
                <c:pt idx="233">
                  <c:v>64348.7911081075</c:v>
                </c:pt>
                <c:pt idx="234">
                  <c:v>64348.7911081075</c:v>
                </c:pt>
                <c:pt idx="235">
                  <c:v>64348.7911081075</c:v>
                </c:pt>
                <c:pt idx="236">
                  <c:v>64348.7911081075</c:v>
                </c:pt>
                <c:pt idx="237">
                  <c:v>64348.7911081075</c:v>
                </c:pt>
                <c:pt idx="238">
                  <c:v>64348.7911081075</c:v>
                </c:pt>
                <c:pt idx="239">
                  <c:v>64348.7911081075</c:v>
                </c:pt>
                <c:pt idx="240">
                  <c:v>64349.114286079603</c:v>
                </c:pt>
                <c:pt idx="241">
                  <c:v>64349.114286079603</c:v>
                </c:pt>
                <c:pt idx="242">
                  <c:v>64349.114286079603</c:v>
                </c:pt>
                <c:pt idx="243">
                  <c:v>64349.114286079603</c:v>
                </c:pt>
                <c:pt idx="244">
                  <c:v>64349.114286079603</c:v>
                </c:pt>
                <c:pt idx="245">
                  <c:v>64349.114286079603</c:v>
                </c:pt>
                <c:pt idx="246">
                  <c:v>64349.114286079603</c:v>
                </c:pt>
                <c:pt idx="247">
                  <c:v>64349.114286079603</c:v>
                </c:pt>
                <c:pt idx="248">
                  <c:v>64349.114286079603</c:v>
                </c:pt>
                <c:pt idx="249">
                  <c:v>64349.114286079603</c:v>
                </c:pt>
                <c:pt idx="250">
                  <c:v>64349.114286079603</c:v>
                </c:pt>
                <c:pt idx="251">
                  <c:v>64349.114286079603</c:v>
                </c:pt>
                <c:pt idx="252">
                  <c:v>64349.114286079603</c:v>
                </c:pt>
                <c:pt idx="253">
                  <c:v>64349.114286079603</c:v>
                </c:pt>
                <c:pt idx="254">
                  <c:v>64349.114286079603</c:v>
                </c:pt>
                <c:pt idx="255">
                  <c:v>64349.114286079603</c:v>
                </c:pt>
                <c:pt idx="256">
                  <c:v>64349.114286079603</c:v>
                </c:pt>
                <c:pt idx="257">
                  <c:v>64349.114286079603</c:v>
                </c:pt>
                <c:pt idx="258">
                  <c:v>64349.114286079603</c:v>
                </c:pt>
                <c:pt idx="259">
                  <c:v>64349.114286079603</c:v>
                </c:pt>
                <c:pt idx="260">
                  <c:v>64350.834212883099</c:v>
                </c:pt>
                <c:pt idx="261">
                  <c:v>64350.834212883099</c:v>
                </c:pt>
                <c:pt idx="262">
                  <c:v>64350.834212883099</c:v>
                </c:pt>
                <c:pt idx="263">
                  <c:v>64350.834212883099</c:v>
                </c:pt>
                <c:pt idx="264">
                  <c:v>64350.834212883099</c:v>
                </c:pt>
                <c:pt idx="265">
                  <c:v>64350.834212883099</c:v>
                </c:pt>
                <c:pt idx="266">
                  <c:v>64350.834212883099</c:v>
                </c:pt>
                <c:pt idx="267">
                  <c:v>64350.834212883099</c:v>
                </c:pt>
                <c:pt idx="268">
                  <c:v>64350.834212883099</c:v>
                </c:pt>
                <c:pt idx="269">
                  <c:v>64350.834212883099</c:v>
                </c:pt>
                <c:pt idx="270">
                  <c:v>64350.834212883099</c:v>
                </c:pt>
                <c:pt idx="271">
                  <c:v>64350.834212883099</c:v>
                </c:pt>
                <c:pt idx="272">
                  <c:v>64352.453440822901</c:v>
                </c:pt>
                <c:pt idx="273">
                  <c:v>64352.453440822901</c:v>
                </c:pt>
                <c:pt idx="274">
                  <c:v>64352.453440822901</c:v>
                </c:pt>
                <c:pt idx="275">
                  <c:v>64352.453440822901</c:v>
                </c:pt>
                <c:pt idx="276">
                  <c:v>64352.453440822901</c:v>
                </c:pt>
                <c:pt idx="277">
                  <c:v>64352.453440822901</c:v>
                </c:pt>
                <c:pt idx="278">
                  <c:v>64352.453440822901</c:v>
                </c:pt>
                <c:pt idx="279">
                  <c:v>64352.453440822901</c:v>
                </c:pt>
                <c:pt idx="280">
                  <c:v>64352.453440822901</c:v>
                </c:pt>
                <c:pt idx="281">
                  <c:v>64352.453440822901</c:v>
                </c:pt>
                <c:pt idx="282">
                  <c:v>64352.453440822901</c:v>
                </c:pt>
                <c:pt idx="283">
                  <c:v>64352.453440822901</c:v>
                </c:pt>
                <c:pt idx="284">
                  <c:v>64352.453440822901</c:v>
                </c:pt>
                <c:pt idx="285">
                  <c:v>64352.453440822901</c:v>
                </c:pt>
                <c:pt idx="286">
                  <c:v>64352.453440822901</c:v>
                </c:pt>
                <c:pt idx="287">
                  <c:v>64352.453440822901</c:v>
                </c:pt>
                <c:pt idx="288">
                  <c:v>64352.453440822901</c:v>
                </c:pt>
                <c:pt idx="289">
                  <c:v>64352.453440822901</c:v>
                </c:pt>
                <c:pt idx="290">
                  <c:v>64352.453440822901</c:v>
                </c:pt>
                <c:pt idx="291">
                  <c:v>64352.453440822901</c:v>
                </c:pt>
                <c:pt idx="292">
                  <c:v>64352.453440822901</c:v>
                </c:pt>
                <c:pt idx="293">
                  <c:v>64352.453440822901</c:v>
                </c:pt>
                <c:pt idx="294">
                  <c:v>64352.453440822901</c:v>
                </c:pt>
                <c:pt idx="295">
                  <c:v>64352.453440822901</c:v>
                </c:pt>
                <c:pt idx="296">
                  <c:v>64352.453440822901</c:v>
                </c:pt>
                <c:pt idx="297">
                  <c:v>64352.453440822901</c:v>
                </c:pt>
                <c:pt idx="298">
                  <c:v>64352.453440822901</c:v>
                </c:pt>
                <c:pt idx="299">
                  <c:v>64352.453440822901</c:v>
                </c:pt>
                <c:pt idx="300">
                  <c:v>64353.239353736397</c:v>
                </c:pt>
                <c:pt idx="301">
                  <c:v>64353.239353736397</c:v>
                </c:pt>
                <c:pt idx="302">
                  <c:v>64353.239353736397</c:v>
                </c:pt>
                <c:pt idx="303">
                  <c:v>64353.239353736397</c:v>
                </c:pt>
                <c:pt idx="304">
                  <c:v>64353.239353736397</c:v>
                </c:pt>
                <c:pt idx="305">
                  <c:v>64353.239353736397</c:v>
                </c:pt>
                <c:pt idx="306">
                  <c:v>64353.239353736397</c:v>
                </c:pt>
                <c:pt idx="307">
                  <c:v>64353.239353736397</c:v>
                </c:pt>
                <c:pt idx="308">
                  <c:v>64353.239353736397</c:v>
                </c:pt>
                <c:pt idx="309">
                  <c:v>64353.239353736397</c:v>
                </c:pt>
                <c:pt idx="310">
                  <c:v>64353.239353736397</c:v>
                </c:pt>
                <c:pt idx="311">
                  <c:v>64353.239353736397</c:v>
                </c:pt>
                <c:pt idx="312">
                  <c:v>64353.239353736397</c:v>
                </c:pt>
                <c:pt idx="313">
                  <c:v>64353.239353736397</c:v>
                </c:pt>
                <c:pt idx="314">
                  <c:v>64353.239353736397</c:v>
                </c:pt>
                <c:pt idx="315">
                  <c:v>64353.239353736397</c:v>
                </c:pt>
                <c:pt idx="316">
                  <c:v>64353.239353736397</c:v>
                </c:pt>
                <c:pt idx="317">
                  <c:v>64353.239353736397</c:v>
                </c:pt>
                <c:pt idx="318">
                  <c:v>64353.239353736397</c:v>
                </c:pt>
                <c:pt idx="319">
                  <c:v>64353.239353736397</c:v>
                </c:pt>
                <c:pt idx="320">
                  <c:v>64353.239353736397</c:v>
                </c:pt>
                <c:pt idx="321">
                  <c:v>64353.239353736397</c:v>
                </c:pt>
                <c:pt idx="322">
                  <c:v>64353.239353736397</c:v>
                </c:pt>
                <c:pt idx="323">
                  <c:v>64353.239353736397</c:v>
                </c:pt>
                <c:pt idx="324">
                  <c:v>64353.239353736397</c:v>
                </c:pt>
                <c:pt idx="325">
                  <c:v>64353.239353736397</c:v>
                </c:pt>
                <c:pt idx="326">
                  <c:v>64353.239353736397</c:v>
                </c:pt>
                <c:pt idx="327">
                  <c:v>64353.239353736397</c:v>
                </c:pt>
                <c:pt idx="328">
                  <c:v>64353.239353736397</c:v>
                </c:pt>
                <c:pt idx="329">
                  <c:v>64353.239353736397</c:v>
                </c:pt>
                <c:pt idx="330">
                  <c:v>64353.239353736397</c:v>
                </c:pt>
                <c:pt idx="331">
                  <c:v>64353.239353736397</c:v>
                </c:pt>
                <c:pt idx="332">
                  <c:v>64353.239353736397</c:v>
                </c:pt>
                <c:pt idx="333">
                  <c:v>64353.239353736397</c:v>
                </c:pt>
                <c:pt idx="334">
                  <c:v>64353.239353736397</c:v>
                </c:pt>
                <c:pt idx="335">
                  <c:v>64353.239353736397</c:v>
                </c:pt>
                <c:pt idx="336">
                  <c:v>64353.239353736397</c:v>
                </c:pt>
                <c:pt idx="337">
                  <c:v>64353.239353736397</c:v>
                </c:pt>
                <c:pt idx="338">
                  <c:v>64353.239353736397</c:v>
                </c:pt>
                <c:pt idx="339">
                  <c:v>64353.239353736397</c:v>
                </c:pt>
                <c:pt idx="340">
                  <c:v>64353.239353736397</c:v>
                </c:pt>
                <c:pt idx="341">
                  <c:v>64353.239353736397</c:v>
                </c:pt>
                <c:pt idx="342">
                  <c:v>64353.239353736397</c:v>
                </c:pt>
                <c:pt idx="343">
                  <c:v>64353.239353736397</c:v>
                </c:pt>
                <c:pt idx="344">
                  <c:v>64353.239353736397</c:v>
                </c:pt>
                <c:pt idx="345">
                  <c:v>64353.239353736397</c:v>
                </c:pt>
                <c:pt idx="346">
                  <c:v>64353.239353736397</c:v>
                </c:pt>
                <c:pt idx="347">
                  <c:v>64353.239353736397</c:v>
                </c:pt>
                <c:pt idx="348">
                  <c:v>64353.239353736397</c:v>
                </c:pt>
                <c:pt idx="349">
                  <c:v>64353.239353736397</c:v>
                </c:pt>
                <c:pt idx="350">
                  <c:v>64353.239353736397</c:v>
                </c:pt>
                <c:pt idx="351">
                  <c:v>64353.239353736397</c:v>
                </c:pt>
                <c:pt idx="352">
                  <c:v>64353.239353736397</c:v>
                </c:pt>
                <c:pt idx="353">
                  <c:v>64353.239353736397</c:v>
                </c:pt>
                <c:pt idx="354">
                  <c:v>64353.239353736397</c:v>
                </c:pt>
                <c:pt idx="355">
                  <c:v>64353.239353736397</c:v>
                </c:pt>
                <c:pt idx="356">
                  <c:v>64353.239353736397</c:v>
                </c:pt>
                <c:pt idx="357">
                  <c:v>64353.239353736397</c:v>
                </c:pt>
                <c:pt idx="358">
                  <c:v>64353.239353736397</c:v>
                </c:pt>
                <c:pt idx="359">
                  <c:v>64353.239353736397</c:v>
                </c:pt>
                <c:pt idx="360">
                  <c:v>64353.239353736397</c:v>
                </c:pt>
                <c:pt idx="361">
                  <c:v>64353.239353736397</c:v>
                </c:pt>
                <c:pt idx="362">
                  <c:v>64353.239353736397</c:v>
                </c:pt>
                <c:pt idx="363">
                  <c:v>64353.239353736397</c:v>
                </c:pt>
                <c:pt idx="364">
                  <c:v>64353.239353736397</c:v>
                </c:pt>
                <c:pt idx="365">
                  <c:v>64353.239353736397</c:v>
                </c:pt>
                <c:pt idx="366">
                  <c:v>64353.239353736397</c:v>
                </c:pt>
                <c:pt idx="367">
                  <c:v>64353.239353736397</c:v>
                </c:pt>
                <c:pt idx="368">
                  <c:v>64353.239353736397</c:v>
                </c:pt>
                <c:pt idx="369">
                  <c:v>64353.239353736397</c:v>
                </c:pt>
                <c:pt idx="370">
                  <c:v>64353.239353736397</c:v>
                </c:pt>
                <c:pt idx="371">
                  <c:v>64353.239353736397</c:v>
                </c:pt>
                <c:pt idx="372">
                  <c:v>64353.239353736397</c:v>
                </c:pt>
                <c:pt idx="373">
                  <c:v>64353.239353736397</c:v>
                </c:pt>
                <c:pt idx="374">
                  <c:v>64353.239353736397</c:v>
                </c:pt>
                <c:pt idx="375">
                  <c:v>64353.239353736397</c:v>
                </c:pt>
                <c:pt idx="376">
                  <c:v>64353.239353736397</c:v>
                </c:pt>
                <c:pt idx="377">
                  <c:v>64353.239353736397</c:v>
                </c:pt>
                <c:pt idx="378">
                  <c:v>64353.239353736397</c:v>
                </c:pt>
                <c:pt idx="379">
                  <c:v>64353.239353736397</c:v>
                </c:pt>
                <c:pt idx="380">
                  <c:v>64353.239353736397</c:v>
                </c:pt>
                <c:pt idx="381">
                  <c:v>64353.239353736397</c:v>
                </c:pt>
                <c:pt idx="382">
                  <c:v>64353.239353736397</c:v>
                </c:pt>
                <c:pt idx="383">
                  <c:v>64353.239353736397</c:v>
                </c:pt>
                <c:pt idx="384">
                  <c:v>64353.239353736397</c:v>
                </c:pt>
                <c:pt idx="385">
                  <c:v>64353.239353736397</c:v>
                </c:pt>
                <c:pt idx="386">
                  <c:v>64353.239353736397</c:v>
                </c:pt>
                <c:pt idx="387">
                  <c:v>64353.239353736397</c:v>
                </c:pt>
                <c:pt idx="388">
                  <c:v>64353.239353736397</c:v>
                </c:pt>
                <c:pt idx="389">
                  <c:v>64353.239353736397</c:v>
                </c:pt>
                <c:pt idx="390">
                  <c:v>64353.239353736397</c:v>
                </c:pt>
                <c:pt idx="391">
                  <c:v>64353.239353736397</c:v>
                </c:pt>
                <c:pt idx="392">
                  <c:v>64353.239353736397</c:v>
                </c:pt>
                <c:pt idx="393">
                  <c:v>64353.239353736397</c:v>
                </c:pt>
                <c:pt idx="394">
                  <c:v>64353.239353736397</c:v>
                </c:pt>
                <c:pt idx="395">
                  <c:v>64353.239353736397</c:v>
                </c:pt>
                <c:pt idx="396">
                  <c:v>64353.239353736397</c:v>
                </c:pt>
                <c:pt idx="397">
                  <c:v>64353.239353736397</c:v>
                </c:pt>
                <c:pt idx="398">
                  <c:v>64353.239353736397</c:v>
                </c:pt>
                <c:pt idx="399">
                  <c:v>64353.239353736397</c:v>
                </c:pt>
                <c:pt idx="400">
                  <c:v>64353.239353736397</c:v>
                </c:pt>
                <c:pt idx="401">
                  <c:v>64353.239353736397</c:v>
                </c:pt>
                <c:pt idx="402">
                  <c:v>64353.239353736397</c:v>
                </c:pt>
                <c:pt idx="403">
                  <c:v>64353.239353736397</c:v>
                </c:pt>
                <c:pt idx="404">
                  <c:v>64353.239353736397</c:v>
                </c:pt>
                <c:pt idx="405">
                  <c:v>64353.239353736397</c:v>
                </c:pt>
                <c:pt idx="406">
                  <c:v>64353.239353736397</c:v>
                </c:pt>
                <c:pt idx="407">
                  <c:v>64353.239353736397</c:v>
                </c:pt>
                <c:pt idx="408">
                  <c:v>64353.239353736397</c:v>
                </c:pt>
                <c:pt idx="409">
                  <c:v>64353.239353736397</c:v>
                </c:pt>
                <c:pt idx="410">
                  <c:v>64353.239353736397</c:v>
                </c:pt>
                <c:pt idx="411">
                  <c:v>64353.239353736397</c:v>
                </c:pt>
                <c:pt idx="412">
                  <c:v>64353.239353736397</c:v>
                </c:pt>
                <c:pt idx="413">
                  <c:v>64353.239353736397</c:v>
                </c:pt>
                <c:pt idx="414">
                  <c:v>64353.239353736397</c:v>
                </c:pt>
                <c:pt idx="415">
                  <c:v>64353.239353736397</c:v>
                </c:pt>
                <c:pt idx="416">
                  <c:v>64353.239353736397</c:v>
                </c:pt>
                <c:pt idx="417">
                  <c:v>64353.239353736397</c:v>
                </c:pt>
                <c:pt idx="418">
                  <c:v>64353.239353736397</c:v>
                </c:pt>
                <c:pt idx="419">
                  <c:v>64353.239353736397</c:v>
                </c:pt>
                <c:pt idx="420">
                  <c:v>64353.239353736397</c:v>
                </c:pt>
                <c:pt idx="421">
                  <c:v>64353.239353736397</c:v>
                </c:pt>
                <c:pt idx="422">
                  <c:v>64353.239353736397</c:v>
                </c:pt>
                <c:pt idx="423">
                  <c:v>64353.239353736397</c:v>
                </c:pt>
                <c:pt idx="424">
                  <c:v>64353.239353736397</c:v>
                </c:pt>
                <c:pt idx="425">
                  <c:v>64353.239353736397</c:v>
                </c:pt>
                <c:pt idx="426">
                  <c:v>64353.239353736397</c:v>
                </c:pt>
                <c:pt idx="427">
                  <c:v>64353.239353736397</c:v>
                </c:pt>
                <c:pt idx="428">
                  <c:v>64353.239353736397</c:v>
                </c:pt>
                <c:pt idx="429">
                  <c:v>64353.239353736397</c:v>
                </c:pt>
                <c:pt idx="430">
                  <c:v>64353.239353736397</c:v>
                </c:pt>
                <c:pt idx="431">
                  <c:v>64353.239353736397</c:v>
                </c:pt>
                <c:pt idx="432">
                  <c:v>64353.239353736397</c:v>
                </c:pt>
                <c:pt idx="433">
                  <c:v>64353.239353736397</c:v>
                </c:pt>
                <c:pt idx="434">
                  <c:v>64353.239353736397</c:v>
                </c:pt>
                <c:pt idx="435">
                  <c:v>64353.239353736397</c:v>
                </c:pt>
                <c:pt idx="436">
                  <c:v>64353.239353736397</c:v>
                </c:pt>
                <c:pt idx="437">
                  <c:v>64353.239353736397</c:v>
                </c:pt>
                <c:pt idx="438">
                  <c:v>64353.239353736397</c:v>
                </c:pt>
                <c:pt idx="439">
                  <c:v>64353.239353736397</c:v>
                </c:pt>
                <c:pt idx="440">
                  <c:v>64353.239353736397</c:v>
                </c:pt>
                <c:pt idx="441">
                  <c:v>64353.239353736397</c:v>
                </c:pt>
                <c:pt idx="442">
                  <c:v>64353.239353736397</c:v>
                </c:pt>
                <c:pt idx="443">
                  <c:v>64353.239353736397</c:v>
                </c:pt>
                <c:pt idx="444">
                  <c:v>64353.239353736397</c:v>
                </c:pt>
                <c:pt idx="445">
                  <c:v>64353.239353736397</c:v>
                </c:pt>
                <c:pt idx="446">
                  <c:v>64353.239353736397</c:v>
                </c:pt>
                <c:pt idx="447">
                  <c:v>64353.239353736397</c:v>
                </c:pt>
                <c:pt idx="448">
                  <c:v>64353.239353736397</c:v>
                </c:pt>
                <c:pt idx="449">
                  <c:v>64353.239353736397</c:v>
                </c:pt>
                <c:pt idx="450">
                  <c:v>64353.239353736397</c:v>
                </c:pt>
                <c:pt idx="451">
                  <c:v>64353.239353736397</c:v>
                </c:pt>
                <c:pt idx="452">
                  <c:v>64353.239353736397</c:v>
                </c:pt>
                <c:pt idx="453">
                  <c:v>64353.239353736397</c:v>
                </c:pt>
                <c:pt idx="454">
                  <c:v>64353.239353736397</c:v>
                </c:pt>
                <c:pt idx="455">
                  <c:v>64353.239353736397</c:v>
                </c:pt>
                <c:pt idx="456">
                  <c:v>64353.239353736397</c:v>
                </c:pt>
                <c:pt idx="457">
                  <c:v>64353.239353736397</c:v>
                </c:pt>
                <c:pt idx="458">
                  <c:v>64353.239353736397</c:v>
                </c:pt>
                <c:pt idx="459">
                  <c:v>64353.239353736397</c:v>
                </c:pt>
                <c:pt idx="460">
                  <c:v>64353.239353736397</c:v>
                </c:pt>
                <c:pt idx="461">
                  <c:v>64353.239353736397</c:v>
                </c:pt>
                <c:pt idx="462">
                  <c:v>64353.239353736397</c:v>
                </c:pt>
                <c:pt idx="463">
                  <c:v>64353.239353736397</c:v>
                </c:pt>
                <c:pt idx="464">
                  <c:v>64353.239353736397</c:v>
                </c:pt>
                <c:pt idx="465">
                  <c:v>64353.239353736397</c:v>
                </c:pt>
                <c:pt idx="466">
                  <c:v>64353.239353736397</c:v>
                </c:pt>
                <c:pt idx="467">
                  <c:v>64353.239353736397</c:v>
                </c:pt>
                <c:pt idx="468">
                  <c:v>64353.239353736397</c:v>
                </c:pt>
                <c:pt idx="469">
                  <c:v>64353.239353736397</c:v>
                </c:pt>
                <c:pt idx="470">
                  <c:v>64353.239353736397</c:v>
                </c:pt>
                <c:pt idx="471">
                  <c:v>64353.239353736397</c:v>
                </c:pt>
                <c:pt idx="472">
                  <c:v>64353.239353736397</c:v>
                </c:pt>
                <c:pt idx="473">
                  <c:v>64353.239353736397</c:v>
                </c:pt>
                <c:pt idx="474">
                  <c:v>64353.239353736397</c:v>
                </c:pt>
                <c:pt idx="475">
                  <c:v>64353.239353736397</c:v>
                </c:pt>
                <c:pt idx="476">
                  <c:v>64353.239353736397</c:v>
                </c:pt>
                <c:pt idx="477">
                  <c:v>64353.239353736397</c:v>
                </c:pt>
                <c:pt idx="478">
                  <c:v>64353.239353736397</c:v>
                </c:pt>
                <c:pt idx="479">
                  <c:v>64353.239353736397</c:v>
                </c:pt>
                <c:pt idx="480">
                  <c:v>64353.239353736397</c:v>
                </c:pt>
                <c:pt idx="481">
                  <c:v>64353.239353736397</c:v>
                </c:pt>
                <c:pt idx="482">
                  <c:v>64353.239353736397</c:v>
                </c:pt>
                <c:pt idx="483">
                  <c:v>64353.239353736397</c:v>
                </c:pt>
                <c:pt idx="484">
                  <c:v>64353.239353736397</c:v>
                </c:pt>
                <c:pt idx="485">
                  <c:v>64353.239353736397</c:v>
                </c:pt>
                <c:pt idx="486">
                  <c:v>64353.239353736397</c:v>
                </c:pt>
                <c:pt idx="487">
                  <c:v>64353.239353736397</c:v>
                </c:pt>
                <c:pt idx="488">
                  <c:v>64353.239353736397</c:v>
                </c:pt>
                <c:pt idx="489">
                  <c:v>64353.239353736397</c:v>
                </c:pt>
                <c:pt idx="490">
                  <c:v>64353.239353736397</c:v>
                </c:pt>
                <c:pt idx="491">
                  <c:v>64353.239353736397</c:v>
                </c:pt>
                <c:pt idx="492">
                  <c:v>64353.239353736397</c:v>
                </c:pt>
                <c:pt idx="493">
                  <c:v>64353.239353736397</c:v>
                </c:pt>
                <c:pt idx="494">
                  <c:v>64353.239353736397</c:v>
                </c:pt>
                <c:pt idx="495">
                  <c:v>64353.239353736397</c:v>
                </c:pt>
                <c:pt idx="496">
                  <c:v>64353.239353736397</c:v>
                </c:pt>
                <c:pt idx="497">
                  <c:v>64353.239353736397</c:v>
                </c:pt>
                <c:pt idx="498">
                  <c:v>64353.239353736397</c:v>
                </c:pt>
                <c:pt idx="499">
                  <c:v>64353.239353736397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58-4203-8D0C-77BA2F6A0867}"/>
            </c:ext>
          </c:extLst>
        </c:ser>
        <c:ser>
          <c:idx val="5"/>
          <c:order val="5"/>
          <c:tx>
            <c:strRef>
              <c:f>hb_medium_2_1_init!$F$1</c:f>
              <c:strCache>
                <c:ptCount val="1"/>
                <c:pt idx="0">
                  <c:v>Column6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hb_medium_2_1_init!$F$2:$F$501</c:f>
              <c:numCache>
                <c:formatCode>General</c:formatCode>
                <c:ptCount val="500"/>
                <c:pt idx="0">
                  <c:v>34711.020481847503</c:v>
                </c:pt>
                <c:pt idx="1">
                  <c:v>35836.962023421002</c:v>
                </c:pt>
                <c:pt idx="2">
                  <c:v>36882.434902243098</c:v>
                </c:pt>
                <c:pt idx="3">
                  <c:v>39324.360574463397</c:v>
                </c:pt>
                <c:pt idx="4">
                  <c:v>39480.730946793898</c:v>
                </c:pt>
                <c:pt idx="5">
                  <c:v>39661.671181658101</c:v>
                </c:pt>
                <c:pt idx="6">
                  <c:v>41733.449553576502</c:v>
                </c:pt>
                <c:pt idx="7">
                  <c:v>41891.629983896797</c:v>
                </c:pt>
                <c:pt idx="8">
                  <c:v>42073.442548682098</c:v>
                </c:pt>
                <c:pt idx="9">
                  <c:v>42736.6835928246</c:v>
                </c:pt>
                <c:pt idx="10">
                  <c:v>43621.353824095298</c:v>
                </c:pt>
                <c:pt idx="11">
                  <c:v>43165.428599676001</c:v>
                </c:pt>
                <c:pt idx="12">
                  <c:v>41766.425764181302</c:v>
                </c:pt>
                <c:pt idx="13">
                  <c:v>42782.267221472102</c:v>
                </c:pt>
                <c:pt idx="14">
                  <c:v>45212.718923663102</c:v>
                </c:pt>
                <c:pt idx="15">
                  <c:v>44930.800376131403</c:v>
                </c:pt>
                <c:pt idx="16">
                  <c:v>44177.317347226999</c:v>
                </c:pt>
                <c:pt idx="17">
                  <c:v>45968.574004205897</c:v>
                </c:pt>
                <c:pt idx="18">
                  <c:v>46866.194093778402</c:v>
                </c:pt>
                <c:pt idx="19">
                  <c:v>47043.559719131597</c:v>
                </c:pt>
                <c:pt idx="20">
                  <c:v>47643.039851128597</c:v>
                </c:pt>
                <c:pt idx="21">
                  <c:v>50459.643708146199</c:v>
                </c:pt>
                <c:pt idx="22">
                  <c:v>50847.5336503336</c:v>
                </c:pt>
                <c:pt idx="23">
                  <c:v>51114.807402554499</c:v>
                </c:pt>
                <c:pt idx="24">
                  <c:v>50246.8636864726</c:v>
                </c:pt>
                <c:pt idx="25">
                  <c:v>50610.411601912303</c:v>
                </c:pt>
                <c:pt idx="26">
                  <c:v>50955.950131793099</c:v>
                </c:pt>
                <c:pt idx="27">
                  <c:v>50519.138229874603</c:v>
                </c:pt>
                <c:pt idx="28">
                  <c:v>51740.6816509829</c:v>
                </c:pt>
                <c:pt idx="29">
                  <c:v>51779.293045817903</c:v>
                </c:pt>
                <c:pt idx="30">
                  <c:v>51840.166627726801</c:v>
                </c:pt>
                <c:pt idx="31">
                  <c:v>51930.088941634698</c:v>
                </c:pt>
                <c:pt idx="32">
                  <c:v>52720.074281875502</c:v>
                </c:pt>
                <c:pt idx="33">
                  <c:v>52366.357757780301</c:v>
                </c:pt>
                <c:pt idx="34">
                  <c:v>51259.741134786302</c:v>
                </c:pt>
                <c:pt idx="35">
                  <c:v>50712.637707110502</c:v>
                </c:pt>
                <c:pt idx="36">
                  <c:v>52756.174480843802</c:v>
                </c:pt>
                <c:pt idx="37">
                  <c:v>52205.759652364497</c:v>
                </c:pt>
                <c:pt idx="38">
                  <c:v>52694.710074673203</c:v>
                </c:pt>
                <c:pt idx="39">
                  <c:v>51012.9345903188</c:v>
                </c:pt>
                <c:pt idx="40">
                  <c:v>52788.978179842597</c:v>
                </c:pt>
                <c:pt idx="41">
                  <c:v>52744.605271118598</c:v>
                </c:pt>
                <c:pt idx="42">
                  <c:v>53984.4973830944</c:v>
                </c:pt>
                <c:pt idx="43">
                  <c:v>52597.970014547398</c:v>
                </c:pt>
                <c:pt idx="44">
                  <c:v>53355.113588435699</c:v>
                </c:pt>
                <c:pt idx="45">
                  <c:v>53810.714055441596</c:v>
                </c:pt>
                <c:pt idx="46">
                  <c:v>54315.212205992197</c:v>
                </c:pt>
                <c:pt idx="47">
                  <c:v>52811.604551802702</c:v>
                </c:pt>
                <c:pt idx="48">
                  <c:v>54469.501216447497</c:v>
                </c:pt>
                <c:pt idx="49">
                  <c:v>53010.818430913598</c:v>
                </c:pt>
                <c:pt idx="50">
                  <c:v>54436.596792037002</c:v>
                </c:pt>
                <c:pt idx="51">
                  <c:v>53755.926338035999</c:v>
                </c:pt>
                <c:pt idx="52">
                  <c:v>53229.075506476504</c:v>
                </c:pt>
                <c:pt idx="53">
                  <c:v>53263.962662370403</c:v>
                </c:pt>
                <c:pt idx="54">
                  <c:v>54611.043505304398</c:v>
                </c:pt>
                <c:pt idx="55">
                  <c:v>54093.192784208099</c:v>
                </c:pt>
                <c:pt idx="56">
                  <c:v>53552.167046090697</c:v>
                </c:pt>
                <c:pt idx="57">
                  <c:v>54304.013530782802</c:v>
                </c:pt>
                <c:pt idx="58">
                  <c:v>53718.0270536264</c:v>
                </c:pt>
                <c:pt idx="59">
                  <c:v>54882.294649908203</c:v>
                </c:pt>
                <c:pt idx="60">
                  <c:v>55172.059661432402</c:v>
                </c:pt>
                <c:pt idx="61">
                  <c:v>55812.162165281101</c:v>
                </c:pt>
                <c:pt idx="62">
                  <c:v>55263.789595699098</c:v>
                </c:pt>
                <c:pt idx="63">
                  <c:v>55307.720449566601</c:v>
                </c:pt>
                <c:pt idx="64">
                  <c:v>55856.360302822897</c:v>
                </c:pt>
                <c:pt idx="65">
                  <c:v>54438.0813100429</c:v>
                </c:pt>
                <c:pt idx="66">
                  <c:v>55491.507011621899</c:v>
                </c:pt>
                <c:pt idx="67">
                  <c:v>55307.720449566601</c:v>
                </c:pt>
                <c:pt idx="68">
                  <c:v>55502.468444135797</c:v>
                </c:pt>
                <c:pt idx="69">
                  <c:v>54781.528953306399</c:v>
                </c:pt>
                <c:pt idx="70">
                  <c:v>55462.0819339312</c:v>
                </c:pt>
                <c:pt idx="71">
                  <c:v>55605.759624206003</c:v>
                </c:pt>
                <c:pt idx="72">
                  <c:v>55503.546351635501</c:v>
                </c:pt>
                <c:pt idx="73">
                  <c:v>55535.651322015401</c:v>
                </c:pt>
                <c:pt idx="74">
                  <c:v>55114.123548059601</c:v>
                </c:pt>
                <c:pt idx="75">
                  <c:v>55788.264587493897</c:v>
                </c:pt>
                <c:pt idx="76">
                  <c:v>54977.248498031302</c:v>
                </c:pt>
                <c:pt idx="77">
                  <c:v>55239.232886029997</c:v>
                </c:pt>
                <c:pt idx="78">
                  <c:v>55384.781261543598</c:v>
                </c:pt>
                <c:pt idx="79">
                  <c:v>55046.366233602297</c:v>
                </c:pt>
                <c:pt idx="80">
                  <c:v>54582.135946479902</c:v>
                </c:pt>
                <c:pt idx="81">
                  <c:v>55557.860741700497</c:v>
                </c:pt>
                <c:pt idx="82">
                  <c:v>56108.626243528401</c:v>
                </c:pt>
                <c:pt idx="83">
                  <c:v>55702.056044051998</c:v>
                </c:pt>
                <c:pt idx="84">
                  <c:v>54626.466521483497</c:v>
                </c:pt>
                <c:pt idx="85">
                  <c:v>56439.358092226801</c:v>
                </c:pt>
                <c:pt idx="86">
                  <c:v>56399.896236887602</c:v>
                </c:pt>
                <c:pt idx="87">
                  <c:v>55851.472489477797</c:v>
                </c:pt>
                <c:pt idx="88">
                  <c:v>56301.0686546168</c:v>
                </c:pt>
                <c:pt idx="89">
                  <c:v>55913.166210017203</c:v>
                </c:pt>
                <c:pt idx="90">
                  <c:v>56308.990726826101</c:v>
                </c:pt>
                <c:pt idx="91">
                  <c:v>56286.2087748673</c:v>
                </c:pt>
                <c:pt idx="92">
                  <c:v>56716.646175632501</c:v>
                </c:pt>
                <c:pt idx="93">
                  <c:v>55943.8564219459</c:v>
                </c:pt>
                <c:pt idx="94">
                  <c:v>56295.6766966656</c:v>
                </c:pt>
                <c:pt idx="95">
                  <c:v>56295.6766966656</c:v>
                </c:pt>
                <c:pt idx="96">
                  <c:v>56704.5290977271</c:v>
                </c:pt>
                <c:pt idx="97">
                  <c:v>56531.257988150799</c:v>
                </c:pt>
                <c:pt idx="98">
                  <c:v>56448.554379804002</c:v>
                </c:pt>
                <c:pt idx="99">
                  <c:v>56550.943486912802</c:v>
                </c:pt>
                <c:pt idx="100">
                  <c:v>55604.1099216691</c:v>
                </c:pt>
                <c:pt idx="101">
                  <c:v>56550.943486912802</c:v>
                </c:pt>
                <c:pt idx="102">
                  <c:v>56550.943486912802</c:v>
                </c:pt>
                <c:pt idx="103">
                  <c:v>57099.578552864798</c:v>
                </c:pt>
                <c:pt idx="104">
                  <c:v>56866.146477495298</c:v>
                </c:pt>
                <c:pt idx="105">
                  <c:v>56829.265331660798</c:v>
                </c:pt>
                <c:pt idx="106">
                  <c:v>56916.897064908502</c:v>
                </c:pt>
                <c:pt idx="107">
                  <c:v>57061.757649091101</c:v>
                </c:pt>
                <c:pt idx="108">
                  <c:v>56918.575200043699</c:v>
                </c:pt>
                <c:pt idx="109">
                  <c:v>56829.265331660798</c:v>
                </c:pt>
                <c:pt idx="110">
                  <c:v>56202.045990671002</c:v>
                </c:pt>
                <c:pt idx="111">
                  <c:v>56485.057791735097</c:v>
                </c:pt>
                <c:pt idx="112">
                  <c:v>57059.7458753303</c:v>
                </c:pt>
                <c:pt idx="113">
                  <c:v>57297.712140337499</c:v>
                </c:pt>
                <c:pt idx="114">
                  <c:v>57239.060003300503</c:v>
                </c:pt>
                <c:pt idx="115">
                  <c:v>57140.731580058702</c:v>
                </c:pt>
                <c:pt idx="116">
                  <c:v>55947.708409383798</c:v>
                </c:pt>
                <c:pt idx="117">
                  <c:v>56750.060469820302</c:v>
                </c:pt>
                <c:pt idx="118">
                  <c:v>56760.819890741201</c:v>
                </c:pt>
                <c:pt idx="119">
                  <c:v>56894.236975152598</c:v>
                </c:pt>
                <c:pt idx="120">
                  <c:v>56138.735630095798</c:v>
                </c:pt>
                <c:pt idx="121">
                  <c:v>57245.992107723898</c:v>
                </c:pt>
                <c:pt idx="122">
                  <c:v>57257.1288598506</c:v>
                </c:pt>
                <c:pt idx="123">
                  <c:v>57184.2042633323</c:v>
                </c:pt>
                <c:pt idx="124">
                  <c:v>56835.098016395197</c:v>
                </c:pt>
                <c:pt idx="125">
                  <c:v>57669.612139290497</c:v>
                </c:pt>
                <c:pt idx="126">
                  <c:v>57188.565711902702</c:v>
                </c:pt>
                <c:pt idx="127">
                  <c:v>56792.591448152802</c:v>
                </c:pt>
                <c:pt idx="128">
                  <c:v>56772.031766585897</c:v>
                </c:pt>
                <c:pt idx="129">
                  <c:v>56785.395205658599</c:v>
                </c:pt>
                <c:pt idx="130">
                  <c:v>56166.203858303401</c:v>
                </c:pt>
                <c:pt idx="131">
                  <c:v>57245.992107723898</c:v>
                </c:pt>
                <c:pt idx="132">
                  <c:v>57253.450813146097</c:v>
                </c:pt>
                <c:pt idx="133">
                  <c:v>56904.538010920201</c:v>
                </c:pt>
                <c:pt idx="134">
                  <c:v>57764.084865934601</c:v>
                </c:pt>
                <c:pt idx="135">
                  <c:v>57291.331666630802</c:v>
                </c:pt>
                <c:pt idx="136">
                  <c:v>57125.867951362503</c:v>
                </c:pt>
                <c:pt idx="137">
                  <c:v>57364.4715582676</c:v>
                </c:pt>
                <c:pt idx="138">
                  <c:v>57024.928550950397</c:v>
                </c:pt>
                <c:pt idx="139">
                  <c:v>57279.689525635396</c:v>
                </c:pt>
                <c:pt idx="140">
                  <c:v>56166.203858303401</c:v>
                </c:pt>
                <c:pt idx="141">
                  <c:v>57378.457677669503</c:v>
                </c:pt>
                <c:pt idx="142">
                  <c:v>56166.203858303401</c:v>
                </c:pt>
                <c:pt idx="143">
                  <c:v>57253.450813146097</c:v>
                </c:pt>
                <c:pt idx="144">
                  <c:v>57291.331666630802</c:v>
                </c:pt>
                <c:pt idx="145">
                  <c:v>54703.470375843797</c:v>
                </c:pt>
                <c:pt idx="146">
                  <c:v>56904.538010920201</c:v>
                </c:pt>
                <c:pt idx="147">
                  <c:v>57340.408597047797</c:v>
                </c:pt>
                <c:pt idx="148">
                  <c:v>57797.9569719137</c:v>
                </c:pt>
                <c:pt idx="149">
                  <c:v>56166.203858303401</c:v>
                </c:pt>
                <c:pt idx="150">
                  <c:v>56166.203858303401</c:v>
                </c:pt>
                <c:pt idx="151">
                  <c:v>56166.203858303401</c:v>
                </c:pt>
                <c:pt idx="152">
                  <c:v>57234.073891300599</c:v>
                </c:pt>
                <c:pt idx="153">
                  <c:v>56904.538010920201</c:v>
                </c:pt>
                <c:pt idx="154">
                  <c:v>56016.736558516903</c:v>
                </c:pt>
                <c:pt idx="155">
                  <c:v>57253.450813146097</c:v>
                </c:pt>
                <c:pt idx="156">
                  <c:v>57016.691425174002</c:v>
                </c:pt>
                <c:pt idx="157">
                  <c:v>57062.450179432497</c:v>
                </c:pt>
                <c:pt idx="158">
                  <c:v>56904.538010920201</c:v>
                </c:pt>
                <c:pt idx="159">
                  <c:v>57772.785491403702</c:v>
                </c:pt>
                <c:pt idx="160">
                  <c:v>57048.399042953803</c:v>
                </c:pt>
                <c:pt idx="161">
                  <c:v>57769.8201913476</c:v>
                </c:pt>
                <c:pt idx="162">
                  <c:v>57606.569876345398</c:v>
                </c:pt>
                <c:pt idx="163">
                  <c:v>56913.2983663864</c:v>
                </c:pt>
                <c:pt idx="164">
                  <c:v>57245.992107723898</c:v>
                </c:pt>
                <c:pt idx="165">
                  <c:v>57912.927496285098</c:v>
                </c:pt>
                <c:pt idx="166">
                  <c:v>57182.000169965097</c:v>
                </c:pt>
                <c:pt idx="167">
                  <c:v>57340.070199465597</c:v>
                </c:pt>
                <c:pt idx="168">
                  <c:v>56292.075289153698</c:v>
                </c:pt>
                <c:pt idx="169">
                  <c:v>56292.075289153698</c:v>
                </c:pt>
                <c:pt idx="170">
                  <c:v>56292.075289153698</c:v>
                </c:pt>
                <c:pt idx="171">
                  <c:v>57747.8679910426</c:v>
                </c:pt>
                <c:pt idx="172">
                  <c:v>56292.075289153698</c:v>
                </c:pt>
                <c:pt idx="173">
                  <c:v>57594.414567756299</c:v>
                </c:pt>
                <c:pt idx="174">
                  <c:v>57245.992107723898</c:v>
                </c:pt>
                <c:pt idx="175">
                  <c:v>57295.579351027402</c:v>
                </c:pt>
                <c:pt idx="176">
                  <c:v>57340.070199465597</c:v>
                </c:pt>
                <c:pt idx="177">
                  <c:v>56292.075289153698</c:v>
                </c:pt>
                <c:pt idx="178">
                  <c:v>56292.075289153698</c:v>
                </c:pt>
                <c:pt idx="179">
                  <c:v>57455.304483553598</c:v>
                </c:pt>
                <c:pt idx="180">
                  <c:v>57074.829309565699</c:v>
                </c:pt>
                <c:pt idx="181">
                  <c:v>57102.440020710703</c:v>
                </c:pt>
                <c:pt idx="182">
                  <c:v>57694.043296000003</c:v>
                </c:pt>
                <c:pt idx="183">
                  <c:v>57245.992107723898</c:v>
                </c:pt>
                <c:pt idx="184">
                  <c:v>57130.592741215602</c:v>
                </c:pt>
                <c:pt idx="185">
                  <c:v>57873.7749327684</c:v>
                </c:pt>
                <c:pt idx="186">
                  <c:v>57074.829309565699</c:v>
                </c:pt>
                <c:pt idx="187">
                  <c:v>57677.0980117414</c:v>
                </c:pt>
                <c:pt idx="188">
                  <c:v>57781.849560912597</c:v>
                </c:pt>
                <c:pt idx="189">
                  <c:v>57245.992107723898</c:v>
                </c:pt>
                <c:pt idx="190">
                  <c:v>57074.829309565699</c:v>
                </c:pt>
                <c:pt idx="191">
                  <c:v>57833.5509400675</c:v>
                </c:pt>
                <c:pt idx="192">
                  <c:v>57902.812837568701</c:v>
                </c:pt>
                <c:pt idx="193">
                  <c:v>57130.592741215602</c:v>
                </c:pt>
                <c:pt idx="194">
                  <c:v>57295.579351027402</c:v>
                </c:pt>
                <c:pt idx="195">
                  <c:v>57074.829309565699</c:v>
                </c:pt>
                <c:pt idx="196">
                  <c:v>57182.000169965097</c:v>
                </c:pt>
                <c:pt idx="197">
                  <c:v>57074.829309565699</c:v>
                </c:pt>
                <c:pt idx="198">
                  <c:v>57900.858428261403</c:v>
                </c:pt>
                <c:pt idx="199">
                  <c:v>57245.992107723898</c:v>
                </c:pt>
                <c:pt idx="200">
                  <c:v>57245.992107723898</c:v>
                </c:pt>
                <c:pt idx="201">
                  <c:v>56953.870770240697</c:v>
                </c:pt>
                <c:pt idx="202">
                  <c:v>56953.870770240697</c:v>
                </c:pt>
                <c:pt idx="203">
                  <c:v>57717.336348408702</c:v>
                </c:pt>
                <c:pt idx="204">
                  <c:v>57340.070199465597</c:v>
                </c:pt>
                <c:pt idx="205">
                  <c:v>57495.455197238902</c:v>
                </c:pt>
                <c:pt idx="206">
                  <c:v>57245.992107723898</c:v>
                </c:pt>
                <c:pt idx="207">
                  <c:v>57056.913303517598</c:v>
                </c:pt>
                <c:pt idx="208">
                  <c:v>57745.226389938398</c:v>
                </c:pt>
                <c:pt idx="209">
                  <c:v>58034.2065812238</c:v>
                </c:pt>
                <c:pt idx="210">
                  <c:v>57056.913303517598</c:v>
                </c:pt>
                <c:pt idx="211">
                  <c:v>57340.070199465597</c:v>
                </c:pt>
                <c:pt idx="212">
                  <c:v>57529.9146263043</c:v>
                </c:pt>
                <c:pt idx="213">
                  <c:v>57056.913303517598</c:v>
                </c:pt>
                <c:pt idx="214">
                  <c:v>56292.075289153698</c:v>
                </c:pt>
                <c:pt idx="215">
                  <c:v>57840.777447968998</c:v>
                </c:pt>
                <c:pt idx="216">
                  <c:v>57281.504867259697</c:v>
                </c:pt>
                <c:pt idx="217">
                  <c:v>57245.992107723898</c:v>
                </c:pt>
                <c:pt idx="218">
                  <c:v>57970.115601511199</c:v>
                </c:pt>
                <c:pt idx="219">
                  <c:v>56320.653322178303</c:v>
                </c:pt>
                <c:pt idx="220">
                  <c:v>56292.075289153698</c:v>
                </c:pt>
                <c:pt idx="221">
                  <c:v>57182.000169965097</c:v>
                </c:pt>
                <c:pt idx="222">
                  <c:v>57652.675671955702</c:v>
                </c:pt>
                <c:pt idx="223">
                  <c:v>57810.407383944599</c:v>
                </c:pt>
                <c:pt idx="224">
                  <c:v>57441.170834322103</c:v>
                </c:pt>
                <c:pt idx="225">
                  <c:v>56292.075289153698</c:v>
                </c:pt>
                <c:pt idx="226">
                  <c:v>57340.070199465597</c:v>
                </c:pt>
                <c:pt idx="227">
                  <c:v>57495.455197238902</c:v>
                </c:pt>
                <c:pt idx="228">
                  <c:v>56292.075289153698</c:v>
                </c:pt>
                <c:pt idx="229">
                  <c:v>57245.992107723898</c:v>
                </c:pt>
                <c:pt idx="230">
                  <c:v>56292.075289153698</c:v>
                </c:pt>
                <c:pt idx="231">
                  <c:v>57823.458575911201</c:v>
                </c:pt>
                <c:pt idx="232">
                  <c:v>57921.306735184997</c:v>
                </c:pt>
                <c:pt idx="233">
                  <c:v>56292.075289153698</c:v>
                </c:pt>
                <c:pt idx="234">
                  <c:v>57182.000169965097</c:v>
                </c:pt>
                <c:pt idx="235">
                  <c:v>57685.096163000402</c:v>
                </c:pt>
                <c:pt idx="236">
                  <c:v>57897.295951573498</c:v>
                </c:pt>
                <c:pt idx="237">
                  <c:v>56292.075289153698</c:v>
                </c:pt>
                <c:pt idx="238">
                  <c:v>57529.9146263043</c:v>
                </c:pt>
                <c:pt idx="239">
                  <c:v>56292.075289153698</c:v>
                </c:pt>
                <c:pt idx="240">
                  <c:v>57073.075296297196</c:v>
                </c:pt>
                <c:pt idx="241">
                  <c:v>57182.000169965097</c:v>
                </c:pt>
                <c:pt idx="242">
                  <c:v>57340.070199465597</c:v>
                </c:pt>
                <c:pt idx="243">
                  <c:v>57921.306735184997</c:v>
                </c:pt>
                <c:pt idx="244">
                  <c:v>57642.685978090303</c:v>
                </c:pt>
                <c:pt idx="245">
                  <c:v>57495.455197238902</c:v>
                </c:pt>
                <c:pt idx="246">
                  <c:v>57130.592741215602</c:v>
                </c:pt>
                <c:pt idx="247">
                  <c:v>57073.075296297196</c:v>
                </c:pt>
                <c:pt idx="248">
                  <c:v>57821.883818007998</c:v>
                </c:pt>
                <c:pt idx="249">
                  <c:v>57669.124330448001</c:v>
                </c:pt>
                <c:pt idx="250">
                  <c:v>57642.685978090303</c:v>
                </c:pt>
                <c:pt idx="251">
                  <c:v>57297.620929848097</c:v>
                </c:pt>
                <c:pt idx="252">
                  <c:v>57182.000169965097</c:v>
                </c:pt>
                <c:pt idx="253">
                  <c:v>57688.336569752799</c:v>
                </c:pt>
                <c:pt idx="254">
                  <c:v>57340.070199465597</c:v>
                </c:pt>
                <c:pt idx="255">
                  <c:v>57886.386185160802</c:v>
                </c:pt>
                <c:pt idx="256">
                  <c:v>57340.070199465597</c:v>
                </c:pt>
                <c:pt idx="257">
                  <c:v>57182.000169965097</c:v>
                </c:pt>
                <c:pt idx="258">
                  <c:v>57529.9146263043</c:v>
                </c:pt>
                <c:pt idx="259">
                  <c:v>57717.336348408702</c:v>
                </c:pt>
                <c:pt idx="260">
                  <c:v>57130.592741215602</c:v>
                </c:pt>
                <c:pt idx="261">
                  <c:v>57979.654935645303</c:v>
                </c:pt>
                <c:pt idx="262">
                  <c:v>57245.992107723898</c:v>
                </c:pt>
                <c:pt idx="263">
                  <c:v>57305.119170644997</c:v>
                </c:pt>
                <c:pt idx="264">
                  <c:v>57130.592741215602</c:v>
                </c:pt>
                <c:pt idx="265">
                  <c:v>57080.606883010099</c:v>
                </c:pt>
                <c:pt idx="266">
                  <c:v>57840.777447968998</c:v>
                </c:pt>
                <c:pt idx="267">
                  <c:v>57130.592741215602</c:v>
                </c:pt>
                <c:pt idx="268">
                  <c:v>57245.992107723898</c:v>
                </c:pt>
                <c:pt idx="269">
                  <c:v>57245.992107723898</c:v>
                </c:pt>
                <c:pt idx="270">
                  <c:v>57979.654935645303</c:v>
                </c:pt>
                <c:pt idx="271">
                  <c:v>57182.000169965097</c:v>
                </c:pt>
                <c:pt idx="272">
                  <c:v>56292.075289153698</c:v>
                </c:pt>
                <c:pt idx="273">
                  <c:v>57130.592741215602</c:v>
                </c:pt>
                <c:pt idx="274">
                  <c:v>56292.075289153698</c:v>
                </c:pt>
                <c:pt idx="275">
                  <c:v>57080.606883010099</c:v>
                </c:pt>
                <c:pt idx="276">
                  <c:v>57130.592741215602</c:v>
                </c:pt>
                <c:pt idx="277">
                  <c:v>57245.992107723898</c:v>
                </c:pt>
                <c:pt idx="278">
                  <c:v>57587.743355597202</c:v>
                </c:pt>
                <c:pt idx="279">
                  <c:v>57142.758626232397</c:v>
                </c:pt>
                <c:pt idx="280">
                  <c:v>57130.592741215602</c:v>
                </c:pt>
                <c:pt idx="281">
                  <c:v>57495.455197238902</c:v>
                </c:pt>
                <c:pt idx="282">
                  <c:v>57096.686528618797</c:v>
                </c:pt>
                <c:pt idx="283">
                  <c:v>58005.230064193602</c:v>
                </c:pt>
                <c:pt idx="284">
                  <c:v>57130.592741215602</c:v>
                </c:pt>
                <c:pt idx="285">
                  <c:v>57096.686528618797</c:v>
                </c:pt>
                <c:pt idx="286">
                  <c:v>57321.1596981771</c:v>
                </c:pt>
                <c:pt idx="287">
                  <c:v>57245.992107723898</c:v>
                </c:pt>
                <c:pt idx="288">
                  <c:v>57182.000169965097</c:v>
                </c:pt>
                <c:pt idx="289">
                  <c:v>57182.000169965097</c:v>
                </c:pt>
                <c:pt idx="290">
                  <c:v>57182.000169965097</c:v>
                </c:pt>
                <c:pt idx="291">
                  <c:v>57639.8851525953</c:v>
                </c:pt>
                <c:pt idx="292">
                  <c:v>56292.075289153698</c:v>
                </c:pt>
                <c:pt idx="293">
                  <c:v>57245.992107723898</c:v>
                </c:pt>
                <c:pt idx="294">
                  <c:v>56526.2582841814</c:v>
                </c:pt>
                <c:pt idx="295">
                  <c:v>57495.455197238902</c:v>
                </c:pt>
                <c:pt idx="296">
                  <c:v>57245.992107723898</c:v>
                </c:pt>
                <c:pt idx="297">
                  <c:v>57182.000169965097</c:v>
                </c:pt>
                <c:pt idx="298">
                  <c:v>57712.200586765503</c:v>
                </c:pt>
                <c:pt idx="299">
                  <c:v>57130.592741215602</c:v>
                </c:pt>
                <c:pt idx="300">
                  <c:v>56292.075289153698</c:v>
                </c:pt>
                <c:pt idx="301">
                  <c:v>57529.9146263043</c:v>
                </c:pt>
                <c:pt idx="302">
                  <c:v>57196.279655368497</c:v>
                </c:pt>
                <c:pt idx="303">
                  <c:v>57715.743880354203</c:v>
                </c:pt>
                <c:pt idx="304">
                  <c:v>57182.000169965097</c:v>
                </c:pt>
                <c:pt idx="305">
                  <c:v>57850.479201688002</c:v>
                </c:pt>
                <c:pt idx="306">
                  <c:v>57529.9146263043</c:v>
                </c:pt>
                <c:pt idx="307">
                  <c:v>57130.592741215602</c:v>
                </c:pt>
                <c:pt idx="308">
                  <c:v>57804.124126499599</c:v>
                </c:pt>
                <c:pt idx="309">
                  <c:v>57495.455197238902</c:v>
                </c:pt>
                <c:pt idx="310">
                  <c:v>57321.1596981771</c:v>
                </c:pt>
                <c:pt idx="311">
                  <c:v>57096.686528618797</c:v>
                </c:pt>
                <c:pt idx="312">
                  <c:v>57096.686528618797</c:v>
                </c:pt>
                <c:pt idx="313">
                  <c:v>57821.883818007998</c:v>
                </c:pt>
                <c:pt idx="314">
                  <c:v>56292.075289153698</c:v>
                </c:pt>
                <c:pt idx="315">
                  <c:v>57712.200586765503</c:v>
                </c:pt>
                <c:pt idx="316">
                  <c:v>57096.686528618797</c:v>
                </c:pt>
                <c:pt idx="317">
                  <c:v>57130.592741215602</c:v>
                </c:pt>
                <c:pt idx="318">
                  <c:v>57096.686528618797</c:v>
                </c:pt>
                <c:pt idx="319">
                  <c:v>56292.075289153698</c:v>
                </c:pt>
                <c:pt idx="320">
                  <c:v>57245.992107723898</c:v>
                </c:pt>
                <c:pt idx="321">
                  <c:v>56292.075289153698</c:v>
                </c:pt>
                <c:pt idx="322">
                  <c:v>57130.592741215602</c:v>
                </c:pt>
                <c:pt idx="323">
                  <c:v>57804.124126499599</c:v>
                </c:pt>
                <c:pt idx="324">
                  <c:v>58125.289457920597</c:v>
                </c:pt>
                <c:pt idx="325">
                  <c:v>57642.685978090303</c:v>
                </c:pt>
                <c:pt idx="326">
                  <c:v>57321.1596981771</c:v>
                </c:pt>
                <c:pt idx="327">
                  <c:v>57821.883818007998</c:v>
                </c:pt>
                <c:pt idx="328">
                  <c:v>56292.075289153698</c:v>
                </c:pt>
                <c:pt idx="329">
                  <c:v>57850.479201688002</c:v>
                </c:pt>
                <c:pt idx="330">
                  <c:v>57495.455197238902</c:v>
                </c:pt>
                <c:pt idx="331">
                  <c:v>57986.9635880856</c:v>
                </c:pt>
                <c:pt idx="332">
                  <c:v>57245.992107723898</c:v>
                </c:pt>
                <c:pt idx="333">
                  <c:v>57182.000169965097</c:v>
                </c:pt>
                <c:pt idx="334">
                  <c:v>57245.992107723898</c:v>
                </c:pt>
                <c:pt idx="335">
                  <c:v>57096.686528618797</c:v>
                </c:pt>
                <c:pt idx="336">
                  <c:v>57245.992107723898</c:v>
                </c:pt>
                <c:pt idx="337">
                  <c:v>57340.070199465597</c:v>
                </c:pt>
                <c:pt idx="338">
                  <c:v>56675.620013372099</c:v>
                </c:pt>
                <c:pt idx="339">
                  <c:v>57340.070199465597</c:v>
                </c:pt>
                <c:pt idx="340">
                  <c:v>57245.992107723898</c:v>
                </c:pt>
                <c:pt idx="341">
                  <c:v>57182.000169965097</c:v>
                </c:pt>
                <c:pt idx="342">
                  <c:v>57096.686528618797</c:v>
                </c:pt>
                <c:pt idx="343">
                  <c:v>57130.592741215602</c:v>
                </c:pt>
                <c:pt idx="344">
                  <c:v>57717.336348408702</c:v>
                </c:pt>
                <c:pt idx="345">
                  <c:v>57130.592741215602</c:v>
                </c:pt>
                <c:pt idx="346">
                  <c:v>57130.592741215602</c:v>
                </c:pt>
                <c:pt idx="347">
                  <c:v>57340.070199465597</c:v>
                </c:pt>
                <c:pt idx="348">
                  <c:v>57245.992107723898</c:v>
                </c:pt>
                <c:pt idx="349">
                  <c:v>57321.1596981771</c:v>
                </c:pt>
                <c:pt idx="350">
                  <c:v>57182.000169965097</c:v>
                </c:pt>
                <c:pt idx="351">
                  <c:v>57003.293173651902</c:v>
                </c:pt>
                <c:pt idx="352">
                  <c:v>57182.000169965097</c:v>
                </c:pt>
                <c:pt idx="353">
                  <c:v>57096.686528618797</c:v>
                </c:pt>
                <c:pt idx="354">
                  <c:v>57495.455197238902</c:v>
                </c:pt>
                <c:pt idx="355">
                  <c:v>57245.992107723898</c:v>
                </c:pt>
                <c:pt idx="356">
                  <c:v>57245.992107723898</c:v>
                </c:pt>
                <c:pt idx="357">
                  <c:v>57693.188307991797</c:v>
                </c:pt>
                <c:pt idx="358">
                  <c:v>57642.685978090303</c:v>
                </c:pt>
                <c:pt idx="359">
                  <c:v>57096.686528618797</c:v>
                </c:pt>
                <c:pt idx="360">
                  <c:v>57096.686528618797</c:v>
                </c:pt>
                <c:pt idx="361">
                  <c:v>57096.686528618797</c:v>
                </c:pt>
                <c:pt idx="362">
                  <c:v>57495.455197238902</c:v>
                </c:pt>
                <c:pt idx="363">
                  <c:v>57096.686528618797</c:v>
                </c:pt>
                <c:pt idx="364">
                  <c:v>57321.1596981771</c:v>
                </c:pt>
                <c:pt idx="365">
                  <c:v>57840.777447968998</c:v>
                </c:pt>
                <c:pt idx="366">
                  <c:v>57130.592741215602</c:v>
                </c:pt>
                <c:pt idx="367">
                  <c:v>57923.282530674602</c:v>
                </c:pt>
                <c:pt idx="368">
                  <c:v>57096.686528618797</c:v>
                </c:pt>
                <c:pt idx="369">
                  <c:v>57245.992107723898</c:v>
                </c:pt>
                <c:pt idx="370">
                  <c:v>57712.200586765503</c:v>
                </c:pt>
                <c:pt idx="371">
                  <c:v>56948.738875785297</c:v>
                </c:pt>
                <c:pt idx="372">
                  <c:v>57495.455197238902</c:v>
                </c:pt>
                <c:pt idx="373">
                  <c:v>57456.747780098798</c:v>
                </c:pt>
                <c:pt idx="374">
                  <c:v>57340.070199465597</c:v>
                </c:pt>
                <c:pt idx="375">
                  <c:v>56292.075289153698</c:v>
                </c:pt>
                <c:pt idx="376">
                  <c:v>57245.992107723898</c:v>
                </c:pt>
                <c:pt idx="377">
                  <c:v>57539.2813750243</c:v>
                </c:pt>
                <c:pt idx="378">
                  <c:v>56292.075289153698</c:v>
                </c:pt>
                <c:pt idx="379">
                  <c:v>56292.075289153698</c:v>
                </c:pt>
                <c:pt idx="380">
                  <c:v>56292.075289153698</c:v>
                </c:pt>
                <c:pt idx="381">
                  <c:v>57096.686528618797</c:v>
                </c:pt>
                <c:pt idx="382">
                  <c:v>57096.686528618797</c:v>
                </c:pt>
                <c:pt idx="383">
                  <c:v>57693.188307991797</c:v>
                </c:pt>
                <c:pt idx="384">
                  <c:v>57245.992107723898</c:v>
                </c:pt>
                <c:pt idx="385">
                  <c:v>57693.188307991797</c:v>
                </c:pt>
                <c:pt idx="386">
                  <c:v>56292.075289153698</c:v>
                </c:pt>
                <c:pt idx="387">
                  <c:v>57821.883818007998</c:v>
                </c:pt>
                <c:pt idx="388">
                  <c:v>57130.592741215602</c:v>
                </c:pt>
                <c:pt idx="389">
                  <c:v>57096.686528618797</c:v>
                </c:pt>
                <c:pt idx="390">
                  <c:v>57182.000169965097</c:v>
                </c:pt>
                <c:pt idx="391">
                  <c:v>57130.592741215602</c:v>
                </c:pt>
                <c:pt idx="392">
                  <c:v>57130.592741215602</c:v>
                </c:pt>
                <c:pt idx="393">
                  <c:v>57321.1596981771</c:v>
                </c:pt>
                <c:pt idx="394">
                  <c:v>57096.686528618797</c:v>
                </c:pt>
                <c:pt idx="395">
                  <c:v>56931.453495926697</c:v>
                </c:pt>
                <c:pt idx="396">
                  <c:v>56292.075289153698</c:v>
                </c:pt>
                <c:pt idx="397">
                  <c:v>56292.075289153698</c:v>
                </c:pt>
                <c:pt idx="398">
                  <c:v>57717.336348408702</c:v>
                </c:pt>
                <c:pt idx="399">
                  <c:v>57642.685978090303</c:v>
                </c:pt>
                <c:pt idx="400">
                  <c:v>57182.000169965097</c:v>
                </c:pt>
                <c:pt idx="401">
                  <c:v>57642.685978090303</c:v>
                </c:pt>
                <c:pt idx="402">
                  <c:v>57693.188307991797</c:v>
                </c:pt>
                <c:pt idx="403">
                  <c:v>57182.000169965097</c:v>
                </c:pt>
                <c:pt idx="404">
                  <c:v>57804.124126499599</c:v>
                </c:pt>
                <c:pt idx="405">
                  <c:v>56292.075289153698</c:v>
                </c:pt>
                <c:pt idx="406">
                  <c:v>57495.455197238902</c:v>
                </c:pt>
                <c:pt idx="407">
                  <c:v>56292.075289153698</c:v>
                </c:pt>
                <c:pt idx="408">
                  <c:v>57609.6336313762</c:v>
                </c:pt>
                <c:pt idx="409">
                  <c:v>57321.1596981771</c:v>
                </c:pt>
                <c:pt idx="410">
                  <c:v>57659.220558099798</c:v>
                </c:pt>
                <c:pt idx="411">
                  <c:v>57840.777447968998</c:v>
                </c:pt>
                <c:pt idx="412">
                  <c:v>58231.742970189698</c:v>
                </c:pt>
                <c:pt idx="413">
                  <c:v>57182.000169965097</c:v>
                </c:pt>
                <c:pt idx="414">
                  <c:v>57096.686528618797</c:v>
                </c:pt>
                <c:pt idx="415">
                  <c:v>57642.685978090303</c:v>
                </c:pt>
                <c:pt idx="416">
                  <c:v>57245.992107723898</c:v>
                </c:pt>
                <c:pt idx="417">
                  <c:v>57495.455197238902</c:v>
                </c:pt>
                <c:pt idx="418">
                  <c:v>57182.000169965097</c:v>
                </c:pt>
                <c:pt idx="419">
                  <c:v>56996.6717263358</c:v>
                </c:pt>
                <c:pt idx="420">
                  <c:v>56292.075289153698</c:v>
                </c:pt>
                <c:pt idx="421">
                  <c:v>57182.000169965097</c:v>
                </c:pt>
                <c:pt idx="422">
                  <c:v>57096.686528618797</c:v>
                </c:pt>
                <c:pt idx="423">
                  <c:v>57182.000169965097</c:v>
                </c:pt>
                <c:pt idx="424">
                  <c:v>57821.883818007998</c:v>
                </c:pt>
                <c:pt idx="425">
                  <c:v>57693.188307991797</c:v>
                </c:pt>
                <c:pt idx="426">
                  <c:v>57804.124126499599</c:v>
                </c:pt>
                <c:pt idx="427">
                  <c:v>56292.075289153698</c:v>
                </c:pt>
                <c:pt idx="428">
                  <c:v>57495.455197238902</c:v>
                </c:pt>
                <c:pt idx="429">
                  <c:v>56292.075289153698</c:v>
                </c:pt>
                <c:pt idx="430">
                  <c:v>57906.107523757601</c:v>
                </c:pt>
                <c:pt idx="431">
                  <c:v>57245.992107723898</c:v>
                </c:pt>
                <c:pt idx="432">
                  <c:v>57182.000169965097</c:v>
                </c:pt>
                <c:pt idx="433">
                  <c:v>57712.200586765503</c:v>
                </c:pt>
                <c:pt idx="434">
                  <c:v>57321.1596981771</c:v>
                </c:pt>
                <c:pt idx="435">
                  <c:v>57642.685978090303</c:v>
                </c:pt>
                <c:pt idx="436">
                  <c:v>57642.685978090303</c:v>
                </c:pt>
                <c:pt idx="437">
                  <c:v>57340.070199465597</c:v>
                </c:pt>
                <c:pt idx="438">
                  <c:v>57986.9635880856</c:v>
                </c:pt>
                <c:pt idx="439">
                  <c:v>57130.592741215602</c:v>
                </c:pt>
                <c:pt idx="440">
                  <c:v>57130.592741215602</c:v>
                </c:pt>
                <c:pt idx="441">
                  <c:v>57469.980204089399</c:v>
                </c:pt>
                <c:pt idx="442">
                  <c:v>57495.455197238902</c:v>
                </c:pt>
                <c:pt idx="443">
                  <c:v>57340.070199465597</c:v>
                </c:pt>
                <c:pt idx="444">
                  <c:v>57495.455197238902</c:v>
                </c:pt>
                <c:pt idx="445">
                  <c:v>57245.992107723898</c:v>
                </c:pt>
                <c:pt idx="446">
                  <c:v>56292.075289153698</c:v>
                </c:pt>
                <c:pt idx="447">
                  <c:v>57495.455197238902</c:v>
                </c:pt>
                <c:pt idx="448">
                  <c:v>57546.602131689098</c:v>
                </c:pt>
                <c:pt idx="449">
                  <c:v>57340.070199465597</c:v>
                </c:pt>
                <c:pt idx="450">
                  <c:v>57245.992107723898</c:v>
                </c:pt>
                <c:pt idx="451">
                  <c:v>56292.075289153698</c:v>
                </c:pt>
                <c:pt idx="452">
                  <c:v>57096.686528618797</c:v>
                </c:pt>
                <c:pt idx="453">
                  <c:v>57096.686528618797</c:v>
                </c:pt>
                <c:pt idx="454">
                  <c:v>57321.1596981771</c:v>
                </c:pt>
                <c:pt idx="455">
                  <c:v>57840.777447968998</c:v>
                </c:pt>
                <c:pt idx="456">
                  <c:v>57693.188307991797</c:v>
                </c:pt>
                <c:pt idx="457">
                  <c:v>57130.592741215602</c:v>
                </c:pt>
                <c:pt idx="458">
                  <c:v>57642.685978090303</c:v>
                </c:pt>
                <c:pt idx="459">
                  <c:v>57096.686528618797</c:v>
                </c:pt>
                <c:pt idx="460">
                  <c:v>57096.686528618797</c:v>
                </c:pt>
                <c:pt idx="461">
                  <c:v>57340.070199465597</c:v>
                </c:pt>
                <c:pt idx="462">
                  <c:v>57565.043203176101</c:v>
                </c:pt>
                <c:pt idx="463">
                  <c:v>57642.685978090303</c:v>
                </c:pt>
                <c:pt idx="464">
                  <c:v>57495.455197238902</c:v>
                </c:pt>
                <c:pt idx="465">
                  <c:v>57182.000169965097</c:v>
                </c:pt>
                <c:pt idx="466">
                  <c:v>56292.075289153698</c:v>
                </c:pt>
                <c:pt idx="467">
                  <c:v>57321.1596981771</c:v>
                </c:pt>
                <c:pt idx="468">
                  <c:v>57245.992107723898</c:v>
                </c:pt>
                <c:pt idx="469">
                  <c:v>56292.075289153698</c:v>
                </c:pt>
                <c:pt idx="470">
                  <c:v>57821.883818007998</c:v>
                </c:pt>
                <c:pt idx="471">
                  <c:v>57182.000169965097</c:v>
                </c:pt>
                <c:pt idx="472">
                  <c:v>56292.075289153698</c:v>
                </c:pt>
                <c:pt idx="473">
                  <c:v>56292.075289153698</c:v>
                </c:pt>
                <c:pt idx="474">
                  <c:v>57130.592741215602</c:v>
                </c:pt>
                <c:pt idx="475">
                  <c:v>57182.000169965097</c:v>
                </c:pt>
                <c:pt idx="476">
                  <c:v>57693.188307991797</c:v>
                </c:pt>
                <c:pt idx="477">
                  <c:v>57642.685978090303</c:v>
                </c:pt>
                <c:pt idx="478">
                  <c:v>57096.686528618797</c:v>
                </c:pt>
                <c:pt idx="479">
                  <c:v>56292.075289153698</c:v>
                </c:pt>
                <c:pt idx="480">
                  <c:v>57245.992107723898</c:v>
                </c:pt>
                <c:pt idx="481">
                  <c:v>57529.9146263043</c:v>
                </c:pt>
                <c:pt idx="482">
                  <c:v>57096.686528618797</c:v>
                </c:pt>
                <c:pt idx="483">
                  <c:v>56947.211393737103</c:v>
                </c:pt>
                <c:pt idx="484">
                  <c:v>57130.592741215602</c:v>
                </c:pt>
                <c:pt idx="485">
                  <c:v>56292.075289153698</c:v>
                </c:pt>
                <c:pt idx="486">
                  <c:v>57130.592741215602</c:v>
                </c:pt>
                <c:pt idx="487">
                  <c:v>57693.188307991797</c:v>
                </c:pt>
                <c:pt idx="488">
                  <c:v>57182.000169965097</c:v>
                </c:pt>
                <c:pt idx="489">
                  <c:v>58380.334357927102</c:v>
                </c:pt>
                <c:pt idx="490">
                  <c:v>56292.075289153698</c:v>
                </c:pt>
                <c:pt idx="491">
                  <c:v>57321.1596981771</c:v>
                </c:pt>
                <c:pt idx="492">
                  <c:v>56549.721471944802</c:v>
                </c:pt>
                <c:pt idx="493">
                  <c:v>57182.000169965097</c:v>
                </c:pt>
                <c:pt idx="494">
                  <c:v>57835.603721295403</c:v>
                </c:pt>
                <c:pt idx="495">
                  <c:v>57245.992107723898</c:v>
                </c:pt>
                <c:pt idx="496">
                  <c:v>57072.437323813101</c:v>
                </c:pt>
                <c:pt idx="497">
                  <c:v>57182.000169965097</c:v>
                </c:pt>
                <c:pt idx="498">
                  <c:v>57130.592741215602</c:v>
                </c:pt>
                <c:pt idx="499">
                  <c:v>57130.592741215602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58-4203-8D0C-77BA2F6A0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170271"/>
        <c:axId val="2016171103"/>
      </c:lineChart>
      <c:catAx>
        <c:axId val="2016170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16171103"/>
        <c:crosses val="autoZero"/>
        <c:auto val="1"/>
        <c:lblAlgn val="ctr"/>
        <c:lblOffset val="100"/>
        <c:noMultiLvlLbl val="0"/>
      </c:catAx>
      <c:valAx>
        <c:axId val="201617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1617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hb_medium_0_2_init!$A$1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hb_medium_0_2_init!$A$2:$A$501</c:f>
              <c:numCache>
                <c:formatCode>General</c:formatCode>
                <c:ptCount val="500"/>
                <c:pt idx="0">
                  <c:v>28003.805726629402</c:v>
                </c:pt>
                <c:pt idx="1">
                  <c:v>30945.327107168199</c:v>
                </c:pt>
                <c:pt idx="2">
                  <c:v>32618.891807612901</c:v>
                </c:pt>
                <c:pt idx="3">
                  <c:v>36442.357483886197</c:v>
                </c:pt>
                <c:pt idx="4">
                  <c:v>38525.128558517499</c:v>
                </c:pt>
                <c:pt idx="5">
                  <c:v>38525.128558517499</c:v>
                </c:pt>
                <c:pt idx="6">
                  <c:v>40188.755873965601</c:v>
                </c:pt>
                <c:pt idx="7">
                  <c:v>41514.8328353947</c:v>
                </c:pt>
                <c:pt idx="8">
                  <c:v>42247.441011265801</c:v>
                </c:pt>
                <c:pt idx="9">
                  <c:v>42655.476788835796</c:v>
                </c:pt>
                <c:pt idx="10">
                  <c:v>43386.430742320903</c:v>
                </c:pt>
                <c:pt idx="11">
                  <c:v>43812.449738149298</c:v>
                </c:pt>
                <c:pt idx="12">
                  <c:v>45994.939129735001</c:v>
                </c:pt>
                <c:pt idx="13">
                  <c:v>46223.266626543998</c:v>
                </c:pt>
                <c:pt idx="14">
                  <c:v>46733.906221790901</c:v>
                </c:pt>
                <c:pt idx="15">
                  <c:v>47744.859681383503</c:v>
                </c:pt>
                <c:pt idx="16">
                  <c:v>48511.705411339397</c:v>
                </c:pt>
                <c:pt idx="17">
                  <c:v>48511.705411339397</c:v>
                </c:pt>
                <c:pt idx="18">
                  <c:v>49027.349081472697</c:v>
                </c:pt>
                <c:pt idx="19">
                  <c:v>50021.830999431397</c:v>
                </c:pt>
                <c:pt idx="20">
                  <c:v>50021.830999431397</c:v>
                </c:pt>
                <c:pt idx="21">
                  <c:v>51009.474401312</c:v>
                </c:pt>
                <c:pt idx="22">
                  <c:v>51009.474401312</c:v>
                </c:pt>
                <c:pt idx="23">
                  <c:v>51483.9093444057</c:v>
                </c:pt>
                <c:pt idx="24">
                  <c:v>52325.960700023803</c:v>
                </c:pt>
                <c:pt idx="25">
                  <c:v>52710.832790190303</c:v>
                </c:pt>
                <c:pt idx="26">
                  <c:v>53486.958847854497</c:v>
                </c:pt>
                <c:pt idx="27">
                  <c:v>53515.743500220502</c:v>
                </c:pt>
                <c:pt idx="28">
                  <c:v>53792.715111351099</c:v>
                </c:pt>
                <c:pt idx="29">
                  <c:v>54093.680464594399</c:v>
                </c:pt>
                <c:pt idx="30">
                  <c:v>54226.4517125657</c:v>
                </c:pt>
                <c:pt idx="31">
                  <c:v>54505.626066315002</c:v>
                </c:pt>
                <c:pt idx="32">
                  <c:v>55081.210466901997</c:v>
                </c:pt>
                <c:pt idx="33">
                  <c:v>55082.256049787</c:v>
                </c:pt>
                <c:pt idx="34">
                  <c:v>55370.064816471102</c:v>
                </c:pt>
                <c:pt idx="35">
                  <c:v>55370.064816471102</c:v>
                </c:pt>
                <c:pt idx="36">
                  <c:v>55370.064816471102</c:v>
                </c:pt>
                <c:pt idx="37">
                  <c:v>55657.838116966101</c:v>
                </c:pt>
                <c:pt idx="38">
                  <c:v>55657.838116966101</c:v>
                </c:pt>
                <c:pt idx="39">
                  <c:v>55808.519042747401</c:v>
                </c:pt>
                <c:pt idx="40">
                  <c:v>55808.519042747401</c:v>
                </c:pt>
                <c:pt idx="41">
                  <c:v>55808.519042747401</c:v>
                </c:pt>
                <c:pt idx="42">
                  <c:v>56016.518860038901</c:v>
                </c:pt>
                <c:pt idx="43">
                  <c:v>56038.334196400399</c:v>
                </c:pt>
                <c:pt idx="44">
                  <c:v>56545.776556874996</c:v>
                </c:pt>
                <c:pt idx="45">
                  <c:v>56684.788239968198</c:v>
                </c:pt>
                <c:pt idx="46">
                  <c:v>56684.788239968198</c:v>
                </c:pt>
                <c:pt idx="47">
                  <c:v>56684.788239968198</c:v>
                </c:pt>
                <c:pt idx="48">
                  <c:v>56684.788239968198</c:v>
                </c:pt>
                <c:pt idx="49">
                  <c:v>56684.788239968198</c:v>
                </c:pt>
                <c:pt idx="50">
                  <c:v>56743.673464878899</c:v>
                </c:pt>
                <c:pt idx="51">
                  <c:v>56743.673464878899</c:v>
                </c:pt>
                <c:pt idx="52">
                  <c:v>56797.844044649399</c:v>
                </c:pt>
                <c:pt idx="53">
                  <c:v>56896.650320328401</c:v>
                </c:pt>
                <c:pt idx="54">
                  <c:v>56916.540176449598</c:v>
                </c:pt>
                <c:pt idx="55">
                  <c:v>56916.540176449598</c:v>
                </c:pt>
                <c:pt idx="56">
                  <c:v>57061.471448671597</c:v>
                </c:pt>
                <c:pt idx="57">
                  <c:v>57061.471448671597</c:v>
                </c:pt>
                <c:pt idx="58">
                  <c:v>57090.499573166497</c:v>
                </c:pt>
                <c:pt idx="59">
                  <c:v>57322.080292658196</c:v>
                </c:pt>
                <c:pt idx="60">
                  <c:v>58059.030968672902</c:v>
                </c:pt>
                <c:pt idx="61">
                  <c:v>58059.030968672902</c:v>
                </c:pt>
                <c:pt idx="62">
                  <c:v>58059.030968672902</c:v>
                </c:pt>
                <c:pt idx="63">
                  <c:v>58060.1265178658</c:v>
                </c:pt>
                <c:pt idx="64">
                  <c:v>58060.1265178658</c:v>
                </c:pt>
                <c:pt idx="65">
                  <c:v>58126.873332708099</c:v>
                </c:pt>
                <c:pt idx="66">
                  <c:v>58126.873332708099</c:v>
                </c:pt>
                <c:pt idx="67">
                  <c:v>58126.873332708099</c:v>
                </c:pt>
                <c:pt idx="68">
                  <c:v>58126.873332708099</c:v>
                </c:pt>
                <c:pt idx="69">
                  <c:v>58126.873332708099</c:v>
                </c:pt>
                <c:pt idx="70">
                  <c:v>58132.752613167402</c:v>
                </c:pt>
                <c:pt idx="71">
                  <c:v>58132.752613167402</c:v>
                </c:pt>
                <c:pt idx="72">
                  <c:v>58421.420118319402</c:v>
                </c:pt>
                <c:pt idx="73">
                  <c:v>58421.420118319402</c:v>
                </c:pt>
                <c:pt idx="74">
                  <c:v>58421.420118319402</c:v>
                </c:pt>
                <c:pt idx="75">
                  <c:v>58488.753662746502</c:v>
                </c:pt>
                <c:pt idx="76">
                  <c:v>58523.8970441282</c:v>
                </c:pt>
                <c:pt idx="77">
                  <c:v>58560.4472267487</c:v>
                </c:pt>
                <c:pt idx="78">
                  <c:v>58775.770039594303</c:v>
                </c:pt>
                <c:pt idx="79">
                  <c:v>58790.3063346692</c:v>
                </c:pt>
                <c:pt idx="80">
                  <c:v>59336.610574482002</c:v>
                </c:pt>
                <c:pt idx="81">
                  <c:v>59336.610574482002</c:v>
                </c:pt>
                <c:pt idx="82">
                  <c:v>59638.625285392001</c:v>
                </c:pt>
                <c:pt idx="83">
                  <c:v>59638.625285392001</c:v>
                </c:pt>
                <c:pt idx="84">
                  <c:v>59638.625285392001</c:v>
                </c:pt>
                <c:pt idx="85">
                  <c:v>59638.625285392001</c:v>
                </c:pt>
                <c:pt idx="86">
                  <c:v>59638.625285392001</c:v>
                </c:pt>
                <c:pt idx="87">
                  <c:v>59638.625285392001</c:v>
                </c:pt>
                <c:pt idx="88">
                  <c:v>59735.940158993297</c:v>
                </c:pt>
                <c:pt idx="89">
                  <c:v>59735.940158993297</c:v>
                </c:pt>
                <c:pt idx="90">
                  <c:v>59735.940158993297</c:v>
                </c:pt>
                <c:pt idx="91">
                  <c:v>59735.940158993297</c:v>
                </c:pt>
                <c:pt idx="92">
                  <c:v>59735.940158993297</c:v>
                </c:pt>
                <c:pt idx="93">
                  <c:v>59735.940158993297</c:v>
                </c:pt>
                <c:pt idx="94">
                  <c:v>59735.940158993297</c:v>
                </c:pt>
                <c:pt idx="95">
                  <c:v>59735.940158993297</c:v>
                </c:pt>
                <c:pt idx="96">
                  <c:v>59735.940158993297</c:v>
                </c:pt>
                <c:pt idx="97">
                  <c:v>59735.940158993297</c:v>
                </c:pt>
                <c:pt idx="98">
                  <c:v>59735.940158993297</c:v>
                </c:pt>
                <c:pt idx="99">
                  <c:v>59735.940158993297</c:v>
                </c:pt>
                <c:pt idx="100">
                  <c:v>59838.358103295701</c:v>
                </c:pt>
                <c:pt idx="101">
                  <c:v>59975.984517248799</c:v>
                </c:pt>
                <c:pt idx="102">
                  <c:v>59975.984517248799</c:v>
                </c:pt>
                <c:pt idx="103">
                  <c:v>60014.547221453999</c:v>
                </c:pt>
                <c:pt idx="104">
                  <c:v>60014.547221453999</c:v>
                </c:pt>
                <c:pt idx="105">
                  <c:v>60014.547221453999</c:v>
                </c:pt>
                <c:pt idx="106">
                  <c:v>60127.527441724698</c:v>
                </c:pt>
                <c:pt idx="107">
                  <c:v>60127.527441724698</c:v>
                </c:pt>
                <c:pt idx="108">
                  <c:v>60127.527441724698</c:v>
                </c:pt>
                <c:pt idx="109">
                  <c:v>60127.527441724698</c:v>
                </c:pt>
                <c:pt idx="110">
                  <c:v>60127.527441724698</c:v>
                </c:pt>
                <c:pt idx="111">
                  <c:v>60127.527441724698</c:v>
                </c:pt>
                <c:pt idx="112">
                  <c:v>60127.527441724698</c:v>
                </c:pt>
                <c:pt idx="113">
                  <c:v>60127.527441724698</c:v>
                </c:pt>
                <c:pt idx="114">
                  <c:v>60127.527441724698</c:v>
                </c:pt>
                <c:pt idx="115">
                  <c:v>60127.527441724698</c:v>
                </c:pt>
                <c:pt idx="116">
                  <c:v>60127.527441724698</c:v>
                </c:pt>
                <c:pt idx="117">
                  <c:v>60127.527441724698</c:v>
                </c:pt>
                <c:pt idx="118">
                  <c:v>60127.527441724698</c:v>
                </c:pt>
                <c:pt idx="119">
                  <c:v>60127.527441724698</c:v>
                </c:pt>
                <c:pt idx="120">
                  <c:v>60127.527441724698</c:v>
                </c:pt>
                <c:pt idx="121">
                  <c:v>60127.527441724698</c:v>
                </c:pt>
                <c:pt idx="122">
                  <c:v>60127.527441724698</c:v>
                </c:pt>
                <c:pt idx="123">
                  <c:v>60127.527441724698</c:v>
                </c:pt>
                <c:pt idx="124">
                  <c:v>60127.527441724698</c:v>
                </c:pt>
                <c:pt idx="125">
                  <c:v>60127.527441724698</c:v>
                </c:pt>
                <c:pt idx="126">
                  <c:v>60127.527441724698</c:v>
                </c:pt>
                <c:pt idx="127">
                  <c:v>60127.527441724698</c:v>
                </c:pt>
                <c:pt idx="128">
                  <c:v>60127.527441724698</c:v>
                </c:pt>
                <c:pt idx="129">
                  <c:v>60127.527441724698</c:v>
                </c:pt>
                <c:pt idx="130">
                  <c:v>60127.527441724698</c:v>
                </c:pt>
                <c:pt idx="131">
                  <c:v>60127.527441724698</c:v>
                </c:pt>
                <c:pt idx="132">
                  <c:v>60127.527441724698</c:v>
                </c:pt>
                <c:pt idx="133">
                  <c:v>60127.527441724698</c:v>
                </c:pt>
                <c:pt idx="134">
                  <c:v>60127.527441724698</c:v>
                </c:pt>
                <c:pt idx="135">
                  <c:v>60127.527441724698</c:v>
                </c:pt>
                <c:pt idx="136">
                  <c:v>60127.527441724698</c:v>
                </c:pt>
                <c:pt idx="137">
                  <c:v>60127.527441724698</c:v>
                </c:pt>
                <c:pt idx="138">
                  <c:v>60127.527441724698</c:v>
                </c:pt>
                <c:pt idx="139">
                  <c:v>60127.527441724698</c:v>
                </c:pt>
                <c:pt idx="140">
                  <c:v>60127.527441724698</c:v>
                </c:pt>
                <c:pt idx="141">
                  <c:v>60127.527441724698</c:v>
                </c:pt>
                <c:pt idx="142">
                  <c:v>60127.527441724698</c:v>
                </c:pt>
                <c:pt idx="143">
                  <c:v>60127.527441724698</c:v>
                </c:pt>
                <c:pt idx="144">
                  <c:v>60127.527441724698</c:v>
                </c:pt>
                <c:pt idx="145">
                  <c:v>60127.527441724698</c:v>
                </c:pt>
                <c:pt idx="146">
                  <c:v>60127.527441724698</c:v>
                </c:pt>
                <c:pt idx="147">
                  <c:v>60127.527441724698</c:v>
                </c:pt>
                <c:pt idx="148">
                  <c:v>60127.527441724698</c:v>
                </c:pt>
                <c:pt idx="149">
                  <c:v>60127.527441724698</c:v>
                </c:pt>
                <c:pt idx="150">
                  <c:v>60127.527441724698</c:v>
                </c:pt>
                <c:pt idx="151">
                  <c:v>60127.527441724698</c:v>
                </c:pt>
                <c:pt idx="152">
                  <c:v>60127.527441724698</c:v>
                </c:pt>
                <c:pt idx="153">
                  <c:v>60127.527441724698</c:v>
                </c:pt>
                <c:pt idx="154">
                  <c:v>60127.527441724698</c:v>
                </c:pt>
                <c:pt idx="155">
                  <c:v>60127.527441724698</c:v>
                </c:pt>
                <c:pt idx="156">
                  <c:v>60127.527441724698</c:v>
                </c:pt>
                <c:pt idx="157">
                  <c:v>60127.527441724698</c:v>
                </c:pt>
                <c:pt idx="158">
                  <c:v>60127.527441724698</c:v>
                </c:pt>
                <c:pt idx="159">
                  <c:v>60127.527441724698</c:v>
                </c:pt>
                <c:pt idx="160">
                  <c:v>60127.527441724698</c:v>
                </c:pt>
                <c:pt idx="161">
                  <c:v>60127.527441724698</c:v>
                </c:pt>
                <c:pt idx="162">
                  <c:v>60127.527441724698</c:v>
                </c:pt>
                <c:pt idx="163">
                  <c:v>60127.527441724698</c:v>
                </c:pt>
                <c:pt idx="164">
                  <c:v>60127.527441724698</c:v>
                </c:pt>
                <c:pt idx="165">
                  <c:v>60127.527441724698</c:v>
                </c:pt>
                <c:pt idx="166">
                  <c:v>60127.527441724698</c:v>
                </c:pt>
                <c:pt idx="167">
                  <c:v>60127.527441724698</c:v>
                </c:pt>
                <c:pt idx="168">
                  <c:v>60127.527441724698</c:v>
                </c:pt>
                <c:pt idx="169">
                  <c:v>60127.527441724698</c:v>
                </c:pt>
                <c:pt idx="170">
                  <c:v>60127.527441724698</c:v>
                </c:pt>
                <c:pt idx="171">
                  <c:v>60127.527441724698</c:v>
                </c:pt>
                <c:pt idx="172">
                  <c:v>60127.527441724698</c:v>
                </c:pt>
                <c:pt idx="173">
                  <c:v>60127.527441724698</c:v>
                </c:pt>
                <c:pt idx="174">
                  <c:v>60127.527441724698</c:v>
                </c:pt>
                <c:pt idx="175">
                  <c:v>60127.527441724698</c:v>
                </c:pt>
                <c:pt idx="176">
                  <c:v>60127.527441724698</c:v>
                </c:pt>
                <c:pt idx="177">
                  <c:v>60127.527441724698</c:v>
                </c:pt>
                <c:pt idx="178">
                  <c:v>60127.527441724698</c:v>
                </c:pt>
                <c:pt idx="179">
                  <c:v>60127.527441724698</c:v>
                </c:pt>
                <c:pt idx="180">
                  <c:v>60127.527441724698</c:v>
                </c:pt>
                <c:pt idx="181">
                  <c:v>60127.527441724698</c:v>
                </c:pt>
                <c:pt idx="182">
                  <c:v>60127.527441724698</c:v>
                </c:pt>
                <c:pt idx="183">
                  <c:v>60212.273202051001</c:v>
                </c:pt>
                <c:pt idx="184">
                  <c:v>60212.273202051001</c:v>
                </c:pt>
                <c:pt idx="185">
                  <c:v>60212.273202051001</c:v>
                </c:pt>
                <c:pt idx="186">
                  <c:v>60212.273202051001</c:v>
                </c:pt>
                <c:pt idx="187">
                  <c:v>60212.273202051001</c:v>
                </c:pt>
                <c:pt idx="188">
                  <c:v>60212.273202051001</c:v>
                </c:pt>
                <c:pt idx="189">
                  <c:v>60212.273202051001</c:v>
                </c:pt>
                <c:pt idx="190">
                  <c:v>60212.273202051001</c:v>
                </c:pt>
                <c:pt idx="191">
                  <c:v>60212.273202051001</c:v>
                </c:pt>
                <c:pt idx="192">
                  <c:v>60212.273202051001</c:v>
                </c:pt>
                <c:pt idx="193">
                  <c:v>60212.273202051001</c:v>
                </c:pt>
                <c:pt idx="194">
                  <c:v>60212.273202051001</c:v>
                </c:pt>
                <c:pt idx="195">
                  <c:v>60212.273202051001</c:v>
                </c:pt>
                <c:pt idx="196">
                  <c:v>60212.273202051001</c:v>
                </c:pt>
                <c:pt idx="197">
                  <c:v>60212.273202051001</c:v>
                </c:pt>
                <c:pt idx="198">
                  <c:v>60212.273202051001</c:v>
                </c:pt>
                <c:pt idx="199">
                  <c:v>60212.273202051001</c:v>
                </c:pt>
                <c:pt idx="200">
                  <c:v>60212.273202051001</c:v>
                </c:pt>
                <c:pt idx="201">
                  <c:v>60212.273202051001</c:v>
                </c:pt>
                <c:pt idx="202">
                  <c:v>60212.273202051001</c:v>
                </c:pt>
                <c:pt idx="203">
                  <c:v>60212.273202051001</c:v>
                </c:pt>
                <c:pt idx="204">
                  <c:v>60466.231799481102</c:v>
                </c:pt>
                <c:pt idx="205">
                  <c:v>60466.231799481102</c:v>
                </c:pt>
                <c:pt idx="206">
                  <c:v>60466.231799481102</c:v>
                </c:pt>
                <c:pt idx="207">
                  <c:v>60466.231799481102</c:v>
                </c:pt>
                <c:pt idx="208">
                  <c:v>60466.231799481102</c:v>
                </c:pt>
                <c:pt idx="209">
                  <c:v>60466.231799481102</c:v>
                </c:pt>
                <c:pt idx="210">
                  <c:v>60466.231799481102</c:v>
                </c:pt>
                <c:pt idx="211">
                  <c:v>60466.231799481102</c:v>
                </c:pt>
                <c:pt idx="212">
                  <c:v>60466.231799481102</c:v>
                </c:pt>
                <c:pt idx="213">
                  <c:v>60466.231799481102</c:v>
                </c:pt>
                <c:pt idx="214">
                  <c:v>60466.231799481102</c:v>
                </c:pt>
                <c:pt idx="215">
                  <c:v>60466.231799481102</c:v>
                </c:pt>
                <c:pt idx="216">
                  <c:v>60466.231799481102</c:v>
                </c:pt>
                <c:pt idx="217">
                  <c:v>60466.231799481102</c:v>
                </c:pt>
                <c:pt idx="218">
                  <c:v>60466.231799481102</c:v>
                </c:pt>
                <c:pt idx="219">
                  <c:v>60466.231799481102</c:v>
                </c:pt>
                <c:pt idx="220">
                  <c:v>60466.231799481102</c:v>
                </c:pt>
                <c:pt idx="221">
                  <c:v>60466.231799481102</c:v>
                </c:pt>
                <c:pt idx="222">
                  <c:v>60466.231799481102</c:v>
                </c:pt>
                <c:pt idx="223">
                  <c:v>60466.231799481102</c:v>
                </c:pt>
                <c:pt idx="224">
                  <c:v>60466.231799481102</c:v>
                </c:pt>
                <c:pt idx="225">
                  <c:v>60466.231799481102</c:v>
                </c:pt>
                <c:pt idx="226">
                  <c:v>60466.231799481102</c:v>
                </c:pt>
                <c:pt idx="227">
                  <c:v>60466.231799481102</c:v>
                </c:pt>
                <c:pt idx="228">
                  <c:v>60466.231799481102</c:v>
                </c:pt>
                <c:pt idx="229">
                  <c:v>60466.231799481102</c:v>
                </c:pt>
                <c:pt idx="230">
                  <c:v>60466.231799481102</c:v>
                </c:pt>
                <c:pt idx="231">
                  <c:v>60466.231799481102</c:v>
                </c:pt>
                <c:pt idx="232">
                  <c:v>60466.231799481102</c:v>
                </c:pt>
                <c:pt idx="233">
                  <c:v>60466.231799481102</c:v>
                </c:pt>
                <c:pt idx="234">
                  <c:v>60466.231799481102</c:v>
                </c:pt>
                <c:pt idx="235">
                  <c:v>60466.231799481102</c:v>
                </c:pt>
                <c:pt idx="236">
                  <c:v>60466.231799481102</c:v>
                </c:pt>
                <c:pt idx="237">
                  <c:v>60466.231799481102</c:v>
                </c:pt>
                <c:pt idx="238">
                  <c:v>60466.231799481102</c:v>
                </c:pt>
                <c:pt idx="239">
                  <c:v>60466.231799481102</c:v>
                </c:pt>
                <c:pt idx="240">
                  <c:v>60470.4352775687</c:v>
                </c:pt>
                <c:pt idx="241">
                  <c:v>60470.4352775687</c:v>
                </c:pt>
                <c:pt idx="242">
                  <c:v>60470.4352775687</c:v>
                </c:pt>
                <c:pt idx="243">
                  <c:v>60470.4352775687</c:v>
                </c:pt>
                <c:pt idx="244">
                  <c:v>60470.4352775687</c:v>
                </c:pt>
                <c:pt idx="245">
                  <c:v>60470.4352775687</c:v>
                </c:pt>
                <c:pt idx="246">
                  <c:v>60470.4352775687</c:v>
                </c:pt>
                <c:pt idx="247">
                  <c:v>60470.4352775687</c:v>
                </c:pt>
                <c:pt idx="248">
                  <c:v>60470.4352775687</c:v>
                </c:pt>
                <c:pt idx="249">
                  <c:v>60470.4352775687</c:v>
                </c:pt>
                <c:pt idx="250">
                  <c:v>60470.4352775687</c:v>
                </c:pt>
                <c:pt idx="251">
                  <c:v>60470.4352775687</c:v>
                </c:pt>
                <c:pt idx="252">
                  <c:v>60470.4352775687</c:v>
                </c:pt>
                <c:pt idx="253">
                  <c:v>60470.4352775687</c:v>
                </c:pt>
                <c:pt idx="254">
                  <c:v>60470.4352775687</c:v>
                </c:pt>
                <c:pt idx="255">
                  <c:v>60470.4352775687</c:v>
                </c:pt>
                <c:pt idx="256">
                  <c:v>60470.4352775687</c:v>
                </c:pt>
                <c:pt idx="257">
                  <c:v>60470.4352775687</c:v>
                </c:pt>
                <c:pt idx="258">
                  <c:v>60470.4352775687</c:v>
                </c:pt>
                <c:pt idx="259">
                  <c:v>60470.4352775687</c:v>
                </c:pt>
                <c:pt idx="260">
                  <c:v>60470.4352775687</c:v>
                </c:pt>
                <c:pt idx="261">
                  <c:v>60470.4352775687</c:v>
                </c:pt>
                <c:pt idx="262">
                  <c:v>60470.4352775687</c:v>
                </c:pt>
                <c:pt idx="263">
                  <c:v>60470.4352775687</c:v>
                </c:pt>
                <c:pt idx="264">
                  <c:v>60470.4352775687</c:v>
                </c:pt>
                <c:pt idx="265">
                  <c:v>60470.4352775687</c:v>
                </c:pt>
                <c:pt idx="266">
                  <c:v>60470.4352775687</c:v>
                </c:pt>
                <c:pt idx="267">
                  <c:v>60470.4352775687</c:v>
                </c:pt>
                <c:pt idx="268">
                  <c:v>60470.4352775687</c:v>
                </c:pt>
                <c:pt idx="269">
                  <c:v>60470.4352775687</c:v>
                </c:pt>
                <c:pt idx="270">
                  <c:v>60470.4352775687</c:v>
                </c:pt>
                <c:pt idx="271">
                  <c:v>60470.4352775687</c:v>
                </c:pt>
                <c:pt idx="272">
                  <c:v>60470.4352775687</c:v>
                </c:pt>
                <c:pt idx="273">
                  <c:v>60470.4352775687</c:v>
                </c:pt>
                <c:pt idx="274">
                  <c:v>60470.4352775687</c:v>
                </c:pt>
                <c:pt idx="275">
                  <c:v>60470.4352775687</c:v>
                </c:pt>
                <c:pt idx="276">
                  <c:v>60470.4352775687</c:v>
                </c:pt>
                <c:pt idx="277">
                  <c:v>60470.4352775687</c:v>
                </c:pt>
                <c:pt idx="278">
                  <c:v>60470.4352775687</c:v>
                </c:pt>
                <c:pt idx="279">
                  <c:v>60470.4352775687</c:v>
                </c:pt>
                <c:pt idx="280">
                  <c:v>60470.4352775687</c:v>
                </c:pt>
                <c:pt idx="281">
                  <c:v>60470.4352775687</c:v>
                </c:pt>
                <c:pt idx="282">
                  <c:v>60470.4352775687</c:v>
                </c:pt>
                <c:pt idx="283">
                  <c:v>60470.4352775687</c:v>
                </c:pt>
                <c:pt idx="284">
                  <c:v>60470.4352775687</c:v>
                </c:pt>
                <c:pt idx="285">
                  <c:v>60470.4352775687</c:v>
                </c:pt>
                <c:pt idx="286">
                  <c:v>60470.4352775687</c:v>
                </c:pt>
                <c:pt idx="287">
                  <c:v>60470.4352775687</c:v>
                </c:pt>
                <c:pt idx="288">
                  <c:v>60470.4352775687</c:v>
                </c:pt>
                <c:pt idx="289">
                  <c:v>60470.4352775687</c:v>
                </c:pt>
                <c:pt idx="290">
                  <c:v>60470.4352775687</c:v>
                </c:pt>
                <c:pt idx="291">
                  <c:v>60470.4352775687</c:v>
                </c:pt>
                <c:pt idx="292">
                  <c:v>60470.4352775687</c:v>
                </c:pt>
                <c:pt idx="293">
                  <c:v>60470.4352775687</c:v>
                </c:pt>
                <c:pt idx="294">
                  <c:v>60470.4352775687</c:v>
                </c:pt>
                <c:pt idx="295">
                  <c:v>60470.4352775687</c:v>
                </c:pt>
                <c:pt idx="296">
                  <c:v>60470.4352775687</c:v>
                </c:pt>
                <c:pt idx="297">
                  <c:v>60470.4352775687</c:v>
                </c:pt>
                <c:pt idx="298">
                  <c:v>60470.4352775687</c:v>
                </c:pt>
                <c:pt idx="299">
                  <c:v>60470.4352775687</c:v>
                </c:pt>
                <c:pt idx="300">
                  <c:v>60470.4352775687</c:v>
                </c:pt>
                <c:pt idx="301">
                  <c:v>60470.4352775687</c:v>
                </c:pt>
                <c:pt idx="302">
                  <c:v>60470.4352775687</c:v>
                </c:pt>
                <c:pt idx="303">
                  <c:v>60470.4352775687</c:v>
                </c:pt>
                <c:pt idx="304">
                  <c:v>60470.4352775687</c:v>
                </c:pt>
                <c:pt idx="305">
                  <c:v>60470.4352775687</c:v>
                </c:pt>
                <c:pt idx="306">
                  <c:v>60470.4352775687</c:v>
                </c:pt>
                <c:pt idx="307">
                  <c:v>60470.4352775687</c:v>
                </c:pt>
                <c:pt idx="308">
                  <c:v>60470.4352775687</c:v>
                </c:pt>
                <c:pt idx="309">
                  <c:v>60470.4352775687</c:v>
                </c:pt>
                <c:pt idx="310">
                  <c:v>60470.4352775687</c:v>
                </c:pt>
                <c:pt idx="311">
                  <c:v>60470.4352775687</c:v>
                </c:pt>
                <c:pt idx="312">
                  <c:v>60470.4352775687</c:v>
                </c:pt>
                <c:pt idx="313">
                  <c:v>60470.4352775687</c:v>
                </c:pt>
                <c:pt idx="314">
                  <c:v>60470.4352775687</c:v>
                </c:pt>
                <c:pt idx="315">
                  <c:v>60470.4352775687</c:v>
                </c:pt>
                <c:pt idx="316">
                  <c:v>60470.4352775687</c:v>
                </c:pt>
                <c:pt idx="317">
                  <c:v>60470.4352775687</c:v>
                </c:pt>
                <c:pt idx="318">
                  <c:v>60470.4352775687</c:v>
                </c:pt>
                <c:pt idx="319">
                  <c:v>60470.4352775687</c:v>
                </c:pt>
                <c:pt idx="320">
                  <c:v>60470.4352775687</c:v>
                </c:pt>
                <c:pt idx="321">
                  <c:v>60470.4352775687</c:v>
                </c:pt>
                <c:pt idx="322">
                  <c:v>60470.4352775687</c:v>
                </c:pt>
                <c:pt idx="323">
                  <c:v>60470.4352775687</c:v>
                </c:pt>
                <c:pt idx="324">
                  <c:v>60470.4352775687</c:v>
                </c:pt>
                <c:pt idx="325">
                  <c:v>60470.4352775687</c:v>
                </c:pt>
                <c:pt idx="326">
                  <c:v>60470.4352775687</c:v>
                </c:pt>
                <c:pt idx="327">
                  <c:v>60470.4352775687</c:v>
                </c:pt>
                <c:pt idx="328">
                  <c:v>60470.4352775687</c:v>
                </c:pt>
                <c:pt idx="329">
                  <c:v>60470.4352775687</c:v>
                </c:pt>
                <c:pt idx="330">
                  <c:v>60470.4352775687</c:v>
                </c:pt>
                <c:pt idx="331">
                  <c:v>60470.4352775687</c:v>
                </c:pt>
                <c:pt idx="332">
                  <c:v>60470.4352775687</c:v>
                </c:pt>
                <c:pt idx="333">
                  <c:v>60470.4352775687</c:v>
                </c:pt>
                <c:pt idx="334">
                  <c:v>60470.4352775687</c:v>
                </c:pt>
                <c:pt idx="335">
                  <c:v>60470.4352775687</c:v>
                </c:pt>
                <c:pt idx="336">
                  <c:v>60470.4352775687</c:v>
                </c:pt>
                <c:pt idx="337">
                  <c:v>60470.4352775687</c:v>
                </c:pt>
                <c:pt idx="338">
                  <c:v>60470.4352775687</c:v>
                </c:pt>
                <c:pt idx="339">
                  <c:v>60470.4352775687</c:v>
                </c:pt>
                <c:pt idx="340">
                  <c:v>60470.4352775687</c:v>
                </c:pt>
                <c:pt idx="341">
                  <c:v>60470.4352775687</c:v>
                </c:pt>
                <c:pt idx="342">
                  <c:v>60470.4352775687</c:v>
                </c:pt>
                <c:pt idx="343">
                  <c:v>60470.4352775687</c:v>
                </c:pt>
                <c:pt idx="344">
                  <c:v>60470.4352775687</c:v>
                </c:pt>
                <c:pt idx="345">
                  <c:v>60470.4352775687</c:v>
                </c:pt>
                <c:pt idx="346">
                  <c:v>60470.4352775687</c:v>
                </c:pt>
                <c:pt idx="347">
                  <c:v>60470.4352775687</c:v>
                </c:pt>
                <c:pt idx="348">
                  <c:v>60470.4352775687</c:v>
                </c:pt>
                <c:pt idx="349">
                  <c:v>60470.4352775687</c:v>
                </c:pt>
                <c:pt idx="350">
                  <c:v>60470.4352775687</c:v>
                </c:pt>
                <c:pt idx="351">
                  <c:v>60470.4352775687</c:v>
                </c:pt>
                <c:pt idx="352">
                  <c:v>60470.4352775687</c:v>
                </c:pt>
                <c:pt idx="353">
                  <c:v>60470.4352775687</c:v>
                </c:pt>
                <c:pt idx="354">
                  <c:v>60470.4352775687</c:v>
                </c:pt>
                <c:pt idx="355">
                  <c:v>60470.4352775687</c:v>
                </c:pt>
                <c:pt idx="356">
                  <c:v>60470.4352775687</c:v>
                </c:pt>
                <c:pt idx="357">
                  <c:v>60470.4352775687</c:v>
                </c:pt>
                <c:pt idx="358">
                  <c:v>60470.4352775687</c:v>
                </c:pt>
                <c:pt idx="359">
                  <c:v>60470.4352775687</c:v>
                </c:pt>
                <c:pt idx="360">
                  <c:v>60470.4352775687</c:v>
                </c:pt>
                <c:pt idx="361">
                  <c:v>60470.4352775687</c:v>
                </c:pt>
                <c:pt idx="362">
                  <c:v>60470.4352775687</c:v>
                </c:pt>
                <c:pt idx="363">
                  <c:v>60470.4352775687</c:v>
                </c:pt>
                <c:pt idx="364">
                  <c:v>60470.4352775687</c:v>
                </c:pt>
                <c:pt idx="365">
                  <c:v>60470.4352775687</c:v>
                </c:pt>
                <c:pt idx="366">
                  <c:v>60470.4352775687</c:v>
                </c:pt>
                <c:pt idx="367">
                  <c:v>60470.4352775687</c:v>
                </c:pt>
                <c:pt idx="368">
                  <c:v>60470.4352775687</c:v>
                </c:pt>
                <c:pt idx="369">
                  <c:v>60470.4352775687</c:v>
                </c:pt>
                <c:pt idx="370">
                  <c:v>60470.4352775687</c:v>
                </c:pt>
                <c:pt idx="371">
                  <c:v>60470.4352775687</c:v>
                </c:pt>
                <c:pt idx="372">
                  <c:v>60470.4352775687</c:v>
                </c:pt>
                <c:pt idx="373">
                  <c:v>60470.4352775687</c:v>
                </c:pt>
                <c:pt idx="374">
                  <c:v>60470.4352775687</c:v>
                </c:pt>
                <c:pt idx="375">
                  <c:v>60470.4352775687</c:v>
                </c:pt>
                <c:pt idx="376">
                  <c:v>60470.4352775687</c:v>
                </c:pt>
                <c:pt idx="377">
                  <c:v>60470.4352775687</c:v>
                </c:pt>
                <c:pt idx="378">
                  <c:v>60470.4352775687</c:v>
                </c:pt>
                <c:pt idx="379">
                  <c:v>60470.4352775687</c:v>
                </c:pt>
                <c:pt idx="380">
                  <c:v>60470.4352775687</c:v>
                </c:pt>
                <c:pt idx="381">
                  <c:v>60470.4352775687</c:v>
                </c:pt>
                <c:pt idx="382">
                  <c:v>60470.4352775687</c:v>
                </c:pt>
                <c:pt idx="383">
                  <c:v>60470.4352775687</c:v>
                </c:pt>
                <c:pt idx="384">
                  <c:v>60470.4352775687</c:v>
                </c:pt>
                <c:pt idx="385">
                  <c:v>60470.4352775687</c:v>
                </c:pt>
                <c:pt idx="386">
                  <c:v>60470.4352775687</c:v>
                </c:pt>
                <c:pt idx="387">
                  <c:v>60470.4352775687</c:v>
                </c:pt>
                <c:pt idx="388">
                  <c:v>60470.4352775687</c:v>
                </c:pt>
                <c:pt idx="389">
                  <c:v>60470.4352775687</c:v>
                </c:pt>
                <c:pt idx="390">
                  <c:v>60470.4352775687</c:v>
                </c:pt>
                <c:pt idx="391">
                  <c:v>60470.4352775687</c:v>
                </c:pt>
                <c:pt idx="392">
                  <c:v>60470.4352775687</c:v>
                </c:pt>
                <c:pt idx="393">
                  <c:v>60470.4352775687</c:v>
                </c:pt>
                <c:pt idx="394">
                  <c:v>60470.4352775687</c:v>
                </c:pt>
                <c:pt idx="395">
                  <c:v>60470.4352775687</c:v>
                </c:pt>
                <c:pt idx="396">
                  <c:v>60470.4352775687</c:v>
                </c:pt>
                <c:pt idx="397">
                  <c:v>60470.4352775687</c:v>
                </c:pt>
                <c:pt idx="398">
                  <c:v>60470.4352775687</c:v>
                </c:pt>
                <c:pt idx="399">
                  <c:v>60470.4352775687</c:v>
                </c:pt>
                <c:pt idx="400">
                  <c:v>60470.4352775687</c:v>
                </c:pt>
                <c:pt idx="401">
                  <c:v>60470.4352775687</c:v>
                </c:pt>
                <c:pt idx="402">
                  <c:v>60470.4352775687</c:v>
                </c:pt>
                <c:pt idx="403">
                  <c:v>60470.4352775687</c:v>
                </c:pt>
                <c:pt idx="404">
                  <c:v>60470.4352775687</c:v>
                </c:pt>
                <c:pt idx="405">
                  <c:v>60470.4352775687</c:v>
                </c:pt>
                <c:pt idx="406">
                  <c:v>60470.4352775687</c:v>
                </c:pt>
                <c:pt idx="407">
                  <c:v>60470.4352775687</c:v>
                </c:pt>
                <c:pt idx="408">
                  <c:v>60470.4352775687</c:v>
                </c:pt>
                <c:pt idx="409">
                  <c:v>60470.4352775687</c:v>
                </c:pt>
                <c:pt idx="410">
                  <c:v>60470.4352775687</c:v>
                </c:pt>
                <c:pt idx="411">
                  <c:v>60470.4352775687</c:v>
                </c:pt>
                <c:pt idx="412">
                  <c:v>60470.4352775687</c:v>
                </c:pt>
                <c:pt idx="413">
                  <c:v>60470.4352775687</c:v>
                </c:pt>
                <c:pt idx="414">
                  <c:v>60470.4352775687</c:v>
                </c:pt>
                <c:pt idx="415">
                  <c:v>60470.4352775687</c:v>
                </c:pt>
                <c:pt idx="416">
                  <c:v>60470.4352775687</c:v>
                </c:pt>
                <c:pt idx="417">
                  <c:v>60470.4352775687</c:v>
                </c:pt>
                <c:pt idx="418">
                  <c:v>60470.4352775687</c:v>
                </c:pt>
                <c:pt idx="419">
                  <c:v>60470.4352775687</c:v>
                </c:pt>
                <c:pt idx="420">
                  <c:v>60470.4352775687</c:v>
                </c:pt>
                <c:pt idx="421">
                  <c:v>60470.4352775687</c:v>
                </c:pt>
                <c:pt idx="422">
                  <c:v>60470.4352775687</c:v>
                </c:pt>
                <c:pt idx="423">
                  <c:v>60470.4352775687</c:v>
                </c:pt>
                <c:pt idx="424">
                  <c:v>60470.4352775687</c:v>
                </c:pt>
                <c:pt idx="425">
                  <c:v>60470.4352775687</c:v>
                </c:pt>
                <c:pt idx="426">
                  <c:v>60470.4352775687</c:v>
                </c:pt>
                <c:pt idx="427">
                  <c:v>60470.4352775687</c:v>
                </c:pt>
                <c:pt idx="428">
                  <c:v>60470.4352775687</c:v>
                </c:pt>
                <c:pt idx="429">
                  <c:v>60470.4352775687</c:v>
                </c:pt>
                <c:pt idx="430">
                  <c:v>60470.4352775687</c:v>
                </c:pt>
                <c:pt idx="431">
                  <c:v>60470.4352775687</c:v>
                </c:pt>
                <c:pt idx="432">
                  <c:v>60470.4352775687</c:v>
                </c:pt>
                <c:pt idx="433">
                  <c:v>60470.4352775687</c:v>
                </c:pt>
                <c:pt idx="434">
                  <c:v>60470.4352775687</c:v>
                </c:pt>
                <c:pt idx="435">
                  <c:v>60470.4352775687</c:v>
                </c:pt>
                <c:pt idx="436">
                  <c:v>60470.4352775687</c:v>
                </c:pt>
                <c:pt idx="437">
                  <c:v>60470.4352775687</c:v>
                </c:pt>
                <c:pt idx="438">
                  <c:v>60470.4352775687</c:v>
                </c:pt>
                <c:pt idx="439">
                  <c:v>60470.4352775687</c:v>
                </c:pt>
                <c:pt idx="440">
                  <c:v>60470.4352775687</c:v>
                </c:pt>
                <c:pt idx="441">
                  <c:v>60470.4352775687</c:v>
                </c:pt>
                <c:pt idx="442">
                  <c:v>60470.4352775687</c:v>
                </c:pt>
                <c:pt idx="443">
                  <c:v>60470.4352775687</c:v>
                </c:pt>
                <c:pt idx="444">
                  <c:v>60470.4352775687</c:v>
                </c:pt>
                <c:pt idx="445">
                  <c:v>60470.4352775687</c:v>
                </c:pt>
                <c:pt idx="446">
                  <c:v>60470.4352775687</c:v>
                </c:pt>
                <c:pt idx="447">
                  <c:v>60470.4352775687</c:v>
                </c:pt>
                <c:pt idx="448">
                  <c:v>60470.4352775687</c:v>
                </c:pt>
                <c:pt idx="449">
                  <c:v>60470.4352775687</c:v>
                </c:pt>
                <c:pt idx="450">
                  <c:v>60470.4352775687</c:v>
                </c:pt>
                <c:pt idx="451">
                  <c:v>60470.4352775687</c:v>
                </c:pt>
                <c:pt idx="452">
                  <c:v>60470.4352775687</c:v>
                </c:pt>
                <c:pt idx="453">
                  <c:v>60470.4352775687</c:v>
                </c:pt>
                <c:pt idx="454">
                  <c:v>60470.4352775687</c:v>
                </c:pt>
                <c:pt idx="455">
                  <c:v>60470.4352775687</c:v>
                </c:pt>
                <c:pt idx="456">
                  <c:v>60470.4352775687</c:v>
                </c:pt>
                <c:pt idx="457">
                  <c:v>60470.4352775687</c:v>
                </c:pt>
                <c:pt idx="458">
                  <c:v>60470.4352775687</c:v>
                </c:pt>
                <c:pt idx="459">
                  <c:v>60470.4352775687</c:v>
                </c:pt>
                <c:pt idx="460">
                  <c:v>60470.4352775687</c:v>
                </c:pt>
                <c:pt idx="461">
                  <c:v>60470.4352775687</c:v>
                </c:pt>
                <c:pt idx="462">
                  <c:v>60470.4352775687</c:v>
                </c:pt>
                <c:pt idx="463">
                  <c:v>60470.4352775687</c:v>
                </c:pt>
                <c:pt idx="464">
                  <c:v>60470.4352775687</c:v>
                </c:pt>
                <c:pt idx="465">
                  <c:v>60470.4352775687</c:v>
                </c:pt>
                <c:pt idx="466">
                  <c:v>60470.4352775687</c:v>
                </c:pt>
                <c:pt idx="467">
                  <c:v>60470.4352775687</c:v>
                </c:pt>
                <c:pt idx="468">
                  <c:v>60470.4352775687</c:v>
                </c:pt>
                <c:pt idx="469">
                  <c:v>60470.4352775687</c:v>
                </c:pt>
                <c:pt idx="470">
                  <c:v>60470.4352775687</c:v>
                </c:pt>
                <c:pt idx="471">
                  <c:v>60470.4352775687</c:v>
                </c:pt>
                <c:pt idx="472">
                  <c:v>60470.4352775687</c:v>
                </c:pt>
                <c:pt idx="473">
                  <c:v>60470.4352775687</c:v>
                </c:pt>
                <c:pt idx="474">
                  <c:v>60470.4352775687</c:v>
                </c:pt>
                <c:pt idx="475">
                  <c:v>60470.4352775687</c:v>
                </c:pt>
                <c:pt idx="476">
                  <c:v>60470.4352775687</c:v>
                </c:pt>
                <c:pt idx="477">
                  <c:v>60470.4352775687</c:v>
                </c:pt>
                <c:pt idx="478">
                  <c:v>60470.4352775687</c:v>
                </c:pt>
                <c:pt idx="479">
                  <c:v>60470.4352775687</c:v>
                </c:pt>
                <c:pt idx="480">
                  <c:v>60470.4352775687</c:v>
                </c:pt>
                <c:pt idx="481">
                  <c:v>60470.4352775687</c:v>
                </c:pt>
                <c:pt idx="482">
                  <c:v>60470.4352775687</c:v>
                </c:pt>
                <c:pt idx="483">
                  <c:v>60470.4352775687</c:v>
                </c:pt>
                <c:pt idx="484">
                  <c:v>60470.4352775687</c:v>
                </c:pt>
                <c:pt idx="485">
                  <c:v>60470.4352775687</c:v>
                </c:pt>
                <c:pt idx="486">
                  <c:v>60470.4352775687</c:v>
                </c:pt>
                <c:pt idx="487">
                  <c:v>60470.4352775687</c:v>
                </c:pt>
                <c:pt idx="488">
                  <c:v>60470.4352775687</c:v>
                </c:pt>
                <c:pt idx="489">
                  <c:v>60470.4352775687</c:v>
                </c:pt>
                <c:pt idx="490">
                  <c:v>60470.4352775687</c:v>
                </c:pt>
                <c:pt idx="491">
                  <c:v>60470.4352775687</c:v>
                </c:pt>
                <c:pt idx="492">
                  <c:v>60470.4352775687</c:v>
                </c:pt>
                <c:pt idx="493">
                  <c:v>60470.4352775687</c:v>
                </c:pt>
                <c:pt idx="494">
                  <c:v>60470.4352775687</c:v>
                </c:pt>
                <c:pt idx="495">
                  <c:v>60470.4352775687</c:v>
                </c:pt>
                <c:pt idx="496">
                  <c:v>60470.4352775687</c:v>
                </c:pt>
                <c:pt idx="497">
                  <c:v>60470.4352775687</c:v>
                </c:pt>
                <c:pt idx="498">
                  <c:v>60470.4352775687</c:v>
                </c:pt>
                <c:pt idx="499">
                  <c:v>60470.4352775687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C6-40B5-B70C-6E3DAAB3EE44}"/>
            </c:ext>
          </c:extLst>
        </c:ser>
        <c:ser>
          <c:idx val="1"/>
          <c:order val="1"/>
          <c:tx>
            <c:strRef>
              <c:f>hb_medium_0_2_init!$B$1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hb_medium_0_2_init!$B$2:$B$501</c:f>
              <c:numCache>
                <c:formatCode>General</c:formatCode>
                <c:ptCount val="500"/>
                <c:pt idx="0">
                  <c:v>25291.032781049002</c:v>
                </c:pt>
                <c:pt idx="1">
                  <c:v>28104.6345656142</c:v>
                </c:pt>
                <c:pt idx="2">
                  <c:v>30264.356841470199</c:v>
                </c:pt>
                <c:pt idx="3">
                  <c:v>33471.212635627002</c:v>
                </c:pt>
                <c:pt idx="4">
                  <c:v>34626.680273012498</c:v>
                </c:pt>
                <c:pt idx="5">
                  <c:v>36148.591175731599</c:v>
                </c:pt>
                <c:pt idx="6">
                  <c:v>37209.531980264102</c:v>
                </c:pt>
                <c:pt idx="7">
                  <c:v>38726.3694801694</c:v>
                </c:pt>
                <c:pt idx="8">
                  <c:v>39543.336142550703</c:v>
                </c:pt>
                <c:pt idx="9">
                  <c:v>40627.169081322601</c:v>
                </c:pt>
                <c:pt idx="10">
                  <c:v>41681.983522031704</c:v>
                </c:pt>
                <c:pt idx="11">
                  <c:v>42608.138532296602</c:v>
                </c:pt>
                <c:pt idx="12">
                  <c:v>43643.491218221097</c:v>
                </c:pt>
                <c:pt idx="13">
                  <c:v>44195.585979967902</c:v>
                </c:pt>
                <c:pt idx="14">
                  <c:v>44930.038768188999</c:v>
                </c:pt>
                <c:pt idx="15">
                  <c:v>45536.334486812098</c:v>
                </c:pt>
                <c:pt idx="16">
                  <c:v>46385.7896883258</c:v>
                </c:pt>
                <c:pt idx="17">
                  <c:v>47094.355095275801</c:v>
                </c:pt>
                <c:pt idx="18">
                  <c:v>47659.911008075404</c:v>
                </c:pt>
                <c:pt idx="19">
                  <c:v>48017.960160353003</c:v>
                </c:pt>
                <c:pt idx="20">
                  <c:v>48526.256735195297</c:v>
                </c:pt>
                <c:pt idx="21">
                  <c:v>48983.606027579903</c:v>
                </c:pt>
                <c:pt idx="22">
                  <c:v>49429.016240340097</c:v>
                </c:pt>
                <c:pt idx="23">
                  <c:v>49828.429529344903</c:v>
                </c:pt>
                <c:pt idx="24">
                  <c:v>50265.402152697599</c:v>
                </c:pt>
                <c:pt idx="25">
                  <c:v>50636.1441703542</c:v>
                </c:pt>
                <c:pt idx="26">
                  <c:v>50809.207014333602</c:v>
                </c:pt>
                <c:pt idx="27">
                  <c:v>51054.010848856698</c:v>
                </c:pt>
                <c:pt idx="28">
                  <c:v>51294.867033944698</c:v>
                </c:pt>
                <c:pt idx="29">
                  <c:v>51431.554816007003</c:v>
                </c:pt>
                <c:pt idx="30">
                  <c:v>51740.194362967799</c:v>
                </c:pt>
                <c:pt idx="31">
                  <c:v>51911.1374995515</c:v>
                </c:pt>
                <c:pt idx="32">
                  <c:v>52184.8824142226</c:v>
                </c:pt>
                <c:pt idx="33">
                  <c:v>52329.424255714803</c:v>
                </c:pt>
                <c:pt idx="34">
                  <c:v>52440.897010048197</c:v>
                </c:pt>
                <c:pt idx="35">
                  <c:v>52606.891188515001</c:v>
                </c:pt>
                <c:pt idx="36">
                  <c:v>52734.464025076399</c:v>
                </c:pt>
                <c:pt idx="37">
                  <c:v>52930.725702561198</c:v>
                </c:pt>
                <c:pt idx="38">
                  <c:v>53191.636313504903</c:v>
                </c:pt>
                <c:pt idx="39">
                  <c:v>53376.666046815502</c:v>
                </c:pt>
                <c:pt idx="40">
                  <c:v>53645.703418582802</c:v>
                </c:pt>
                <c:pt idx="41">
                  <c:v>53732.444556114002</c:v>
                </c:pt>
                <c:pt idx="42">
                  <c:v>53795.358821223497</c:v>
                </c:pt>
                <c:pt idx="43">
                  <c:v>53950.2295937007</c:v>
                </c:pt>
                <c:pt idx="44">
                  <c:v>54192.493675222802</c:v>
                </c:pt>
                <c:pt idx="45">
                  <c:v>54300.102894408599</c:v>
                </c:pt>
                <c:pt idx="46">
                  <c:v>54492.551839506799</c:v>
                </c:pt>
                <c:pt idx="47">
                  <c:v>54741.927941113798</c:v>
                </c:pt>
                <c:pt idx="48">
                  <c:v>54810.857926069897</c:v>
                </c:pt>
                <c:pt idx="49">
                  <c:v>54968.556165797898</c:v>
                </c:pt>
                <c:pt idx="50">
                  <c:v>55060.875414702401</c:v>
                </c:pt>
                <c:pt idx="51">
                  <c:v>55134.103609992002</c:v>
                </c:pt>
                <c:pt idx="52">
                  <c:v>55205.811091428499</c:v>
                </c:pt>
                <c:pt idx="53">
                  <c:v>55272.225819189101</c:v>
                </c:pt>
                <c:pt idx="54">
                  <c:v>55398.211144036897</c:v>
                </c:pt>
                <c:pt idx="55">
                  <c:v>55462.652252383603</c:v>
                </c:pt>
                <c:pt idx="56">
                  <c:v>55536.832592765801</c:v>
                </c:pt>
                <c:pt idx="57">
                  <c:v>55746.785296943301</c:v>
                </c:pt>
                <c:pt idx="58">
                  <c:v>55854.1154383803</c:v>
                </c:pt>
                <c:pt idx="59">
                  <c:v>55933.058063278499</c:v>
                </c:pt>
                <c:pt idx="60">
                  <c:v>56216.630077973598</c:v>
                </c:pt>
                <c:pt idx="61">
                  <c:v>56259.164995267303</c:v>
                </c:pt>
                <c:pt idx="62">
                  <c:v>56328.259228761803</c:v>
                </c:pt>
                <c:pt idx="63">
                  <c:v>56372.417838015797</c:v>
                </c:pt>
                <c:pt idx="64">
                  <c:v>56436.823636070701</c:v>
                </c:pt>
                <c:pt idx="65">
                  <c:v>56496.276113296102</c:v>
                </c:pt>
                <c:pt idx="66">
                  <c:v>56599.756301835099</c:v>
                </c:pt>
                <c:pt idx="67">
                  <c:v>56669.424669097803</c:v>
                </c:pt>
                <c:pt idx="68">
                  <c:v>56730.300776331802</c:v>
                </c:pt>
                <c:pt idx="69">
                  <c:v>56743.546284649703</c:v>
                </c:pt>
                <c:pt idx="70">
                  <c:v>56771.934203359699</c:v>
                </c:pt>
                <c:pt idx="71">
                  <c:v>56790.452991092403</c:v>
                </c:pt>
                <c:pt idx="72">
                  <c:v>56848.118152352603</c:v>
                </c:pt>
                <c:pt idx="73">
                  <c:v>56879.955770264998</c:v>
                </c:pt>
                <c:pt idx="74">
                  <c:v>56883.620109680698</c:v>
                </c:pt>
                <c:pt idx="75">
                  <c:v>56910.005538436097</c:v>
                </c:pt>
                <c:pt idx="76">
                  <c:v>56945.6391601746</c:v>
                </c:pt>
                <c:pt idx="77">
                  <c:v>56956.310577572702</c:v>
                </c:pt>
                <c:pt idx="78">
                  <c:v>57009.817079974797</c:v>
                </c:pt>
                <c:pt idx="79">
                  <c:v>57021.008392257201</c:v>
                </c:pt>
                <c:pt idx="80">
                  <c:v>57636.867593802301</c:v>
                </c:pt>
                <c:pt idx="81">
                  <c:v>57683.002120928497</c:v>
                </c:pt>
                <c:pt idx="82">
                  <c:v>57725.125619055398</c:v>
                </c:pt>
                <c:pt idx="83">
                  <c:v>57763.200243476997</c:v>
                </c:pt>
                <c:pt idx="84">
                  <c:v>57844.559285468596</c:v>
                </c:pt>
                <c:pt idx="85">
                  <c:v>57844.559285468596</c:v>
                </c:pt>
                <c:pt idx="86">
                  <c:v>57881.932331857097</c:v>
                </c:pt>
                <c:pt idx="87">
                  <c:v>57891.440728326903</c:v>
                </c:pt>
                <c:pt idx="88">
                  <c:v>57914.419811288099</c:v>
                </c:pt>
                <c:pt idx="89">
                  <c:v>57956.745777817399</c:v>
                </c:pt>
                <c:pt idx="90">
                  <c:v>57977.589609045703</c:v>
                </c:pt>
                <c:pt idx="91">
                  <c:v>58013.010011745202</c:v>
                </c:pt>
                <c:pt idx="92">
                  <c:v>58014.723472109901</c:v>
                </c:pt>
                <c:pt idx="93">
                  <c:v>58037.826908240197</c:v>
                </c:pt>
                <c:pt idx="94">
                  <c:v>58051.562333950496</c:v>
                </c:pt>
                <c:pt idx="95">
                  <c:v>58074.051666834399</c:v>
                </c:pt>
                <c:pt idx="96">
                  <c:v>58080.029373343903</c:v>
                </c:pt>
                <c:pt idx="97">
                  <c:v>58089.868990708201</c:v>
                </c:pt>
                <c:pt idx="98">
                  <c:v>58100.5331508819</c:v>
                </c:pt>
                <c:pt idx="99">
                  <c:v>58131.548845200297</c:v>
                </c:pt>
                <c:pt idx="100">
                  <c:v>58226.1125395731</c:v>
                </c:pt>
                <c:pt idx="101">
                  <c:v>58240.433651845597</c:v>
                </c:pt>
                <c:pt idx="102">
                  <c:v>58279.719942662901</c:v>
                </c:pt>
                <c:pt idx="103">
                  <c:v>58299.1834591351</c:v>
                </c:pt>
                <c:pt idx="104">
                  <c:v>58302.000425680402</c:v>
                </c:pt>
                <c:pt idx="105">
                  <c:v>58310.503386002398</c:v>
                </c:pt>
                <c:pt idx="106">
                  <c:v>58349.247657954802</c:v>
                </c:pt>
                <c:pt idx="107">
                  <c:v>58364.700647981903</c:v>
                </c:pt>
                <c:pt idx="108">
                  <c:v>58388.724423608903</c:v>
                </c:pt>
                <c:pt idx="109">
                  <c:v>58392.119224247501</c:v>
                </c:pt>
                <c:pt idx="110">
                  <c:v>58409.842770019502</c:v>
                </c:pt>
                <c:pt idx="111">
                  <c:v>58436.967030809799</c:v>
                </c:pt>
                <c:pt idx="112">
                  <c:v>58452.266457216603</c:v>
                </c:pt>
                <c:pt idx="113">
                  <c:v>58452.266457216603</c:v>
                </c:pt>
                <c:pt idx="114">
                  <c:v>58452.504012352802</c:v>
                </c:pt>
                <c:pt idx="115">
                  <c:v>58457.2128422518</c:v>
                </c:pt>
                <c:pt idx="116">
                  <c:v>58467.5553058242</c:v>
                </c:pt>
                <c:pt idx="117">
                  <c:v>58484.824200278301</c:v>
                </c:pt>
                <c:pt idx="118">
                  <c:v>58492.273130394096</c:v>
                </c:pt>
                <c:pt idx="119">
                  <c:v>58493.300704942601</c:v>
                </c:pt>
                <c:pt idx="120">
                  <c:v>58587.611515049197</c:v>
                </c:pt>
                <c:pt idx="121">
                  <c:v>58599.000027919901</c:v>
                </c:pt>
                <c:pt idx="122">
                  <c:v>58599.6561831488</c:v>
                </c:pt>
                <c:pt idx="123">
                  <c:v>58621.364142041799</c:v>
                </c:pt>
                <c:pt idx="124">
                  <c:v>58638.530193864601</c:v>
                </c:pt>
                <c:pt idx="125">
                  <c:v>58657.806030201602</c:v>
                </c:pt>
                <c:pt idx="126">
                  <c:v>58662.169577656401</c:v>
                </c:pt>
                <c:pt idx="127">
                  <c:v>58679.397555208699</c:v>
                </c:pt>
                <c:pt idx="128">
                  <c:v>58681.8434549214</c:v>
                </c:pt>
                <c:pt idx="129">
                  <c:v>58697.954060020304</c:v>
                </c:pt>
                <c:pt idx="130">
                  <c:v>58713.979731681997</c:v>
                </c:pt>
                <c:pt idx="131">
                  <c:v>58715.307272648097</c:v>
                </c:pt>
                <c:pt idx="132">
                  <c:v>58715.307272648097</c:v>
                </c:pt>
                <c:pt idx="133">
                  <c:v>58715.307272648097</c:v>
                </c:pt>
                <c:pt idx="134">
                  <c:v>58715.307272648097</c:v>
                </c:pt>
                <c:pt idx="135">
                  <c:v>58716.087379187702</c:v>
                </c:pt>
                <c:pt idx="136">
                  <c:v>58716.087379187702</c:v>
                </c:pt>
                <c:pt idx="137">
                  <c:v>58716.087379187702</c:v>
                </c:pt>
                <c:pt idx="138">
                  <c:v>58716.087379187702</c:v>
                </c:pt>
                <c:pt idx="139">
                  <c:v>58736.738505461697</c:v>
                </c:pt>
                <c:pt idx="140">
                  <c:v>58763.450463130299</c:v>
                </c:pt>
                <c:pt idx="141">
                  <c:v>58763.450463130299</c:v>
                </c:pt>
                <c:pt idx="142">
                  <c:v>58769.103206589803</c:v>
                </c:pt>
                <c:pt idx="143">
                  <c:v>58769.103206589803</c:v>
                </c:pt>
                <c:pt idx="144">
                  <c:v>58769.103206589803</c:v>
                </c:pt>
                <c:pt idx="145">
                  <c:v>58769.103206589803</c:v>
                </c:pt>
                <c:pt idx="146">
                  <c:v>58773.4430886271</c:v>
                </c:pt>
                <c:pt idx="147">
                  <c:v>58773.4430886271</c:v>
                </c:pt>
                <c:pt idx="148">
                  <c:v>58783.614670215902</c:v>
                </c:pt>
                <c:pt idx="149">
                  <c:v>58787.548133188197</c:v>
                </c:pt>
                <c:pt idx="150">
                  <c:v>58787.548133188197</c:v>
                </c:pt>
                <c:pt idx="151">
                  <c:v>58787.548133188197</c:v>
                </c:pt>
                <c:pt idx="152">
                  <c:v>58823.824149797401</c:v>
                </c:pt>
                <c:pt idx="153">
                  <c:v>58823.824149797401</c:v>
                </c:pt>
                <c:pt idx="154">
                  <c:v>58823.824149797401</c:v>
                </c:pt>
                <c:pt idx="155">
                  <c:v>58831.673084831302</c:v>
                </c:pt>
                <c:pt idx="156">
                  <c:v>58837.996627609697</c:v>
                </c:pt>
                <c:pt idx="157">
                  <c:v>58838.241437393903</c:v>
                </c:pt>
                <c:pt idx="158">
                  <c:v>58838.241437393903</c:v>
                </c:pt>
                <c:pt idx="159">
                  <c:v>58838.241437393903</c:v>
                </c:pt>
                <c:pt idx="160">
                  <c:v>58867.078176452997</c:v>
                </c:pt>
                <c:pt idx="161">
                  <c:v>58877.167342929897</c:v>
                </c:pt>
                <c:pt idx="162">
                  <c:v>58877.167342929897</c:v>
                </c:pt>
                <c:pt idx="163">
                  <c:v>58877.167342929897</c:v>
                </c:pt>
                <c:pt idx="164">
                  <c:v>58877.167342929897</c:v>
                </c:pt>
                <c:pt idx="165">
                  <c:v>58877.167342929897</c:v>
                </c:pt>
                <c:pt idx="166">
                  <c:v>58877.167342929897</c:v>
                </c:pt>
                <c:pt idx="167">
                  <c:v>58877.167342929897</c:v>
                </c:pt>
                <c:pt idx="168">
                  <c:v>58877.167342929897</c:v>
                </c:pt>
                <c:pt idx="169">
                  <c:v>58918.372187725203</c:v>
                </c:pt>
                <c:pt idx="170">
                  <c:v>58918.372187725203</c:v>
                </c:pt>
                <c:pt idx="171">
                  <c:v>58918.372187725203</c:v>
                </c:pt>
                <c:pt idx="172">
                  <c:v>58918.372187725203</c:v>
                </c:pt>
                <c:pt idx="173">
                  <c:v>58918.372187725203</c:v>
                </c:pt>
                <c:pt idx="174">
                  <c:v>58918.372187725203</c:v>
                </c:pt>
                <c:pt idx="175">
                  <c:v>58918.372187725203</c:v>
                </c:pt>
                <c:pt idx="176">
                  <c:v>58926.084889595397</c:v>
                </c:pt>
                <c:pt idx="177">
                  <c:v>58926.084889595397</c:v>
                </c:pt>
                <c:pt idx="178">
                  <c:v>58926.084889595397</c:v>
                </c:pt>
                <c:pt idx="179">
                  <c:v>58926.084889595397</c:v>
                </c:pt>
                <c:pt idx="180">
                  <c:v>58926.084889595397</c:v>
                </c:pt>
                <c:pt idx="181">
                  <c:v>58926.084889595397</c:v>
                </c:pt>
                <c:pt idx="182">
                  <c:v>58926.084889595397</c:v>
                </c:pt>
                <c:pt idx="183">
                  <c:v>58945.610975727999</c:v>
                </c:pt>
                <c:pt idx="184">
                  <c:v>58950.9323058113</c:v>
                </c:pt>
                <c:pt idx="185">
                  <c:v>58950.9323058113</c:v>
                </c:pt>
                <c:pt idx="186">
                  <c:v>58950.9323058113</c:v>
                </c:pt>
                <c:pt idx="187">
                  <c:v>58989.012457091398</c:v>
                </c:pt>
                <c:pt idx="188">
                  <c:v>58989.012457091398</c:v>
                </c:pt>
                <c:pt idx="189">
                  <c:v>58989.012457091398</c:v>
                </c:pt>
                <c:pt idx="190">
                  <c:v>58997.265206533302</c:v>
                </c:pt>
                <c:pt idx="191">
                  <c:v>58997.265206533302</c:v>
                </c:pt>
                <c:pt idx="192">
                  <c:v>58997.265206533302</c:v>
                </c:pt>
                <c:pt idx="193">
                  <c:v>58997.265206533302</c:v>
                </c:pt>
                <c:pt idx="194">
                  <c:v>58997.265206533302</c:v>
                </c:pt>
                <c:pt idx="195">
                  <c:v>58997.402788662701</c:v>
                </c:pt>
                <c:pt idx="196">
                  <c:v>58997.402788662701</c:v>
                </c:pt>
                <c:pt idx="197">
                  <c:v>58997.402788662701</c:v>
                </c:pt>
                <c:pt idx="198">
                  <c:v>58999.463212971503</c:v>
                </c:pt>
                <c:pt idx="199">
                  <c:v>58999.463212971503</c:v>
                </c:pt>
                <c:pt idx="200">
                  <c:v>59017.551516467203</c:v>
                </c:pt>
                <c:pt idx="201">
                  <c:v>59017.551516467203</c:v>
                </c:pt>
                <c:pt idx="202">
                  <c:v>59017.551516467203</c:v>
                </c:pt>
                <c:pt idx="203">
                  <c:v>59017.551516467203</c:v>
                </c:pt>
                <c:pt idx="204">
                  <c:v>59043.230240457997</c:v>
                </c:pt>
                <c:pt idx="205">
                  <c:v>59045.612202191303</c:v>
                </c:pt>
                <c:pt idx="206">
                  <c:v>59045.612202191303</c:v>
                </c:pt>
                <c:pt idx="207">
                  <c:v>59062.863209737698</c:v>
                </c:pt>
                <c:pt idx="208">
                  <c:v>59062.863209737698</c:v>
                </c:pt>
                <c:pt idx="209">
                  <c:v>59062.863209737698</c:v>
                </c:pt>
                <c:pt idx="210">
                  <c:v>59062.863209737698</c:v>
                </c:pt>
                <c:pt idx="211">
                  <c:v>59062.863209737698</c:v>
                </c:pt>
                <c:pt idx="212">
                  <c:v>59062.863209737698</c:v>
                </c:pt>
                <c:pt idx="213">
                  <c:v>59062.863209737698</c:v>
                </c:pt>
                <c:pt idx="214">
                  <c:v>59062.863209737698</c:v>
                </c:pt>
                <c:pt idx="215">
                  <c:v>59062.863209737698</c:v>
                </c:pt>
                <c:pt idx="216">
                  <c:v>59062.863209737698</c:v>
                </c:pt>
                <c:pt idx="217">
                  <c:v>59062.863209737698</c:v>
                </c:pt>
                <c:pt idx="218">
                  <c:v>59062.863209737698</c:v>
                </c:pt>
                <c:pt idx="219">
                  <c:v>59062.863209737698</c:v>
                </c:pt>
                <c:pt idx="220">
                  <c:v>59073.013236778897</c:v>
                </c:pt>
                <c:pt idx="221">
                  <c:v>59075.468291294601</c:v>
                </c:pt>
                <c:pt idx="222">
                  <c:v>59075.468291294601</c:v>
                </c:pt>
                <c:pt idx="223">
                  <c:v>59075.468291294601</c:v>
                </c:pt>
                <c:pt idx="224">
                  <c:v>59075.468291294601</c:v>
                </c:pt>
                <c:pt idx="225">
                  <c:v>59075.468291294601</c:v>
                </c:pt>
                <c:pt idx="226">
                  <c:v>59075.468291294601</c:v>
                </c:pt>
                <c:pt idx="227">
                  <c:v>59075.468291294601</c:v>
                </c:pt>
                <c:pt idx="228">
                  <c:v>59075.468291294601</c:v>
                </c:pt>
                <c:pt idx="229">
                  <c:v>59075.468291294601</c:v>
                </c:pt>
                <c:pt idx="230">
                  <c:v>59075.468291294601</c:v>
                </c:pt>
                <c:pt idx="231">
                  <c:v>59075.468291294601</c:v>
                </c:pt>
                <c:pt idx="232">
                  <c:v>59075.468291294601</c:v>
                </c:pt>
                <c:pt idx="233">
                  <c:v>59075.468291294601</c:v>
                </c:pt>
                <c:pt idx="234">
                  <c:v>59075.468291294601</c:v>
                </c:pt>
                <c:pt idx="235">
                  <c:v>59075.468291294601</c:v>
                </c:pt>
                <c:pt idx="236">
                  <c:v>59075.468291294601</c:v>
                </c:pt>
                <c:pt idx="237">
                  <c:v>59075.468291294601</c:v>
                </c:pt>
                <c:pt idx="238">
                  <c:v>59075.468291294601</c:v>
                </c:pt>
                <c:pt idx="239">
                  <c:v>59075.468291294601</c:v>
                </c:pt>
                <c:pt idx="240">
                  <c:v>59091.811138717298</c:v>
                </c:pt>
                <c:pt idx="241">
                  <c:v>59091.858000403001</c:v>
                </c:pt>
                <c:pt idx="242">
                  <c:v>59098.841122382502</c:v>
                </c:pt>
                <c:pt idx="243">
                  <c:v>59104.448779937302</c:v>
                </c:pt>
                <c:pt idx="244">
                  <c:v>59104.448779937302</c:v>
                </c:pt>
                <c:pt idx="245">
                  <c:v>59118.5931738523</c:v>
                </c:pt>
                <c:pt idx="246">
                  <c:v>59118.5931738523</c:v>
                </c:pt>
                <c:pt idx="247">
                  <c:v>59132.220509439598</c:v>
                </c:pt>
                <c:pt idx="248">
                  <c:v>59134.542836989</c:v>
                </c:pt>
                <c:pt idx="249">
                  <c:v>59134.542836989</c:v>
                </c:pt>
                <c:pt idx="250">
                  <c:v>59134.542836989</c:v>
                </c:pt>
                <c:pt idx="251">
                  <c:v>59134.542836989</c:v>
                </c:pt>
                <c:pt idx="252">
                  <c:v>59134.542836989</c:v>
                </c:pt>
                <c:pt idx="253">
                  <c:v>59134.542836989</c:v>
                </c:pt>
                <c:pt idx="254">
                  <c:v>59134.542836989</c:v>
                </c:pt>
                <c:pt idx="255">
                  <c:v>59134.542836989</c:v>
                </c:pt>
                <c:pt idx="256">
                  <c:v>59134.542836989</c:v>
                </c:pt>
                <c:pt idx="257">
                  <c:v>59134.542836989</c:v>
                </c:pt>
                <c:pt idx="258">
                  <c:v>59134.542836989</c:v>
                </c:pt>
                <c:pt idx="259">
                  <c:v>59134.542836989</c:v>
                </c:pt>
                <c:pt idx="260">
                  <c:v>59135.217991420301</c:v>
                </c:pt>
                <c:pt idx="261">
                  <c:v>59135.217991420301</c:v>
                </c:pt>
                <c:pt idx="262">
                  <c:v>59135.217991420301</c:v>
                </c:pt>
                <c:pt idx="263">
                  <c:v>59135.217991420301</c:v>
                </c:pt>
                <c:pt idx="264">
                  <c:v>59135.217991420301</c:v>
                </c:pt>
                <c:pt idx="265">
                  <c:v>59135.217991420301</c:v>
                </c:pt>
                <c:pt idx="266">
                  <c:v>59135.217991420301</c:v>
                </c:pt>
                <c:pt idx="267">
                  <c:v>59135.217991420301</c:v>
                </c:pt>
                <c:pt idx="268">
                  <c:v>59135.217991420301</c:v>
                </c:pt>
                <c:pt idx="269">
                  <c:v>59135.217991420301</c:v>
                </c:pt>
                <c:pt idx="270">
                  <c:v>59135.217991420301</c:v>
                </c:pt>
                <c:pt idx="271">
                  <c:v>59135.217991420301</c:v>
                </c:pt>
                <c:pt idx="272">
                  <c:v>59135.217991420301</c:v>
                </c:pt>
                <c:pt idx="273">
                  <c:v>59135.217991420301</c:v>
                </c:pt>
                <c:pt idx="274">
                  <c:v>59135.217991420301</c:v>
                </c:pt>
                <c:pt idx="275">
                  <c:v>59135.217991420301</c:v>
                </c:pt>
                <c:pt idx="276">
                  <c:v>59145.627674269403</c:v>
                </c:pt>
                <c:pt idx="277">
                  <c:v>59145.627674269403</c:v>
                </c:pt>
                <c:pt idx="278">
                  <c:v>59145.627674269403</c:v>
                </c:pt>
                <c:pt idx="279">
                  <c:v>59145.627674269403</c:v>
                </c:pt>
                <c:pt idx="280">
                  <c:v>59149.891496828197</c:v>
                </c:pt>
                <c:pt idx="281">
                  <c:v>59151.797170779202</c:v>
                </c:pt>
                <c:pt idx="282">
                  <c:v>59151.797170779202</c:v>
                </c:pt>
                <c:pt idx="283">
                  <c:v>59151.797170779202</c:v>
                </c:pt>
                <c:pt idx="284">
                  <c:v>59151.797170779202</c:v>
                </c:pt>
                <c:pt idx="285">
                  <c:v>59151.797170779202</c:v>
                </c:pt>
                <c:pt idx="286">
                  <c:v>59151.797170779202</c:v>
                </c:pt>
                <c:pt idx="287">
                  <c:v>59151.797170779202</c:v>
                </c:pt>
                <c:pt idx="288">
                  <c:v>59151.797170779202</c:v>
                </c:pt>
                <c:pt idx="289">
                  <c:v>59151.797170779202</c:v>
                </c:pt>
                <c:pt idx="290">
                  <c:v>59151.797170779202</c:v>
                </c:pt>
                <c:pt idx="291">
                  <c:v>59151.797170779202</c:v>
                </c:pt>
                <c:pt idx="292">
                  <c:v>59151.797170779202</c:v>
                </c:pt>
                <c:pt idx="293">
                  <c:v>59151.797170779202</c:v>
                </c:pt>
                <c:pt idx="294">
                  <c:v>59151.797170779202</c:v>
                </c:pt>
                <c:pt idx="295">
                  <c:v>59151.797170779202</c:v>
                </c:pt>
                <c:pt idx="296">
                  <c:v>59151.797170779202</c:v>
                </c:pt>
                <c:pt idx="297">
                  <c:v>59151.797170779202</c:v>
                </c:pt>
                <c:pt idx="298">
                  <c:v>59151.797170779202</c:v>
                </c:pt>
                <c:pt idx="299">
                  <c:v>59151.797170779202</c:v>
                </c:pt>
                <c:pt idx="300">
                  <c:v>59151.797170779202</c:v>
                </c:pt>
                <c:pt idx="301">
                  <c:v>59151.797170779202</c:v>
                </c:pt>
                <c:pt idx="302">
                  <c:v>59151.797170779202</c:v>
                </c:pt>
                <c:pt idx="303">
                  <c:v>59151.797170779202</c:v>
                </c:pt>
                <c:pt idx="304">
                  <c:v>59151.797170779202</c:v>
                </c:pt>
                <c:pt idx="305">
                  <c:v>59151.797170779202</c:v>
                </c:pt>
                <c:pt idx="306">
                  <c:v>59151.797170779202</c:v>
                </c:pt>
                <c:pt idx="307">
                  <c:v>59151.797170779202</c:v>
                </c:pt>
                <c:pt idx="308">
                  <c:v>59151.797170779202</c:v>
                </c:pt>
                <c:pt idx="309">
                  <c:v>59151.797170779202</c:v>
                </c:pt>
                <c:pt idx="310">
                  <c:v>59151.797170779202</c:v>
                </c:pt>
                <c:pt idx="311">
                  <c:v>59151.797170779202</c:v>
                </c:pt>
                <c:pt idx="312">
                  <c:v>59151.797170779202</c:v>
                </c:pt>
                <c:pt idx="313">
                  <c:v>59151.797170779202</c:v>
                </c:pt>
                <c:pt idx="314">
                  <c:v>59151.797170779202</c:v>
                </c:pt>
                <c:pt idx="315">
                  <c:v>59151.797170779202</c:v>
                </c:pt>
                <c:pt idx="316">
                  <c:v>59151.797170779202</c:v>
                </c:pt>
                <c:pt idx="317">
                  <c:v>59151.797170779202</c:v>
                </c:pt>
                <c:pt idx="318">
                  <c:v>59152.122256127201</c:v>
                </c:pt>
                <c:pt idx="319">
                  <c:v>59152.122256127201</c:v>
                </c:pt>
                <c:pt idx="320">
                  <c:v>59160.976888186298</c:v>
                </c:pt>
                <c:pt idx="321">
                  <c:v>59160.976888186298</c:v>
                </c:pt>
                <c:pt idx="322">
                  <c:v>59160.976888186298</c:v>
                </c:pt>
                <c:pt idx="323">
                  <c:v>59160.976888186298</c:v>
                </c:pt>
                <c:pt idx="324">
                  <c:v>59160.976888186298</c:v>
                </c:pt>
                <c:pt idx="325">
                  <c:v>59160.976888186298</c:v>
                </c:pt>
                <c:pt idx="326">
                  <c:v>59160.976888186298</c:v>
                </c:pt>
                <c:pt idx="327">
                  <c:v>59160.976888186298</c:v>
                </c:pt>
                <c:pt idx="328">
                  <c:v>59160.976888186298</c:v>
                </c:pt>
                <c:pt idx="329">
                  <c:v>59160.976888186298</c:v>
                </c:pt>
                <c:pt idx="330">
                  <c:v>59160.976888186298</c:v>
                </c:pt>
                <c:pt idx="331">
                  <c:v>59160.976888186298</c:v>
                </c:pt>
                <c:pt idx="332">
                  <c:v>59160.976888186298</c:v>
                </c:pt>
                <c:pt idx="333">
                  <c:v>59160.976888186298</c:v>
                </c:pt>
                <c:pt idx="334">
                  <c:v>59160.976888186298</c:v>
                </c:pt>
                <c:pt idx="335">
                  <c:v>59160.976888186298</c:v>
                </c:pt>
                <c:pt idx="336">
                  <c:v>59160.976888186298</c:v>
                </c:pt>
                <c:pt idx="337">
                  <c:v>59160.976888186298</c:v>
                </c:pt>
                <c:pt idx="338">
                  <c:v>59160.976888186298</c:v>
                </c:pt>
                <c:pt idx="339">
                  <c:v>59160.976888186298</c:v>
                </c:pt>
                <c:pt idx="340">
                  <c:v>59176.536610884999</c:v>
                </c:pt>
                <c:pt idx="341">
                  <c:v>59176.536610884999</c:v>
                </c:pt>
                <c:pt idx="342">
                  <c:v>59176.536610884999</c:v>
                </c:pt>
                <c:pt idx="343">
                  <c:v>59176.536610884999</c:v>
                </c:pt>
                <c:pt idx="344">
                  <c:v>59176.536610884999</c:v>
                </c:pt>
                <c:pt idx="345">
                  <c:v>59176.536610884999</c:v>
                </c:pt>
                <c:pt idx="346">
                  <c:v>59176.536610884999</c:v>
                </c:pt>
                <c:pt idx="347">
                  <c:v>59176.536610884999</c:v>
                </c:pt>
                <c:pt idx="348">
                  <c:v>59176.536610884999</c:v>
                </c:pt>
                <c:pt idx="349">
                  <c:v>59176.536610884999</c:v>
                </c:pt>
                <c:pt idx="350">
                  <c:v>59176.536610884999</c:v>
                </c:pt>
                <c:pt idx="351">
                  <c:v>59176.536610884999</c:v>
                </c:pt>
                <c:pt idx="352">
                  <c:v>59176.536610884999</c:v>
                </c:pt>
                <c:pt idx="353">
                  <c:v>59176.536610884999</c:v>
                </c:pt>
                <c:pt idx="354">
                  <c:v>59176.536610884999</c:v>
                </c:pt>
                <c:pt idx="355">
                  <c:v>59176.536610884999</c:v>
                </c:pt>
                <c:pt idx="356">
                  <c:v>59176.536610884999</c:v>
                </c:pt>
                <c:pt idx="357">
                  <c:v>59176.536610884999</c:v>
                </c:pt>
                <c:pt idx="358">
                  <c:v>59176.536610884999</c:v>
                </c:pt>
                <c:pt idx="359">
                  <c:v>59176.536610884999</c:v>
                </c:pt>
                <c:pt idx="360">
                  <c:v>59182.706293600502</c:v>
                </c:pt>
                <c:pt idx="361">
                  <c:v>59182.706293600502</c:v>
                </c:pt>
                <c:pt idx="362">
                  <c:v>59182.706293600502</c:v>
                </c:pt>
                <c:pt idx="363">
                  <c:v>59182.706293600502</c:v>
                </c:pt>
                <c:pt idx="364">
                  <c:v>59182.706293600502</c:v>
                </c:pt>
                <c:pt idx="365">
                  <c:v>59182.706293600502</c:v>
                </c:pt>
                <c:pt idx="366">
                  <c:v>59182.706293600502</c:v>
                </c:pt>
                <c:pt idx="367">
                  <c:v>59182.706293600502</c:v>
                </c:pt>
                <c:pt idx="368">
                  <c:v>59182.706293600502</c:v>
                </c:pt>
                <c:pt idx="369">
                  <c:v>59182.706293600502</c:v>
                </c:pt>
                <c:pt idx="370">
                  <c:v>59182.706293600502</c:v>
                </c:pt>
                <c:pt idx="371">
                  <c:v>59182.706293600502</c:v>
                </c:pt>
                <c:pt idx="372">
                  <c:v>59182.706293600502</c:v>
                </c:pt>
                <c:pt idx="373">
                  <c:v>59182.706293600502</c:v>
                </c:pt>
                <c:pt idx="374">
                  <c:v>59182.706293600502</c:v>
                </c:pt>
                <c:pt idx="375">
                  <c:v>59182.706293600502</c:v>
                </c:pt>
                <c:pt idx="376">
                  <c:v>59182.706293600502</c:v>
                </c:pt>
                <c:pt idx="377">
                  <c:v>59182.706293600502</c:v>
                </c:pt>
                <c:pt idx="378">
                  <c:v>59182.706293600502</c:v>
                </c:pt>
                <c:pt idx="379">
                  <c:v>59182.706293600502</c:v>
                </c:pt>
                <c:pt idx="380">
                  <c:v>59189.809598664302</c:v>
                </c:pt>
                <c:pt idx="381">
                  <c:v>59189.809598664302</c:v>
                </c:pt>
                <c:pt idx="382">
                  <c:v>59189.809598664302</c:v>
                </c:pt>
                <c:pt idx="383">
                  <c:v>59189.809598664302</c:v>
                </c:pt>
                <c:pt idx="384">
                  <c:v>59189.809598664302</c:v>
                </c:pt>
                <c:pt idx="385">
                  <c:v>59189.809598664302</c:v>
                </c:pt>
                <c:pt idx="386">
                  <c:v>59189.809598664302</c:v>
                </c:pt>
                <c:pt idx="387">
                  <c:v>59189.809598664302</c:v>
                </c:pt>
                <c:pt idx="388">
                  <c:v>59189.809598664302</c:v>
                </c:pt>
                <c:pt idx="389">
                  <c:v>59189.809598664302</c:v>
                </c:pt>
                <c:pt idx="390">
                  <c:v>59189.809598664302</c:v>
                </c:pt>
                <c:pt idx="391">
                  <c:v>59189.809598664302</c:v>
                </c:pt>
                <c:pt idx="392">
                  <c:v>59189.809598664302</c:v>
                </c:pt>
                <c:pt idx="393">
                  <c:v>59189.809598664302</c:v>
                </c:pt>
                <c:pt idx="394">
                  <c:v>59189.809598664302</c:v>
                </c:pt>
                <c:pt idx="395">
                  <c:v>59189.809598664302</c:v>
                </c:pt>
                <c:pt idx="396">
                  <c:v>59189.809598664302</c:v>
                </c:pt>
                <c:pt idx="397">
                  <c:v>59189.809598664302</c:v>
                </c:pt>
                <c:pt idx="398">
                  <c:v>59189.809598664302</c:v>
                </c:pt>
                <c:pt idx="399">
                  <c:v>59189.809598664302</c:v>
                </c:pt>
                <c:pt idx="400">
                  <c:v>59189.963967931202</c:v>
                </c:pt>
                <c:pt idx="401">
                  <c:v>59189.963967931202</c:v>
                </c:pt>
                <c:pt idx="402">
                  <c:v>59189.963967931202</c:v>
                </c:pt>
                <c:pt idx="403">
                  <c:v>59189.963967931202</c:v>
                </c:pt>
                <c:pt idx="404">
                  <c:v>59189.963967931202</c:v>
                </c:pt>
                <c:pt idx="405">
                  <c:v>59189.963967931202</c:v>
                </c:pt>
                <c:pt idx="406">
                  <c:v>59189.963967931202</c:v>
                </c:pt>
                <c:pt idx="407">
                  <c:v>59189.963967931202</c:v>
                </c:pt>
                <c:pt idx="408">
                  <c:v>59189.963967931202</c:v>
                </c:pt>
                <c:pt idx="409">
                  <c:v>59189.963967931202</c:v>
                </c:pt>
                <c:pt idx="410">
                  <c:v>59189.963967931202</c:v>
                </c:pt>
                <c:pt idx="411">
                  <c:v>59189.963967931202</c:v>
                </c:pt>
                <c:pt idx="412">
                  <c:v>59189.963967931202</c:v>
                </c:pt>
                <c:pt idx="413">
                  <c:v>59191.0221457855</c:v>
                </c:pt>
                <c:pt idx="414">
                  <c:v>59191.0221457855</c:v>
                </c:pt>
                <c:pt idx="415">
                  <c:v>59191.0221457855</c:v>
                </c:pt>
                <c:pt idx="416">
                  <c:v>59191.0221457855</c:v>
                </c:pt>
                <c:pt idx="417">
                  <c:v>59191.0221457855</c:v>
                </c:pt>
                <c:pt idx="418">
                  <c:v>59191.0221457855</c:v>
                </c:pt>
                <c:pt idx="419">
                  <c:v>59191.0221457855</c:v>
                </c:pt>
                <c:pt idx="420">
                  <c:v>59191.0221457855</c:v>
                </c:pt>
                <c:pt idx="421">
                  <c:v>59191.0221457855</c:v>
                </c:pt>
                <c:pt idx="422">
                  <c:v>59191.0221457855</c:v>
                </c:pt>
                <c:pt idx="423">
                  <c:v>59191.0221457855</c:v>
                </c:pt>
                <c:pt idx="424">
                  <c:v>59191.0221457855</c:v>
                </c:pt>
                <c:pt idx="425">
                  <c:v>59191.0221457855</c:v>
                </c:pt>
                <c:pt idx="426">
                  <c:v>59191.0221457855</c:v>
                </c:pt>
                <c:pt idx="427">
                  <c:v>59191.0221457855</c:v>
                </c:pt>
                <c:pt idx="428">
                  <c:v>59191.0221457855</c:v>
                </c:pt>
                <c:pt idx="429">
                  <c:v>59191.0221457855</c:v>
                </c:pt>
                <c:pt idx="430">
                  <c:v>59191.0221457855</c:v>
                </c:pt>
                <c:pt idx="431">
                  <c:v>59191.0221457855</c:v>
                </c:pt>
                <c:pt idx="432">
                  <c:v>59191.0221457855</c:v>
                </c:pt>
                <c:pt idx="433">
                  <c:v>59191.0221457855</c:v>
                </c:pt>
                <c:pt idx="434">
                  <c:v>59191.0221457855</c:v>
                </c:pt>
                <c:pt idx="435">
                  <c:v>59191.0221457855</c:v>
                </c:pt>
                <c:pt idx="436">
                  <c:v>59191.0221457855</c:v>
                </c:pt>
                <c:pt idx="437">
                  <c:v>59191.0221457855</c:v>
                </c:pt>
                <c:pt idx="438">
                  <c:v>59191.0221457855</c:v>
                </c:pt>
                <c:pt idx="439">
                  <c:v>59191.0221457855</c:v>
                </c:pt>
                <c:pt idx="440">
                  <c:v>59192.010496322</c:v>
                </c:pt>
                <c:pt idx="441">
                  <c:v>59192.010496322</c:v>
                </c:pt>
                <c:pt idx="442">
                  <c:v>59192.010496322</c:v>
                </c:pt>
                <c:pt idx="443">
                  <c:v>59192.010496322</c:v>
                </c:pt>
                <c:pt idx="444">
                  <c:v>59192.010496322</c:v>
                </c:pt>
                <c:pt idx="445">
                  <c:v>59192.010496322</c:v>
                </c:pt>
                <c:pt idx="446">
                  <c:v>59192.010496322</c:v>
                </c:pt>
                <c:pt idx="447">
                  <c:v>59192.010496322</c:v>
                </c:pt>
                <c:pt idx="448">
                  <c:v>59192.010496322</c:v>
                </c:pt>
                <c:pt idx="449">
                  <c:v>59192.010496322</c:v>
                </c:pt>
                <c:pt idx="450">
                  <c:v>59192.010496322</c:v>
                </c:pt>
                <c:pt idx="451">
                  <c:v>59192.010496322</c:v>
                </c:pt>
                <c:pt idx="452">
                  <c:v>59192.010496322</c:v>
                </c:pt>
                <c:pt idx="453">
                  <c:v>59192.010496322</c:v>
                </c:pt>
                <c:pt idx="454">
                  <c:v>59192.010496322</c:v>
                </c:pt>
                <c:pt idx="455">
                  <c:v>59192.010496322</c:v>
                </c:pt>
                <c:pt idx="456">
                  <c:v>59192.010496322</c:v>
                </c:pt>
                <c:pt idx="457">
                  <c:v>59192.010496322</c:v>
                </c:pt>
                <c:pt idx="458">
                  <c:v>59192.010496322</c:v>
                </c:pt>
                <c:pt idx="459">
                  <c:v>59192.010496322</c:v>
                </c:pt>
                <c:pt idx="460">
                  <c:v>59196.974671407697</c:v>
                </c:pt>
                <c:pt idx="461">
                  <c:v>59196.974671407697</c:v>
                </c:pt>
                <c:pt idx="462">
                  <c:v>59196.974671407697</c:v>
                </c:pt>
                <c:pt idx="463">
                  <c:v>59196.974671407697</c:v>
                </c:pt>
                <c:pt idx="464">
                  <c:v>59196.974671407697</c:v>
                </c:pt>
                <c:pt idx="465">
                  <c:v>59196.974671407697</c:v>
                </c:pt>
                <c:pt idx="466">
                  <c:v>59196.974671407697</c:v>
                </c:pt>
                <c:pt idx="467">
                  <c:v>59196.974671407697</c:v>
                </c:pt>
                <c:pt idx="468">
                  <c:v>59196.974671407697</c:v>
                </c:pt>
                <c:pt idx="469">
                  <c:v>59196.974671407697</c:v>
                </c:pt>
                <c:pt idx="470">
                  <c:v>59196.974671407697</c:v>
                </c:pt>
                <c:pt idx="471">
                  <c:v>59196.974671407697</c:v>
                </c:pt>
                <c:pt idx="472">
                  <c:v>59196.974671407697</c:v>
                </c:pt>
                <c:pt idx="473">
                  <c:v>59196.974671407697</c:v>
                </c:pt>
                <c:pt idx="474">
                  <c:v>59196.974671407697</c:v>
                </c:pt>
                <c:pt idx="475">
                  <c:v>59196.974671407697</c:v>
                </c:pt>
                <c:pt idx="476">
                  <c:v>59196.974671407697</c:v>
                </c:pt>
                <c:pt idx="477">
                  <c:v>59196.974671407697</c:v>
                </c:pt>
                <c:pt idx="478">
                  <c:v>59196.974671407697</c:v>
                </c:pt>
                <c:pt idx="479">
                  <c:v>59196.974671407697</c:v>
                </c:pt>
                <c:pt idx="480">
                  <c:v>59196.974671407697</c:v>
                </c:pt>
                <c:pt idx="481">
                  <c:v>59196.974671407697</c:v>
                </c:pt>
                <c:pt idx="482">
                  <c:v>59196.974671407697</c:v>
                </c:pt>
                <c:pt idx="483">
                  <c:v>59196.974671407697</c:v>
                </c:pt>
                <c:pt idx="484">
                  <c:v>59196.974671407697</c:v>
                </c:pt>
                <c:pt idx="485">
                  <c:v>59196.974671407697</c:v>
                </c:pt>
                <c:pt idx="486">
                  <c:v>59196.974671407697</c:v>
                </c:pt>
                <c:pt idx="487">
                  <c:v>59196.974671407697</c:v>
                </c:pt>
                <c:pt idx="488">
                  <c:v>59196.974671407697</c:v>
                </c:pt>
                <c:pt idx="489">
                  <c:v>59196.974671407697</c:v>
                </c:pt>
                <c:pt idx="490">
                  <c:v>59196.974671407697</c:v>
                </c:pt>
                <c:pt idx="491">
                  <c:v>59196.974671407697</c:v>
                </c:pt>
                <c:pt idx="492">
                  <c:v>59196.9853794792</c:v>
                </c:pt>
                <c:pt idx="493">
                  <c:v>59196.9853794792</c:v>
                </c:pt>
                <c:pt idx="494">
                  <c:v>59196.9853794792</c:v>
                </c:pt>
                <c:pt idx="495">
                  <c:v>59196.9853794792</c:v>
                </c:pt>
                <c:pt idx="496">
                  <c:v>59196.9853794792</c:v>
                </c:pt>
                <c:pt idx="497">
                  <c:v>59196.9853794792</c:v>
                </c:pt>
                <c:pt idx="498">
                  <c:v>59196.9853794792</c:v>
                </c:pt>
                <c:pt idx="499">
                  <c:v>59196.9853794792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C6-40B5-B70C-6E3DAAB3EE44}"/>
            </c:ext>
          </c:extLst>
        </c:ser>
        <c:ser>
          <c:idx val="2"/>
          <c:order val="2"/>
          <c:tx>
            <c:strRef>
              <c:f>hb_medium_0_2_init!$C$1</c:f>
              <c:strCache>
                <c:ptCount val="1"/>
                <c:pt idx="0">
                  <c:v>Column3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hb_medium_0_2_init!$C$2:$C$501</c:f>
              <c:numCache>
                <c:formatCode>General</c:formatCode>
                <c:ptCount val="500"/>
                <c:pt idx="0">
                  <c:v>-9027.6687342575497</c:v>
                </c:pt>
                <c:pt idx="1">
                  <c:v>-2364.2420377629501</c:v>
                </c:pt>
                <c:pt idx="2">
                  <c:v>-1058.2306154487601</c:v>
                </c:pt>
                <c:pt idx="3">
                  <c:v>3483.4482281372302</c:v>
                </c:pt>
                <c:pt idx="4">
                  <c:v>7214.7927056744002</c:v>
                </c:pt>
                <c:pt idx="5">
                  <c:v>9730.1419370270705</c:v>
                </c:pt>
                <c:pt idx="6">
                  <c:v>4097.6866822367401</c:v>
                </c:pt>
                <c:pt idx="7">
                  <c:v>6601.5582491529603</c:v>
                </c:pt>
                <c:pt idx="8">
                  <c:v>10571.2914574146</c:v>
                </c:pt>
                <c:pt idx="9">
                  <c:v>14997.5826458478</c:v>
                </c:pt>
                <c:pt idx="10">
                  <c:v>10391.008959930299</c:v>
                </c:pt>
                <c:pt idx="11">
                  <c:v>15817.387761628799</c:v>
                </c:pt>
                <c:pt idx="12">
                  <c:v>15902.1953424985</c:v>
                </c:pt>
                <c:pt idx="13">
                  <c:v>21503.117191149398</c:v>
                </c:pt>
                <c:pt idx="14">
                  <c:v>21266.012552536198</c:v>
                </c:pt>
                <c:pt idx="15">
                  <c:v>20322.195752735599</c:v>
                </c:pt>
                <c:pt idx="16">
                  <c:v>22992.748493271301</c:v>
                </c:pt>
                <c:pt idx="17">
                  <c:v>23677.6516763666</c:v>
                </c:pt>
                <c:pt idx="18">
                  <c:v>24639.718582490899</c:v>
                </c:pt>
                <c:pt idx="19">
                  <c:v>28669.830216821101</c:v>
                </c:pt>
                <c:pt idx="20">
                  <c:v>30186.2271898791</c:v>
                </c:pt>
                <c:pt idx="21">
                  <c:v>25902.082488834702</c:v>
                </c:pt>
                <c:pt idx="22">
                  <c:v>35132.069708303599</c:v>
                </c:pt>
                <c:pt idx="23">
                  <c:v>24148.4109702184</c:v>
                </c:pt>
                <c:pt idx="24">
                  <c:v>34234.7304238242</c:v>
                </c:pt>
                <c:pt idx="25">
                  <c:v>32031.796370623499</c:v>
                </c:pt>
                <c:pt idx="26">
                  <c:v>25305.1604235337</c:v>
                </c:pt>
                <c:pt idx="27">
                  <c:v>31898.384295259701</c:v>
                </c:pt>
                <c:pt idx="28">
                  <c:v>30645.8211667787</c:v>
                </c:pt>
                <c:pt idx="29">
                  <c:v>29625.2092358056</c:v>
                </c:pt>
                <c:pt idx="30">
                  <c:v>31680.171178418401</c:v>
                </c:pt>
                <c:pt idx="31">
                  <c:v>32994.662095375999</c:v>
                </c:pt>
                <c:pt idx="32">
                  <c:v>32115.782721424101</c:v>
                </c:pt>
                <c:pt idx="33">
                  <c:v>26843.381589897901</c:v>
                </c:pt>
                <c:pt idx="34">
                  <c:v>23126.162662000901</c:v>
                </c:pt>
                <c:pt idx="35">
                  <c:v>33729.584055582898</c:v>
                </c:pt>
                <c:pt idx="36">
                  <c:v>31399.384641339999</c:v>
                </c:pt>
                <c:pt idx="37">
                  <c:v>32450.421837892001</c:v>
                </c:pt>
                <c:pt idx="38">
                  <c:v>31786.450052206299</c:v>
                </c:pt>
                <c:pt idx="39">
                  <c:v>38485.875725457503</c:v>
                </c:pt>
                <c:pt idx="40">
                  <c:v>34639.691452731</c:v>
                </c:pt>
                <c:pt idx="41">
                  <c:v>27164.0896738048</c:v>
                </c:pt>
                <c:pt idx="42">
                  <c:v>33119.762189686</c:v>
                </c:pt>
                <c:pt idx="43">
                  <c:v>33963.334562502801</c:v>
                </c:pt>
                <c:pt idx="44">
                  <c:v>28637.650456135201</c:v>
                </c:pt>
                <c:pt idx="45">
                  <c:v>35554.7151124718</c:v>
                </c:pt>
                <c:pt idx="46">
                  <c:v>30746.617199806999</c:v>
                </c:pt>
                <c:pt idx="47">
                  <c:v>40605.997972859703</c:v>
                </c:pt>
                <c:pt idx="48">
                  <c:v>35051.056775736201</c:v>
                </c:pt>
                <c:pt idx="49">
                  <c:v>38172.831466739503</c:v>
                </c:pt>
                <c:pt idx="50">
                  <c:v>38660.151917046402</c:v>
                </c:pt>
                <c:pt idx="51">
                  <c:v>37298.808432293103</c:v>
                </c:pt>
                <c:pt idx="52">
                  <c:v>42207.154994537501</c:v>
                </c:pt>
                <c:pt idx="53">
                  <c:v>44565.063071264798</c:v>
                </c:pt>
                <c:pt idx="54">
                  <c:v>41384.983742025601</c:v>
                </c:pt>
                <c:pt idx="55">
                  <c:v>38220.603208366098</c:v>
                </c:pt>
                <c:pt idx="56">
                  <c:v>36090.567293797198</c:v>
                </c:pt>
                <c:pt idx="57">
                  <c:v>37612.324867745701</c:v>
                </c:pt>
                <c:pt idx="58">
                  <c:v>36111.206484963899</c:v>
                </c:pt>
                <c:pt idx="59">
                  <c:v>38672.738040028002</c:v>
                </c:pt>
                <c:pt idx="60">
                  <c:v>36546.600538697203</c:v>
                </c:pt>
                <c:pt idx="61">
                  <c:v>39251.065234574402</c:v>
                </c:pt>
                <c:pt idx="62">
                  <c:v>39230.471036871502</c:v>
                </c:pt>
                <c:pt idx="63">
                  <c:v>41331.094458684303</c:v>
                </c:pt>
                <c:pt idx="64">
                  <c:v>41272.430073015501</c:v>
                </c:pt>
                <c:pt idx="65">
                  <c:v>38815.992988440099</c:v>
                </c:pt>
                <c:pt idx="66">
                  <c:v>43426.861834874398</c:v>
                </c:pt>
                <c:pt idx="67">
                  <c:v>40675.930035480298</c:v>
                </c:pt>
                <c:pt idx="68">
                  <c:v>38733.299571378899</c:v>
                </c:pt>
                <c:pt idx="69">
                  <c:v>43337.954777436302</c:v>
                </c:pt>
                <c:pt idx="70">
                  <c:v>42877.794884181902</c:v>
                </c:pt>
                <c:pt idx="71">
                  <c:v>39190.657580807499</c:v>
                </c:pt>
                <c:pt idx="72">
                  <c:v>38090.639461574603</c:v>
                </c:pt>
                <c:pt idx="73">
                  <c:v>44199.1333740146</c:v>
                </c:pt>
                <c:pt idx="74">
                  <c:v>41122.686806932601</c:v>
                </c:pt>
                <c:pt idx="75">
                  <c:v>40461.616453409501</c:v>
                </c:pt>
                <c:pt idx="76">
                  <c:v>37421.514341453003</c:v>
                </c:pt>
                <c:pt idx="77">
                  <c:v>39451.7922044839</c:v>
                </c:pt>
                <c:pt idx="78">
                  <c:v>41145.555531922502</c:v>
                </c:pt>
                <c:pt idx="79">
                  <c:v>41557.923394026897</c:v>
                </c:pt>
                <c:pt idx="80">
                  <c:v>42327.702177043997</c:v>
                </c:pt>
                <c:pt idx="81">
                  <c:v>40997.420918012896</c:v>
                </c:pt>
                <c:pt idx="82">
                  <c:v>37057.265081688798</c:v>
                </c:pt>
                <c:pt idx="83">
                  <c:v>42771.899372553402</c:v>
                </c:pt>
                <c:pt idx="84">
                  <c:v>40963.588947221098</c:v>
                </c:pt>
                <c:pt idx="85">
                  <c:v>40168.373837249201</c:v>
                </c:pt>
                <c:pt idx="86">
                  <c:v>42270.9790738093</c:v>
                </c:pt>
                <c:pt idx="87">
                  <c:v>44353.219944251701</c:v>
                </c:pt>
                <c:pt idx="88">
                  <c:v>44316.392401049001</c:v>
                </c:pt>
                <c:pt idx="89">
                  <c:v>43091.122642582297</c:v>
                </c:pt>
                <c:pt idx="90">
                  <c:v>37114.928400944496</c:v>
                </c:pt>
                <c:pt idx="91">
                  <c:v>43101.355572237597</c:v>
                </c:pt>
                <c:pt idx="92">
                  <c:v>42199.240761194</c:v>
                </c:pt>
                <c:pt idx="93">
                  <c:v>42591.439441588002</c:v>
                </c:pt>
                <c:pt idx="94">
                  <c:v>45046.3761886477</c:v>
                </c:pt>
                <c:pt idx="95">
                  <c:v>40835.723588705798</c:v>
                </c:pt>
                <c:pt idx="96">
                  <c:v>45643.811987313697</c:v>
                </c:pt>
                <c:pt idx="97">
                  <c:v>45603.000697013798</c:v>
                </c:pt>
                <c:pt idx="98">
                  <c:v>45996.4284185246</c:v>
                </c:pt>
                <c:pt idx="99">
                  <c:v>42826.369470306097</c:v>
                </c:pt>
                <c:pt idx="100">
                  <c:v>43103.132695953602</c:v>
                </c:pt>
                <c:pt idx="101">
                  <c:v>42238.655544975598</c:v>
                </c:pt>
                <c:pt idx="102">
                  <c:v>39652.203325797098</c:v>
                </c:pt>
                <c:pt idx="103">
                  <c:v>43692.545570134003</c:v>
                </c:pt>
                <c:pt idx="104">
                  <c:v>36566.596199979402</c:v>
                </c:pt>
                <c:pt idx="105">
                  <c:v>44923.783339919297</c:v>
                </c:pt>
                <c:pt idx="106">
                  <c:v>38314.101233403897</c:v>
                </c:pt>
                <c:pt idx="107">
                  <c:v>44472.251060210598</c:v>
                </c:pt>
                <c:pt idx="108">
                  <c:v>46280.412832045302</c:v>
                </c:pt>
                <c:pt idx="109">
                  <c:v>45550.899678476198</c:v>
                </c:pt>
                <c:pt idx="110">
                  <c:v>44834.129885003596</c:v>
                </c:pt>
                <c:pt idx="111">
                  <c:v>44689.229329860304</c:v>
                </c:pt>
                <c:pt idx="112">
                  <c:v>39577.495361918001</c:v>
                </c:pt>
                <c:pt idx="113">
                  <c:v>39614.909428782797</c:v>
                </c:pt>
                <c:pt idx="114">
                  <c:v>38124.074759475297</c:v>
                </c:pt>
                <c:pt idx="115">
                  <c:v>38847.770253638198</c:v>
                </c:pt>
                <c:pt idx="116">
                  <c:v>42060.076976303797</c:v>
                </c:pt>
                <c:pt idx="117">
                  <c:v>46190.765590048497</c:v>
                </c:pt>
                <c:pt idx="118">
                  <c:v>44490.374815805197</c:v>
                </c:pt>
                <c:pt idx="119">
                  <c:v>44711.952135573803</c:v>
                </c:pt>
                <c:pt idx="120">
                  <c:v>42674.846039607401</c:v>
                </c:pt>
                <c:pt idx="121">
                  <c:v>44110.8181288466</c:v>
                </c:pt>
                <c:pt idx="122">
                  <c:v>42557.513068605098</c:v>
                </c:pt>
                <c:pt idx="123">
                  <c:v>40766.9762885405</c:v>
                </c:pt>
                <c:pt idx="124">
                  <c:v>46662.946744143497</c:v>
                </c:pt>
                <c:pt idx="125">
                  <c:v>40481.931332570501</c:v>
                </c:pt>
                <c:pt idx="126">
                  <c:v>38388.440682394801</c:v>
                </c:pt>
                <c:pt idx="127">
                  <c:v>42922.007057552401</c:v>
                </c:pt>
                <c:pt idx="128">
                  <c:v>45922.575243473599</c:v>
                </c:pt>
                <c:pt idx="129">
                  <c:v>38201.491813064596</c:v>
                </c:pt>
                <c:pt idx="130">
                  <c:v>45380.565291486702</c:v>
                </c:pt>
                <c:pt idx="131">
                  <c:v>41942.576279729001</c:v>
                </c:pt>
                <c:pt idx="132">
                  <c:v>44909.297328834298</c:v>
                </c:pt>
                <c:pt idx="133">
                  <c:v>42929.379787993697</c:v>
                </c:pt>
                <c:pt idx="134">
                  <c:v>45332.375540931302</c:v>
                </c:pt>
                <c:pt idx="135">
                  <c:v>40481.931332570501</c:v>
                </c:pt>
                <c:pt idx="136">
                  <c:v>42622.866927297699</c:v>
                </c:pt>
                <c:pt idx="137">
                  <c:v>43286.071228692999</c:v>
                </c:pt>
                <c:pt idx="138">
                  <c:v>45207.641681926703</c:v>
                </c:pt>
                <c:pt idx="139">
                  <c:v>43325.000370981601</c:v>
                </c:pt>
                <c:pt idx="140">
                  <c:v>44534.648269313802</c:v>
                </c:pt>
                <c:pt idx="141">
                  <c:v>45907.805170533298</c:v>
                </c:pt>
                <c:pt idx="142">
                  <c:v>43286.071228692999</c:v>
                </c:pt>
                <c:pt idx="143">
                  <c:v>45051.045262351203</c:v>
                </c:pt>
                <c:pt idx="144">
                  <c:v>47754.525255817702</c:v>
                </c:pt>
                <c:pt idx="145">
                  <c:v>45922.575243473599</c:v>
                </c:pt>
                <c:pt idx="146">
                  <c:v>44997.919995988297</c:v>
                </c:pt>
                <c:pt idx="147">
                  <c:v>42023.961113054604</c:v>
                </c:pt>
                <c:pt idx="148">
                  <c:v>42023.961113054604</c:v>
                </c:pt>
                <c:pt idx="149">
                  <c:v>42949.231835458697</c:v>
                </c:pt>
                <c:pt idx="150">
                  <c:v>44392.796427168403</c:v>
                </c:pt>
                <c:pt idx="151">
                  <c:v>44920.540438387899</c:v>
                </c:pt>
                <c:pt idx="152">
                  <c:v>49405.692041335598</c:v>
                </c:pt>
                <c:pt idx="153">
                  <c:v>45821.219975307002</c:v>
                </c:pt>
                <c:pt idx="154">
                  <c:v>43782.459185594897</c:v>
                </c:pt>
                <c:pt idx="155">
                  <c:v>43931.559407582798</c:v>
                </c:pt>
                <c:pt idx="156">
                  <c:v>46632.862664417</c:v>
                </c:pt>
                <c:pt idx="157">
                  <c:v>40305.400920743603</c:v>
                </c:pt>
                <c:pt idx="158">
                  <c:v>46111.7932325808</c:v>
                </c:pt>
                <c:pt idx="159">
                  <c:v>42894.306629337399</c:v>
                </c:pt>
                <c:pt idx="160">
                  <c:v>43027.434915881997</c:v>
                </c:pt>
                <c:pt idx="161">
                  <c:v>45353.316128172097</c:v>
                </c:pt>
                <c:pt idx="162">
                  <c:v>42260.400567282297</c:v>
                </c:pt>
                <c:pt idx="163">
                  <c:v>44163.912653527303</c:v>
                </c:pt>
                <c:pt idx="164">
                  <c:v>48865.1921051998</c:v>
                </c:pt>
                <c:pt idx="165">
                  <c:v>43782.459185594897</c:v>
                </c:pt>
                <c:pt idx="166">
                  <c:v>40929.971951553402</c:v>
                </c:pt>
                <c:pt idx="167">
                  <c:v>43825.006271091101</c:v>
                </c:pt>
                <c:pt idx="168">
                  <c:v>47183.347713705902</c:v>
                </c:pt>
                <c:pt idx="169">
                  <c:v>40929.971951553402</c:v>
                </c:pt>
                <c:pt idx="170">
                  <c:v>43637.539486944603</c:v>
                </c:pt>
                <c:pt idx="171">
                  <c:v>42260.400567282297</c:v>
                </c:pt>
                <c:pt idx="172">
                  <c:v>46623.580959257597</c:v>
                </c:pt>
                <c:pt idx="173">
                  <c:v>42260.400567282297</c:v>
                </c:pt>
                <c:pt idx="174">
                  <c:v>47704.679243434497</c:v>
                </c:pt>
                <c:pt idx="175">
                  <c:v>40305.400920743603</c:v>
                </c:pt>
                <c:pt idx="176">
                  <c:v>46907.157628931403</c:v>
                </c:pt>
                <c:pt idx="177">
                  <c:v>45046.291055394096</c:v>
                </c:pt>
                <c:pt idx="178">
                  <c:v>46076.844035783201</c:v>
                </c:pt>
                <c:pt idx="179">
                  <c:v>40305.400920743603</c:v>
                </c:pt>
                <c:pt idx="180">
                  <c:v>45769.8264104751</c:v>
                </c:pt>
                <c:pt idx="181">
                  <c:v>45525.8177224213</c:v>
                </c:pt>
                <c:pt idx="182">
                  <c:v>39601.680536158601</c:v>
                </c:pt>
                <c:pt idx="183">
                  <c:v>47490.2109825605</c:v>
                </c:pt>
                <c:pt idx="184">
                  <c:v>47190.2017884628</c:v>
                </c:pt>
                <c:pt idx="185">
                  <c:v>42192.545272154697</c:v>
                </c:pt>
                <c:pt idx="186">
                  <c:v>45922.575243473599</c:v>
                </c:pt>
                <c:pt idx="187">
                  <c:v>44886.469681926799</c:v>
                </c:pt>
                <c:pt idx="188">
                  <c:v>47214.142989159198</c:v>
                </c:pt>
                <c:pt idx="189">
                  <c:v>43739.535337733403</c:v>
                </c:pt>
                <c:pt idx="190">
                  <c:v>40929.971951553402</c:v>
                </c:pt>
                <c:pt idx="191">
                  <c:v>44886.469681926799</c:v>
                </c:pt>
                <c:pt idx="192">
                  <c:v>45518.317199283803</c:v>
                </c:pt>
                <c:pt idx="193">
                  <c:v>47062.233889231102</c:v>
                </c:pt>
                <c:pt idx="194">
                  <c:v>44825.7923816642</c:v>
                </c:pt>
                <c:pt idx="195">
                  <c:v>46709.113654214401</c:v>
                </c:pt>
                <c:pt idx="196">
                  <c:v>47056.394612279903</c:v>
                </c:pt>
                <c:pt idx="197">
                  <c:v>44316.746953125701</c:v>
                </c:pt>
                <c:pt idx="198">
                  <c:v>43540.595357734899</c:v>
                </c:pt>
                <c:pt idx="199">
                  <c:v>46460.423196209202</c:v>
                </c:pt>
                <c:pt idx="200">
                  <c:v>47176.894808661396</c:v>
                </c:pt>
                <c:pt idx="201">
                  <c:v>39601.680536158601</c:v>
                </c:pt>
                <c:pt idx="202">
                  <c:v>44008.537120280402</c:v>
                </c:pt>
                <c:pt idx="203">
                  <c:v>47249.272752615499</c:v>
                </c:pt>
                <c:pt idx="204">
                  <c:v>44316.746953125701</c:v>
                </c:pt>
                <c:pt idx="205">
                  <c:v>44083.943724367302</c:v>
                </c:pt>
                <c:pt idx="206">
                  <c:v>42023.961113054604</c:v>
                </c:pt>
                <c:pt idx="207">
                  <c:v>38692.278116559399</c:v>
                </c:pt>
                <c:pt idx="208">
                  <c:v>48241.301177406604</c:v>
                </c:pt>
                <c:pt idx="209">
                  <c:v>47033.200229225004</c:v>
                </c:pt>
                <c:pt idx="210">
                  <c:v>39601.680536158601</c:v>
                </c:pt>
                <c:pt idx="211">
                  <c:v>46738.147519585102</c:v>
                </c:pt>
                <c:pt idx="212">
                  <c:v>45524.128376041903</c:v>
                </c:pt>
                <c:pt idx="213">
                  <c:v>38721.792937661499</c:v>
                </c:pt>
                <c:pt idx="214">
                  <c:v>43540.595357734899</c:v>
                </c:pt>
                <c:pt idx="215">
                  <c:v>47022.364075643804</c:v>
                </c:pt>
                <c:pt idx="216">
                  <c:v>43051.8377714538</c:v>
                </c:pt>
                <c:pt idx="217">
                  <c:v>44886.469681926799</c:v>
                </c:pt>
                <c:pt idx="218">
                  <c:v>45922.603071614103</c:v>
                </c:pt>
                <c:pt idx="219">
                  <c:v>46160.552886895297</c:v>
                </c:pt>
                <c:pt idx="220">
                  <c:v>48091.2840010492</c:v>
                </c:pt>
                <c:pt idx="221">
                  <c:v>44870.775133610201</c:v>
                </c:pt>
                <c:pt idx="222">
                  <c:v>44796.038826316697</c:v>
                </c:pt>
                <c:pt idx="223">
                  <c:v>46406.047296593002</c:v>
                </c:pt>
                <c:pt idx="224">
                  <c:v>44999.588315433997</c:v>
                </c:pt>
                <c:pt idx="225">
                  <c:v>40305.400920743603</c:v>
                </c:pt>
                <c:pt idx="226">
                  <c:v>43720.885368374496</c:v>
                </c:pt>
                <c:pt idx="227">
                  <c:v>41698.252460779702</c:v>
                </c:pt>
                <c:pt idx="228">
                  <c:v>47485.263026167297</c:v>
                </c:pt>
                <c:pt idx="229">
                  <c:v>38721.792937661499</c:v>
                </c:pt>
                <c:pt idx="230">
                  <c:v>43720.885368374496</c:v>
                </c:pt>
                <c:pt idx="231">
                  <c:v>46671.158443883403</c:v>
                </c:pt>
                <c:pt idx="232">
                  <c:v>42192.545272154697</c:v>
                </c:pt>
                <c:pt idx="233">
                  <c:v>43782.459185594897</c:v>
                </c:pt>
                <c:pt idx="234">
                  <c:v>40305.400920743603</c:v>
                </c:pt>
                <c:pt idx="235">
                  <c:v>43321.212180298098</c:v>
                </c:pt>
                <c:pt idx="236">
                  <c:v>45941.641242151803</c:v>
                </c:pt>
                <c:pt idx="237">
                  <c:v>45524.128376041903</c:v>
                </c:pt>
                <c:pt idx="238">
                  <c:v>41698.252460779702</c:v>
                </c:pt>
                <c:pt idx="239">
                  <c:v>44999.588315433997</c:v>
                </c:pt>
                <c:pt idx="240">
                  <c:v>44367.946197586898</c:v>
                </c:pt>
                <c:pt idx="241">
                  <c:v>44886.469681926799</c:v>
                </c:pt>
                <c:pt idx="242">
                  <c:v>44812.520896377697</c:v>
                </c:pt>
                <c:pt idx="243">
                  <c:v>45906.411738599498</c:v>
                </c:pt>
                <c:pt idx="244">
                  <c:v>40058.541029524997</c:v>
                </c:pt>
                <c:pt idx="245">
                  <c:v>39601.680536158601</c:v>
                </c:pt>
                <c:pt idx="246">
                  <c:v>47691.444346897202</c:v>
                </c:pt>
                <c:pt idx="247">
                  <c:v>44926.711776673197</c:v>
                </c:pt>
                <c:pt idx="248">
                  <c:v>44710.810456490399</c:v>
                </c:pt>
                <c:pt idx="249">
                  <c:v>40305.400920743603</c:v>
                </c:pt>
                <c:pt idx="250">
                  <c:v>44475.098366376304</c:v>
                </c:pt>
                <c:pt idx="251">
                  <c:v>44351.838089728</c:v>
                </c:pt>
                <c:pt idx="252">
                  <c:v>46273.526170203499</c:v>
                </c:pt>
                <c:pt idx="253">
                  <c:v>45225.7872177104</c:v>
                </c:pt>
                <c:pt idx="254">
                  <c:v>46723.767774181099</c:v>
                </c:pt>
                <c:pt idx="255">
                  <c:v>41730.863249505797</c:v>
                </c:pt>
                <c:pt idx="256">
                  <c:v>41289.995050628801</c:v>
                </c:pt>
                <c:pt idx="257">
                  <c:v>45225.7872177104</c:v>
                </c:pt>
                <c:pt idx="258">
                  <c:v>41730.863249505797</c:v>
                </c:pt>
                <c:pt idx="259">
                  <c:v>47162.548949534597</c:v>
                </c:pt>
                <c:pt idx="260">
                  <c:v>44870.775133610201</c:v>
                </c:pt>
                <c:pt idx="261">
                  <c:v>46370.326287378899</c:v>
                </c:pt>
                <c:pt idx="262">
                  <c:v>41289.995050628801</c:v>
                </c:pt>
                <c:pt idx="263">
                  <c:v>42023.961113054604</c:v>
                </c:pt>
                <c:pt idx="264">
                  <c:v>44955.950811973998</c:v>
                </c:pt>
                <c:pt idx="265">
                  <c:v>44351.838089728</c:v>
                </c:pt>
                <c:pt idx="266">
                  <c:v>46528.912658138899</c:v>
                </c:pt>
                <c:pt idx="267">
                  <c:v>48601.420805807102</c:v>
                </c:pt>
                <c:pt idx="268">
                  <c:v>47573.223608806104</c:v>
                </c:pt>
                <c:pt idx="269">
                  <c:v>47022.364075643804</c:v>
                </c:pt>
                <c:pt idx="270">
                  <c:v>48150.232866410202</c:v>
                </c:pt>
                <c:pt idx="271">
                  <c:v>45647.603885960998</c:v>
                </c:pt>
                <c:pt idx="272">
                  <c:v>44649.300636894302</c:v>
                </c:pt>
                <c:pt idx="273">
                  <c:v>46406.047296593002</c:v>
                </c:pt>
                <c:pt idx="274">
                  <c:v>45965.260337282503</c:v>
                </c:pt>
                <c:pt idx="275">
                  <c:v>46966.803727204802</c:v>
                </c:pt>
                <c:pt idx="276">
                  <c:v>44644.511373250702</c:v>
                </c:pt>
                <c:pt idx="277">
                  <c:v>42023.961113054604</c:v>
                </c:pt>
                <c:pt idx="278">
                  <c:v>41730.863249505797</c:v>
                </c:pt>
                <c:pt idx="279">
                  <c:v>39601.680536158601</c:v>
                </c:pt>
                <c:pt idx="280">
                  <c:v>44986.475585544002</c:v>
                </c:pt>
                <c:pt idx="281">
                  <c:v>46250.899130832797</c:v>
                </c:pt>
                <c:pt idx="282">
                  <c:v>43321.212180298098</c:v>
                </c:pt>
                <c:pt idx="283">
                  <c:v>46896.638678084702</c:v>
                </c:pt>
                <c:pt idx="284">
                  <c:v>43540.595357734899</c:v>
                </c:pt>
                <c:pt idx="285">
                  <c:v>47286.942636150699</c:v>
                </c:pt>
                <c:pt idx="286">
                  <c:v>44316.746953125701</c:v>
                </c:pt>
                <c:pt idx="287">
                  <c:v>48694.824206800098</c:v>
                </c:pt>
                <c:pt idx="288">
                  <c:v>45668.765155830602</c:v>
                </c:pt>
                <c:pt idx="289">
                  <c:v>43547.802880180803</c:v>
                </c:pt>
                <c:pt idx="290">
                  <c:v>40929.971951553402</c:v>
                </c:pt>
                <c:pt idx="291">
                  <c:v>39601.680536158601</c:v>
                </c:pt>
                <c:pt idx="292">
                  <c:v>44351.838089728</c:v>
                </c:pt>
                <c:pt idx="293">
                  <c:v>44912.202474361497</c:v>
                </c:pt>
                <c:pt idx="294">
                  <c:v>41289.995050628801</c:v>
                </c:pt>
                <c:pt idx="295">
                  <c:v>40661.818884760003</c:v>
                </c:pt>
                <c:pt idx="296">
                  <c:v>46647.668908729</c:v>
                </c:pt>
                <c:pt idx="297">
                  <c:v>44886.469681926799</c:v>
                </c:pt>
                <c:pt idx="298">
                  <c:v>46306.570737271402</c:v>
                </c:pt>
                <c:pt idx="299">
                  <c:v>48663.820529192999</c:v>
                </c:pt>
                <c:pt idx="300">
                  <c:v>41730.863249505797</c:v>
                </c:pt>
                <c:pt idx="301">
                  <c:v>47063.464185147001</c:v>
                </c:pt>
                <c:pt idx="302">
                  <c:v>45682.680009609503</c:v>
                </c:pt>
                <c:pt idx="303">
                  <c:v>45017.882086447498</c:v>
                </c:pt>
                <c:pt idx="304">
                  <c:v>44796.038826316697</c:v>
                </c:pt>
                <c:pt idx="305">
                  <c:v>45330.678774844397</c:v>
                </c:pt>
                <c:pt idx="306">
                  <c:v>43321.212180298098</c:v>
                </c:pt>
                <c:pt idx="307">
                  <c:v>44886.469681926799</c:v>
                </c:pt>
                <c:pt idx="308">
                  <c:v>44119.193142261203</c:v>
                </c:pt>
                <c:pt idx="309">
                  <c:v>44796.038826316697</c:v>
                </c:pt>
                <c:pt idx="310">
                  <c:v>44008.537120280402</c:v>
                </c:pt>
                <c:pt idx="311">
                  <c:v>44316.746953125701</c:v>
                </c:pt>
                <c:pt idx="312">
                  <c:v>47594.968590238997</c:v>
                </c:pt>
                <c:pt idx="313">
                  <c:v>44119.193142261203</c:v>
                </c:pt>
                <c:pt idx="314">
                  <c:v>42023.961113054604</c:v>
                </c:pt>
                <c:pt idx="315">
                  <c:v>47586.681186404101</c:v>
                </c:pt>
                <c:pt idx="316">
                  <c:v>45668.765155830602</c:v>
                </c:pt>
                <c:pt idx="317">
                  <c:v>44870.775133610201</c:v>
                </c:pt>
                <c:pt idx="318">
                  <c:v>47214.675760911603</c:v>
                </c:pt>
                <c:pt idx="319">
                  <c:v>46364.264740076498</c:v>
                </c:pt>
                <c:pt idx="320">
                  <c:v>46966.803727204802</c:v>
                </c:pt>
                <c:pt idx="321">
                  <c:v>47862.082560329</c:v>
                </c:pt>
                <c:pt idx="322">
                  <c:v>38721.792937661499</c:v>
                </c:pt>
                <c:pt idx="323">
                  <c:v>47190.2017884628</c:v>
                </c:pt>
                <c:pt idx="324">
                  <c:v>41730.863249505797</c:v>
                </c:pt>
                <c:pt idx="325">
                  <c:v>44649.300636894302</c:v>
                </c:pt>
                <c:pt idx="326">
                  <c:v>43321.212180298098</c:v>
                </c:pt>
                <c:pt idx="327">
                  <c:v>41730.863249505797</c:v>
                </c:pt>
                <c:pt idx="328">
                  <c:v>45419.970093993899</c:v>
                </c:pt>
                <c:pt idx="329">
                  <c:v>42260.400567282297</c:v>
                </c:pt>
                <c:pt idx="330">
                  <c:v>44870.775133610201</c:v>
                </c:pt>
                <c:pt idx="331">
                  <c:v>43540.595357734899</c:v>
                </c:pt>
                <c:pt idx="332">
                  <c:v>40305.400920743603</c:v>
                </c:pt>
                <c:pt idx="333">
                  <c:v>46301.348335844297</c:v>
                </c:pt>
                <c:pt idx="334">
                  <c:v>47415.671609144898</c:v>
                </c:pt>
                <c:pt idx="335">
                  <c:v>38721.792937661499</c:v>
                </c:pt>
                <c:pt idx="336">
                  <c:v>47415.671609144898</c:v>
                </c:pt>
                <c:pt idx="337">
                  <c:v>47420.0661443754</c:v>
                </c:pt>
                <c:pt idx="338">
                  <c:v>41289.995050628801</c:v>
                </c:pt>
                <c:pt idx="339">
                  <c:v>47790.482805133302</c:v>
                </c:pt>
                <c:pt idx="340">
                  <c:v>46989.895951641302</c:v>
                </c:pt>
                <c:pt idx="341">
                  <c:v>45668.765155830602</c:v>
                </c:pt>
                <c:pt idx="342">
                  <c:v>44796.038826316697</c:v>
                </c:pt>
                <c:pt idx="343">
                  <c:v>42192.545272154697</c:v>
                </c:pt>
                <c:pt idx="344">
                  <c:v>40305.400920743603</c:v>
                </c:pt>
                <c:pt idx="345">
                  <c:v>46738.147519585102</c:v>
                </c:pt>
                <c:pt idx="346">
                  <c:v>47773.164733093203</c:v>
                </c:pt>
                <c:pt idx="347">
                  <c:v>46614.309336646002</c:v>
                </c:pt>
                <c:pt idx="348">
                  <c:v>43677.865557462203</c:v>
                </c:pt>
                <c:pt idx="349">
                  <c:v>44886.469681926799</c:v>
                </c:pt>
                <c:pt idx="350">
                  <c:v>45478.565195711599</c:v>
                </c:pt>
                <c:pt idx="351">
                  <c:v>45121.773425526902</c:v>
                </c:pt>
                <c:pt idx="352">
                  <c:v>44912.202474361497</c:v>
                </c:pt>
                <c:pt idx="353">
                  <c:v>46301.348335844297</c:v>
                </c:pt>
                <c:pt idx="354">
                  <c:v>45524.128376041903</c:v>
                </c:pt>
                <c:pt idx="355">
                  <c:v>45642.907329717797</c:v>
                </c:pt>
                <c:pt idx="356">
                  <c:v>45941.641242151803</c:v>
                </c:pt>
                <c:pt idx="357">
                  <c:v>42023.961113054604</c:v>
                </c:pt>
                <c:pt idx="358">
                  <c:v>39601.680536158601</c:v>
                </c:pt>
                <c:pt idx="359">
                  <c:v>47549.696360760798</c:v>
                </c:pt>
                <c:pt idx="360">
                  <c:v>46738.147519585102</c:v>
                </c:pt>
                <c:pt idx="361">
                  <c:v>40305.400920743603</c:v>
                </c:pt>
                <c:pt idx="362">
                  <c:v>43691.916388252997</c:v>
                </c:pt>
                <c:pt idx="363">
                  <c:v>45965.260337282503</c:v>
                </c:pt>
                <c:pt idx="364">
                  <c:v>46272.556677322304</c:v>
                </c:pt>
                <c:pt idx="365">
                  <c:v>44616.3003321531</c:v>
                </c:pt>
                <c:pt idx="366">
                  <c:v>46866.262309875397</c:v>
                </c:pt>
                <c:pt idx="367">
                  <c:v>39601.680536158601</c:v>
                </c:pt>
                <c:pt idx="368">
                  <c:v>44351.838089728</c:v>
                </c:pt>
                <c:pt idx="369">
                  <c:v>46273.526170203499</c:v>
                </c:pt>
                <c:pt idx="370">
                  <c:v>45051.045262351203</c:v>
                </c:pt>
                <c:pt idx="371">
                  <c:v>46070.247556043003</c:v>
                </c:pt>
                <c:pt idx="372">
                  <c:v>45286.892948911802</c:v>
                </c:pt>
                <c:pt idx="373">
                  <c:v>46763.071161100197</c:v>
                </c:pt>
                <c:pt idx="374">
                  <c:v>41289.995050628801</c:v>
                </c:pt>
                <c:pt idx="375">
                  <c:v>43540.595357734899</c:v>
                </c:pt>
                <c:pt idx="376">
                  <c:v>45494.153267776601</c:v>
                </c:pt>
                <c:pt idx="377">
                  <c:v>43691.916388252997</c:v>
                </c:pt>
                <c:pt idx="378">
                  <c:v>45880.6937677268</c:v>
                </c:pt>
                <c:pt idx="379">
                  <c:v>42192.545272154697</c:v>
                </c:pt>
                <c:pt idx="380">
                  <c:v>39601.680536158601</c:v>
                </c:pt>
                <c:pt idx="381">
                  <c:v>45286.892948911802</c:v>
                </c:pt>
                <c:pt idx="382">
                  <c:v>40816.2779513848</c:v>
                </c:pt>
                <c:pt idx="383">
                  <c:v>44316.746953125701</c:v>
                </c:pt>
                <c:pt idx="384">
                  <c:v>44119.193142261203</c:v>
                </c:pt>
                <c:pt idx="385">
                  <c:v>46709.113654214401</c:v>
                </c:pt>
                <c:pt idx="386">
                  <c:v>44710.810456490399</c:v>
                </c:pt>
                <c:pt idx="387">
                  <c:v>48874.146048129798</c:v>
                </c:pt>
                <c:pt idx="388">
                  <c:v>46866.262309875397</c:v>
                </c:pt>
                <c:pt idx="389">
                  <c:v>44351.838089728</c:v>
                </c:pt>
                <c:pt idx="390">
                  <c:v>43321.212180298098</c:v>
                </c:pt>
                <c:pt idx="391">
                  <c:v>43720.885368374496</c:v>
                </c:pt>
                <c:pt idx="392">
                  <c:v>44710.810456490399</c:v>
                </c:pt>
                <c:pt idx="393">
                  <c:v>43742.049607641799</c:v>
                </c:pt>
                <c:pt idx="394">
                  <c:v>43540.595357734899</c:v>
                </c:pt>
                <c:pt idx="395">
                  <c:v>42023.961113054604</c:v>
                </c:pt>
                <c:pt idx="396">
                  <c:v>44351.838089728</c:v>
                </c:pt>
                <c:pt idx="397">
                  <c:v>45046.291055394096</c:v>
                </c:pt>
                <c:pt idx="398">
                  <c:v>45494.153267776601</c:v>
                </c:pt>
                <c:pt idx="399">
                  <c:v>44870.775133610201</c:v>
                </c:pt>
                <c:pt idx="400">
                  <c:v>44886.469681926799</c:v>
                </c:pt>
                <c:pt idx="401">
                  <c:v>43051.8377714538</c:v>
                </c:pt>
                <c:pt idx="402">
                  <c:v>40305.400920743603</c:v>
                </c:pt>
                <c:pt idx="403">
                  <c:v>43321.212180298098</c:v>
                </c:pt>
                <c:pt idx="404">
                  <c:v>47097.126820462203</c:v>
                </c:pt>
                <c:pt idx="405">
                  <c:v>43051.8377714538</c:v>
                </c:pt>
                <c:pt idx="406">
                  <c:v>39765.415761472803</c:v>
                </c:pt>
                <c:pt idx="407">
                  <c:v>44812.520896377697</c:v>
                </c:pt>
                <c:pt idx="408">
                  <c:v>39601.680536158601</c:v>
                </c:pt>
                <c:pt idx="409">
                  <c:v>43691.916388252997</c:v>
                </c:pt>
                <c:pt idx="410">
                  <c:v>46273.526170203499</c:v>
                </c:pt>
                <c:pt idx="411">
                  <c:v>44316.746953125701</c:v>
                </c:pt>
                <c:pt idx="412">
                  <c:v>39601.680536158601</c:v>
                </c:pt>
                <c:pt idx="413">
                  <c:v>45296.220825644901</c:v>
                </c:pt>
                <c:pt idx="414">
                  <c:v>48988.396560164001</c:v>
                </c:pt>
                <c:pt idx="415">
                  <c:v>42260.400567282297</c:v>
                </c:pt>
                <c:pt idx="416">
                  <c:v>44119.193142261203</c:v>
                </c:pt>
                <c:pt idx="417">
                  <c:v>45668.765155830602</c:v>
                </c:pt>
                <c:pt idx="418">
                  <c:v>45524.128376041903</c:v>
                </c:pt>
                <c:pt idx="419">
                  <c:v>41730.863249505797</c:v>
                </c:pt>
                <c:pt idx="420">
                  <c:v>46448.393557616298</c:v>
                </c:pt>
                <c:pt idx="421">
                  <c:v>45046.291055394096</c:v>
                </c:pt>
                <c:pt idx="422">
                  <c:v>43742.049607641799</c:v>
                </c:pt>
                <c:pt idx="423">
                  <c:v>47102.852640474703</c:v>
                </c:pt>
                <c:pt idx="424">
                  <c:v>46272.556677322304</c:v>
                </c:pt>
                <c:pt idx="425">
                  <c:v>44008.537120280402</c:v>
                </c:pt>
                <c:pt idx="426">
                  <c:v>42260.400567282297</c:v>
                </c:pt>
                <c:pt idx="427">
                  <c:v>43720.885368374496</c:v>
                </c:pt>
                <c:pt idx="428">
                  <c:v>42260.400567282297</c:v>
                </c:pt>
                <c:pt idx="429">
                  <c:v>46709.113654214401</c:v>
                </c:pt>
                <c:pt idx="430">
                  <c:v>40305.400920743603</c:v>
                </c:pt>
                <c:pt idx="431">
                  <c:v>43825.006271091101</c:v>
                </c:pt>
                <c:pt idx="432">
                  <c:v>48256.730829050503</c:v>
                </c:pt>
                <c:pt idx="433">
                  <c:v>44710.810456490399</c:v>
                </c:pt>
                <c:pt idx="434">
                  <c:v>40800.353674330501</c:v>
                </c:pt>
                <c:pt idx="435">
                  <c:v>48784.308586940599</c:v>
                </c:pt>
                <c:pt idx="436">
                  <c:v>47033.289561593803</c:v>
                </c:pt>
                <c:pt idx="437">
                  <c:v>44601.865928264102</c:v>
                </c:pt>
                <c:pt idx="438">
                  <c:v>47490.2109825605</c:v>
                </c:pt>
                <c:pt idx="439">
                  <c:v>45051.045262351203</c:v>
                </c:pt>
                <c:pt idx="440">
                  <c:v>44710.810456490399</c:v>
                </c:pt>
                <c:pt idx="441">
                  <c:v>41698.252460779702</c:v>
                </c:pt>
                <c:pt idx="442">
                  <c:v>45642.907329717797</c:v>
                </c:pt>
                <c:pt idx="443">
                  <c:v>38721.792937661499</c:v>
                </c:pt>
                <c:pt idx="444">
                  <c:v>46866.262309875397</c:v>
                </c:pt>
                <c:pt idx="445">
                  <c:v>48630.001656166402</c:v>
                </c:pt>
                <c:pt idx="446">
                  <c:v>45922.575243473599</c:v>
                </c:pt>
                <c:pt idx="447">
                  <c:v>43321.212180298098</c:v>
                </c:pt>
                <c:pt idx="448">
                  <c:v>46989.895951641302</c:v>
                </c:pt>
                <c:pt idx="449">
                  <c:v>43540.595357734899</c:v>
                </c:pt>
                <c:pt idx="450">
                  <c:v>43051.8377714538</c:v>
                </c:pt>
                <c:pt idx="451">
                  <c:v>47559.212529065997</c:v>
                </c:pt>
                <c:pt idx="452">
                  <c:v>40929.971951553402</c:v>
                </c:pt>
                <c:pt idx="453">
                  <c:v>44316.746953125701</c:v>
                </c:pt>
                <c:pt idx="454">
                  <c:v>47033.289561593803</c:v>
                </c:pt>
                <c:pt idx="455">
                  <c:v>45524.128376041903</c:v>
                </c:pt>
                <c:pt idx="456">
                  <c:v>43051.8377714538</c:v>
                </c:pt>
                <c:pt idx="457">
                  <c:v>47543.127210701503</c:v>
                </c:pt>
                <c:pt idx="458">
                  <c:v>45484.430869371303</c:v>
                </c:pt>
                <c:pt idx="459">
                  <c:v>47242.638196688698</c:v>
                </c:pt>
                <c:pt idx="460">
                  <c:v>40305.400920743603</c:v>
                </c:pt>
                <c:pt idx="461">
                  <c:v>42192.545272154697</c:v>
                </c:pt>
                <c:pt idx="462">
                  <c:v>39601.680536158601</c:v>
                </c:pt>
                <c:pt idx="463">
                  <c:v>46831.532223717601</c:v>
                </c:pt>
                <c:pt idx="464">
                  <c:v>38721.792937661499</c:v>
                </c:pt>
                <c:pt idx="465">
                  <c:v>44608.303754352302</c:v>
                </c:pt>
                <c:pt idx="466">
                  <c:v>43683.826298104599</c:v>
                </c:pt>
                <c:pt idx="467">
                  <c:v>45668.765155830602</c:v>
                </c:pt>
                <c:pt idx="468">
                  <c:v>45484.430869371303</c:v>
                </c:pt>
                <c:pt idx="469">
                  <c:v>43742.049607641799</c:v>
                </c:pt>
                <c:pt idx="470">
                  <c:v>47691.444346897202</c:v>
                </c:pt>
                <c:pt idx="471">
                  <c:v>46347.3927405539</c:v>
                </c:pt>
                <c:pt idx="472">
                  <c:v>46347.3927405539</c:v>
                </c:pt>
                <c:pt idx="473">
                  <c:v>45046.291055394096</c:v>
                </c:pt>
                <c:pt idx="474">
                  <c:v>44870.775133610201</c:v>
                </c:pt>
                <c:pt idx="475">
                  <c:v>43540.595357734899</c:v>
                </c:pt>
                <c:pt idx="476">
                  <c:v>45668.765155830602</c:v>
                </c:pt>
                <c:pt idx="477">
                  <c:v>43742.049607641799</c:v>
                </c:pt>
                <c:pt idx="478">
                  <c:v>43832.712851454198</c:v>
                </c:pt>
                <c:pt idx="479">
                  <c:v>45880.6937677268</c:v>
                </c:pt>
                <c:pt idx="480">
                  <c:v>45668.765155830602</c:v>
                </c:pt>
                <c:pt idx="481">
                  <c:v>40305.400920743603</c:v>
                </c:pt>
                <c:pt idx="482">
                  <c:v>43138.716586680901</c:v>
                </c:pt>
                <c:pt idx="483">
                  <c:v>41289.995050628801</c:v>
                </c:pt>
                <c:pt idx="484">
                  <c:v>47903.196030141196</c:v>
                </c:pt>
                <c:pt idx="485">
                  <c:v>41730.863249505797</c:v>
                </c:pt>
                <c:pt idx="486">
                  <c:v>41289.995050628801</c:v>
                </c:pt>
                <c:pt idx="487">
                  <c:v>44316.746953125701</c:v>
                </c:pt>
                <c:pt idx="488">
                  <c:v>43683.826298104599</c:v>
                </c:pt>
                <c:pt idx="489">
                  <c:v>43540.595357734899</c:v>
                </c:pt>
                <c:pt idx="490">
                  <c:v>47602.092533349001</c:v>
                </c:pt>
                <c:pt idx="491">
                  <c:v>42260.400567282297</c:v>
                </c:pt>
                <c:pt idx="492">
                  <c:v>46647.668908729</c:v>
                </c:pt>
                <c:pt idx="493">
                  <c:v>44316.746953125701</c:v>
                </c:pt>
                <c:pt idx="494">
                  <c:v>47238.817497886601</c:v>
                </c:pt>
                <c:pt idx="495">
                  <c:v>45293.273225716701</c:v>
                </c:pt>
                <c:pt idx="496">
                  <c:v>44710.810456490399</c:v>
                </c:pt>
                <c:pt idx="497">
                  <c:v>39770.455777143601</c:v>
                </c:pt>
                <c:pt idx="498">
                  <c:v>40929.971951553402</c:v>
                </c:pt>
                <c:pt idx="499">
                  <c:v>45524.128376041903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C6-40B5-B70C-6E3DAAB3EE44}"/>
            </c:ext>
          </c:extLst>
        </c:ser>
        <c:ser>
          <c:idx val="3"/>
          <c:order val="3"/>
          <c:tx>
            <c:strRef>
              <c:f>hb_medium_0_2_init!$D$1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hb_medium_0_2_init!$D$2:$D$501</c:f>
              <c:numCache>
                <c:formatCode>General</c:formatCode>
                <c:ptCount val="500"/>
                <c:pt idx="0">
                  <c:v>26821.4846676253</c:v>
                </c:pt>
                <c:pt idx="1">
                  <c:v>28206.6059174277</c:v>
                </c:pt>
                <c:pt idx="2">
                  <c:v>29024.036170434199</c:v>
                </c:pt>
                <c:pt idx="3">
                  <c:v>32399.979402920599</c:v>
                </c:pt>
                <c:pt idx="4">
                  <c:v>33390.426375040202</c:v>
                </c:pt>
                <c:pt idx="5">
                  <c:v>34798.031400904998</c:v>
                </c:pt>
                <c:pt idx="6">
                  <c:v>35076.604539348496</c:v>
                </c:pt>
                <c:pt idx="7">
                  <c:v>36684.631886376897</c:v>
                </c:pt>
                <c:pt idx="8">
                  <c:v>38063.673513813003</c:v>
                </c:pt>
                <c:pt idx="9">
                  <c:v>38126.360553441496</c:v>
                </c:pt>
                <c:pt idx="10">
                  <c:v>39173.706797648898</c:v>
                </c:pt>
                <c:pt idx="11">
                  <c:v>40006.256506128302</c:v>
                </c:pt>
                <c:pt idx="12">
                  <c:v>40662.311018179302</c:v>
                </c:pt>
                <c:pt idx="13">
                  <c:v>42206.102411585802</c:v>
                </c:pt>
                <c:pt idx="14">
                  <c:v>43030.292287283897</c:v>
                </c:pt>
                <c:pt idx="15">
                  <c:v>43580.957390972799</c:v>
                </c:pt>
                <c:pt idx="16">
                  <c:v>43580.957390972799</c:v>
                </c:pt>
                <c:pt idx="17">
                  <c:v>45041.595535723704</c:v>
                </c:pt>
                <c:pt idx="18">
                  <c:v>45041.595535723704</c:v>
                </c:pt>
                <c:pt idx="19">
                  <c:v>45833.774318969903</c:v>
                </c:pt>
                <c:pt idx="20">
                  <c:v>50503.231337353602</c:v>
                </c:pt>
                <c:pt idx="21">
                  <c:v>50764.281368783501</c:v>
                </c:pt>
                <c:pt idx="22">
                  <c:v>50796.0490420977</c:v>
                </c:pt>
                <c:pt idx="23">
                  <c:v>50796.0490420977</c:v>
                </c:pt>
                <c:pt idx="24">
                  <c:v>51416.707416150697</c:v>
                </c:pt>
                <c:pt idx="25">
                  <c:v>51416.707416150697</c:v>
                </c:pt>
                <c:pt idx="26">
                  <c:v>51594.342527882298</c:v>
                </c:pt>
                <c:pt idx="27">
                  <c:v>52545.865873568102</c:v>
                </c:pt>
                <c:pt idx="28">
                  <c:v>52112.5321331183</c:v>
                </c:pt>
                <c:pt idx="29">
                  <c:v>52117.606741780299</c:v>
                </c:pt>
                <c:pt idx="30">
                  <c:v>52117.606741780299</c:v>
                </c:pt>
                <c:pt idx="31">
                  <c:v>52618.353464952001</c:v>
                </c:pt>
                <c:pt idx="32">
                  <c:v>52618.353464952001</c:v>
                </c:pt>
                <c:pt idx="33">
                  <c:v>52906.197358505</c:v>
                </c:pt>
                <c:pt idx="34">
                  <c:v>53426.201670517497</c:v>
                </c:pt>
                <c:pt idx="35">
                  <c:v>53570.523319061896</c:v>
                </c:pt>
                <c:pt idx="36">
                  <c:v>53570.523319061896</c:v>
                </c:pt>
                <c:pt idx="37">
                  <c:v>53940.592528471003</c:v>
                </c:pt>
                <c:pt idx="38">
                  <c:v>54438.861883269703</c:v>
                </c:pt>
                <c:pt idx="39">
                  <c:v>54509.480152881297</c:v>
                </c:pt>
                <c:pt idx="40">
                  <c:v>55808.519042747401</c:v>
                </c:pt>
                <c:pt idx="41">
                  <c:v>55839.738706872799</c:v>
                </c:pt>
                <c:pt idx="42">
                  <c:v>56545.933787761998</c:v>
                </c:pt>
                <c:pt idx="43">
                  <c:v>55914.163629817602</c:v>
                </c:pt>
                <c:pt idx="44">
                  <c:v>56066.715932204999</c:v>
                </c:pt>
                <c:pt idx="45">
                  <c:v>56066.715932204999</c:v>
                </c:pt>
                <c:pt idx="46">
                  <c:v>56162.246022398802</c:v>
                </c:pt>
                <c:pt idx="47">
                  <c:v>56884.439538481398</c:v>
                </c:pt>
                <c:pt idx="48">
                  <c:v>56884.439538481398</c:v>
                </c:pt>
                <c:pt idx="49">
                  <c:v>56884.439538481398</c:v>
                </c:pt>
                <c:pt idx="50">
                  <c:v>56884.439538481398</c:v>
                </c:pt>
                <c:pt idx="51">
                  <c:v>56980.063504257501</c:v>
                </c:pt>
                <c:pt idx="52">
                  <c:v>57523.545832282201</c:v>
                </c:pt>
                <c:pt idx="53">
                  <c:v>57523.545832282201</c:v>
                </c:pt>
                <c:pt idx="54">
                  <c:v>57523.545832282201</c:v>
                </c:pt>
                <c:pt idx="55">
                  <c:v>57523.545832282201</c:v>
                </c:pt>
                <c:pt idx="56">
                  <c:v>57523.545832282201</c:v>
                </c:pt>
                <c:pt idx="57">
                  <c:v>57523.545832282201</c:v>
                </c:pt>
                <c:pt idx="58">
                  <c:v>57776.649808679802</c:v>
                </c:pt>
                <c:pt idx="59">
                  <c:v>57810.001468745002</c:v>
                </c:pt>
                <c:pt idx="60">
                  <c:v>57810.001468745002</c:v>
                </c:pt>
                <c:pt idx="61">
                  <c:v>57829.266956854299</c:v>
                </c:pt>
                <c:pt idx="62">
                  <c:v>57829.266956854299</c:v>
                </c:pt>
                <c:pt idx="63">
                  <c:v>57829.266956854299</c:v>
                </c:pt>
                <c:pt idx="64">
                  <c:v>58059.030968672902</c:v>
                </c:pt>
                <c:pt idx="65">
                  <c:v>58059.030968672902</c:v>
                </c:pt>
                <c:pt idx="66">
                  <c:v>58059.030968672902</c:v>
                </c:pt>
                <c:pt idx="67">
                  <c:v>58145.487922220702</c:v>
                </c:pt>
                <c:pt idx="68">
                  <c:v>58212.578352013297</c:v>
                </c:pt>
                <c:pt idx="69">
                  <c:v>58212.578352013297</c:v>
                </c:pt>
                <c:pt idx="70">
                  <c:v>58212.578352013297</c:v>
                </c:pt>
                <c:pt idx="71">
                  <c:v>58335.267194986103</c:v>
                </c:pt>
                <c:pt idx="72">
                  <c:v>58335.267194986103</c:v>
                </c:pt>
                <c:pt idx="73">
                  <c:v>58403.109559021301</c:v>
                </c:pt>
                <c:pt idx="74">
                  <c:v>58459.457328474498</c:v>
                </c:pt>
                <c:pt idx="75">
                  <c:v>58459.457328474498</c:v>
                </c:pt>
                <c:pt idx="76">
                  <c:v>58459.457328474498</c:v>
                </c:pt>
                <c:pt idx="77">
                  <c:v>58602.1661678776</c:v>
                </c:pt>
                <c:pt idx="78">
                  <c:v>58670.424485536598</c:v>
                </c:pt>
                <c:pt idx="79">
                  <c:v>58670.424485536598</c:v>
                </c:pt>
                <c:pt idx="80">
                  <c:v>58790.3063346692</c:v>
                </c:pt>
                <c:pt idx="81">
                  <c:v>58871.368512969399</c:v>
                </c:pt>
                <c:pt idx="82">
                  <c:v>59006.678598657803</c:v>
                </c:pt>
                <c:pt idx="83">
                  <c:v>59006.678598657803</c:v>
                </c:pt>
                <c:pt idx="84">
                  <c:v>59061.818979752097</c:v>
                </c:pt>
                <c:pt idx="85">
                  <c:v>59093.989968334099</c:v>
                </c:pt>
                <c:pt idx="86">
                  <c:v>59093.989968334099</c:v>
                </c:pt>
                <c:pt idx="87">
                  <c:v>59261.077291979498</c:v>
                </c:pt>
                <c:pt idx="88">
                  <c:v>59261.077291979498</c:v>
                </c:pt>
                <c:pt idx="89">
                  <c:v>59261.524670243904</c:v>
                </c:pt>
                <c:pt idx="90">
                  <c:v>59261.524670243904</c:v>
                </c:pt>
                <c:pt idx="91">
                  <c:v>59261.524670243904</c:v>
                </c:pt>
                <c:pt idx="92">
                  <c:v>59300.087374449096</c:v>
                </c:pt>
                <c:pt idx="93">
                  <c:v>59300.087374449096</c:v>
                </c:pt>
                <c:pt idx="94">
                  <c:v>59399.151084197001</c:v>
                </c:pt>
                <c:pt idx="95">
                  <c:v>59399.151084197001</c:v>
                </c:pt>
                <c:pt idx="96">
                  <c:v>59399.151084197001</c:v>
                </c:pt>
                <c:pt idx="97">
                  <c:v>59525.981176294197</c:v>
                </c:pt>
                <c:pt idx="98">
                  <c:v>59838.358103295701</c:v>
                </c:pt>
                <c:pt idx="99">
                  <c:v>59838.358103295701</c:v>
                </c:pt>
                <c:pt idx="100">
                  <c:v>59975.984517248799</c:v>
                </c:pt>
                <c:pt idx="101">
                  <c:v>59975.984517248799</c:v>
                </c:pt>
                <c:pt idx="102">
                  <c:v>59975.984517248799</c:v>
                </c:pt>
                <c:pt idx="103">
                  <c:v>59975.984517248799</c:v>
                </c:pt>
                <c:pt idx="104">
                  <c:v>59975.984517248799</c:v>
                </c:pt>
                <c:pt idx="105">
                  <c:v>59975.984517248799</c:v>
                </c:pt>
                <c:pt idx="106">
                  <c:v>59975.984517248799</c:v>
                </c:pt>
                <c:pt idx="107">
                  <c:v>59975.984517248799</c:v>
                </c:pt>
                <c:pt idx="108">
                  <c:v>60014.547221453999</c:v>
                </c:pt>
                <c:pt idx="109">
                  <c:v>60014.547221453999</c:v>
                </c:pt>
                <c:pt idx="110">
                  <c:v>60014.547221453999</c:v>
                </c:pt>
                <c:pt idx="111">
                  <c:v>60014.547221453999</c:v>
                </c:pt>
                <c:pt idx="112">
                  <c:v>60014.547221453999</c:v>
                </c:pt>
                <c:pt idx="113">
                  <c:v>60014.547221453999</c:v>
                </c:pt>
                <c:pt idx="114">
                  <c:v>60014.547221453999</c:v>
                </c:pt>
                <c:pt idx="115">
                  <c:v>60127.527441724698</c:v>
                </c:pt>
                <c:pt idx="116">
                  <c:v>60127.527441724698</c:v>
                </c:pt>
                <c:pt idx="117">
                  <c:v>60127.527441724698</c:v>
                </c:pt>
                <c:pt idx="118">
                  <c:v>60014.547221453999</c:v>
                </c:pt>
                <c:pt idx="119">
                  <c:v>60038.324838075598</c:v>
                </c:pt>
                <c:pt idx="120">
                  <c:v>60127.527441724698</c:v>
                </c:pt>
                <c:pt idx="121">
                  <c:v>60127.527441724698</c:v>
                </c:pt>
                <c:pt idx="122">
                  <c:v>60127.527441724698</c:v>
                </c:pt>
                <c:pt idx="123">
                  <c:v>60127.527441724698</c:v>
                </c:pt>
                <c:pt idx="124">
                  <c:v>60127.527441724698</c:v>
                </c:pt>
                <c:pt idx="125">
                  <c:v>60127.527441724698</c:v>
                </c:pt>
                <c:pt idx="126">
                  <c:v>60127.527441724698</c:v>
                </c:pt>
                <c:pt idx="127">
                  <c:v>60127.527441724698</c:v>
                </c:pt>
                <c:pt idx="128">
                  <c:v>60127.527441724698</c:v>
                </c:pt>
                <c:pt idx="129">
                  <c:v>60127.527441724698</c:v>
                </c:pt>
                <c:pt idx="130">
                  <c:v>60127.527441724698</c:v>
                </c:pt>
                <c:pt idx="131">
                  <c:v>60127.527441724698</c:v>
                </c:pt>
                <c:pt idx="132">
                  <c:v>60127.527441724698</c:v>
                </c:pt>
                <c:pt idx="133">
                  <c:v>60127.527441724698</c:v>
                </c:pt>
                <c:pt idx="134">
                  <c:v>60127.527441724698</c:v>
                </c:pt>
                <c:pt idx="135">
                  <c:v>60127.527441724698</c:v>
                </c:pt>
                <c:pt idx="136">
                  <c:v>60127.527441724698</c:v>
                </c:pt>
                <c:pt idx="137">
                  <c:v>60127.527441724698</c:v>
                </c:pt>
                <c:pt idx="138">
                  <c:v>60127.527441724698</c:v>
                </c:pt>
                <c:pt idx="139">
                  <c:v>60127.527441724698</c:v>
                </c:pt>
                <c:pt idx="140">
                  <c:v>60127.527441724698</c:v>
                </c:pt>
                <c:pt idx="141">
                  <c:v>60127.527441724698</c:v>
                </c:pt>
                <c:pt idx="142">
                  <c:v>60127.527441724698</c:v>
                </c:pt>
                <c:pt idx="143">
                  <c:v>60127.527441724698</c:v>
                </c:pt>
                <c:pt idx="144">
                  <c:v>60127.527441724698</c:v>
                </c:pt>
                <c:pt idx="145">
                  <c:v>60127.527441724698</c:v>
                </c:pt>
                <c:pt idx="146">
                  <c:v>60127.527441724698</c:v>
                </c:pt>
                <c:pt idx="147">
                  <c:v>60127.527441724698</c:v>
                </c:pt>
                <c:pt idx="148">
                  <c:v>60127.527441724698</c:v>
                </c:pt>
                <c:pt idx="149">
                  <c:v>60127.527441724698</c:v>
                </c:pt>
                <c:pt idx="150">
                  <c:v>60127.527441724698</c:v>
                </c:pt>
                <c:pt idx="151">
                  <c:v>60127.527441724698</c:v>
                </c:pt>
                <c:pt idx="152">
                  <c:v>60127.527441724698</c:v>
                </c:pt>
                <c:pt idx="153">
                  <c:v>60127.527441724698</c:v>
                </c:pt>
                <c:pt idx="154">
                  <c:v>60127.527441724698</c:v>
                </c:pt>
                <c:pt idx="155">
                  <c:v>60127.527441724698</c:v>
                </c:pt>
                <c:pt idx="156">
                  <c:v>60127.527441724698</c:v>
                </c:pt>
                <c:pt idx="157">
                  <c:v>60127.527441724698</c:v>
                </c:pt>
                <c:pt idx="158">
                  <c:v>60127.527441724698</c:v>
                </c:pt>
                <c:pt idx="159">
                  <c:v>60127.527441724698</c:v>
                </c:pt>
                <c:pt idx="160">
                  <c:v>60127.527441724698</c:v>
                </c:pt>
                <c:pt idx="161">
                  <c:v>60127.527441724698</c:v>
                </c:pt>
                <c:pt idx="162">
                  <c:v>60127.527441724698</c:v>
                </c:pt>
                <c:pt idx="163">
                  <c:v>60127.527441724698</c:v>
                </c:pt>
                <c:pt idx="164">
                  <c:v>60127.527441724698</c:v>
                </c:pt>
                <c:pt idx="165">
                  <c:v>60127.527441724698</c:v>
                </c:pt>
                <c:pt idx="166">
                  <c:v>60127.527441724698</c:v>
                </c:pt>
                <c:pt idx="167">
                  <c:v>60127.527441724698</c:v>
                </c:pt>
                <c:pt idx="168">
                  <c:v>60127.527441724698</c:v>
                </c:pt>
                <c:pt idx="169">
                  <c:v>60127.527441724698</c:v>
                </c:pt>
                <c:pt idx="170">
                  <c:v>60127.527441724698</c:v>
                </c:pt>
                <c:pt idx="171">
                  <c:v>60127.527441724698</c:v>
                </c:pt>
                <c:pt idx="172">
                  <c:v>60127.527441724698</c:v>
                </c:pt>
                <c:pt idx="173">
                  <c:v>60127.527441724698</c:v>
                </c:pt>
                <c:pt idx="174">
                  <c:v>60127.527441724698</c:v>
                </c:pt>
                <c:pt idx="175">
                  <c:v>60127.527441724698</c:v>
                </c:pt>
                <c:pt idx="176">
                  <c:v>60127.527441724698</c:v>
                </c:pt>
                <c:pt idx="177">
                  <c:v>60127.527441724698</c:v>
                </c:pt>
                <c:pt idx="178">
                  <c:v>60127.527441724698</c:v>
                </c:pt>
                <c:pt idx="179">
                  <c:v>60127.527441724698</c:v>
                </c:pt>
                <c:pt idx="180">
                  <c:v>60127.527441724698</c:v>
                </c:pt>
                <c:pt idx="181">
                  <c:v>60127.527441724698</c:v>
                </c:pt>
                <c:pt idx="182">
                  <c:v>60127.527441724698</c:v>
                </c:pt>
                <c:pt idx="183">
                  <c:v>60127.527441724698</c:v>
                </c:pt>
                <c:pt idx="184">
                  <c:v>60127.527441724698</c:v>
                </c:pt>
                <c:pt idx="185">
                  <c:v>60127.527441724698</c:v>
                </c:pt>
                <c:pt idx="186">
                  <c:v>60127.527441724698</c:v>
                </c:pt>
                <c:pt idx="187">
                  <c:v>60127.527441724698</c:v>
                </c:pt>
                <c:pt idx="188">
                  <c:v>60127.527441724698</c:v>
                </c:pt>
                <c:pt idx="189">
                  <c:v>60127.527441724698</c:v>
                </c:pt>
                <c:pt idx="190">
                  <c:v>60127.527441724698</c:v>
                </c:pt>
                <c:pt idx="191">
                  <c:v>60127.527441724698</c:v>
                </c:pt>
                <c:pt idx="192">
                  <c:v>60127.527441724698</c:v>
                </c:pt>
                <c:pt idx="193">
                  <c:v>60127.527441724698</c:v>
                </c:pt>
                <c:pt idx="194">
                  <c:v>60127.527441724698</c:v>
                </c:pt>
                <c:pt idx="195">
                  <c:v>60127.527441724698</c:v>
                </c:pt>
                <c:pt idx="196">
                  <c:v>60127.527441724698</c:v>
                </c:pt>
                <c:pt idx="197">
                  <c:v>60127.527441724698</c:v>
                </c:pt>
                <c:pt idx="198">
                  <c:v>60127.527441724698</c:v>
                </c:pt>
                <c:pt idx="199">
                  <c:v>60127.527441724698</c:v>
                </c:pt>
                <c:pt idx="200">
                  <c:v>60212.273202051001</c:v>
                </c:pt>
                <c:pt idx="201">
                  <c:v>60212.273202051001</c:v>
                </c:pt>
                <c:pt idx="202">
                  <c:v>60226.328720206002</c:v>
                </c:pt>
                <c:pt idx="203">
                  <c:v>60226.328720206002</c:v>
                </c:pt>
                <c:pt idx="204">
                  <c:v>60226.328720206002</c:v>
                </c:pt>
                <c:pt idx="205">
                  <c:v>60226.328720206002</c:v>
                </c:pt>
                <c:pt idx="206">
                  <c:v>60226.328720206002</c:v>
                </c:pt>
                <c:pt idx="207">
                  <c:v>60226.328720206002</c:v>
                </c:pt>
                <c:pt idx="208">
                  <c:v>60226.328720206002</c:v>
                </c:pt>
                <c:pt idx="209">
                  <c:v>60230.532198293702</c:v>
                </c:pt>
                <c:pt idx="210">
                  <c:v>60230.532198293702</c:v>
                </c:pt>
                <c:pt idx="211">
                  <c:v>60230.532198293702</c:v>
                </c:pt>
                <c:pt idx="212">
                  <c:v>60230.532198293702</c:v>
                </c:pt>
                <c:pt idx="213">
                  <c:v>60230.532198293702</c:v>
                </c:pt>
                <c:pt idx="214">
                  <c:v>60230.532198293702</c:v>
                </c:pt>
                <c:pt idx="215">
                  <c:v>60230.532198293702</c:v>
                </c:pt>
                <c:pt idx="216">
                  <c:v>60230.532198293702</c:v>
                </c:pt>
                <c:pt idx="217">
                  <c:v>60230.532198293702</c:v>
                </c:pt>
                <c:pt idx="218">
                  <c:v>60230.532198293702</c:v>
                </c:pt>
                <c:pt idx="219">
                  <c:v>60230.532198293702</c:v>
                </c:pt>
                <c:pt idx="220">
                  <c:v>60470.4352775687</c:v>
                </c:pt>
                <c:pt idx="221">
                  <c:v>60470.4352775687</c:v>
                </c:pt>
                <c:pt idx="222">
                  <c:v>60470.4352775687</c:v>
                </c:pt>
                <c:pt idx="223">
                  <c:v>60470.4352775687</c:v>
                </c:pt>
                <c:pt idx="224">
                  <c:v>60470.4352775687</c:v>
                </c:pt>
                <c:pt idx="225">
                  <c:v>60470.4352775687</c:v>
                </c:pt>
                <c:pt idx="226">
                  <c:v>60470.4352775687</c:v>
                </c:pt>
                <c:pt idx="227">
                  <c:v>60470.4352775687</c:v>
                </c:pt>
                <c:pt idx="228">
                  <c:v>60470.4352775687</c:v>
                </c:pt>
                <c:pt idx="229">
                  <c:v>60470.4352775687</c:v>
                </c:pt>
                <c:pt idx="230">
                  <c:v>60470.4352775687</c:v>
                </c:pt>
                <c:pt idx="231">
                  <c:v>60470.4352775687</c:v>
                </c:pt>
                <c:pt idx="232">
                  <c:v>60470.4352775687</c:v>
                </c:pt>
                <c:pt idx="233">
                  <c:v>60470.4352775687</c:v>
                </c:pt>
                <c:pt idx="234">
                  <c:v>60470.4352775687</c:v>
                </c:pt>
                <c:pt idx="235">
                  <c:v>60470.4352775687</c:v>
                </c:pt>
                <c:pt idx="236">
                  <c:v>60470.4352775687</c:v>
                </c:pt>
                <c:pt idx="237">
                  <c:v>60470.4352775687</c:v>
                </c:pt>
                <c:pt idx="238">
                  <c:v>60470.4352775687</c:v>
                </c:pt>
                <c:pt idx="239">
                  <c:v>60470.4352775687</c:v>
                </c:pt>
                <c:pt idx="240">
                  <c:v>60470.4352775687</c:v>
                </c:pt>
                <c:pt idx="241">
                  <c:v>60470.4352775687</c:v>
                </c:pt>
                <c:pt idx="242">
                  <c:v>60470.4352775687</c:v>
                </c:pt>
                <c:pt idx="243">
                  <c:v>60470.4352775687</c:v>
                </c:pt>
                <c:pt idx="244">
                  <c:v>60470.4352775687</c:v>
                </c:pt>
                <c:pt idx="245">
                  <c:v>60470.4352775687</c:v>
                </c:pt>
                <c:pt idx="246">
                  <c:v>60470.4352775687</c:v>
                </c:pt>
                <c:pt idx="247">
                  <c:v>60470.4352775687</c:v>
                </c:pt>
                <c:pt idx="248">
                  <c:v>60470.4352775687</c:v>
                </c:pt>
                <c:pt idx="249">
                  <c:v>60470.4352775687</c:v>
                </c:pt>
                <c:pt idx="250">
                  <c:v>60470.4352775687</c:v>
                </c:pt>
                <c:pt idx="251">
                  <c:v>60470.4352775687</c:v>
                </c:pt>
                <c:pt idx="252">
                  <c:v>60470.4352775687</c:v>
                </c:pt>
                <c:pt idx="253">
                  <c:v>60470.4352775687</c:v>
                </c:pt>
                <c:pt idx="254">
                  <c:v>60470.4352775687</c:v>
                </c:pt>
                <c:pt idx="255">
                  <c:v>60470.4352775687</c:v>
                </c:pt>
                <c:pt idx="256">
                  <c:v>60470.4352775687</c:v>
                </c:pt>
                <c:pt idx="257">
                  <c:v>60470.4352775687</c:v>
                </c:pt>
                <c:pt idx="258">
                  <c:v>60470.4352775687</c:v>
                </c:pt>
                <c:pt idx="259">
                  <c:v>60470.4352775687</c:v>
                </c:pt>
                <c:pt idx="260">
                  <c:v>60470.4352775687</c:v>
                </c:pt>
                <c:pt idx="261">
                  <c:v>60470.4352775687</c:v>
                </c:pt>
                <c:pt idx="262">
                  <c:v>60470.4352775687</c:v>
                </c:pt>
                <c:pt idx="263">
                  <c:v>60470.4352775687</c:v>
                </c:pt>
                <c:pt idx="264">
                  <c:v>60470.4352775687</c:v>
                </c:pt>
                <c:pt idx="265">
                  <c:v>60470.4352775687</c:v>
                </c:pt>
                <c:pt idx="266">
                  <c:v>60470.4352775687</c:v>
                </c:pt>
                <c:pt idx="267">
                  <c:v>60470.4352775687</c:v>
                </c:pt>
                <c:pt idx="268">
                  <c:v>60470.4352775687</c:v>
                </c:pt>
                <c:pt idx="269">
                  <c:v>60470.4352775687</c:v>
                </c:pt>
                <c:pt idx="270">
                  <c:v>60470.4352775687</c:v>
                </c:pt>
                <c:pt idx="271">
                  <c:v>60470.4352775687</c:v>
                </c:pt>
                <c:pt idx="272">
                  <c:v>60470.4352775687</c:v>
                </c:pt>
                <c:pt idx="273">
                  <c:v>60470.4352775687</c:v>
                </c:pt>
                <c:pt idx="274">
                  <c:v>60470.4352775687</c:v>
                </c:pt>
                <c:pt idx="275">
                  <c:v>60470.4352775687</c:v>
                </c:pt>
                <c:pt idx="276">
                  <c:v>60470.4352775687</c:v>
                </c:pt>
                <c:pt idx="277">
                  <c:v>60470.4352775687</c:v>
                </c:pt>
                <c:pt idx="278">
                  <c:v>60470.4352775687</c:v>
                </c:pt>
                <c:pt idx="279">
                  <c:v>60470.4352775687</c:v>
                </c:pt>
                <c:pt idx="280">
                  <c:v>60470.4352775687</c:v>
                </c:pt>
                <c:pt idx="281">
                  <c:v>60470.4352775687</c:v>
                </c:pt>
                <c:pt idx="282">
                  <c:v>60470.4352775687</c:v>
                </c:pt>
                <c:pt idx="283">
                  <c:v>60470.4352775687</c:v>
                </c:pt>
                <c:pt idx="284">
                  <c:v>60470.4352775687</c:v>
                </c:pt>
                <c:pt idx="285">
                  <c:v>60470.4352775687</c:v>
                </c:pt>
                <c:pt idx="286">
                  <c:v>60470.4352775687</c:v>
                </c:pt>
                <c:pt idx="287">
                  <c:v>60470.4352775687</c:v>
                </c:pt>
                <c:pt idx="288">
                  <c:v>60470.4352775687</c:v>
                </c:pt>
                <c:pt idx="289">
                  <c:v>60470.4352775687</c:v>
                </c:pt>
                <c:pt idx="290">
                  <c:v>60470.4352775687</c:v>
                </c:pt>
                <c:pt idx="291">
                  <c:v>60470.4352775687</c:v>
                </c:pt>
                <c:pt idx="292">
                  <c:v>60470.4352775687</c:v>
                </c:pt>
                <c:pt idx="293">
                  <c:v>60470.4352775687</c:v>
                </c:pt>
                <c:pt idx="294">
                  <c:v>60470.4352775687</c:v>
                </c:pt>
                <c:pt idx="295">
                  <c:v>60470.4352775687</c:v>
                </c:pt>
                <c:pt idx="296">
                  <c:v>60470.4352775687</c:v>
                </c:pt>
                <c:pt idx="297">
                  <c:v>60470.4352775687</c:v>
                </c:pt>
                <c:pt idx="298">
                  <c:v>60470.4352775687</c:v>
                </c:pt>
                <c:pt idx="299">
                  <c:v>60470.4352775687</c:v>
                </c:pt>
                <c:pt idx="300">
                  <c:v>60470.4352775687</c:v>
                </c:pt>
                <c:pt idx="301">
                  <c:v>60470.4352775687</c:v>
                </c:pt>
                <c:pt idx="302">
                  <c:v>60470.4352775687</c:v>
                </c:pt>
                <c:pt idx="303">
                  <c:v>60470.4352775687</c:v>
                </c:pt>
                <c:pt idx="304">
                  <c:v>60470.4352775687</c:v>
                </c:pt>
                <c:pt idx="305">
                  <c:v>60470.4352775687</c:v>
                </c:pt>
                <c:pt idx="306">
                  <c:v>60470.4352775687</c:v>
                </c:pt>
                <c:pt idx="307">
                  <c:v>60470.4352775687</c:v>
                </c:pt>
                <c:pt idx="308">
                  <c:v>60470.4352775687</c:v>
                </c:pt>
                <c:pt idx="309">
                  <c:v>60470.4352775687</c:v>
                </c:pt>
                <c:pt idx="310">
                  <c:v>60470.4352775687</c:v>
                </c:pt>
                <c:pt idx="311">
                  <c:v>60470.4352775687</c:v>
                </c:pt>
                <c:pt idx="312">
                  <c:v>60470.4352775687</c:v>
                </c:pt>
                <c:pt idx="313">
                  <c:v>60470.4352775687</c:v>
                </c:pt>
                <c:pt idx="314">
                  <c:v>60470.4352775687</c:v>
                </c:pt>
                <c:pt idx="315">
                  <c:v>60470.4352775687</c:v>
                </c:pt>
                <c:pt idx="316">
                  <c:v>60470.4352775687</c:v>
                </c:pt>
                <c:pt idx="317">
                  <c:v>60470.4352775687</c:v>
                </c:pt>
                <c:pt idx="318">
                  <c:v>60470.4352775687</c:v>
                </c:pt>
                <c:pt idx="319">
                  <c:v>60470.4352775687</c:v>
                </c:pt>
                <c:pt idx="320">
                  <c:v>60470.4352775687</c:v>
                </c:pt>
                <c:pt idx="321">
                  <c:v>60470.4352775687</c:v>
                </c:pt>
                <c:pt idx="322">
                  <c:v>60470.4352775687</c:v>
                </c:pt>
                <c:pt idx="323">
                  <c:v>60470.4352775687</c:v>
                </c:pt>
                <c:pt idx="324">
                  <c:v>60470.4352775687</c:v>
                </c:pt>
                <c:pt idx="325">
                  <c:v>60470.4352775687</c:v>
                </c:pt>
                <c:pt idx="326">
                  <c:v>60470.4352775687</c:v>
                </c:pt>
                <c:pt idx="327">
                  <c:v>60470.4352775687</c:v>
                </c:pt>
                <c:pt idx="328">
                  <c:v>60470.4352775687</c:v>
                </c:pt>
                <c:pt idx="329">
                  <c:v>60470.4352775687</c:v>
                </c:pt>
                <c:pt idx="330">
                  <c:v>60470.4352775687</c:v>
                </c:pt>
                <c:pt idx="331">
                  <c:v>60470.4352775687</c:v>
                </c:pt>
                <c:pt idx="332">
                  <c:v>60470.4352775687</c:v>
                </c:pt>
                <c:pt idx="333">
                  <c:v>60470.4352775687</c:v>
                </c:pt>
                <c:pt idx="334">
                  <c:v>60470.4352775687</c:v>
                </c:pt>
                <c:pt idx="335">
                  <c:v>60470.4352775687</c:v>
                </c:pt>
                <c:pt idx="336">
                  <c:v>60470.4352775687</c:v>
                </c:pt>
                <c:pt idx="337">
                  <c:v>60470.4352775687</c:v>
                </c:pt>
                <c:pt idx="338">
                  <c:v>60470.4352775687</c:v>
                </c:pt>
                <c:pt idx="339">
                  <c:v>60470.4352775687</c:v>
                </c:pt>
                <c:pt idx="340">
                  <c:v>60470.4352775687</c:v>
                </c:pt>
                <c:pt idx="341">
                  <c:v>60470.4352775687</c:v>
                </c:pt>
                <c:pt idx="342">
                  <c:v>60470.4352775687</c:v>
                </c:pt>
                <c:pt idx="343">
                  <c:v>60470.4352775687</c:v>
                </c:pt>
                <c:pt idx="344">
                  <c:v>60470.4352775687</c:v>
                </c:pt>
                <c:pt idx="345">
                  <c:v>60470.4352775687</c:v>
                </c:pt>
                <c:pt idx="346">
                  <c:v>60470.4352775687</c:v>
                </c:pt>
                <c:pt idx="347">
                  <c:v>60470.4352775687</c:v>
                </c:pt>
                <c:pt idx="348">
                  <c:v>60470.4352775687</c:v>
                </c:pt>
                <c:pt idx="349">
                  <c:v>60470.4352775687</c:v>
                </c:pt>
                <c:pt idx="350">
                  <c:v>60470.4352775687</c:v>
                </c:pt>
                <c:pt idx="351">
                  <c:v>60470.4352775687</c:v>
                </c:pt>
                <c:pt idx="352">
                  <c:v>60470.4352775687</c:v>
                </c:pt>
                <c:pt idx="353">
                  <c:v>60470.4352775687</c:v>
                </c:pt>
                <c:pt idx="354">
                  <c:v>60470.4352775687</c:v>
                </c:pt>
                <c:pt idx="355">
                  <c:v>60470.4352775687</c:v>
                </c:pt>
                <c:pt idx="356">
                  <c:v>60470.4352775687</c:v>
                </c:pt>
                <c:pt idx="357">
                  <c:v>60470.4352775687</c:v>
                </c:pt>
                <c:pt idx="358">
                  <c:v>60470.4352775687</c:v>
                </c:pt>
                <c:pt idx="359">
                  <c:v>60470.4352775687</c:v>
                </c:pt>
                <c:pt idx="360">
                  <c:v>60470.4352775687</c:v>
                </c:pt>
                <c:pt idx="361">
                  <c:v>60470.4352775687</c:v>
                </c:pt>
                <c:pt idx="362">
                  <c:v>60470.4352775687</c:v>
                </c:pt>
                <c:pt idx="363">
                  <c:v>60470.4352775687</c:v>
                </c:pt>
                <c:pt idx="364">
                  <c:v>60470.4352775687</c:v>
                </c:pt>
                <c:pt idx="365">
                  <c:v>60470.4352775687</c:v>
                </c:pt>
                <c:pt idx="366">
                  <c:v>60470.4352775687</c:v>
                </c:pt>
                <c:pt idx="367">
                  <c:v>60470.4352775687</c:v>
                </c:pt>
                <c:pt idx="368">
                  <c:v>60470.4352775687</c:v>
                </c:pt>
                <c:pt idx="369">
                  <c:v>60470.4352775687</c:v>
                </c:pt>
                <c:pt idx="370">
                  <c:v>60470.4352775687</c:v>
                </c:pt>
                <c:pt idx="371">
                  <c:v>60470.4352775687</c:v>
                </c:pt>
                <c:pt idx="372">
                  <c:v>60470.4352775687</c:v>
                </c:pt>
                <c:pt idx="373">
                  <c:v>60470.4352775687</c:v>
                </c:pt>
                <c:pt idx="374">
                  <c:v>60470.4352775687</c:v>
                </c:pt>
                <c:pt idx="375">
                  <c:v>60470.4352775687</c:v>
                </c:pt>
                <c:pt idx="376">
                  <c:v>60470.4352775687</c:v>
                </c:pt>
                <c:pt idx="377">
                  <c:v>60470.4352775687</c:v>
                </c:pt>
                <c:pt idx="378">
                  <c:v>60470.4352775687</c:v>
                </c:pt>
                <c:pt idx="379">
                  <c:v>60470.4352775687</c:v>
                </c:pt>
                <c:pt idx="380">
                  <c:v>60470.4352775687</c:v>
                </c:pt>
                <c:pt idx="381">
                  <c:v>60470.4352775687</c:v>
                </c:pt>
                <c:pt idx="382">
                  <c:v>60470.4352775687</c:v>
                </c:pt>
                <c:pt idx="383">
                  <c:v>60470.4352775687</c:v>
                </c:pt>
                <c:pt idx="384">
                  <c:v>60470.4352775687</c:v>
                </c:pt>
                <c:pt idx="385">
                  <c:v>60470.4352775687</c:v>
                </c:pt>
                <c:pt idx="386">
                  <c:v>60470.4352775687</c:v>
                </c:pt>
                <c:pt idx="387">
                  <c:v>60470.4352775687</c:v>
                </c:pt>
                <c:pt idx="388">
                  <c:v>60470.4352775687</c:v>
                </c:pt>
                <c:pt idx="389">
                  <c:v>60470.4352775687</c:v>
                </c:pt>
                <c:pt idx="390">
                  <c:v>60470.4352775687</c:v>
                </c:pt>
                <c:pt idx="391">
                  <c:v>60470.4352775687</c:v>
                </c:pt>
                <c:pt idx="392">
                  <c:v>60470.4352775687</c:v>
                </c:pt>
                <c:pt idx="393">
                  <c:v>60470.4352775687</c:v>
                </c:pt>
                <c:pt idx="394">
                  <c:v>60470.4352775687</c:v>
                </c:pt>
                <c:pt idx="395">
                  <c:v>60470.4352775687</c:v>
                </c:pt>
                <c:pt idx="396">
                  <c:v>60470.4352775687</c:v>
                </c:pt>
                <c:pt idx="397">
                  <c:v>60470.4352775687</c:v>
                </c:pt>
                <c:pt idx="398">
                  <c:v>60470.4352775687</c:v>
                </c:pt>
                <c:pt idx="399">
                  <c:v>60470.4352775687</c:v>
                </c:pt>
                <c:pt idx="400">
                  <c:v>60470.4352775687</c:v>
                </c:pt>
                <c:pt idx="401">
                  <c:v>60470.4352775687</c:v>
                </c:pt>
                <c:pt idx="402">
                  <c:v>60470.4352775687</c:v>
                </c:pt>
                <c:pt idx="403">
                  <c:v>60470.4352775687</c:v>
                </c:pt>
                <c:pt idx="404">
                  <c:v>60470.4352775687</c:v>
                </c:pt>
                <c:pt idx="405">
                  <c:v>60470.4352775687</c:v>
                </c:pt>
                <c:pt idx="406">
                  <c:v>60470.4352775687</c:v>
                </c:pt>
                <c:pt idx="407">
                  <c:v>60470.4352775687</c:v>
                </c:pt>
                <c:pt idx="408">
                  <c:v>60470.4352775687</c:v>
                </c:pt>
                <c:pt idx="409">
                  <c:v>60470.4352775687</c:v>
                </c:pt>
                <c:pt idx="410">
                  <c:v>60470.4352775687</c:v>
                </c:pt>
                <c:pt idx="411">
                  <c:v>60470.4352775687</c:v>
                </c:pt>
                <c:pt idx="412">
                  <c:v>60470.4352775687</c:v>
                </c:pt>
                <c:pt idx="413">
                  <c:v>60470.4352775687</c:v>
                </c:pt>
                <c:pt idx="414">
                  <c:v>60470.4352775687</c:v>
                </c:pt>
                <c:pt idx="415">
                  <c:v>60470.4352775687</c:v>
                </c:pt>
                <c:pt idx="416">
                  <c:v>60470.4352775687</c:v>
                </c:pt>
                <c:pt idx="417">
                  <c:v>60470.4352775687</c:v>
                </c:pt>
                <c:pt idx="418">
                  <c:v>60470.4352775687</c:v>
                </c:pt>
                <c:pt idx="419">
                  <c:v>60470.4352775687</c:v>
                </c:pt>
                <c:pt idx="420">
                  <c:v>60470.4352775687</c:v>
                </c:pt>
                <c:pt idx="421">
                  <c:v>60470.4352775687</c:v>
                </c:pt>
                <c:pt idx="422">
                  <c:v>60470.4352775687</c:v>
                </c:pt>
                <c:pt idx="423">
                  <c:v>60470.4352775687</c:v>
                </c:pt>
                <c:pt idx="424">
                  <c:v>60470.4352775687</c:v>
                </c:pt>
                <c:pt idx="425">
                  <c:v>60470.4352775687</c:v>
                </c:pt>
                <c:pt idx="426">
                  <c:v>60470.4352775687</c:v>
                </c:pt>
                <c:pt idx="427">
                  <c:v>60470.4352775687</c:v>
                </c:pt>
                <c:pt idx="428">
                  <c:v>60470.4352775687</c:v>
                </c:pt>
                <c:pt idx="429">
                  <c:v>60470.4352775687</c:v>
                </c:pt>
                <c:pt idx="430">
                  <c:v>60470.4352775687</c:v>
                </c:pt>
                <c:pt idx="431">
                  <c:v>60470.4352775687</c:v>
                </c:pt>
                <c:pt idx="432">
                  <c:v>60470.4352775687</c:v>
                </c:pt>
                <c:pt idx="433">
                  <c:v>60470.4352775687</c:v>
                </c:pt>
                <c:pt idx="434">
                  <c:v>60470.4352775687</c:v>
                </c:pt>
                <c:pt idx="435">
                  <c:v>60470.4352775687</c:v>
                </c:pt>
                <c:pt idx="436">
                  <c:v>60470.4352775687</c:v>
                </c:pt>
                <c:pt idx="437">
                  <c:v>60470.4352775687</c:v>
                </c:pt>
                <c:pt idx="438">
                  <c:v>60470.4352775687</c:v>
                </c:pt>
                <c:pt idx="439">
                  <c:v>60470.4352775687</c:v>
                </c:pt>
                <c:pt idx="440">
                  <c:v>60470.4352775687</c:v>
                </c:pt>
                <c:pt idx="441">
                  <c:v>60470.4352775687</c:v>
                </c:pt>
                <c:pt idx="442">
                  <c:v>60470.4352775687</c:v>
                </c:pt>
                <c:pt idx="443">
                  <c:v>60470.4352775687</c:v>
                </c:pt>
                <c:pt idx="444">
                  <c:v>60470.4352775687</c:v>
                </c:pt>
                <c:pt idx="445">
                  <c:v>60470.4352775687</c:v>
                </c:pt>
                <c:pt idx="446">
                  <c:v>60470.4352775687</c:v>
                </c:pt>
                <c:pt idx="447">
                  <c:v>60470.4352775687</c:v>
                </c:pt>
                <c:pt idx="448">
                  <c:v>60470.4352775687</c:v>
                </c:pt>
                <c:pt idx="449">
                  <c:v>60470.4352775687</c:v>
                </c:pt>
                <c:pt idx="450">
                  <c:v>60470.4352775687</c:v>
                </c:pt>
                <c:pt idx="451">
                  <c:v>60470.4352775687</c:v>
                </c:pt>
                <c:pt idx="452">
                  <c:v>60470.4352775687</c:v>
                </c:pt>
                <c:pt idx="453">
                  <c:v>60470.4352775687</c:v>
                </c:pt>
                <c:pt idx="454">
                  <c:v>60470.4352775687</c:v>
                </c:pt>
                <c:pt idx="455">
                  <c:v>60470.4352775687</c:v>
                </c:pt>
                <c:pt idx="456">
                  <c:v>60470.4352775687</c:v>
                </c:pt>
                <c:pt idx="457">
                  <c:v>60470.4352775687</c:v>
                </c:pt>
                <c:pt idx="458">
                  <c:v>60470.4352775687</c:v>
                </c:pt>
                <c:pt idx="459">
                  <c:v>60470.4352775687</c:v>
                </c:pt>
                <c:pt idx="460">
                  <c:v>60470.4352775687</c:v>
                </c:pt>
                <c:pt idx="461">
                  <c:v>60470.4352775687</c:v>
                </c:pt>
                <c:pt idx="462">
                  <c:v>60470.4352775687</c:v>
                </c:pt>
                <c:pt idx="463">
                  <c:v>60470.4352775687</c:v>
                </c:pt>
                <c:pt idx="464">
                  <c:v>60470.4352775687</c:v>
                </c:pt>
                <c:pt idx="465">
                  <c:v>60470.4352775687</c:v>
                </c:pt>
                <c:pt idx="466">
                  <c:v>60470.4352775687</c:v>
                </c:pt>
                <c:pt idx="467">
                  <c:v>60470.4352775687</c:v>
                </c:pt>
                <c:pt idx="468">
                  <c:v>60470.4352775687</c:v>
                </c:pt>
                <c:pt idx="469">
                  <c:v>60470.4352775687</c:v>
                </c:pt>
                <c:pt idx="470">
                  <c:v>60470.4352775687</c:v>
                </c:pt>
                <c:pt idx="471">
                  <c:v>60470.4352775687</c:v>
                </c:pt>
                <c:pt idx="472">
                  <c:v>60470.4352775687</c:v>
                </c:pt>
                <c:pt idx="473">
                  <c:v>60470.4352775687</c:v>
                </c:pt>
                <c:pt idx="474">
                  <c:v>60470.4352775687</c:v>
                </c:pt>
                <c:pt idx="475">
                  <c:v>60470.4352775687</c:v>
                </c:pt>
                <c:pt idx="476">
                  <c:v>60470.4352775687</c:v>
                </c:pt>
                <c:pt idx="477">
                  <c:v>60470.4352775687</c:v>
                </c:pt>
                <c:pt idx="478">
                  <c:v>60470.4352775687</c:v>
                </c:pt>
                <c:pt idx="479">
                  <c:v>60470.4352775687</c:v>
                </c:pt>
                <c:pt idx="480">
                  <c:v>60470.4352775687</c:v>
                </c:pt>
                <c:pt idx="481">
                  <c:v>60470.4352775687</c:v>
                </c:pt>
                <c:pt idx="482">
                  <c:v>60470.4352775687</c:v>
                </c:pt>
                <c:pt idx="483">
                  <c:v>60470.4352775687</c:v>
                </c:pt>
                <c:pt idx="484">
                  <c:v>60470.4352775687</c:v>
                </c:pt>
                <c:pt idx="485">
                  <c:v>60470.4352775687</c:v>
                </c:pt>
                <c:pt idx="486">
                  <c:v>60470.4352775687</c:v>
                </c:pt>
                <c:pt idx="487">
                  <c:v>60470.4352775687</c:v>
                </c:pt>
                <c:pt idx="488">
                  <c:v>60470.4352775687</c:v>
                </c:pt>
                <c:pt idx="489">
                  <c:v>60470.4352775687</c:v>
                </c:pt>
                <c:pt idx="490">
                  <c:v>60470.4352775687</c:v>
                </c:pt>
                <c:pt idx="491">
                  <c:v>60470.4352775687</c:v>
                </c:pt>
                <c:pt idx="492">
                  <c:v>60470.4352775687</c:v>
                </c:pt>
                <c:pt idx="493">
                  <c:v>60470.4352775687</c:v>
                </c:pt>
                <c:pt idx="494">
                  <c:v>60470.4352775687</c:v>
                </c:pt>
                <c:pt idx="495">
                  <c:v>60470.4352775687</c:v>
                </c:pt>
                <c:pt idx="496">
                  <c:v>60470.4352775687</c:v>
                </c:pt>
                <c:pt idx="497">
                  <c:v>60470.4352775687</c:v>
                </c:pt>
                <c:pt idx="498">
                  <c:v>60470.4352775687</c:v>
                </c:pt>
                <c:pt idx="499">
                  <c:v>60470.4352775687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C6-40B5-B70C-6E3DAAB3EE44}"/>
            </c:ext>
          </c:extLst>
        </c:ser>
        <c:ser>
          <c:idx val="4"/>
          <c:order val="4"/>
          <c:tx>
            <c:strRef>
              <c:f>hb_medium_0_2_init!$E$1</c:f>
              <c:strCache>
                <c:ptCount val="1"/>
                <c:pt idx="0">
                  <c:v>Column5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hb_medium_0_2_init!$E$2:$E$501</c:f>
              <c:numCache>
                <c:formatCode>General</c:formatCode>
                <c:ptCount val="500"/>
                <c:pt idx="0">
                  <c:v>25008.836771057799</c:v>
                </c:pt>
                <c:pt idx="1">
                  <c:v>26678.6682925725</c:v>
                </c:pt>
                <c:pt idx="2">
                  <c:v>27841.855212658698</c:v>
                </c:pt>
                <c:pt idx="3">
                  <c:v>29777.701203256402</c:v>
                </c:pt>
                <c:pt idx="4">
                  <c:v>31171.004123641898</c:v>
                </c:pt>
                <c:pt idx="5">
                  <c:v>32694.904274017899</c:v>
                </c:pt>
                <c:pt idx="6">
                  <c:v>33371.203288029297</c:v>
                </c:pt>
                <c:pt idx="7">
                  <c:v>34747.827956356501</c:v>
                </c:pt>
                <c:pt idx="8">
                  <c:v>35540.625429647203</c:v>
                </c:pt>
                <c:pt idx="9">
                  <c:v>36245.8327978616</c:v>
                </c:pt>
                <c:pt idx="10">
                  <c:v>37000.809043495799</c:v>
                </c:pt>
                <c:pt idx="11">
                  <c:v>37879.548999631399</c:v>
                </c:pt>
                <c:pt idx="12">
                  <c:v>38501.222609131</c:v>
                </c:pt>
                <c:pt idx="13">
                  <c:v>39160.497886299599</c:v>
                </c:pt>
                <c:pt idx="14">
                  <c:v>39994.053048151203</c:v>
                </c:pt>
                <c:pt idx="15">
                  <c:v>40552.293087747901</c:v>
                </c:pt>
                <c:pt idx="16">
                  <c:v>41244.175005630699</c:v>
                </c:pt>
                <c:pt idx="17">
                  <c:v>41881.670780361899</c:v>
                </c:pt>
                <c:pt idx="18">
                  <c:v>42256.949953239899</c:v>
                </c:pt>
                <c:pt idx="19">
                  <c:v>42679.102826219598</c:v>
                </c:pt>
                <c:pt idx="20">
                  <c:v>48174.687533568504</c:v>
                </c:pt>
                <c:pt idx="21">
                  <c:v>48594.480126775401</c:v>
                </c:pt>
                <c:pt idx="22">
                  <c:v>48920.897370150597</c:v>
                </c:pt>
                <c:pt idx="23">
                  <c:v>49206.936370061601</c:v>
                </c:pt>
                <c:pt idx="24">
                  <c:v>49412.291378449998</c:v>
                </c:pt>
                <c:pt idx="25">
                  <c:v>49585.335097752402</c:v>
                </c:pt>
                <c:pt idx="26">
                  <c:v>49914.575156003899</c:v>
                </c:pt>
                <c:pt idx="27">
                  <c:v>50130.566609864603</c:v>
                </c:pt>
                <c:pt idx="28">
                  <c:v>50319.704584849002</c:v>
                </c:pt>
                <c:pt idx="29">
                  <c:v>50505.209653689599</c:v>
                </c:pt>
                <c:pt idx="30">
                  <c:v>50607.999298524097</c:v>
                </c:pt>
                <c:pt idx="31">
                  <c:v>50790.301094532697</c:v>
                </c:pt>
                <c:pt idx="32">
                  <c:v>50952.494657294403</c:v>
                </c:pt>
                <c:pt idx="33">
                  <c:v>51059.516275208203</c:v>
                </c:pt>
                <c:pt idx="34">
                  <c:v>51338.112388793299</c:v>
                </c:pt>
                <c:pt idx="35">
                  <c:v>51491.1703887896</c:v>
                </c:pt>
                <c:pt idx="36">
                  <c:v>51695.243162692001</c:v>
                </c:pt>
                <c:pt idx="37">
                  <c:v>51846.555782149699</c:v>
                </c:pt>
                <c:pt idx="38">
                  <c:v>51964.185708114899</c:v>
                </c:pt>
                <c:pt idx="39">
                  <c:v>52079.101048544202</c:v>
                </c:pt>
                <c:pt idx="40">
                  <c:v>53534.249192465999</c:v>
                </c:pt>
                <c:pt idx="41">
                  <c:v>53619.882782053202</c:v>
                </c:pt>
                <c:pt idx="42">
                  <c:v>53800.308221027801</c:v>
                </c:pt>
                <c:pt idx="43">
                  <c:v>53831.7704923977</c:v>
                </c:pt>
                <c:pt idx="44">
                  <c:v>53954.971425891898</c:v>
                </c:pt>
                <c:pt idx="45">
                  <c:v>53960.207463584098</c:v>
                </c:pt>
                <c:pt idx="46">
                  <c:v>54149.616622656897</c:v>
                </c:pt>
                <c:pt idx="47">
                  <c:v>54356.629424919898</c:v>
                </c:pt>
                <c:pt idx="48">
                  <c:v>54524.682729198903</c:v>
                </c:pt>
                <c:pt idx="49">
                  <c:v>54579.673174478499</c:v>
                </c:pt>
                <c:pt idx="50">
                  <c:v>54663.6398368066</c:v>
                </c:pt>
                <c:pt idx="51">
                  <c:v>54758.660701353001</c:v>
                </c:pt>
                <c:pt idx="52">
                  <c:v>54976.139569660903</c:v>
                </c:pt>
                <c:pt idx="53">
                  <c:v>55023.640185804201</c:v>
                </c:pt>
                <c:pt idx="54">
                  <c:v>55030.922943913203</c:v>
                </c:pt>
                <c:pt idx="55">
                  <c:v>55140.495254391499</c:v>
                </c:pt>
                <c:pt idx="56">
                  <c:v>55249.429383628398</c:v>
                </c:pt>
                <c:pt idx="57">
                  <c:v>55299.257317777701</c:v>
                </c:pt>
                <c:pt idx="58">
                  <c:v>55379.1662155288</c:v>
                </c:pt>
                <c:pt idx="59">
                  <c:v>55466.044687725203</c:v>
                </c:pt>
                <c:pt idx="60">
                  <c:v>56088.129202071403</c:v>
                </c:pt>
                <c:pt idx="61">
                  <c:v>56208.831290452799</c:v>
                </c:pt>
                <c:pt idx="62">
                  <c:v>56335.776070643697</c:v>
                </c:pt>
                <c:pt idx="63">
                  <c:v>56389.298814607399</c:v>
                </c:pt>
                <c:pt idx="64">
                  <c:v>56436.046682576904</c:v>
                </c:pt>
                <c:pt idx="65">
                  <c:v>56522.774674819302</c:v>
                </c:pt>
                <c:pt idx="66">
                  <c:v>56593.925102690402</c:v>
                </c:pt>
                <c:pt idx="67">
                  <c:v>56604.602947572297</c:v>
                </c:pt>
                <c:pt idx="68">
                  <c:v>56894.7157662303</c:v>
                </c:pt>
                <c:pt idx="69">
                  <c:v>56906.413434668699</c:v>
                </c:pt>
                <c:pt idx="70">
                  <c:v>56967.416397957</c:v>
                </c:pt>
                <c:pt idx="71">
                  <c:v>57007.264625011798</c:v>
                </c:pt>
                <c:pt idx="72">
                  <c:v>57058.880581202102</c:v>
                </c:pt>
                <c:pt idx="73">
                  <c:v>57090.591028505798</c:v>
                </c:pt>
                <c:pt idx="74">
                  <c:v>57136.1760138799</c:v>
                </c:pt>
                <c:pt idx="75">
                  <c:v>57213.362139218203</c:v>
                </c:pt>
                <c:pt idx="76">
                  <c:v>57239.327287845997</c:v>
                </c:pt>
                <c:pt idx="77">
                  <c:v>57267.900164919498</c:v>
                </c:pt>
                <c:pt idx="78">
                  <c:v>57321.899932652697</c:v>
                </c:pt>
                <c:pt idx="79">
                  <c:v>57350.689689420702</c:v>
                </c:pt>
                <c:pt idx="80">
                  <c:v>57513.659965319901</c:v>
                </c:pt>
                <c:pt idx="81">
                  <c:v>57530.726291719497</c:v>
                </c:pt>
                <c:pt idx="82">
                  <c:v>57586.026103849799</c:v>
                </c:pt>
                <c:pt idx="83">
                  <c:v>57594.870719950901</c:v>
                </c:pt>
                <c:pt idx="84">
                  <c:v>57629.2453168059</c:v>
                </c:pt>
                <c:pt idx="85">
                  <c:v>57663.646288235002</c:v>
                </c:pt>
                <c:pt idx="86">
                  <c:v>57697.577400800699</c:v>
                </c:pt>
                <c:pt idx="87">
                  <c:v>57739.828737963602</c:v>
                </c:pt>
                <c:pt idx="88">
                  <c:v>57751.556953895401</c:v>
                </c:pt>
                <c:pt idx="89">
                  <c:v>57780.6986081824</c:v>
                </c:pt>
                <c:pt idx="90">
                  <c:v>57798.848762496003</c:v>
                </c:pt>
                <c:pt idx="91">
                  <c:v>57811.526343384801</c:v>
                </c:pt>
                <c:pt idx="92">
                  <c:v>57828.032581924301</c:v>
                </c:pt>
                <c:pt idx="93">
                  <c:v>57828.261592385301</c:v>
                </c:pt>
                <c:pt idx="94">
                  <c:v>57882.959524274702</c:v>
                </c:pt>
                <c:pt idx="95">
                  <c:v>57869.425569437597</c:v>
                </c:pt>
                <c:pt idx="96">
                  <c:v>57876.4718265915</c:v>
                </c:pt>
                <c:pt idx="97">
                  <c:v>57897.918188654097</c:v>
                </c:pt>
                <c:pt idx="98">
                  <c:v>57976.4785917564</c:v>
                </c:pt>
                <c:pt idx="99">
                  <c:v>57998.1996633737</c:v>
                </c:pt>
                <c:pt idx="100">
                  <c:v>58221.540459641903</c:v>
                </c:pt>
                <c:pt idx="101">
                  <c:v>58288.821369972502</c:v>
                </c:pt>
                <c:pt idx="102">
                  <c:v>58289.607021092401</c:v>
                </c:pt>
                <c:pt idx="103">
                  <c:v>58312.862807595899</c:v>
                </c:pt>
                <c:pt idx="104">
                  <c:v>58322.4435532016</c:v>
                </c:pt>
                <c:pt idx="105">
                  <c:v>58340.099196609001</c:v>
                </c:pt>
                <c:pt idx="106">
                  <c:v>58349.357710988603</c:v>
                </c:pt>
                <c:pt idx="107">
                  <c:v>58361.828630376702</c:v>
                </c:pt>
                <c:pt idx="108">
                  <c:v>58367.594407776698</c:v>
                </c:pt>
                <c:pt idx="109">
                  <c:v>58381.353368390599</c:v>
                </c:pt>
                <c:pt idx="110">
                  <c:v>58439.070082771497</c:v>
                </c:pt>
                <c:pt idx="111">
                  <c:v>58435.490380586802</c:v>
                </c:pt>
                <c:pt idx="112">
                  <c:v>58443.803620779297</c:v>
                </c:pt>
                <c:pt idx="113">
                  <c:v>58447.679135197701</c:v>
                </c:pt>
                <c:pt idx="114">
                  <c:v>58448.040471638597</c:v>
                </c:pt>
                <c:pt idx="115">
                  <c:v>58468.557266727199</c:v>
                </c:pt>
                <c:pt idx="116">
                  <c:v>58482.924009486604</c:v>
                </c:pt>
                <c:pt idx="117">
                  <c:v>58488.063067643699</c:v>
                </c:pt>
                <c:pt idx="118">
                  <c:v>58477.788672637398</c:v>
                </c:pt>
                <c:pt idx="119">
                  <c:v>58490.971110068</c:v>
                </c:pt>
                <c:pt idx="120">
                  <c:v>58624.7466525743</c:v>
                </c:pt>
                <c:pt idx="121">
                  <c:v>58635.936284094299</c:v>
                </c:pt>
                <c:pt idx="122">
                  <c:v>58640.726842737902</c:v>
                </c:pt>
                <c:pt idx="123">
                  <c:v>58640.726842737902</c:v>
                </c:pt>
                <c:pt idx="124">
                  <c:v>58655.917261536299</c:v>
                </c:pt>
                <c:pt idx="125">
                  <c:v>58658.007248407499</c:v>
                </c:pt>
                <c:pt idx="126">
                  <c:v>58662.6686215027</c:v>
                </c:pt>
                <c:pt idx="127">
                  <c:v>58665.609961740003</c:v>
                </c:pt>
                <c:pt idx="128">
                  <c:v>58679.031919172397</c:v>
                </c:pt>
                <c:pt idx="129">
                  <c:v>58679.783721425403</c:v>
                </c:pt>
                <c:pt idx="130">
                  <c:v>58681.574784537399</c:v>
                </c:pt>
                <c:pt idx="131">
                  <c:v>58691.672223640897</c:v>
                </c:pt>
                <c:pt idx="132">
                  <c:v>58692.432823061798</c:v>
                </c:pt>
                <c:pt idx="133">
                  <c:v>58692.432823061798</c:v>
                </c:pt>
                <c:pt idx="134">
                  <c:v>58692.432823061798</c:v>
                </c:pt>
                <c:pt idx="135">
                  <c:v>58692.432823061798</c:v>
                </c:pt>
                <c:pt idx="136">
                  <c:v>58692.432823061798</c:v>
                </c:pt>
                <c:pt idx="137">
                  <c:v>58693.463924096701</c:v>
                </c:pt>
                <c:pt idx="138">
                  <c:v>58693.463924096701</c:v>
                </c:pt>
                <c:pt idx="139">
                  <c:v>58693.463924096701</c:v>
                </c:pt>
                <c:pt idx="140">
                  <c:v>58769.657121858603</c:v>
                </c:pt>
                <c:pt idx="141">
                  <c:v>58774.4998699235</c:v>
                </c:pt>
                <c:pt idx="142">
                  <c:v>58777.209714979297</c:v>
                </c:pt>
                <c:pt idx="143">
                  <c:v>58777.209714979297</c:v>
                </c:pt>
                <c:pt idx="144">
                  <c:v>58780.088598612099</c:v>
                </c:pt>
                <c:pt idx="145">
                  <c:v>58782.417821917297</c:v>
                </c:pt>
                <c:pt idx="146">
                  <c:v>58784.268700505803</c:v>
                </c:pt>
                <c:pt idx="147">
                  <c:v>58786.6399753761</c:v>
                </c:pt>
                <c:pt idx="148">
                  <c:v>58786.6399753761</c:v>
                </c:pt>
                <c:pt idx="149">
                  <c:v>58789.953679084902</c:v>
                </c:pt>
                <c:pt idx="150">
                  <c:v>58792.8965774885</c:v>
                </c:pt>
                <c:pt idx="151">
                  <c:v>58793.8129594075</c:v>
                </c:pt>
                <c:pt idx="152">
                  <c:v>58793.8129594075</c:v>
                </c:pt>
                <c:pt idx="153">
                  <c:v>58796.892745327503</c:v>
                </c:pt>
                <c:pt idx="154">
                  <c:v>58796.892745327503</c:v>
                </c:pt>
                <c:pt idx="155">
                  <c:v>58796.892745327503</c:v>
                </c:pt>
                <c:pt idx="156">
                  <c:v>58796.937974238499</c:v>
                </c:pt>
                <c:pt idx="157">
                  <c:v>58796.937974238499</c:v>
                </c:pt>
                <c:pt idx="158">
                  <c:v>58796.937974238499</c:v>
                </c:pt>
                <c:pt idx="159">
                  <c:v>58796.937974238499</c:v>
                </c:pt>
                <c:pt idx="160">
                  <c:v>58856.841249202902</c:v>
                </c:pt>
                <c:pt idx="161">
                  <c:v>58856.978831332301</c:v>
                </c:pt>
                <c:pt idx="162">
                  <c:v>58882.0264071044</c:v>
                </c:pt>
                <c:pt idx="163">
                  <c:v>58882.0264071044</c:v>
                </c:pt>
                <c:pt idx="164">
                  <c:v>58882.646781830401</c:v>
                </c:pt>
                <c:pt idx="165">
                  <c:v>58882.646781830401</c:v>
                </c:pt>
                <c:pt idx="166">
                  <c:v>58884.840261007099</c:v>
                </c:pt>
                <c:pt idx="167">
                  <c:v>58884.840261007099</c:v>
                </c:pt>
                <c:pt idx="168">
                  <c:v>58886.417892719299</c:v>
                </c:pt>
                <c:pt idx="169">
                  <c:v>58886.417892719299</c:v>
                </c:pt>
                <c:pt idx="170">
                  <c:v>58886.417892719299</c:v>
                </c:pt>
                <c:pt idx="171">
                  <c:v>58886.417892719299</c:v>
                </c:pt>
                <c:pt idx="172">
                  <c:v>58886.417892719299</c:v>
                </c:pt>
                <c:pt idx="173">
                  <c:v>58886.417892719299</c:v>
                </c:pt>
                <c:pt idx="174">
                  <c:v>58886.417892719299</c:v>
                </c:pt>
                <c:pt idx="175">
                  <c:v>58886.417892719299</c:v>
                </c:pt>
                <c:pt idx="176">
                  <c:v>58886.417892719299</c:v>
                </c:pt>
                <c:pt idx="177">
                  <c:v>58886.417892719299</c:v>
                </c:pt>
                <c:pt idx="178">
                  <c:v>58886.417892719299</c:v>
                </c:pt>
                <c:pt idx="179">
                  <c:v>58886.417892719299</c:v>
                </c:pt>
                <c:pt idx="180">
                  <c:v>58927.293800711399</c:v>
                </c:pt>
                <c:pt idx="181">
                  <c:v>58945.382104207099</c:v>
                </c:pt>
                <c:pt idx="182">
                  <c:v>58945.382104207099</c:v>
                </c:pt>
                <c:pt idx="183">
                  <c:v>58945.382104207099</c:v>
                </c:pt>
                <c:pt idx="184">
                  <c:v>58945.382104207099</c:v>
                </c:pt>
                <c:pt idx="185">
                  <c:v>58945.382104207099</c:v>
                </c:pt>
                <c:pt idx="186">
                  <c:v>58945.382104207099</c:v>
                </c:pt>
                <c:pt idx="187">
                  <c:v>58953.634853648997</c:v>
                </c:pt>
                <c:pt idx="188">
                  <c:v>58953.634853648997</c:v>
                </c:pt>
                <c:pt idx="189">
                  <c:v>58953.772435778403</c:v>
                </c:pt>
                <c:pt idx="190">
                  <c:v>58953.772435778403</c:v>
                </c:pt>
                <c:pt idx="191">
                  <c:v>58953.772435778403</c:v>
                </c:pt>
                <c:pt idx="192">
                  <c:v>58953.772435778403</c:v>
                </c:pt>
                <c:pt idx="193">
                  <c:v>58953.772435778403</c:v>
                </c:pt>
                <c:pt idx="194">
                  <c:v>58955.832860087299</c:v>
                </c:pt>
                <c:pt idx="195">
                  <c:v>58955.832860087299</c:v>
                </c:pt>
                <c:pt idx="196">
                  <c:v>58955.832860087299</c:v>
                </c:pt>
                <c:pt idx="197">
                  <c:v>58955.832860087299</c:v>
                </c:pt>
                <c:pt idx="198">
                  <c:v>58955.832860087299</c:v>
                </c:pt>
                <c:pt idx="199">
                  <c:v>58955.832860087299</c:v>
                </c:pt>
                <c:pt idx="200">
                  <c:v>59017.551516467203</c:v>
                </c:pt>
                <c:pt idx="201">
                  <c:v>59017.551516467203</c:v>
                </c:pt>
                <c:pt idx="202">
                  <c:v>59021.561543616401</c:v>
                </c:pt>
                <c:pt idx="203">
                  <c:v>59021.561543616401</c:v>
                </c:pt>
                <c:pt idx="204">
                  <c:v>59021.561543616401</c:v>
                </c:pt>
                <c:pt idx="205">
                  <c:v>59021.561543616401</c:v>
                </c:pt>
                <c:pt idx="206">
                  <c:v>59022.770454732403</c:v>
                </c:pt>
                <c:pt idx="207">
                  <c:v>59022.770454732403</c:v>
                </c:pt>
                <c:pt idx="208">
                  <c:v>59022.770454732403</c:v>
                </c:pt>
                <c:pt idx="209">
                  <c:v>59023.190802541198</c:v>
                </c:pt>
                <c:pt idx="210">
                  <c:v>59025.369106275</c:v>
                </c:pt>
                <c:pt idx="211">
                  <c:v>59025.369106275</c:v>
                </c:pt>
                <c:pt idx="212">
                  <c:v>59025.369106275</c:v>
                </c:pt>
                <c:pt idx="213">
                  <c:v>59025.369106275</c:v>
                </c:pt>
                <c:pt idx="214">
                  <c:v>59028.358640497798</c:v>
                </c:pt>
                <c:pt idx="215">
                  <c:v>59033.135091816301</c:v>
                </c:pt>
                <c:pt idx="216">
                  <c:v>59031.543285624997</c:v>
                </c:pt>
                <c:pt idx="217">
                  <c:v>59031.543285624997</c:v>
                </c:pt>
                <c:pt idx="218">
                  <c:v>59031.543285624997</c:v>
                </c:pt>
                <c:pt idx="219">
                  <c:v>59031.543285624997</c:v>
                </c:pt>
                <c:pt idx="220">
                  <c:v>59074.642495703702</c:v>
                </c:pt>
                <c:pt idx="221">
                  <c:v>59074.642495703702</c:v>
                </c:pt>
                <c:pt idx="222">
                  <c:v>59074.642495703702</c:v>
                </c:pt>
                <c:pt idx="223">
                  <c:v>59074.896096905002</c:v>
                </c:pt>
                <c:pt idx="224">
                  <c:v>59074.896096905002</c:v>
                </c:pt>
                <c:pt idx="225">
                  <c:v>59074.896096905002</c:v>
                </c:pt>
                <c:pt idx="226">
                  <c:v>59074.896096905002</c:v>
                </c:pt>
                <c:pt idx="227">
                  <c:v>59077.041233271302</c:v>
                </c:pt>
                <c:pt idx="228">
                  <c:v>59077.041233271302</c:v>
                </c:pt>
                <c:pt idx="229">
                  <c:v>59077.041233271302</c:v>
                </c:pt>
                <c:pt idx="230">
                  <c:v>59077.041233271302</c:v>
                </c:pt>
                <c:pt idx="231">
                  <c:v>59077.041233271302</c:v>
                </c:pt>
                <c:pt idx="232">
                  <c:v>59077.041233271302</c:v>
                </c:pt>
                <c:pt idx="233">
                  <c:v>59077.041233271302</c:v>
                </c:pt>
                <c:pt idx="234">
                  <c:v>59077.725371043904</c:v>
                </c:pt>
                <c:pt idx="235">
                  <c:v>59077.725371043904</c:v>
                </c:pt>
                <c:pt idx="236">
                  <c:v>59077.725371043904</c:v>
                </c:pt>
                <c:pt idx="237">
                  <c:v>59077.725371043904</c:v>
                </c:pt>
                <c:pt idx="238">
                  <c:v>59080.378763938301</c:v>
                </c:pt>
                <c:pt idx="239">
                  <c:v>59080.378763938301</c:v>
                </c:pt>
                <c:pt idx="240">
                  <c:v>59082.833818453997</c:v>
                </c:pt>
                <c:pt idx="241">
                  <c:v>59082.833818453997</c:v>
                </c:pt>
                <c:pt idx="242">
                  <c:v>59082.833818453997</c:v>
                </c:pt>
                <c:pt idx="243">
                  <c:v>59082.833818453997</c:v>
                </c:pt>
                <c:pt idx="244">
                  <c:v>59082.833818453997</c:v>
                </c:pt>
                <c:pt idx="245">
                  <c:v>59082.833818453997</c:v>
                </c:pt>
                <c:pt idx="246">
                  <c:v>59082.833818453997</c:v>
                </c:pt>
                <c:pt idx="247">
                  <c:v>59082.833818453997</c:v>
                </c:pt>
                <c:pt idx="248">
                  <c:v>59082.833818453997</c:v>
                </c:pt>
                <c:pt idx="249">
                  <c:v>59082.833818453997</c:v>
                </c:pt>
                <c:pt idx="250">
                  <c:v>59082.833818453997</c:v>
                </c:pt>
                <c:pt idx="251">
                  <c:v>59082.833818453997</c:v>
                </c:pt>
                <c:pt idx="252">
                  <c:v>59083.508972885298</c:v>
                </c:pt>
                <c:pt idx="253">
                  <c:v>59083.508972885298</c:v>
                </c:pt>
                <c:pt idx="254">
                  <c:v>59083.508972885298</c:v>
                </c:pt>
                <c:pt idx="255">
                  <c:v>59083.508972885298</c:v>
                </c:pt>
                <c:pt idx="256">
                  <c:v>59083.508972885298</c:v>
                </c:pt>
                <c:pt idx="257">
                  <c:v>59083.508972885298</c:v>
                </c:pt>
                <c:pt idx="258">
                  <c:v>59083.508972885298</c:v>
                </c:pt>
                <c:pt idx="259">
                  <c:v>59083.508972885298</c:v>
                </c:pt>
                <c:pt idx="260">
                  <c:v>59135.217991420301</c:v>
                </c:pt>
                <c:pt idx="261">
                  <c:v>59137.741622484398</c:v>
                </c:pt>
                <c:pt idx="262">
                  <c:v>59137.741622484398</c:v>
                </c:pt>
                <c:pt idx="263">
                  <c:v>59137.741622484398</c:v>
                </c:pt>
                <c:pt idx="264">
                  <c:v>59149.891496828197</c:v>
                </c:pt>
                <c:pt idx="265">
                  <c:v>59149.891496828197</c:v>
                </c:pt>
                <c:pt idx="266">
                  <c:v>59149.891496828197</c:v>
                </c:pt>
                <c:pt idx="267">
                  <c:v>59149.891496828197</c:v>
                </c:pt>
                <c:pt idx="268">
                  <c:v>59149.891496828197</c:v>
                </c:pt>
                <c:pt idx="269">
                  <c:v>59149.891496828197</c:v>
                </c:pt>
                <c:pt idx="270">
                  <c:v>59149.891496828197</c:v>
                </c:pt>
                <c:pt idx="271">
                  <c:v>59149.891496828197</c:v>
                </c:pt>
                <c:pt idx="272">
                  <c:v>59149.891496828197</c:v>
                </c:pt>
                <c:pt idx="273">
                  <c:v>59149.891496828197</c:v>
                </c:pt>
                <c:pt idx="274">
                  <c:v>59149.891496828197</c:v>
                </c:pt>
                <c:pt idx="275">
                  <c:v>59149.891496828197</c:v>
                </c:pt>
                <c:pt idx="276">
                  <c:v>59149.891496828197</c:v>
                </c:pt>
                <c:pt idx="277">
                  <c:v>59149.891496828197</c:v>
                </c:pt>
                <c:pt idx="278">
                  <c:v>59149.891496828197</c:v>
                </c:pt>
                <c:pt idx="279">
                  <c:v>59149.891496828197</c:v>
                </c:pt>
                <c:pt idx="280">
                  <c:v>59149.891496828197</c:v>
                </c:pt>
                <c:pt idx="281">
                  <c:v>59149.891496828197</c:v>
                </c:pt>
                <c:pt idx="282">
                  <c:v>59149.891496828197</c:v>
                </c:pt>
                <c:pt idx="283">
                  <c:v>59149.891496828197</c:v>
                </c:pt>
                <c:pt idx="284">
                  <c:v>59149.891496828197</c:v>
                </c:pt>
                <c:pt idx="285">
                  <c:v>59149.891496828197</c:v>
                </c:pt>
                <c:pt idx="286">
                  <c:v>59149.891496828197</c:v>
                </c:pt>
                <c:pt idx="287">
                  <c:v>59149.891496828197</c:v>
                </c:pt>
                <c:pt idx="288">
                  <c:v>59149.891496828197</c:v>
                </c:pt>
                <c:pt idx="289">
                  <c:v>59149.891496828197</c:v>
                </c:pt>
                <c:pt idx="290">
                  <c:v>59149.891496828197</c:v>
                </c:pt>
                <c:pt idx="291">
                  <c:v>59149.891496828197</c:v>
                </c:pt>
                <c:pt idx="292">
                  <c:v>59149.891496828197</c:v>
                </c:pt>
                <c:pt idx="293">
                  <c:v>59149.891496828197</c:v>
                </c:pt>
                <c:pt idx="294">
                  <c:v>59149.891496828197</c:v>
                </c:pt>
                <c:pt idx="295">
                  <c:v>59149.891496828197</c:v>
                </c:pt>
                <c:pt idx="296">
                  <c:v>59149.891496828197</c:v>
                </c:pt>
                <c:pt idx="297">
                  <c:v>59149.891496828197</c:v>
                </c:pt>
                <c:pt idx="298">
                  <c:v>59149.891496828197</c:v>
                </c:pt>
                <c:pt idx="299">
                  <c:v>59149.891496828197</c:v>
                </c:pt>
                <c:pt idx="300">
                  <c:v>59160.871141989403</c:v>
                </c:pt>
                <c:pt idx="301">
                  <c:v>59160.871141989403</c:v>
                </c:pt>
                <c:pt idx="302">
                  <c:v>59160.871141989403</c:v>
                </c:pt>
                <c:pt idx="303">
                  <c:v>59160.871141989403</c:v>
                </c:pt>
                <c:pt idx="304">
                  <c:v>59160.871141989403</c:v>
                </c:pt>
                <c:pt idx="305">
                  <c:v>59160.976888186298</c:v>
                </c:pt>
                <c:pt idx="306">
                  <c:v>59160.976888186298</c:v>
                </c:pt>
                <c:pt idx="307">
                  <c:v>59160.976888186298</c:v>
                </c:pt>
                <c:pt idx="308">
                  <c:v>59160.976888186298</c:v>
                </c:pt>
                <c:pt idx="309">
                  <c:v>59160.976888186298</c:v>
                </c:pt>
                <c:pt idx="310">
                  <c:v>59160.976888186298</c:v>
                </c:pt>
                <c:pt idx="311">
                  <c:v>59160.976888186298</c:v>
                </c:pt>
                <c:pt idx="312">
                  <c:v>59160.976888186298</c:v>
                </c:pt>
                <c:pt idx="313">
                  <c:v>59160.976888186298</c:v>
                </c:pt>
                <c:pt idx="314">
                  <c:v>59160.976888186298</c:v>
                </c:pt>
                <c:pt idx="315">
                  <c:v>59160.976888186298</c:v>
                </c:pt>
                <c:pt idx="316">
                  <c:v>59160.976888186298</c:v>
                </c:pt>
                <c:pt idx="317">
                  <c:v>59160.976888186298</c:v>
                </c:pt>
                <c:pt idx="318">
                  <c:v>59160.976888186298</c:v>
                </c:pt>
                <c:pt idx="319">
                  <c:v>59160.976888186298</c:v>
                </c:pt>
                <c:pt idx="320">
                  <c:v>59160.976888186298</c:v>
                </c:pt>
                <c:pt idx="321">
                  <c:v>59160.976888186298</c:v>
                </c:pt>
                <c:pt idx="322">
                  <c:v>59160.976888186298</c:v>
                </c:pt>
                <c:pt idx="323">
                  <c:v>59160.976888186298</c:v>
                </c:pt>
                <c:pt idx="324">
                  <c:v>59160.976888186298</c:v>
                </c:pt>
                <c:pt idx="325">
                  <c:v>59169.7764747334</c:v>
                </c:pt>
                <c:pt idx="326">
                  <c:v>59169.7764747334</c:v>
                </c:pt>
                <c:pt idx="327">
                  <c:v>59169.7764747334</c:v>
                </c:pt>
                <c:pt idx="328">
                  <c:v>59169.7764747334</c:v>
                </c:pt>
                <c:pt idx="329">
                  <c:v>59169.7764747334</c:v>
                </c:pt>
                <c:pt idx="330">
                  <c:v>59169.7764747334</c:v>
                </c:pt>
                <c:pt idx="331">
                  <c:v>59169.7764747334</c:v>
                </c:pt>
                <c:pt idx="332">
                  <c:v>59176.536610884999</c:v>
                </c:pt>
                <c:pt idx="333">
                  <c:v>59176.536610884999</c:v>
                </c:pt>
                <c:pt idx="334">
                  <c:v>59176.536610884999</c:v>
                </c:pt>
                <c:pt idx="335">
                  <c:v>59176.536610884999</c:v>
                </c:pt>
                <c:pt idx="336">
                  <c:v>59176.536610884999</c:v>
                </c:pt>
                <c:pt idx="337">
                  <c:v>59176.536610884999</c:v>
                </c:pt>
                <c:pt idx="338">
                  <c:v>59176.536610884999</c:v>
                </c:pt>
                <c:pt idx="339">
                  <c:v>59176.536610884999</c:v>
                </c:pt>
                <c:pt idx="340">
                  <c:v>59176.536610884999</c:v>
                </c:pt>
                <c:pt idx="341">
                  <c:v>59176.536610884999</c:v>
                </c:pt>
                <c:pt idx="342">
                  <c:v>59182.706293600502</c:v>
                </c:pt>
                <c:pt idx="343">
                  <c:v>59182.706293600502</c:v>
                </c:pt>
                <c:pt idx="344">
                  <c:v>59182.706293600502</c:v>
                </c:pt>
                <c:pt idx="345">
                  <c:v>59182.706293600502</c:v>
                </c:pt>
                <c:pt idx="346">
                  <c:v>59182.706293600502</c:v>
                </c:pt>
                <c:pt idx="347">
                  <c:v>59182.706293600502</c:v>
                </c:pt>
                <c:pt idx="348">
                  <c:v>59187.670468686199</c:v>
                </c:pt>
                <c:pt idx="349">
                  <c:v>59187.670468686199</c:v>
                </c:pt>
                <c:pt idx="350">
                  <c:v>59182.706293600502</c:v>
                </c:pt>
                <c:pt idx="351">
                  <c:v>59182.706293600502</c:v>
                </c:pt>
                <c:pt idx="352">
                  <c:v>59182.706293600502</c:v>
                </c:pt>
                <c:pt idx="353">
                  <c:v>59182.706293600502</c:v>
                </c:pt>
                <c:pt idx="354">
                  <c:v>59182.706293600502</c:v>
                </c:pt>
                <c:pt idx="355">
                  <c:v>59182.706293600502</c:v>
                </c:pt>
                <c:pt idx="356">
                  <c:v>59182.706293600502</c:v>
                </c:pt>
                <c:pt idx="357">
                  <c:v>59182.706293600502</c:v>
                </c:pt>
                <c:pt idx="358">
                  <c:v>59182.706293600502</c:v>
                </c:pt>
                <c:pt idx="359">
                  <c:v>59182.706293600502</c:v>
                </c:pt>
                <c:pt idx="360">
                  <c:v>59182.706293600502</c:v>
                </c:pt>
                <c:pt idx="361">
                  <c:v>59182.706293600502</c:v>
                </c:pt>
                <c:pt idx="362">
                  <c:v>59182.706293600502</c:v>
                </c:pt>
                <c:pt idx="363">
                  <c:v>59182.706293600502</c:v>
                </c:pt>
                <c:pt idx="364">
                  <c:v>59182.706293600502</c:v>
                </c:pt>
                <c:pt idx="365">
                  <c:v>59182.706293600502</c:v>
                </c:pt>
                <c:pt idx="366">
                  <c:v>59182.706293600502</c:v>
                </c:pt>
                <c:pt idx="367">
                  <c:v>59182.706293600502</c:v>
                </c:pt>
                <c:pt idx="368">
                  <c:v>59182.706293600502</c:v>
                </c:pt>
                <c:pt idx="369">
                  <c:v>59182.706293600502</c:v>
                </c:pt>
                <c:pt idx="370">
                  <c:v>59182.706293600502</c:v>
                </c:pt>
                <c:pt idx="371">
                  <c:v>59182.706293600502</c:v>
                </c:pt>
                <c:pt idx="372">
                  <c:v>59182.706293600502</c:v>
                </c:pt>
                <c:pt idx="373">
                  <c:v>59182.706293600502</c:v>
                </c:pt>
                <c:pt idx="374">
                  <c:v>59182.706293600502</c:v>
                </c:pt>
                <c:pt idx="375">
                  <c:v>59182.706293600502</c:v>
                </c:pt>
                <c:pt idx="376">
                  <c:v>59182.706293600502</c:v>
                </c:pt>
                <c:pt idx="377">
                  <c:v>59182.706293600502</c:v>
                </c:pt>
                <c:pt idx="378">
                  <c:v>59182.706293600502</c:v>
                </c:pt>
                <c:pt idx="379">
                  <c:v>59189.809598664302</c:v>
                </c:pt>
                <c:pt idx="380">
                  <c:v>59189.809598664302</c:v>
                </c:pt>
                <c:pt idx="381">
                  <c:v>59189.809598664302</c:v>
                </c:pt>
                <c:pt idx="382">
                  <c:v>59189.809598664302</c:v>
                </c:pt>
                <c:pt idx="383">
                  <c:v>59189.809598664302</c:v>
                </c:pt>
                <c:pt idx="384">
                  <c:v>59189.809598664302</c:v>
                </c:pt>
                <c:pt idx="385">
                  <c:v>59189.809598664302</c:v>
                </c:pt>
                <c:pt idx="386">
                  <c:v>59189.809598664302</c:v>
                </c:pt>
                <c:pt idx="387">
                  <c:v>59189.809598664302</c:v>
                </c:pt>
                <c:pt idx="388">
                  <c:v>59189.809598664302</c:v>
                </c:pt>
                <c:pt idx="389">
                  <c:v>59189.809598664302</c:v>
                </c:pt>
                <c:pt idx="390">
                  <c:v>59189.809598664302</c:v>
                </c:pt>
                <c:pt idx="391">
                  <c:v>59189.809598664302</c:v>
                </c:pt>
                <c:pt idx="392">
                  <c:v>59189.809598664302</c:v>
                </c:pt>
                <c:pt idx="393">
                  <c:v>59189.809598664302</c:v>
                </c:pt>
                <c:pt idx="394">
                  <c:v>59189.963967931202</c:v>
                </c:pt>
                <c:pt idx="395">
                  <c:v>59189.963967931202</c:v>
                </c:pt>
                <c:pt idx="396">
                  <c:v>59189.963967931202</c:v>
                </c:pt>
                <c:pt idx="397">
                  <c:v>59189.963967931202</c:v>
                </c:pt>
                <c:pt idx="398">
                  <c:v>59189.963967931202</c:v>
                </c:pt>
                <c:pt idx="399">
                  <c:v>59189.963967931202</c:v>
                </c:pt>
                <c:pt idx="400">
                  <c:v>59189.963967931202</c:v>
                </c:pt>
                <c:pt idx="401">
                  <c:v>59189.963967931202</c:v>
                </c:pt>
                <c:pt idx="402">
                  <c:v>59189.963967931202</c:v>
                </c:pt>
                <c:pt idx="403">
                  <c:v>59189.963967931202</c:v>
                </c:pt>
                <c:pt idx="404">
                  <c:v>59189.963967931202</c:v>
                </c:pt>
                <c:pt idx="405">
                  <c:v>59189.963967931202</c:v>
                </c:pt>
                <c:pt idx="406">
                  <c:v>59189.963967931202</c:v>
                </c:pt>
                <c:pt idx="407">
                  <c:v>59189.963967931202</c:v>
                </c:pt>
                <c:pt idx="408">
                  <c:v>59189.963967931202</c:v>
                </c:pt>
                <c:pt idx="409">
                  <c:v>59189.963967931202</c:v>
                </c:pt>
                <c:pt idx="410">
                  <c:v>59189.963967931202</c:v>
                </c:pt>
                <c:pt idx="411">
                  <c:v>59189.963967931202</c:v>
                </c:pt>
                <c:pt idx="412">
                  <c:v>59189.963967931202</c:v>
                </c:pt>
                <c:pt idx="413">
                  <c:v>59189.963967931202</c:v>
                </c:pt>
                <c:pt idx="414">
                  <c:v>59189.963967931202</c:v>
                </c:pt>
                <c:pt idx="415">
                  <c:v>59189.963967931202</c:v>
                </c:pt>
                <c:pt idx="416">
                  <c:v>59189.963967931202</c:v>
                </c:pt>
                <c:pt idx="417">
                  <c:v>59189.963967931202</c:v>
                </c:pt>
                <c:pt idx="418">
                  <c:v>59189.963967931202</c:v>
                </c:pt>
                <c:pt idx="419">
                  <c:v>59189.963967931202</c:v>
                </c:pt>
                <c:pt idx="420">
                  <c:v>59192.010496322</c:v>
                </c:pt>
                <c:pt idx="421">
                  <c:v>59192.010496322</c:v>
                </c:pt>
                <c:pt idx="422">
                  <c:v>59192.010496322</c:v>
                </c:pt>
                <c:pt idx="423">
                  <c:v>59192.010496322</c:v>
                </c:pt>
                <c:pt idx="424">
                  <c:v>59192.010496322</c:v>
                </c:pt>
                <c:pt idx="425">
                  <c:v>59192.010496322</c:v>
                </c:pt>
                <c:pt idx="426">
                  <c:v>59192.010496322</c:v>
                </c:pt>
                <c:pt idx="427">
                  <c:v>59192.010496322</c:v>
                </c:pt>
                <c:pt idx="428">
                  <c:v>59192.010496322</c:v>
                </c:pt>
                <c:pt idx="429">
                  <c:v>59192.010496322</c:v>
                </c:pt>
                <c:pt idx="430">
                  <c:v>59192.010496322</c:v>
                </c:pt>
                <c:pt idx="431">
                  <c:v>59192.010496322</c:v>
                </c:pt>
                <c:pt idx="432">
                  <c:v>59192.010496322</c:v>
                </c:pt>
                <c:pt idx="433">
                  <c:v>59192.010496322</c:v>
                </c:pt>
                <c:pt idx="434">
                  <c:v>59192.010496322</c:v>
                </c:pt>
                <c:pt idx="435">
                  <c:v>59192.010496322</c:v>
                </c:pt>
                <c:pt idx="436">
                  <c:v>59192.010496322</c:v>
                </c:pt>
                <c:pt idx="437">
                  <c:v>59192.010496322</c:v>
                </c:pt>
                <c:pt idx="438">
                  <c:v>59192.010496322</c:v>
                </c:pt>
                <c:pt idx="439">
                  <c:v>59192.010496322</c:v>
                </c:pt>
                <c:pt idx="440">
                  <c:v>59192.010496322</c:v>
                </c:pt>
                <c:pt idx="441">
                  <c:v>59192.010496322</c:v>
                </c:pt>
                <c:pt idx="442">
                  <c:v>59192.010496322</c:v>
                </c:pt>
                <c:pt idx="443">
                  <c:v>59192.010496322</c:v>
                </c:pt>
                <c:pt idx="444">
                  <c:v>59192.010496322</c:v>
                </c:pt>
                <c:pt idx="445">
                  <c:v>59192.010496322</c:v>
                </c:pt>
                <c:pt idx="446">
                  <c:v>59192.010496322</c:v>
                </c:pt>
                <c:pt idx="447">
                  <c:v>59192.010496322</c:v>
                </c:pt>
                <c:pt idx="448">
                  <c:v>59195.198146606199</c:v>
                </c:pt>
                <c:pt idx="449">
                  <c:v>59195.198146606199</c:v>
                </c:pt>
                <c:pt idx="450">
                  <c:v>59195.198146606199</c:v>
                </c:pt>
                <c:pt idx="451">
                  <c:v>59195.198146606199</c:v>
                </c:pt>
                <c:pt idx="452">
                  <c:v>59195.198146606199</c:v>
                </c:pt>
                <c:pt idx="453">
                  <c:v>59196.974671407697</c:v>
                </c:pt>
                <c:pt idx="454">
                  <c:v>59195.198146606199</c:v>
                </c:pt>
                <c:pt idx="455">
                  <c:v>59195.198146606199</c:v>
                </c:pt>
                <c:pt idx="456">
                  <c:v>59195.198146606199</c:v>
                </c:pt>
                <c:pt idx="457">
                  <c:v>59195.198146606199</c:v>
                </c:pt>
                <c:pt idx="458">
                  <c:v>59195.198146606199</c:v>
                </c:pt>
                <c:pt idx="459">
                  <c:v>59196.974671407697</c:v>
                </c:pt>
                <c:pt idx="460">
                  <c:v>59196.974671407697</c:v>
                </c:pt>
                <c:pt idx="461">
                  <c:v>59196.974671407697</c:v>
                </c:pt>
                <c:pt idx="462">
                  <c:v>59196.974671407697</c:v>
                </c:pt>
                <c:pt idx="463">
                  <c:v>59196.974671407697</c:v>
                </c:pt>
                <c:pt idx="464">
                  <c:v>59196.974671407697</c:v>
                </c:pt>
                <c:pt idx="465">
                  <c:v>59196.974671407697</c:v>
                </c:pt>
                <c:pt idx="466">
                  <c:v>59196.974671407697</c:v>
                </c:pt>
                <c:pt idx="467">
                  <c:v>59196.974671407697</c:v>
                </c:pt>
                <c:pt idx="468">
                  <c:v>59196.974671407697</c:v>
                </c:pt>
                <c:pt idx="469">
                  <c:v>59196.974671407697</c:v>
                </c:pt>
                <c:pt idx="470">
                  <c:v>59196.974671407697</c:v>
                </c:pt>
                <c:pt idx="471">
                  <c:v>59196.974671407697</c:v>
                </c:pt>
                <c:pt idx="472">
                  <c:v>59196.974671407697</c:v>
                </c:pt>
                <c:pt idx="473">
                  <c:v>59196.974671407697</c:v>
                </c:pt>
                <c:pt idx="474">
                  <c:v>59196.974671407697</c:v>
                </c:pt>
                <c:pt idx="475">
                  <c:v>59196.974671407697</c:v>
                </c:pt>
                <c:pt idx="476">
                  <c:v>59196.974671407697</c:v>
                </c:pt>
                <c:pt idx="477">
                  <c:v>59196.974671407697</c:v>
                </c:pt>
                <c:pt idx="478">
                  <c:v>59196.974671407697</c:v>
                </c:pt>
                <c:pt idx="479">
                  <c:v>59196.974671407697</c:v>
                </c:pt>
                <c:pt idx="480">
                  <c:v>59196.974671407697</c:v>
                </c:pt>
                <c:pt idx="481">
                  <c:v>59196.974671407697</c:v>
                </c:pt>
                <c:pt idx="482">
                  <c:v>59196.974671407697</c:v>
                </c:pt>
                <c:pt idx="483">
                  <c:v>59196.974671407697</c:v>
                </c:pt>
                <c:pt idx="484">
                  <c:v>59196.974671407697</c:v>
                </c:pt>
                <c:pt idx="485">
                  <c:v>59196.974671407697</c:v>
                </c:pt>
                <c:pt idx="486">
                  <c:v>59196.974671407697</c:v>
                </c:pt>
                <c:pt idx="487">
                  <c:v>59196.974671407697</c:v>
                </c:pt>
                <c:pt idx="488">
                  <c:v>59196.974671407697</c:v>
                </c:pt>
                <c:pt idx="489">
                  <c:v>59196.974671407697</c:v>
                </c:pt>
                <c:pt idx="490">
                  <c:v>59196.974671407697</c:v>
                </c:pt>
                <c:pt idx="491">
                  <c:v>59196.974671407697</c:v>
                </c:pt>
                <c:pt idx="492">
                  <c:v>59196.974671407697</c:v>
                </c:pt>
                <c:pt idx="493">
                  <c:v>59196.974671407697</c:v>
                </c:pt>
                <c:pt idx="494">
                  <c:v>59196.974671407697</c:v>
                </c:pt>
                <c:pt idx="495">
                  <c:v>59196.974671407697</c:v>
                </c:pt>
                <c:pt idx="496">
                  <c:v>59196.974671407697</c:v>
                </c:pt>
                <c:pt idx="497">
                  <c:v>59196.974671407697</c:v>
                </c:pt>
                <c:pt idx="498">
                  <c:v>59196.974671407697</c:v>
                </c:pt>
                <c:pt idx="499">
                  <c:v>59196.974671407697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C6-40B5-B70C-6E3DAAB3EE44}"/>
            </c:ext>
          </c:extLst>
        </c:ser>
        <c:ser>
          <c:idx val="5"/>
          <c:order val="5"/>
          <c:tx>
            <c:strRef>
              <c:f>hb_medium_0_2_init!$F$1</c:f>
              <c:strCache>
                <c:ptCount val="1"/>
                <c:pt idx="0">
                  <c:v>Column6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hb_medium_0_2_init!$F$2:$F$501</c:f>
              <c:numCache>
                <c:formatCode>General</c:formatCode>
                <c:ptCount val="500"/>
                <c:pt idx="0">
                  <c:v>-1944.2336585186599</c:v>
                </c:pt>
                <c:pt idx="1">
                  <c:v>2529.08017471839</c:v>
                </c:pt>
                <c:pt idx="2">
                  <c:v>2652.62813458352</c:v>
                </c:pt>
                <c:pt idx="3">
                  <c:v>10076.8751834797</c:v>
                </c:pt>
                <c:pt idx="4">
                  <c:v>10417.290712010299</c:v>
                </c:pt>
                <c:pt idx="5">
                  <c:v>9106.1699949227896</c:v>
                </c:pt>
                <c:pt idx="6">
                  <c:v>17127.820304962799</c:v>
                </c:pt>
                <c:pt idx="7">
                  <c:v>16126.8219821819</c:v>
                </c:pt>
                <c:pt idx="8">
                  <c:v>19765.6400301211</c:v>
                </c:pt>
                <c:pt idx="9">
                  <c:v>16074.4761059957</c:v>
                </c:pt>
                <c:pt idx="10">
                  <c:v>20211.456679605399</c:v>
                </c:pt>
                <c:pt idx="11">
                  <c:v>21267.817013256401</c:v>
                </c:pt>
                <c:pt idx="12">
                  <c:v>19253.8461902253</c:v>
                </c:pt>
                <c:pt idx="13">
                  <c:v>22799.533199208799</c:v>
                </c:pt>
                <c:pt idx="14">
                  <c:v>21421.559680600501</c:v>
                </c:pt>
                <c:pt idx="15">
                  <c:v>24055.625927529501</c:v>
                </c:pt>
                <c:pt idx="16">
                  <c:v>18455.003810234899</c:v>
                </c:pt>
                <c:pt idx="17">
                  <c:v>25786.088797132899</c:v>
                </c:pt>
                <c:pt idx="18">
                  <c:v>26636.638825705799</c:v>
                </c:pt>
                <c:pt idx="19">
                  <c:v>24488.511525251801</c:v>
                </c:pt>
                <c:pt idx="20">
                  <c:v>28709.507138889199</c:v>
                </c:pt>
                <c:pt idx="21">
                  <c:v>33220.414755035097</c:v>
                </c:pt>
                <c:pt idx="22">
                  <c:v>34676.466755441303</c:v>
                </c:pt>
                <c:pt idx="23">
                  <c:v>30728.741717305002</c:v>
                </c:pt>
                <c:pt idx="24">
                  <c:v>30855.067135548899</c:v>
                </c:pt>
                <c:pt idx="25">
                  <c:v>30855.067135548899</c:v>
                </c:pt>
                <c:pt idx="26">
                  <c:v>30887.266599132501</c:v>
                </c:pt>
                <c:pt idx="27">
                  <c:v>31725.378119661498</c:v>
                </c:pt>
                <c:pt idx="28">
                  <c:v>33693.741216279901</c:v>
                </c:pt>
                <c:pt idx="29">
                  <c:v>31461.113222555199</c:v>
                </c:pt>
                <c:pt idx="30">
                  <c:v>32544.310078194099</c:v>
                </c:pt>
                <c:pt idx="31">
                  <c:v>34847.122548715597</c:v>
                </c:pt>
                <c:pt idx="32">
                  <c:v>35131.085842250199</c:v>
                </c:pt>
                <c:pt idx="33">
                  <c:v>35767.867092196997</c:v>
                </c:pt>
                <c:pt idx="34">
                  <c:v>37166.227124104204</c:v>
                </c:pt>
                <c:pt idx="35">
                  <c:v>38261.794166317603</c:v>
                </c:pt>
                <c:pt idx="36">
                  <c:v>33987.210399702097</c:v>
                </c:pt>
                <c:pt idx="37">
                  <c:v>32216.141288759001</c:v>
                </c:pt>
                <c:pt idx="38">
                  <c:v>34421.121795446299</c:v>
                </c:pt>
                <c:pt idx="39">
                  <c:v>36397.330420176797</c:v>
                </c:pt>
                <c:pt idx="40">
                  <c:v>37660.689552014403</c:v>
                </c:pt>
                <c:pt idx="41">
                  <c:v>35431.313507611201</c:v>
                </c:pt>
                <c:pt idx="42">
                  <c:v>35575.211476297998</c:v>
                </c:pt>
                <c:pt idx="43">
                  <c:v>39471.793034331298</c:v>
                </c:pt>
                <c:pt idx="44">
                  <c:v>34155.560612055102</c:v>
                </c:pt>
                <c:pt idx="45">
                  <c:v>35793.886222841902</c:v>
                </c:pt>
                <c:pt idx="46">
                  <c:v>34761.554350635197</c:v>
                </c:pt>
                <c:pt idx="47">
                  <c:v>36204.854570104697</c:v>
                </c:pt>
                <c:pt idx="48">
                  <c:v>35077.126592202098</c:v>
                </c:pt>
                <c:pt idx="49">
                  <c:v>39442.7297784037</c:v>
                </c:pt>
                <c:pt idx="50">
                  <c:v>36364.954294268297</c:v>
                </c:pt>
                <c:pt idx="51">
                  <c:v>36552.364432483701</c:v>
                </c:pt>
                <c:pt idx="52">
                  <c:v>36751.568150998901</c:v>
                </c:pt>
                <c:pt idx="53">
                  <c:v>38384.486016266303</c:v>
                </c:pt>
                <c:pt idx="54">
                  <c:v>39392.257682668896</c:v>
                </c:pt>
                <c:pt idx="55">
                  <c:v>40530.937728454701</c:v>
                </c:pt>
                <c:pt idx="56">
                  <c:v>36901.627253093298</c:v>
                </c:pt>
                <c:pt idx="57">
                  <c:v>37004.005625985599</c:v>
                </c:pt>
                <c:pt idx="58">
                  <c:v>37036.177898367001</c:v>
                </c:pt>
                <c:pt idx="59">
                  <c:v>37580.889654232997</c:v>
                </c:pt>
                <c:pt idx="60">
                  <c:v>41599.6976389513</c:v>
                </c:pt>
                <c:pt idx="61">
                  <c:v>39936.180532954597</c:v>
                </c:pt>
                <c:pt idx="62">
                  <c:v>39784.222842903</c:v>
                </c:pt>
                <c:pt idx="63">
                  <c:v>39907.718054176403</c:v>
                </c:pt>
                <c:pt idx="64">
                  <c:v>41201.723781565597</c:v>
                </c:pt>
                <c:pt idx="65">
                  <c:v>41178.175235682997</c:v>
                </c:pt>
                <c:pt idx="66">
                  <c:v>37440.025570830898</c:v>
                </c:pt>
                <c:pt idx="67">
                  <c:v>40613.107136813902</c:v>
                </c:pt>
                <c:pt idx="68">
                  <c:v>43173.107473968703</c:v>
                </c:pt>
                <c:pt idx="69">
                  <c:v>39997.003978813402</c:v>
                </c:pt>
                <c:pt idx="70">
                  <c:v>40667.109581524499</c:v>
                </c:pt>
                <c:pt idx="71">
                  <c:v>41449.808446093397</c:v>
                </c:pt>
                <c:pt idx="72">
                  <c:v>41784.3002045744</c:v>
                </c:pt>
                <c:pt idx="73">
                  <c:v>42570.3079260675</c:v>
                </c:pt>
                <c:pt idx="74">
                  <c:v>37825.396122005201</c:v>
                </c:pt>
                <c:pt idx="75">
                  <c:v>41142.781421112501</c:v>
                </c:pt>
                <c:pt idx="76">
                  <c:v>40963.980733443503</c:v>
                </c:pt>
                <c:pt idx="77">
                  <c:v>40593.7864630927</c:v>
                </c:pt>
                <c:pt idx="78">
                  <c:v>38139.380740198001</c:v>
                </c:pt>
                <c:pt idx="79">
                  <c:v>42043.581612574497</c:v>
                </c:pt>
                <c:pt idx="80">
                  <c:v>37978.699309639298</c:v>
                </c:pt>
                <c:pt idx="81">
                  <c:v>37978.699309639298</c:v>
                </c:pt>
                <c:pt idx="82">
                  <c:v>37978.699309639298</c:v>
                </c:pt>
                <c:pt idx="83">
                  <c:v>38053.868227495899</c:v>
                </c:pt>
                <c:pt idx="84">
                  <c:v>40710.321387709497</c:v>
                </c:pt>
                <c:pt idx="85">
                  <c:v>38053.868227495899</c:v>
                </c:pt>
                <c:pt idx="86">
                  <c:v>43014.099105923196</c:v>
                </c:pt>
                <c:pt idx="87">
                  <c:v>40719.318437974602</c:v>
                </c:pt>
                <c:pt idx="88">
                  <c:v>42710.975925051796</c:v>
                </c:pt>
                <c:pt idx="89">
                  <c:v>44491.294342957903</c:v>
                </c:pt>
                <c:pt idx="90">
                  <c:v>42748.632412428298</c:v>
                </c:pt>
                <c:pt idx="91">
                  <c:v>42841.975430216597</c:v>
                </c:pt>
                <c:pt idx="92">
                  <c:v>42551.533244674902</c:v>
                </c:pt>
                <c:pt idx="93">
                  <c:v>41857.199898244799</c:v>
                </c:pt>
                <c:pt idx="94">
                  <c:v>40826.967948225603</c:v>
                </c:pt>
                <c:pt idx="95">
                  <c:v>39973.612608619696</c:v>
                </c:pt>
                <c:pt idx="96">
                  <c:v>40909.7312678362</c:v>
                </c:pt>
                <c:pt idx="97">
                  <c:v>41092.734687736003</c:v>
                </c:pt>
                <c:pt idx="98">
                  <c:v>39940.602465104501</c:v>
                </c:pt>
                <c:pt idx="99">
                  <c:v>43126.908360547102</c:v>
                </c:pt>
                <c:pt idx="100">
                  <c:v>39954.166262537001</c:v>
                </c:pt>
                <c:pt idx="101">
                  <c:v>43351.3266573086</c:v>
                </c:pt>
                <c:pt idx="102">
                  <c:v>42702.661779482602</c:v>
                </c:pt>
                <c:pt idx="103">
                  <c:v>39999.883507388004</c:v>
                </c:pt>
                <c:pt idx="104">
                  <c:v>42851.9741097921</c:v>
                </c:pt>
                <c:pt idx="105">
                  <c:v>43038.6509037953</c:v>
                </c:pt>
                <c:pt idx="106">
                  <c:v>43429.9472145127</c:v>
                </c:pt>
                <c:pt idx="107">
                  <c:v>41450.320897850899</c:v>
                </c:pt>
                <c:pt idx="108">
                  <c:v>43420.436039716602</c:v>
                </c:pt>
                <c:pt idx="109">
                  <c:v>40582.367052724498</c:v>
                </c:pt>
                <c:pt idx="110">
                  <c:v>42488.124467050002</c:v>
                </c:pt>
                <c:pt idx="111">
                  <c:v>44079.194390424302</c:v>
                </c:pt>
                <c:pt idx="112">
                  <c:v>41809.373938482197</c:v>
                </c:pt>
                <c:pt idx="113">
                  <c:v>40595.6411073243</c:v>
                </c:pt>
                <c:pt idx="114">
                  <c:v>43049.144001261098</c:v>
                </c:pt>
                <c:pt idx="115">
                  <c:v>43959.623634156596</c:v>
                </c:pt>
                <c:pt idx="116">
                  <c:v>40775.526565176799</c:v>
                </c:pt>
                <c:pt idx="117">
                  <c:v>43328.882124328004</c:v>
                </c:pt>
                <c:pt idx="118">
                  <c:v>40600.864648057803</c:v>
                </c:pt>
                <c:pt idx="119">
                  <c:v>40761.223936053902</c:v>
                </c:pt>
                <c:pt idx="120">
                  <c:v>43874.173578993701</c:v>
                </c:pt>
                <c:pt idx="121">
                  <c:v>43850.385129195703</c:v>
                </c:pt>
                <c:pt idx="122">
                  <c:v>44412.984053671702</c:v>
                </c:pt>
                <c:pt idx="123">
                  <c:v>43874.173578993701</c:v>
                </c:pt>
                <c:pt idx="124">
                  <c:v>43516.014773638701</c:v>
                </c:pt>
                <c:pt idx="125">
                  <c:v>41278.736785373898</c:v>
                </c:pt>
                <c:pt idx="126">
                  <c:v>43634.351951881697</c:v>
                </c:pt>
                <c:pt idx="127">
                  <c:v>41235.3050826732</c:v>
                </c:pt>
                <c:pt idx="128">
                  <c:v>43093.554524725201</c:v>
                </c:pt>
                <c:pt idx="129">
                  <c:v>43219.095568698998</c:v>
                </c:pt>
                <c:pt idx="130">
                  <c:v>41340.105014231303</c:v>
                </c:pt>
                <c:pt idx="131">
                  <c:v>43093.554524725201</c:v>
                </c:pt>
                <c:pt idx="132">
                  <c:v>44231.355342841802</c:v>
                </c:pt>
                <c:pt idx="133">
                  <c:v>43761.183080114097</c:v>
                </c:pt>
                <c:pt idx="134">
                  <c:v>43348.334420750201</c:v>
                </c:pt>
                <c:pt idx="135">
                  <c:v>43961.161611844902</c:v>
                </c:pt>
                <c:pt idx="136">
                  <c:v>42007.077640098498</c:v>
                </c:pt>
                <c:pt idx="137">
                  <c:v>45023.239006312702</c:v>
                </c:pt>
                <c:pt idx="138">
                  <c:v>41426.1870529074</c:v>
                </c:pt>
                <c:pt idx="139">
                  <c:v>43675.048437718302</c:v>
                </c:pt>
                <c:pt idx="140">
                  <c:v>41368.912371103797</c:v>
                </c:pt>
                <c:pt idx="141">
                  <c:v>41609.646106671498</c:v>
                </c:pt>
                <c:pt idx="142">
                  <c:v>41620.2254561886</c:v>
                </c:pt>
                <c:pt idx="143">
                  <c:v>44620.868443522202</c:v>
                </c:pt>
                <c:pt idx="144">
                  <c:v>41620.2254561886</c:v>
                </c:pt>
                <c:pt idx="145">
                  <c:v>41590.227858185797</c:v>
                </c:pt>
                <c:pt idx="146">
                  <c:v>42113.394476079797</c:v>
                </c:pt>
                <c:pt idx="147">
                  <c:v>44229.6603958532</c:v>
                </c:pt>
                <c:pt idx="148">
                  <c:v>44005.553348781199</c:v>
                </c:pt>
                <c:pt idx="149">
                  <c:v>43509.0042684816</c:v>
                </c:pt>
                <c:pt idx="150">
                  <c:v>43874.173578993701</c:v>
                </c:pt>
                <c:pt idx="151">
                  <c:v>43131.9817405426</c:v>
                </c:pt>
                <c:pt idx="152">
                  <c:v>41613.520091238497</c:v>
                </c:pt>
                <c:pt idx="153">
                  <c:v>45620.375489225502</c:v>
                </c:pt>
                <c:pt idx="154">
                  <c:v>44028.845581833899</c:v>
                </c:pt>
                <c:pt idx="155">
                  <c:v>41670.616139799298</c:v>
                </c:pt>
                <c:pt idx="156">
                  <c:v>41613.520091238497</c:v>
                </c:pt>
                <c:pt idx="157">
                  <c:v>42670.730793206902</c:v>
                </c:pt>
                <c:pt idx="158">
                  <c:v>43675.048437718302</c:v>
                </c:pt>
                <c:pt idx="159">
                  <c:v>43357.055515609703</c:v>
                </c:pt>
                <c:pt idx="160">
                  <c:v>45088.578881084497</c:v>
                </c:pt>
                <c:pt idx="161">
                  <c:v>43479.887390355798</c:v>
                </c:pt>
                <c:pt idx="162">
                  <c:v>41613.520091238497</c:v>
                </c:pt>
                <c:pt idx="163">
                  <c:v>44938.122584622099</c:v>
                </c:pt>
                <c:pt idx="164">
                  <c:v>42804.924412840701</c:v>
                </c:pt>
                <c:pt idx="165">
                  <c:v>42804.924412840701</c:v>
                </c:pt>
                <c:pt idx="166">
                  <c:v>45317.109742933098</c:v>
                </c:pt>
                <c:pt idx="167">
                  <c:v>43173.271922008003</c:v>
                </c:pt>
                <c:pt idx="168">
                  <c:v>43170.624577334202</c:v>
                </c:pt>
                <c:pt idx="169">
                  <c:v>42493.722737847798</c:v>
                </c:pt>
                <c:pt idx="170">
                  <c:v>41670.616139799298</c:v>
                </c:pt>
                <c:pt idx="171">
                  <c:v>43961.161611844902</c:v>
                </c:pt>
                <c:pt idx="172">
                  <c:v>43532.2965015343</c:v>
                </c:pt>
                <c:pt idx="173">
                  <c:v>44798.528934744303</c:v>
                </c:pt>
                <c:pt idx="174">
                  <c:v>43961.161611844902</c:v>
                </c:pt>
                <c:pt idx="175">
                  <c:v>44028.845581833899</c:v>
                </c:pt>
                <c:pt idx="176">
                  <c:v>45116.182724120103</c:v>
                </c:pt>
                <c:pt idx="177">
                  <c:v>43559.609936512701</c:v>
                </c:pt>
                <c:pt idx="178">
                  <c:v>41613.520091238497</c:v>
                </c:pt>
                <c:pt idx="179">
                  <c:v>41670.616139799298</c:v>
                </c:pt>
                <c:pt idx="180">
                  <c:v>43532.2965015343</c:v>
                </c:pt>
                <c:pt idx="181">
                  <c:v>43593.111807654597</c:v>
                </c:pt>
                <c:pt idx="182">
                  <c:v>41670.616139799298</c:v>
                </c:pt>
                <c:pt idx="183">
                  <c:v>41613.520091238497</c:v>
                </c:pt>
                <c:pt idx="184">
                  <c:v>45998.3791779116</c:v>
                </c:pt>
                <c:pt idx="185">
                  <c:v>44822.841381774801</c:v>
                </c:pt>
                <c:pt idx="186">
                  <c:v>41670.616139799298</c:v>
                </c:pt>
                <c:pt idx="187">
                  <c:v>42207.463082645998</c:v>
                </c:pt>
                <c:pt idx="188">
                  <c:v>41670.616139799298</c:v>
                </c:pt>
                <c:pt idx="189">
                  <c:v>43593.111807654597</c:v>
                </c:pt>
                <c:pt idx="190">
                  <c:v>43559.609936512701</c:v>
                </c:pt>
                <c:pt idx="191">
                  <c:v>41670.616139799298</c:v>
                </c:pt>
                <c:pt idx="192">
                  <c:v>40925.874480145401</c:v>
                </c:pt>
                <c:pt idx="193">
                  <c:v>41613.520091238497</c:v>
                </c:pt>
                <c:pt idx="194">
                  <c:v>42207.463082645998</c:v>
                </c:pt>
                <c:pt idx="195">
                  <c:v>44905.368876193803</c:v>
                </c:pt>
                <c:pt idx="196">
                  <c:v>44548.090012980603</c:v>
                </c:pt>
                <c:pt idx="197">
                  <c:v>41613.520091238497</c:v>
                </c:pt>
                <c:pt idx="198">
                  <c:v>42860.499875620997</c:v>
                </c:pt>
                <c:pt idx="199">
                  <c:v>44028.845581833899</c:v>
                </c:pt>
                <c:pt idx="200">
                  <c:v>42229.4431470282</c:v>
                </c:pt>
                <c:pt idx="201">
                  <c:v>43532.2965015343</c:v>
                </c:pt>
                <c:pt idx="202">
                  <c:v>43559.609936512701</c:v>
                </c:pt>
                <c:pt idx="203">
                  <c:v>41670.616139799298</c:v>
                </c:pt>
                <c:pt idx="204">
                  <c:v>43711.614613364502</c:v>
                </c:pt>
                <c:pt idx="205">
                  <c:v>41613.520091238497</c:v>
                </c:pt>
                <c:pt idx="206">
                  <c:v>42860.499875620997</c:v>
                </c:pt>
                <c:pt idx="207">
                  <c:v>43508.006698901998</c:v>
                </c:pt>
                <c:pt idx="208">
                  <c:v>42860.499875620997</c:v>
                </c:pt>
                <c:pt idx="209">
                  <c:v>45116.182724120103</c:v>
                </c:pt>
                <c:pt idx="210">
                  <c:v>44231.355342841802</c:v>
                </c:pt>
                <c:pt idx="211">
                  <c:v>44298.533816416697</c:v>
                </c:pt>
                <c:pt idx="212">
                  <c:v>43956.984071653598</c:v>
                </c:pt>
                <c:pt idx="213">
                  <c:v>43532.2965015343</c:v>
                </c:pt>
                <c:pt idx="214">
                  <c:v>43559.609936512701</c:v>
                </c:pt>
                <c:pt idx="215">
                  <c:v>41613.520091238497</c:v>
                </c:pt>
                <c:pt idx="216">
                  <c:v>43711.614613364502</c:v>
                </c:pt>
                <c:pt idx="217">
                  <c:v>45148.295958767201</c:v>
                </c:pt>
                <c:pt idx="218">
                  <c:v>42860.499875620997</c:v>
                </c:pt>
                <c:pt idx="219">
                  <c:v>41613.520091238497</c:v>
                </c:pt>
                <c:pt idx="220">
                  <c:v>44140.138006779103</c:v>
                </c:pt>
                <c:pt idx="221">
                  <c:v>45028.738610702901</c:v>
                </c:pt>
                <c:pt idx="222">
                  <c:v>43170.624577334202</c:v>
                </c:pt>
                <c:pt idx="223">
                  <c:v>44413.271557214503</c:v>
                </c:pt>
                <c:pt idx="224">
                  <c:v>43559.609936512701</c:v>
                </c:pt>
                <c:pt idx="225">
                  <c:v>44883.124318401802</c:v>
                </c:pt>
                <c:pt idx="226">
                  <c:v>42978.810433465202</c:v>
                </c:pt>
                <c:pt idx="227">
                  <c:v>41792.557587089002</c:v>
                </c:pt>
                <c:pt idx="228">
                  <c:v>42978.810433465202</c:v>
                </c:pt>
                <c:pt idx="229">
                  <c:v>43593.111807654597</c:v>
                </c:pt>
                <c:pt idx="230">
                  <c:v>42882.773655692501</c:v>
                </c:pt>
                <c:pt idx="231">
                  <c:v>44413.271557214503</c:v>
                </c:pt>
                <c:pt idx="232">
                  <c:v>43593.111807654597</c:v>
                </c:pt>
                <c:pt idx="233">
                  <c:v>43559.609936512701</c:v>
                </c:pt>
                <c:pt idx="234">
                  <c:v>44028.845581833899</c:v>
                </c:pt>
                <c:pt idx="235">
                  <c:v>43532.2965015343</c:v>
                </c:pt>
                <c:pt idx="236">
                  <c:v>42664.783185325898</c:v>
                </c:pt>
                <c:pt idx="237">
                  <c:v>45116.182724120103</c:v>
                </c:pt>
                <c:pt idx="238">
                  <c:v>43961.161611844902</c:v>
                </c:pt>
                <c:pt idx="239">
                  <c:v>41670.616139799298</c:v>
                </c:pt>
                <c:pt idx="240">
                  <c:v>41613.520091238497</c:v>
                </c:pt>
                <c:pt idx="241">
                  <c:v>43457.374967157797</c:v>
                </c:pt>
                <c:pt idx="242">
                  <c:v>42978.810433465202</c:v>
                </c:pt>
                <c:pt idx="243">
                  <c:v>41613.520091238497</c:v>
                </c:pt>
                <c:pt idx="244">
                  <c:v>43170.624577334202</c:v>
                </c:pt>
                <c:pt idx="245">
                  <c:v>42978.810433465202</c:v>
                </c:pt>
                <c:pt idx="246">
                  <c:v>43593.111807654597</c:v>
                </c:pt>
                <c:pt idx="247">
                  <c:v>43956.984071653598</c:v>
                </c:pt>
                <c:pt idx="248">
                  <c:v>42719.809437210402</c:v>
                </c:pt>
                <c:pt idx="249">
                  <c:v>43521.936746661297</c:v>
                </c:pt>
                <c:pt idx="250">
                  <c:v>43956.984071653598</c:v>
                </c:pt>
                <c:pt idx="251">
                  <c:v>44883.124318401802</c:v>
                </c:pt>
                <c:pt idx="252">
                  <c:v>42719.809437210402</c:v>
                </c:pt>
                <c:pt idx="253">
                  <c:v>44231.355342841802</c:v>
                </c:pt>
                <c:pt idx="254">
                  <c:v>41670.616139799298</c:v>
                </c:pt>
                <c:pt idx="255">
                  <c:v>44140.138006779103</c:v>
                </c:pt>
                <c:pt idx="256">
                  <c:v>43956.984071653598</c:v>
                </c:pt>
                <c:pt idx="257">
                  <c:v>41670.616139799298</c:v>
                </c:pt>
                <c:pt idx="258">
                  <c:v>45088.578881084497</c:v>
                </c:pt>
                <c:pt idx="259">
                  <c:v>44231.355342841802</c:v>
                </c:pt>
                <c:pt idx="260">
                  <c:v>43019.645506804904</c:v>
                </c:pt>
                <c:pt idx="261">
                  <c:v>42978.810433465202</c:v>
                </c:pt>
                <c:pt idx="262">
                  <c:v>44938.122584622099</c:v>
                </c:pt>
                <c:pt idx="263">
                  <c:v>43019.645506804904</c:v>
                </c:pt>
                <c:pt idx="264">
                  <c:v>44975.618516281902</c:v>
                </c:pt>
                <c:pt idx="265">
                  <c:v>43532.2965015343</c:v>
                </c:pt>
                <c:pt idx="266">
                  <c:v>44059.985428436201</c:v>
                </c:pt>
                <c:pt idx="267">
                  <c:v>42978.810433465202</c:v>
                </c:pt>
                <c:pt idx="268">
                  <c:v>44883.124318401802</c:v>
                </c:pt>
                <c:pt idx="269">
                  <c:v>43170.624577334202</c:v>
                </c:pt>
                <c:pt idx="270">
                  <c:v>44059.985428436201</c:v>
                </c:pt>
                <c:pt idx="271">
                  <c:v>43136.4435050467</c:v>
                </c:pt>
                <c:pt idx="272">
                  <c:v>43532.2965015343</c:v>
                </c:pt>
                <c:pt idx="273">
                  <c:v>43559.609936512701</c:v>
                </c:pt>
                <c:pt idx="274">
                  <c:v>43593.111807654597</c:v>
                </c:pt>
                <c:pt idx="275">
                  <c:v>41670.616139799298</c:v>
                </c:pt>
                <c:pt idx="276">
                  <c:v>43532.2965015343</c:v>
                </c:pt>
                <c:pt idx="277">
                  <c:v>44028.845581833899</c:v>
                </c:pt>
                <c:pt idx="278">
                  <c:v>41670.616139799298</c:v>
                </c:pt>
                <c:pt idx="279">
                  <c:v>41613.520091238497</c:v>
                </c:pt>
                <c:pt idx="280">
                  <c:v>44028.845581833899</c:v>
                </c:pt>
                <c:pt idx="281">
                  <c:v>44883.124318401802</c:v>
                </c:pt>
                <c:pt idx="282">
                  <c:v>43593.111807654597</c:v>
                </c:pt>
                <c:pt idx="283">
                  <c:v>41613.520091238497</c:v>
                </c:pt>
                <c:pt idx="284">
                  <c:v>41670.616139799298</c:v>
                </c:pt>
                <c:pt idx="285">
                  <c:v>41613.520091238497</c:v>
                </c:pt>
                <c:pt idx="286">
                  <c:v>44883.124318401802</c:v>
                </c:pt>
                <c:pt idx="287">
                  <c:v>45224.897701664602</c:v>
                </c:pt>
                <c:pt idx="288">
                  <c:v>41670.616139799298</c:v>
                </c:pt>
                <c:pt idx="289">
                  <c:v>43136.4435050467</c:v>
                </c:pt>
                <c:pt idx="290">
                  <c:v>41670.616139799298</c:v>
                </c:pt>
                <c:pt idx="291">
                  <c:v>44028.845581833899</c:v>
                </c:pt>
                <c:pt idx="292">
                  <c:v>42978.810433465202</c:v>
                </c:pt>
                <c:pt idx="293">
                  <c:v>44059.985428436201</c:v>
                </c:pt>
                <c:pt idx="294">
                  <c:v>43532.2965015343</c:v>
                </c:pt>
                <c:pt idx="295">
                  <c:v>43170.624577334202</c:v>
                </c:pt>
                <c:pt idx="296">
                  <c:v>41613.520091238497</c:v>
                </c:pt>
                <c:pt idx="297">
                  <c:v>45088.578881084497</c:v>
                </c:pt>
                <c:pt idx="298">
                  <c:v>44883.124318401802</c:v>
                </c:pt>
                <c:pt idx="299">
                  <c:v>43532.2965015343</c:v>
                </c:pt>
                <c:pt idx="300">
                  <c:v>41613.520091238497</c:v>
                </c:pt>
                <c:pt idx="301">
                  <c:v>44028.845581833899</c:v>
                </c:pt>
                <c:pt idx="302">
                  <c:v>42652.3297512805</c:v>
                </c:pt>
                <c:pt idx="303">
                  <c:v>45929.919042905</c:v>
                </c:pt>
                <c:pt idx="304">
                  <c:v>41613.520091238497</c:v>
                </c:pt>
                <c:pt idx="305">
                  <c:v>44059.985428436201</c:v>
                </c:pt>
                <c:pt idx="306">
                  <c:v>43956.984071653598</c:v>
                </c:pt>
                <c:pt idx="307">
                  <c:v>46062.6323255979</c:v>
                </c:pt>
                <c:pt idx="308">
                  <c:v>44413.271557214503</c:v>
                </c:pt>
                <c:pt idx="309">
                  <c:v>43593.111807654597</c:v>
                </c:pt>
                <c:pt idx="310">
                  <c:v>43170.624577334202</c:v>
                </c:pt>
                <c:pt idx="311">
                  <c:v>41613.520091238497</c:v>
                </c:pt>
                <c:pt idx="312">
                  <c:v>43961.161611844902</c:v>
                </c:pt>
                <c:pt idx="313">
                  <c:v>43248.295765541501</c:v>
                </c:pt>
                <c:pt idx="314">
                  <c:v>44938.122584622099</c:v>
                </c:pt>
                <c:pt idx="315">
                  <c:v>41670.616139799298</c:v>
                </c:pt>
                <c:pt idx="316">
                  <c:v>45269.435479762702</c:v>
                </c:pt>
                <c:pt idx="317">
                  <c:v>41613.520091238497</c:v>
                </c:pt>
                <c:pt idx="318">
                  <c:v>43559.609936512701</c:v>
                </c:pt>
                <c:pt idx="319">
                  <c:v>43170.624577334202</c:v>
                </c:pt>
                <c:pt idx="320">
                  <c:v>43961.161611844902</c:v>
                </c:pt>
                <c:pt idx="321">
                  <c:v>43956.984071653598</c:v>
                </c:pt>
                <c:pt idx="322">
                  <c:v>41613.520091238497</c:v>
                </c:pt>
                <c:pt idx="323">
                  <c:v>43248.295765541501</c:v>
                </c:pt>
                <c:pt idx="324">
                  <c:v>41670.616139799298</c:v>
                </c:pt>
                <c:pt idx="325">
                  <c:v>43248.295765541501</c:v>
                </c:pt>
                <c:pt idx="326">
                  <c:v>43559.609936512701</c:v>
                </c:pt>
                <c:pt idx="327">
                  <c:v>44231.355342841802</c:v>
                </c:pt>
                <c:pt idx="328">
                  <c:v>43248.295765541501</c:v>
                </c:pt>
                <c:pt idx="329">
                  <c:v>44396.002052974502</c:v>
                </c:pt>
                <c:pt idx="330">
                  <c:v>43956.984071653598</c:v>
                </c:pt>
                <c:pt idx="331">
                  <c:v>43559.609936512701</c:v>
                </c:pt>
                <c:pt idx="332">
                  <c:v>43344.112773402499</c:v>
                </c:pt>
                <c:pt idx="333">
                  <c:v>43956.984071653598</c:v>
                </c:pt>
                <c:pt idx="334">
                  <c:v>43344.112773402499</c:v>
                </c:pt>
                <c:pt idx="335">
                  <c:v>42978.810433465202</c:v>
                </c:pt>
                <c:pt idx="336">
                  <c:v>42978.810433465202</c:v>
                </c:pt>
                <c:pt idx="337">
                  <c:v>45088.578881084497</c:v>
                </c:pt>
                <c:pt idx="338">
                  <c:v>43559.609936512701</c:v>
                </c:pt>
                <c:pt idx="339">
                  <c:v>43532.2965015343</c:v>
                </c:pt>
                <c:pt idx="340">
                  <c:v>41613.520091238497</c:v>
                </c:pt>
                <c:pt idx="341">
                  <c:v>45269.435479762702</c:v>
                </c:pt>
                <c:pt idx="342">
                  <c:v>41670.616139799298</c:v>
                </c:pt>
                <c:pt idx="343">
                  <c:v>43532.2965015343</c:v>
                </c:pt>
                <c:pt idx="344">
                  <c:v>44028.845581833899</c:v>
                </c:pt>
                <c:pt idx="345">
                  <c:v>44231.355342841802</c:v>
                </c:pt>
                <c:pt idx="346">
                  <c:v>43487.959369725999</c:v>
                </c:pt>
                <c:pt idx="347">
                  <c:v>44883.124318401802</c:v>
                </c:pt>
                <c:pt idx="348">
                  <c:v>43956.984071653598</c:v>
                </c:pt>
                <c:pt idx="349">
                  <c:v>42978.810433465202</c:v>
                </c:pt>
                <c:pt idx="350">
                  <c:v>41670.616139799298</c:v>
                </c:pt>
                <c:pt idx="351">
                  <c:v>43487.959369725999</c:v>
                </c:pt>
                <c:pt idx="352">
                  <c:v>43559.609936512701</c:v>
                </c:pt>
                <c:pt idx="353">
                  <c:v>43487.959369725999</c:v>
                </c:pt>
                <c:pt idx="354">
                  <c:v>44938.122584622099</c:v>
                </c:pt>
                <c:pt idx="355">
                  <c:v>43961.161611844902</c:v>
                </c:pt>
                <c:pt idx="356">
                  <c:v>46260.154385297799</c:v>
                </c:pt>
                <c:pt idx="357">
                  <c:v>43593.111807654597</c:v>
                </c:pt>
                <c:pt idx="358">
                  <c:v>43532.2965015343</c:v>
                </c:pt>
                <c:pt idx="359">
                  <c:v>41670.616139799298</c:v>
                </c:pt>
                <c:pt idx="360">
                  <c:v>42978.810433465202</c:v>
                </c:pt>
                <c:pt idx="361">
                  <c:v>41613.520091238497</c:v>
                </c:pt>
                <c:pt idx="362">
                  <c:v>43170.624577334202</c:v>
                </c:pt>
                <c:pt idx="363">
                  <c:v>43956.984071653598</c:v>
                </c:pt>
                <c:pt idx="364">
                  <c:v>45372.384767170202</c:v>
                </c:pt>
                <c:pt idx="365">
                  <c:v>41670.616139799298</c:v>
                </c:pt>
                <c:pt idx="366">
                  <c:v>44231.355342841802</c:v>
                </c:pt>
                <c:pt idx="367">
                  <c:v>44028.845581833899</c:v>
                </c:pt>
                <c:pt idx="368">
                  <c:v>43593.111807654597</c:v>
                </c:pt>
                <c:pt idx="369">
                  <c:v>45266.030296654899</c:v>
                </c:pt>
                <c:pt idx="370">
                  <c:v>43559.609936512701</c:v>
                </c:pt>
                <c:pt idx="371">
                  <c:v>43956.984071653598</c:v>
                </c:pt>
                <c:pt idx="372">
                  <c:v>41613.520091238497</c:v>
                </c:pt>
                <c:pt idx="373">
                  <c:v>44413.271557214503</c:v>
                </c:pt>
                <c:pt idx="374">
                  <c:v>43956.984071653598</c:v>
                </c:pt>
                <c:pt idx="375">
                  <c:v>43956.984071653598</c:v>
                </c:pt>
                <c:pt idx="376">
                  <c:v>44231.355342841802</c:v>
                </c:pt>
                <c:pt idx="377">
                  <c:v>41613.520091238497</c:v>
                </c:pt>
                <c:pt idx="378">
                  <c:v>42978.810433465202</c:v>
                </c:pt>
                <c:pt idx="379">
                  <c:v>43961.161611844902</c:v>
                </c:pt>
                <c:pt idx="380">
                  <c:v>43532.2965015343</c:v>
                </c:pt>
                <c:pt idx="381">
                  <c:v>45224.897701664602</c:v>
                </c:pt>
                <c:pt idx="382">
                  <c:v>45269.435479762702</c:v>
                </c:pt>
                <c:pt idx="383">
                  <c:v>43170.624577334202</c:v>
                </c:pt>
                <c:pt idx="384">
                  <c:v>45088.578881084497</c:v>
                </c:pt>
                <c:pt idx="385">
                  <c:v>43487.959369725999</c:v>
                </c:pt>
                <c:pt idx="386">
                  <c:v>45460.042493586297</c:v>
                </c:pt>
                <c:pt idx="387">
                  <c:v>42978.810433465202</c:v>
                </c:pt>
                <c:pt idx="388">
                  <c:v>45704.872518549397</c:v>
                </c:pt>
                <c:pt idx="389">
                  <c:v>44413.271557214503</c:v>
                </c:pt>
                <c:pt idx="390">
                  <c:v>41670.616139799298</c:v>
                </c:pt>
                <c:pt idx="391">
                  <c:v>46062.6323255979</c:v>
                </c:pt>
                <c:pt idx="392">
                  <c:v>43170.624577334202</c:v>
                </c:pt>
                <c:pt idx="393">
                  <c:v>41613.520091238497</c:v>
                </c:pt>
                <c:pt idx="394">
                  <c:v>41670.616139799298</c:v>
                </c:pt>
                <c:pt idx="395">
                  <c:v>41613.520091238497</c:v>
                </c:pt>
                <c:pt idx="396">
                  <c:v>43593.111807654597</c:v>
                </c:pt>
                <c:pt idx="397">
                  <c:v>42978.810433465202</c:v>
                </c:pt>
                <c:pt idx="398">
                  <c:v>43956.984071653598</c:v>
                </c:pt>
                <c:pt idx="399">
                  <c:v>42978.810433465202</c:v>
                </c:pt>
                <c:pt idx="400">
                  <c:v>43532.2965015343</c:v>
                </c:pt>
                <c:pt idx="401">
                  <c:v>43735.858731507004</c:v>
                </c:pt>
                <c:pt idx="402">
                  <c:v>45028.738610702901</c:v>
                </c:pt>
                <c:pt idx="403">
                  <c:v>44028.845581833899</c:v>
                </c:pt>
                <c:pt idx="404">
                  <c:v>45088.578881084497</c:v>
                </c:pt>
                <c:pt idx="405">
                  <c:v>42978.810433465202</c:v>
                </c:pt>
                <c:pt idx="406">
                  <c:v>42701.2667212249</c:v>
                </c:pt>
                <c:pt idx="407">
                  <c:v>43956.984071653598</c:v>
                </c:pt>
                <c:pt idx="408">
                  <c:v>44231.355342841802</c:v>
                </c:pt>
                <c:pt idx="409">
                  <c:v>41670.616139799298</c:v>
                </c:pt>
                <c:pt idx="410">
                  <c:v>44468.402700221697</c:v>
                </c:pt>
                <c:pt idx="411">
                  <c:v>44938.122584622099</c:v>
                </c:pt>
                <c:pt idx="412">
                  <c:v>42724.628883919097</c:v>
                </c:pt>
                <c:pt idx="413">
                  <c:v>45893.754837736597</c:v>
                </c:pt>
                <c:pt idx="414">
                  <c:v>43956.984071653598</c:v>
                </c:pt>
                <c:pt idx="415">
                  <c:v>43532.2965015343</c:v>
                </c:pt>
                <c:pt idx="416">
                  <c:v>43170.624577334202</c:v>
                </c:pt>
                <c:pt idx="417">
                  <c:v>46028.027951112599</c:v>
                </c:pt>
                <c:pt idx="418">
                  <c:v>43198.845598244901</c:v>
                </c:pt>
                <c:pt idx="419">
                  <c:v>43956.984071653598</c:v>
                </c:pt>
                <c:pt idx="420">
                  <c:v>43502.710792942897</c:v>
                </c:pt>
                <c:pt idx="421">
                  <c:v>41613.520091238497</c:v>
                </c:pt>
                <c:pt idx="422">
                  <c:v>45088.578881084497</c:v>
                </c:pt>
                <c:pt idx="423">
                  <c:v>44468.402700221697</c:v>
                </c:pt>
                <c:pt idx="424">
                  <c:v>43502.710792942897</c:v>
                </c:pt>
                <c:pt idx="425">
                  <c:v>41613.520091238497</c:v>
                </c:pt>
                <c:pt idx="426">
                  <c:v>41670.616139799298</c:v>
                </c:pt>
                <c:pt idx="427">
                  <c:v>41613.520091238497</c:v>
                </c:pt>
                <c:pt idx="428">
                  <c:v>45317.109742933098</c:v>
                </c:pt>
                <c:pt idx="429">
                  <c:v>43961.161611844902</c:v>
                </c:pt>
                <c:pt idx="430">
                  <c:v>41670.616139799298</c:v>
                </c:pt>
                <c:pt idx="431">
                  <c:v>43170.624577334202</c:v>
                </c:pt>
                <c:pt idx="432">
                  <c:v>43961.161611844902</c:v>
                </c:pt>
                <c:pt idx="433">
                  <c:v>44231.355342841802</c:v>
                </c:pt>
                <c:pt idx="434">
                  <c:v>41670.616139799298</c:v>
                </c:pt>
                <c:pt idx="435">
                  <c:v>43593.111807654597</c:v>
                </c:pt>
                <c:pt idx="436">
                  <c:v>41613.520091238497</c:v>
                </c:pt>
                <c:pt idx="437">
                  <c:v>43170.624577334202</c:v>
                </c:pt>
                <c:pt idx="438">
                  <c:v>43559.609936512701</c:v>
                </c:pt>
                <c:pt idx="439">
                  <c:v>43532.2965015343</c:v>
                </c:pt>
                <c:pt idx="440">
                  <c:v>43593.111807654597</c:v>
                </c:pt>
                <c:pt idx="441">
                  <c:v>42978.810433465202</c:v>
                </c:pt>
                <c:pt idx="442">
                  <c:v>41613.520091238497</c:v>
                </c:pt>
                <c:pt idx="443">
                  <c:v>43532.2965015343</c:v>
                </c:pt>
                <c:pt idx="444">
                  <c:v>43170.624577334202</c:v>
                </c:pt>
                <c:pt idx="445">
                  <c:v>44883.124318401802</c:v>
                </c:pt>
                <c:pt idx="446">
                  <c:v>44938.122584622099</c:v>
                </c:pt>
                <c:pt idx="447">
                  <c:v>41670.616139799298</c:v>
                </c:pt>
                <c:pt idx="448">
                  <c:v>43956.984071653598</c:v>
                </c:pt>
                <c:pt idx="449">
                  <c:v>43512.891972455698</c:v>
                </c:pt>
                <c:pt idx="450">
                  <c:v>43532.2965015343</c:v>
                </c:pt>
                <c:pt idx="451">
                  <c:v>46333.997241188103</c:v>
                </c:pt>
                <c:pt idx="452">
                  <c:v>44883.124318401802</c:v>
                </c:pt>
                <c:pt idx="453">
                  <c:v>41670.616139799298</c:v>
                </c:pt>
                <c:pt idx="454">
                  <c:v>41613.520091238497</c:v>
                </c:pt>
                <c:pt idx="455">
                  <c:v>41613.520091238497</c:v>
                </c:pt>
                <c:pt idx="456">
                  <c:v>41613.520091238497</c:v>
                </c:pt>
                <c:pt idx="457">
                  <c:v>41613.520091238497</c:v>
                </c:pt>
                <c:pt idx="458">
                  <c:v>43961.161611844902</c:v>
                </c:pt>
                <c:pt idx="459">
                  <c:v>41670.616139799298</c:v>
                </c:pt>
                <c:pt idx="460">
                  <c:v>45088.578881084497</c:v>
                </c:pt>
                <c:pt idx="461">
                  <c:v>43170.624577334202</c:v>
                </c:pt>
                <c:pt idx="462">
                  <c:v>43987.411040098203</c:v>
                </c:pt>
                <c:pt idx="463">
                  <c:v>43512.891972455698</c:v>
                </c:pt>
                <c:pt idx="464">
                  <c:v>45028.738610702901</c:v>
                </c:pt>
                <c:pt idx="465">
                  <c:v>45416.9339201892</c:v>
                </c:pt>
                <c:pt idx="466">
                  <c:v>43593.111807654597</c:v>
                </c:pt>
                <c:pt idx="467">
                  <c:v>45088.578881084497</c:v>
                </c:pt>
                <c:pt idx="468">
                  <c:v>41613.520091238497</c:v>
                </c:pt>
                <c:pt idx="469">
                  <c:v>41613.520091238497</c:v>
                </c:pt>
                <c:pt idx="470">
                  <c:v>44468.402700221697</c:v>
                </c:pt>
                <c:pt idx="471">
                  <c:v>43170.624577334202</c:v>
                </c:pt>
                <c:pt idx="472">
                  <c:v>41613.520091238497</c:v>
                </c:pt>
                <c:pt idx="473">
                  <c:v>44005.6987284223</c:v>
                </c:pt>
                <c:pt idx="474">
                  <c:v>43532.2965015343</c:v>
                </c:pt>
                <c:pt idx="475">
                  <c:v>43532.2965015343</c:v>
                </c:pt>
                <c:pt idx="476">
                  <c:v>43512.891972455698</c:v>
                </c:pt>
                <c:pt idx="477">
                  <c:v>41670.616139799298</c:v>
                </c:pt>
                <c:pt idx="478">
                  <c:v>42978.810433465202</c:v>
                </c:pt>
                <c:pt idx="479">
                  <c:v>44883.124318401802</c:v>
                </c:pt>
                <c:pt idx="480">
                  <c:v>42978.810433465202</c:v>
                </c:pt>
                <c:pt idx="481">
                  <c:v>44132.877397360098</c:v>
                </c:pt>
                <c:pt idx="482">
                  <c:v>45269.435479762702</c:v>
                </c:pt>
                <c:pt idx="483">
                  <c:v>43170.624577334202</c:v>
                </c:pt>
                <c:pt idx="484">
                  <c:v>43532.2965015343</c:v>
                </c:pt>
                <c:pt idx="485">
                  <c:v>43961.161611844902</c:v>
                </c:pt>
                <c:pt idx="486">
                  <c:v>43593.111807654597</c:v>
                </c:pt>
                <c:pt idx="487">
                  <c:v>44883.124318401802</c:v>
                </c:pt>
                <c:pt idx="488">
                  <c:v>43170.624577334202</c:v>
                </c:pt>
                <c:pt idx="489">
                  <c:v>43512.891972455698</c:v>
                </c:pt>
                <c:pt idx="490">
                  <c:v>42978.810433465202</c:v>
                </c:pt>
                <c:pt idx="491">
                  <c:v>43170.624577334202</c:v>
                </c:pt>
                <c:pt idx="492">
                  <c:v>41613.520091238497</c:v>
                </c:pt>
                <c:pt idx="493">
                  <c:v>44938.122584622099</c:v>
                </c:pt>
                <c:pt idx="494">
                  <c:v>41670.616139799298</c:v>
                </c:pt>
                <c:pt idx="495">
                  <c:v>44468.402700221697</c:v>
                </c:pt>
                <c:pt idx="496">
                  <c:v>41613.520091238497</c:v>
                </c:pt>
                <c:pt idx="497">
                  <c:v>43170.624577334202</c:v>
                </c:pt>
                <c:pt idx="498">
                  <c:v>41613.520091238497</c:v>
                </c:pt>
                <c:pt idx="499">
                  <c:v>43607.599765223997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C6-40B5-B70C-6E3DAAB3E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828799"/>
        <c:axId val="1979829631"/>
      </c:lineChart>
      <c:catAx>
        <c:axId val="1979828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79829631"/>
        <c:crosses val="autoZero"/>
        <c:auto val="1"/>
        <c:lblAlgn val="ctr"/>
        <c:lblOffset val="100"/>
        <c:noMultiLvlLbl val="0"/>
      </c:catAx>
      <c:valAx>
        <c:axId val="197982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7982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hb_medium_0_1_init!$A$1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hb_medium_0_1_init!$A$2:$A$501</c:f>
              <c:numCache>
                <c:formatCode>General</c:formatCode>
                <c:ptCount val="500"/>
                <c:pt idx="0">
                  <c:v>28429.2833974442</c:v>
                </c:pt>
                <c:pt idx="1">
                  <c:v>32531.544881981499</c:v>
                </c:pt>
                <c:pt idx="2">
                  <c:v>32669.3633495371</c:v>
                </c:pt>
                <c:pt idx="3">
                  <c:v>36042.5139334411</c:v>
                </c:pt>
                <c:pt idx="4">
                  <c:v>36436.491753631301</c:v>
                </c:pt>
                <c:pt idx="5">
                  <c:v>39191.894530523299</c:v>
                </c:pt>
                <c:pt idx="6">
                  <c:v>39324.087629138397</c:v>
                </c:pt>
                <c:pt idx="7">
                  <c:v>39465.119391847802</c:v>
                </c:pt>
                <c:pt idx="8">
                  <c:v>40983.211801316698</c:v>
                </c:pt>
                <c:pt idx="9">
                  <c:v>41743.6543179297</c:v>
                </c:pt>
                <c:pt idx="10">
                  <c:v>42278.471569564201</c:v>
                </c:pt>
                <c:pt idx="11">
                  <c:v>43308.096183950896</c:v>
                </c:pt>
                <c:pt idx="12">
                  <c:v>44770.531345240299</c:v>
                </c:pt>
                <c:pt idx="13">
                  <c:v>44908.297836631398</c:v>
                </c:pt>
                <c:pt idx="14">
                  <c:v>47382.907928037799</c:v>
                </c:pt>
                <c:pt idx="15">
                  <c:v>47382.907928037799</c:v>
                </c:pt>
                <c:pt idx="16">
                  <c:v>47758.402172707298</c:v>
                </c:pt>
                <c:pt idx="17">
                  <c:v>48718.728704241497</c:v>
                </c:pt>
                <c:pt idx="18">
                  <c:v>48854.869498357999</c:v>
                </c:pt>
                <c:pt idx="19">
                  <c:v>49414.076524805998</c:v>
                </c:pt>
                <c:pt idx="20">
                  <c:v>49489.468548158999</c:v>
                </c:pt>
                <c:pt idx="21">
                  <c:v>50516.398186228202</c:v>
                </c:pt>
                <c:pt idx="22">
                  <c:v>50516.398186228202</c:v>
                </c:pt>
                <c:pt idx="23">
                  <c:v>50516.398186228202</c:v>
                </c:pt>
                <c:pt idx="24">
                  <c:v>51062.762098825297</c:v>
                </c:pt>
                <c:pt idx="25">
                  <c:v>52122.007033150701</c:v>
                </c:pt>
                <c:pt idx="26">
                  <c:v>52377.444066941003</c:v>
                </c:pt>
                <c:pt idx="27">
                  <c:v>52735.582250406696</c:v>
                </c:pt>
                <c:pt idx="28">
                  <c:v>52735.582250406696</c:v>
                </c:pt>
                <c:pt idx="29">
                  <c:v>52980.262720485101</c:v>
                </c:pt>
                <c:pt idx="30">
                  <c:v>53322.694491511902</c:v>
                </c:pt>
                <c:pt idx="31">
                  <c:v>53322.694491511902</c:v>
                </c:pt>
                <c:pt idx="32">
                  <c:v>53322.694491511902</c:v>
                </c:pt>
                <c:pt idx="33">
                  <c:v>53322.694491511902</c:v>
                </c:pt>
                <c:pt idx="34">
                  <c:v>53322.694491511902</c:v>
                </c:pt>
                <c:pt idx="35">
                  <c:v>53322.694491511902</c:v>
                </c:pt>
                <c:pt idx="36">
                  <c:v>54071.411321277199</c:v>
                </c:pt>
                <c:pt idx="37">
                  <c:v>54071.411321277199</c:v>
                </c:pt>
                <c:pt idx="38">
                  <c:v>54071.411321277199</c:v>
                </c:pt>
                <c:pt idx="39">
                  <c:v>54213.230485959801</c:v>
                </c:pt>
                <c:pt idx="40">
                  <c:v>54074.955053804901</c:v>
                </c:pt>
                <c:pt idx="41">
                  <c:v>54183.3019897208</c:v>
                </c:pt>
                <c:pt idx="42">
                  <c:v>54277.814698932802</c:v>
                </c:pt>
                <c:pt idx="43">
                  <c:v>54466.002959756603</c:v>
                </c:pt>
                <c:pt idx="44">
                  <c:v>54580.2519734218</c:v>
                </c:pt>
                <c:pt idx="45">
                  <c:v>54678.794479062999</c:v>
                </c:pt>
                <c:pt idx="46">
                  <c:v>55460.932031400102</c:v>
                </c:pt>
                <c:pt idx="47">
                  <c:v>55575.181045065299</c:v>
                </c:pt>
                <c:pt idx="48">
                  <c:v>55581.607232872397</c:v>
                </c:pt>
                <c:pt idx="49">
                  <c:v>55581.607232872397</c:v>
                </c:pt>
                <c:pt idx="50">
                  <c:v>55581.607232872397</c:v>
                </c:pt>
                <c:pt idx="51">
                  <c:v>55630.504669014801</c:v>
                </c:pt>
                <c:pt idx="52">
                  <c:v>55630.504669014801</c:v>
                </c:pt>
                <c:pt idx="53">
                  <c:v>55635.472492504799</c:v>
                </c:pt>
                <c:pt idx="54">
                  <c:v>55758.931018183001</c:v>
                </c:pt>
                <c:pt idx="55">
                  <c:v>55854.955498633499</c:v>
                </c:pt>
                <c:pt idx="56">
                  <c:v>56024.932205236699</c:v>
                </c:pt>
                <c:pt idx="57">
                  <c:v>56280.434010724399</c:v>
                </c:pt>
                <c:pt idx="58">
                  <c:v>56280.434010724399</c:v>
                </c:pt>
                <c:pt idx="59">
                  <c:v>56478.466380505903</c:v>
                </c:pt>
                <c:pt idx="60">
                  <c:v>56552.797160847898</c:v>
                </c:pt>
                <c:pt idx="61">
                  <c:v>56825.077303805403</c:v>
                </c:pt>
                <c:pt idx="62">
                  <c:v>56941.663087691297</c:v>
                </c:pt>
                <c:pt idx="63">
                  <c:v>56946.514810371897</c:v>
                </c:pt>
                <c:pt idx="64">
                  <c:v>56952.529103737201</c:v>
                </c:pt>
                <c:pt idx="65">
                  <c:v>56952.529103737201</c:v>
                </c:pt>
                <c:pt idx="66">
                  <c:v>56984.307948321701</c:v>
                </c:pt>
                <c:pt idx="67">
                  <c:v>56997.9115928147</c:v>
                </c:pt>
                <c:pt idx="68">
                  <c:v>57132.361035886403</c:v>
                </c:pt>
                <c:pt idx="69">
                  <c:v>57135.815463905798</c:v>
                </c:pt>
                <c:pt idx="70">
                  <c:v>57470.658085961499</c:v>
                </c:pt>
                <c:pt idx="71">
                  <c:v>57470.658085961499</c:v>
                </c:pt>
                <c:pt idx="72">
                  <c:v>57495.285293818401</c:v>
                </c:pt>
                <c:pt idx="73">
                  <c:v>57495.285293818401</c:v>
                </c:pt>
                <c:pt idx="74">
                  <c:v>57495.285293818401</c:v>
                </c:pt>
                <c:pt idx="75">
                  <c:v>57495.285293818401</c:v>
                </c:pt>
                <c:pt idx="76">
                  <c:v>57495.285293818401</c:v>
                </c:pt>
                <c:pt idx="77">
                  <c:v>57495.285293818401</c:v>
                </c:pt>
                <c:pt idx="78">
                  <c:v>57495.285293818401</c:v>
                </c:pt>
                <c:pt idx="79">
                  <c:v>57589.033602164702</c:v>
                </c:pt>
                <c:pt idx="80">
                  <c:v>58072.456201414003</c:v>
                </c:pt>
                <c:pt idx="81">
                  <c:v>58072.456201414003</c:v>
                </c:pt>
                <c:pt idx="82">
                  <c:v>58138.239326071402</c:v>
                </c:pt>
                <c:pt idx="83">
                  <c:v>58138.239326071402</c:v>
                </c:pt>
                <c:pt idx="84">
                  <c:v>58138.239326071402</c:v>
                </c:pt>
                <c:pt idx="85">
                  <c:v>58201.782759271198</c:v>
                </c:pt>
                <c:pt idx="86">
                  <c:v>58201.782759271198</c:v>
                </c:pt>
                <c:pt idx="87">
                  <c:v>58367.213023746997</c:v>
                </c:pt>
                <c:pt idx="88">
                  <c:v>58367.213023746997</c:v>
                </c:pt>
                <c:pt idx="89">
                  <c:v>58789.288050175899</c:v>
                </c:pt>
                <c:pt idx="90">
                  <c:v>58789.288050175899</c:v>
                </c:pt>
                <c:pt idx="91">
                  <c:v>58789.288050175899</c:v>
                </c:pt>
                <c:pt idx="92">
                  <c:v>58789.288050175899</c:v>
                </c:pt>
                <c:pt idx="93">
                  <c:v>58858.602464953598</c:v>
                </c:pt>
                <c:pt idx="94">
                  <c:v>58858.602464953598</c:v>
                </c:pt>
                <c:pt idx="95">
                  <c:v>58789.288050175899</c:v>
                </c:pt>
                <c:pt idx="96">
                  <c:v>59109.934228681501</c:v>
                </c:pt>
                <c:pt idx="97">
                  <c:v>59109.934228681501</c:v>
                </c:pt>
                <c:pt idx="98">
                  <c:v>59109.934228681501</c:v>
                </c:pt>
                <c:pt idx="99">
                  <c:v>59292.746748486301</c:v>
                </c:pt>
                <c:pt idx="100">
                  <c:v>59109.934228681501</c:v>
                </c:pt>
                <c:pt idx="101">
                  <c:v>59109.934228681501</c:v>
                </c:pt>
                <c:pt idx="102">
                  <c:v>59109.934228681501</c:v>
                </c:pt>
                <c:pt idx="103">
                  <c:v>59109.934228681501</c:v>
                </c:pt>
                <c:pt idx="104">
                  <c:v>59109.934228681501</c:v>
                </c:pt>
                <c:pt idx="105">
                  <c:v>59109.934228681501</c:v>
                </c:pt>
                <c:pt idx="106">
                  <c:v>59292.746748486301</c:v>
                </c:pt>
                <c:pt idx="107">
                  <c:v>59292.746748486301</c:v>
                </c:pt>
                <c:pt idx="108">
                  <c:v>59313.057320254797</c:v>
                </c:pt>
                <c:pt idx="109">
                  <c:v>59313.057320254797</c:v>
                </c:pt>
                <c:pt idx="110">
                  <c:v>59313.057320254797</c:v>
                </c:pt>
                <c:pt idx="111">
                  <c:v>59313.057320254797</c:v>
                </c:pt>
                <c:pt idx="112">
                  <c:v>59313.057320254797</c:v>
                </c:pt>
                <c:pt idx="113">
                  <c:v>59313.057320254797</c:v>
                </c:pt>
                <c:pt idx="114">
                  <c:v>59313.057320254797</c:v>
                </c:pt>
                <c:pt idx="115">
                  <c:v>59313.057320254797</c:v>
                </c:pt>
                <c:pt idx="116">
                  <c:v>59313.057320254797</c:v>
                </c:pt>
                <c:pt idx="117">
                  <c:v>59313.057320254797</c:v>
                </c:pt>
                <c:pt idx="118">
                  <c:v>59313.057320254797</c:v>
                </c:pt>
                <c:pt idx="119">
                  <c:v>59313.057320254797</c:v>
                </c:pt>
                <c:pt idx="120">
                  <c:v>59507.071841411802</c:v>
                </c:pt>
                <c:pt idx="121">
                  <c:v>59536.240674071203</c:v>
                </c:pt>
                <c:pt idx="122">
                  <c:v>59536.240674071203</c:v>
                </c:pt>
                <c:pt idx="123">
                  <c:v>59539.464395076597</c:v>
                </c:pt>
                <c:pt idx="124">
                  <c:v>59539.464395076597</c:v>
                </c:pt>
                <c:pt idx="125">
                  <c:v>59641.351892521598</c:v>
                </c:pt>
                <c:pt idx="126">
                  <c:v>59641.351892521598</c:v>
                </c:pt>
                <c:pt idx="127">
                  <c:v>59641.351892521598</c:v>
                </c:pt>
                <c:pt idx="128">
                  <c:v>59641.351892521598</c:v>
                </c:pt>
                <c:pt idx="129">
                  <c:v>59641.351892521598</c:v>
                </c:pt>
                <c:pt idx="130">
                  <c:v>59641.351892521598</c:v>
                </c:pt>
                <c:pt idx="131">
                  <c:v>59641.351892521598</c:v>
                </c:pt>
                <c:pt idx="132">
                  <c:v>59641.351892521598</c:v>
                </c:pt>
                <c:pt idx="133">
                  <c:v>59641.351892521598</c:v>
                </c:pt>
                <c:pt idx="134">
                  <c:v>59641.351892521598</c:v>
                </c:pt>
                <c:pt idx="135">
                  <c:v>59641.351892521598</c:v>
                </c:pt>
                <c:pt idx="136">
                  <c:v>59641.351892521598</c:v>
                </c:pt>
                <c:pt idx="137">
                  <c:v>59641.351892521598</c:v>
                </c:pt>
                <c:pt idx="138">
                  <c:v>59641.351892521598</c:v>
                </c:pt>
                <c:pt idx="139">
                  <c:v>59641.351892521598</c:v>
                </c:pt>
                <c:pt idx="140">
                  <c:v>59641.351892521598</c:v>
                </c:pt>
                <c:pt idx="141">
                  <c:v>59641.351892521598</c:v>
                </c:pt>
                <c:pt idx="142">
                  <c:v>59641.351892521598</c:v>
                </c:pt>
                <c:pt idx="143">
                  <c:v>59641.351892521598</c:v>
                </c:pt>
                <c:pt idx="144">
                  <c:v>59641.351892521598</c:v>
                </c:pt>
                <c:pt idx="145">
                  <c:v>59641.351892521598</c:v>
                </c:pt>
                <c:pt idx="146">
                  <c:v>59641.351892521598</c:v>
                </c:pt>
                <c:pt idx="147">
                  <c:v>59641.351892521598</c:v>
                </c:pt>
                <c:pt idx="148">
                  <c:v>59641.351892521598</c:v>
                </c:pt>
                <c:pt idx="149">
                  <c:v>59641.351892521598</c:v>
                </c:pt>
                <c:pt idx="150">
                  <c:v>59641.351892521598</c:v>
                </c:pt>
                <c:pt idx="151">
                  <c:v>59641.351892521598</c:v>
                </c:pt>
                <c:pt idx="152">
                  <c:v>59641.351892521598</c:v>
                </c:pt>
                <c:pt idx="153">
                  <c:v>59641.351892521598</c:v>
                </c:pt>
                <c:pt idx="154">
                  <c:v>59641.351892521598</c:v>
                </c:pt>
                <c:pt idx="155">
                  <c:v>59641.351892521598</c:v>
                </c:pt>
                <c:pt idx="156">
                  <c:v>59641.351892521598</c:v>
                </c:pt>
                <c:pt idx="157">
                  <c:v>59641.351892521598</c:v>
                </c:pt>
                <c:pt idx="158">
                  <c:v>59641.351892521598</c:v>
                </c:pt>
                <c:pt idx="159">
                  <c:v>59641.351892521598</c:v>
                </c:pt>
                <c:pt idx="160">
                  <c:v>59797.164031943903</c:v>
                </c:pt>
                <c:pt idx="161">
                  <c:v>59928.800618151603</c:v>
                </c:pt>
                <c:pt idx="162">
                  <c:v>59955.189710978098</c:v>
                </c:pt>
                <c:pt idx="163">
                  <c:v>59955.189710978098</c:v>
                </c:pt>
                <c:pt idx="164">
                  <c:v>59955.189710978098</c:v>
                </c:pt>
                <c:pt idx="165">
                  <c:v>59955.189710978098</c:v>
                </c:pt>
                <c:pt idx="166">
                  <c:v>59955.189710978098</c:v>
                </c:pt>
                <c:pt idx="167">
                  <c:v>59955.189710978098</c:v>
                </c:pt>
                <c:pt idx="168">
                  <c:v>59955.189710978098</c:v>
                </c:pt>
                <c:pt idx="169">
                  <c:v>59955.189710978098</c:v>
                </c:pt>
                <c:pt idx="170">
                  <c:v>59955.189710978098</c:v>
                </c:pt>
                <c:pt idx="171">
                  <c:v>59955.189710978098</c:v>
                </c:pt>
                <c:pt idx="172">
                  <c:v>59955.189710978098</c:v>
                </c:pt>
                <c:pt idx="173">
                  <c:v>59955.189710978098</c:v>
                </c:pt>
                <c:pt idx="174">
                  <c:v>59955.189710978098</c:v>
                </c:pt>
                <c:pt idx="175">
                  <c:v>59955.189710978098</c:v>
                </c:pt>
                <c:pt idx="176">
                  <c:v>59955.189710978098</c:v>
                </c:pt>
                <c:pt idx="177">
                  <c:v>59955.189710978098</c:v>
                </c:pt>
                <c:pt idx="178">
                  <c:v>59955.189710978098</c:v>
                </c:pt>
                <c:pt idx="179">
                  <c:v>59955.189710978098</c:v>
                </c:pt>
                <c:pt idx="180">
                  <c:v>59955.189710978098</c:v>
                </c:pt>
                <c:pt idx="181">
                  <c:v>59955.189710978098</c:v>
                </c:pt>
                <c:pt idx="182">
                  <c:v>60066.548978932602</c:v>
                </c:pt>
                <c:pt idx="183">
                  <c:v>60066.548978932602</c:v>
                </c:pt>
                <c:pt idx="184">
                  <c:v>60066.548978932602</c:v>
                </c:pt>
                <c:pt idx="185">
                  <c:v>60066.548978932602</c:v>
                </c:pt>
                <c:pt idx="186">
                  <c:v>60066.548978932602</c:v>
                </c:pt>
                <c:pt idx="187">
                  <c:v>60066.548978932602</c:v>
                </c:pt>
                <c:pt idx="188">
                  <c:v>60066.548978932602</c:v>
                </c:pt>
                <c:pt idx="189">
                  <c:v>60066.548978932602</c:v>
                </c:pt>
                <c:pt idx="190">
                  <c:v>60066.548978932602</c:v>
                </c:pt>
                <c:pt idx="191">
                  <c:v>60066.548978932602</c:v>
                </c:pt>
                <c:pt idx="192">
                  <c:v>60066.548978932602</c:v>
                </c:pt>
                <c:pt idx="193">
                  <c:v>60066.548978932602</c:v>
                </c:pt>
                <c:pt idx="194">
                  <c:v>60066.548978932602</c:v>
                </c:pt>
                <c:pt idx="195">
                  <c:v>60066.548978932602</c:v>
                </c:pt>
                <c:pt idx="196">
                  <c:v>60066.548978932602</c:v>
                </c:pt>
                <c:pt idx="197">
                  <c:v>60066.548978932602</c:v>
                </c:pt>
                <c:pt idx="198">
                  <c:v>60066.548978932602</c:v>
                </c:pt>
                <c:pt idx="199">
                  <c:v>60066.548978932602</c:v>
                </c:pt>
                <c:pt idx="200">
                  <c:v>60066.548978932602</c:v>
                </c:pt>
                <c:pt idx="201">
                  <c:v>60066.548978932602</c:v>
                </c:pt>
                <c:pt idx="202">
                  <c:v>60066.548978932602</c:v>
                </c:pt>
                <c:pt idx="203">
                  <c:v>60066.548978932602</c:v>
                </c:pt>
                <c:pt idx="204">
                  <c:v>60066.548978932602</c:v>
                </c:pt>
                <c:pt idx="205">
                  <c:v>60066.548978932602</c:v>
                </c:pt>
                <c:pt idx="206">
                  <c:v>60066.548978932602</c:v>
                </c:pt>
                <c:pt idx="207">
                  <c:v>60066.548978932602</c:v>
                </c:pt>
                <c:pt idx="208">
                  <c:v>60066.548978932602</c:v>
                </c:pt>
                <c:pt idx="209">
                  <c:v>60066.548978932602</c:v>
                </c:pt>
                <c:pt idx="210">
                  <c:v>60066.548978932602</c:v>
                </c:pt>
                <c:pt idx="211">
                  <c:v>60066.548978932602</c:v>
                </c:pt>
                <c:pt idx="212">
                  <c:v>60066.548978932602</c:v>
                </c:pt>
                <c:pt idx="213">
                  <c:v>60066.548978932602</c:v>
                </c:pt>
                <c:pt idx="214">
                  <c:v>60066.548978932602</c:v>
                </c:pt>
                <c:pt idx="215">
                  <c:v>60066.548978932602</c:v>
                </c:pt>
                <c:pt idx="216">
                  <c:v>60066.548978932602</c:v>
                </c:pt>
                <c:pt idx="217">
                  <c:v>60075.066223128699</c:v>
                </c:pt>
                <c:pt idx="218">
                  <c:v>60075.066223128699</c:v>
                </c:pt>
                <c:pt idx="219">
                  <c:v>60075.066223128699</c:v>
                </c:pt>
                <c:pt idx="220">
                  <c:v>60170.811123228901</c:v>
                </c:pt>
                <c:pt idx="221">
                  <c:v>60170.811123228901</c:v>
                </c:pt>
                <c:pt idx="222">
                  <c:v>60170.811123228901</c:v>
                </c:pt>
                <c:pt idx="223">
                  <c:v>60170.811123228901</c:v>
                </c:pt>
                <c:pt idx="224">
                  <c:v>60170.811123228901</c:v>
                </c:pt>
                <c:pt idx="225">
                  <c:v>60170.811123228901</c:v>
                </c:pt>
                <c:pt idx="226">
                  <c:v>60170.811123228901</c:v>
                </c:pt>
                <c:pt idx="227">
                  <c:v>60170.811123228901</c:v>
                </c:pt>
                <c:pt idx="228">
                  <c:v>60170.811123228901</c:v>
                </c:pt>
                <c:pt idx="229">
                  <c:v>60170.811123228901</c:v>
                </c:pt>
                <c:pt idx="230">
                  <c:v>60170.811123228901</c:v>
                </c:pt>
                <c:pt idx="231">
                  <c:v>60170.811123228901</c:v>
                </c:pt>
                <c:pt idx="232">
                  <c:v>60170.811123228901</c:v>
                </c:pt>
                <c:pt idx="233">
                  <c:v>60170.811123228901</c:v>
                </c:pt>
                <c:pt idx="234">
                  <c:v>60170.811123228901</c:v>
                </c:pt>
                <c:pt idx="235">
                  <c:v>60170.811123228901</c:v>
                </c:pt>
                <c:pt idx="236">
                  <c:v>60170.811123228901</c:v>
                </c:pt>
                <c:pt idx="237">
                  <c:v>60170.811123228901</c:v>
                </c:pt>
                <c:pt idx="238">
                  <c:v>60170.811123228901</c:v>
                </c:pt>
                <c:pt idx="239">
                  <c:v>60170.811123228901</c:v>
                </c:pt>
                <c:pt idx="240">
                  <c:v>60170.811123228901</c:v>
                </c:pt>
                <c:pt idx="241">
                  <c:v>60170.811123228901</c:v>
                </c:pt>
                <c:pt idx="242">
                  <c:v>60170.811123228901</c:v>
                </c:pt>
                <c:pt idx="243">
                  <c:v>60170.811123228901</c:v>
                </c:pt>
                <c:pt idx="244">
                  <c:v>60170.811123228901</c:v>
                </c:pt>
                <c:pt idx="245">
                  <c:v>60170.811123228901</c:v>
                </c:pt>
                <c:pt idx="246">
                  <c:v>60170.811123228901</c:v>
                </c:pt>
                <c:pt idx="247">
                  <c:v>60170.811123228901</c:v>
                </c:pt>
                <c:pt idx="248">
                  <c:v>60170.811123228901</c:v>
                </c:pt>
                <c:pt idx="249">
                  <c:v>60170.811123228901</c:v>
                </c:pt>
                <c:pt idx="250">
                  <c:v>60170.811123228901</c:v>
                </c:pt>
                <c:pt idx="251">
                  <c:v>60170.811123228901</c:v>
                </c:pt>
                <c:pt idx="252">
                  <c:v>60170.811123228901</c:v>
                </c:pt>
                <c:pt idx="253">
                  <c:v>60170.811123228901</c:v>
                </c:pt>
                <c:pt idx="254">
                  <c:v>60170.811123228901</c:v>
                </c:pt>
                <c:pt idx="255">
                  <c:v>60170.811123228901</c:v>
                </c:pt>
                <c:pt idx="256">
                  <c:v>60170.811123228901</c:v>
                </c:pt>
                <c:pt idx="257">
                  <c:v>60170.811123228901</c:v>
                </c:pt>
                <c:pt idx="258">
                  <c:v>60170.811123228901</c:v>
                </c:pt>
                <c:pt idx="259">
                  <c:v>60170.811123228901</c:v>
                </c:pt>
                <c:pt idx="260">
                  <c:v>60170.811123228901</c:v>
                </c:pt>
                <c:pt idx="261">
                  <c:v>60170.811123228901</c:v>
                </c:pt>
                <c:pt idx="262">
                  <c:v>60170.811123228901</c:v>
                </c:pt>
                <c:pt idx="263">
                  <c:v>60170.811123228901</c:v>
                </c:pt>
                <c:pt idx="264">
                  <c:v>60170.811123228901</c:v>
                </c:pt>
                <c:pt idx="265">
                  <c:v>60170.811123228901</c:v>
                </c:pt>
                <c:pt idx="266">
                  <c:v>60170.811123228901</c:v>
                </c:pt>
                <c:pt idx="267">
                  <c:v>60170.811123228901</c:v>
                </c:pt>
                <c:pt idx="268">
                  <c:v>60170.811123228901</c:v>
                </c:pt>
                <c:pt idx="269">
                  <c:v>60170.811123228901</c:v>
                </c:pt>
                <c:pt idx="270">
                  <c:v>60170.811123228901</c:v>
                </c:pt>
                <c:pt idx="271">
                  <c:v>60170.811123228901</c:v>
                </c:pt>
                <c:pt idx="272">
                  <c:v>60170.811123228901</c:v>
                </c:pt>
                <c:pt idx="273">
                  <c:v>60170.811123228901</c:v>
                </c:pt>
                <c:pt idx="274">
                  <c:v>60170.811123228901</c:v>
                </c:pt>
                <c:pt idx="275">
                  <c:v>60170.811123228901</c:v>
                </c:pt>
                <c:pt idx="276">
                  <c:v>60170.811123228901</c:v>
                </c:pt>
                <c:pt idx="277">
                  <c:v>60170.811123228901</c:v>
                </c:pt>
                <c:pt idx="278">
                  <c:v>60170.811123228901</c:v>
                </c:pt>
                <c:pt idx="279">
                  <c:v>60170.811123228901</c:v>
                </c:pt>
                <c:pt idx="280">
                  <c:v>60170.811123228901</c:v>
                </c:pt>
                <c:pt idx="281">
                  <c:v>60170.811123228901</c:v>
                </c:pt>
                <c:pt idx="282">
                  <c:v>60170.811123228901</c:v>
                </c:pt>
                <c:pt idx="283">
                  <c:v>60170.811123228901</c:v>
                </c:pt>
                <c:pt idx="284">
                  <c:v>60170.811123228901</c:v>
                </c:pt>
                <c:pt idx="285">
                  <c:v>60170.811123228901</c:v>
                </c:pt>
                <c:pt idx="286">
                  <c:v>60170.811123228901</c:v>
                </c:pt>
                <c:pt idx="287">
                  <c:v>60170.811123228901</c:v>
                </c:pt>
                <c:pt idx="288">
                  <c:v>60170.811123228901</c:v>
                </c:pt>
                <c:pt idx="289">
                  <c:v>60170.811123228901</c:v>
                </c:pt>
                <c:pt idx="290">
                  <c:v>60170.811123228901</c:v>
                </c:pt>
                <c:pt idx="291">
                  <c:v>60170.811123228901</c:v>
                </c:pt>
                <c:pt idx="292">
                  <c:v>60170.811123228901</c:v>
                </c:pt>
                <c:pt idx="293">
                  <c:v>60170.811123228901</c:v>
                </c:pt>
                <c:pt idx="294">
                  <c:v>60170.811123228901</c:v>
                </c:pt>
                <c:pt idx="295">
                  <c:v>60170.811123228901</c:v>
                </c:pt>
                <c:pt idx="296">
                  <c:v>60170.811123228901</c:v>
                </c:pt>
                <c:pt idx="297">
                  <c:v>60170.811123228901</c:v>
                </c:pt>
                <c:pt idx="298">
                  <c:v>60170.811123228901</c:v>
                </c:pt>
                <c:pt idx="299">
                  <c:v>60170.811123228901</c:v>
                </c:pt>
                <c:pt idx="300">
                  <c:v>60170.811123228901</c:v>
                </c:pt>
                <c:pt idx="301">
                  <c:v>60170.811123228901</c:v>
                </c:pt>
                <c:pt idx="302">
                  <c:v>60170.811123228901</c:v>
                </c:pt>
                <c:pt idx="303">
                  <c:v>60170.811123228901</c:v>
                </c:pt>
                <c:pt idx="304">
                  <c:v>60170.811123228901</c:v>
                </c:pt>
                <c:pt idx="305">
                  <c:v>60170.811123228901</c:v>
                </c:pt>
                <c:pt idx="306">
                  <c:v>60170.811123228901</c:v>
                </c:pt>
                <c:pt idx="307">
                  <c:v>60170.811123228901</c:v>
                </c:pt>
                <c:pt idx="308">
                  <c:v>60170.811123228901</c:v>
                </c:pt>
                <c:pt idx="309">
                  <c:v>60170.811123228901</c:v>
                </c:pt>
                <c:pt idx="310">
                  <c:v>60170.811123228901</c:v>
                </c:pt>
                <c:pt idx="311">
                  <c:v>60170.811123228901</c:v>
                </c:pt>
                <c:pt idx="312">
                  <c:v>60170.811123228901</c:v>
                </c:pt>
                <c:pt idx="313">
                  <c:v>60170.811123228901</c:v>
                </c:pt>
                <c:pt idx="314">
                  <c:v>60170.811123228901</c:v>
                </c:pt>
                <c:pt idx="315">
                  <c:v>60170.811123228901</c:v>
                </c:pt>
                <c:pt idx="316">
                  <c:v>60170.811123228901</c:v>
                </c:pt>
                <c:pt idx="317">
                  <c:v>60170.811123228901</c:v>
                </c:pt>
                <c:pt idx="318">
                  <c:v>60170.811123228901</c:v>
                </c:pt>
                <c:pt idx="319">
                  <c:v>60170.811123228901</c:v>
                </c:pt>
                <c:pt idx="320">
                  <c:v>60170.811123228901</c:v>
                </c:pt>
                <c:pt idx="321">
                  <c:v>60170.811123228901</c:v>
                </c:pt>
                <c:pt idx="322">
                  <c:v>60170.811123228901</c:v>
                </c:pt>
                <c:pt idx="323">
                  <c:v>60170.811123228901</c:v>
                </c:pt>
                <c:pt idx="324">
                  <c:v>60170.811123228901</c:v>
                </c:pt>
                <c:pt idx="325">
                  <c:v>60170.811123228901</c:v>
                </c:pt>
                <c:pt idx="326">
                  <c:v>60170.811123228901</c:v>
                </c:pt>
                <c:pt idx="327">
                  <c:v>60170.811123228901</c:v>
                </c:pt>
                <c:pt idx="328">
                  <c:v>60170.811123228901</c:v>
                </c:pt>
                <c:pt idx="329">
                  <c:v>60170.811123228901</c:v>
                </c:pt>
                <c:pt idx="330">
                  <c:v>60170.811123228901</c:v>
                </c:pt>
                <c:pt idx="331">
                  <c:v>60170.811123228901</c:v>
                </c:pt>
                <c:pt idx="332">
                  <c:v>60170.811123228901</c:v>
                </c:pt>
                <c:pt idx="333">
                  <c:v>60170.811123228901</c:v>
                </c:pt>
                <c:pt idx="334">
                  <c:v>60170.811123228901</c:v>
                </c:pt>
                <c:pt idx="335">
                  <c:v>60170.811123228901</c:v>
                </c:pt>
                <c:pt idx="336">
                  <c:v>60170.811123228901</c:v>
                </c:pt>
                <c:pt idx="337">
                  <c:v>60170.811123228901</c:v>
                </c:pt>
                <c:pt idx="338">
                  <c:v>60170.811123228901</c:v>
                </c:pt>
                <c:pt idx="339">
                  <c:v>60170.811123228901</c:v>
                </c:pt>
                <c:pt idx="340">
                  <c:v>60170.811123228901</c:v>
                </c:pt>
                <c:pt idx="341">
                  <c:v>60170.811123228901</c:v>
                </c:pt>
                <c:pt idx="342">
                  <c:v>60170.811123228901</c:v>
                </c:pt>
                <c:pt idx="343">
                  <c:v>60170.811123228901</c:v>
                </c:pt>
                <c:pt idx="344">
                  <c:v>60170.811123228901</c:v>
                </c:pt>
                <c:pt idx="345">
                  <c:v>60170.811123228901</c:v>
                </c:pt>
                <c:pt idx="346">
                  <c:v>60170.811123228901</c:v>
                </c:pt>
                <c:pt idx="347">
                  <c:v>60170.811123228901</c:v>
                </c:pt>
                <c:pt idx="348">
                  <c:v>60170.811123228901</c:v>
                </c:pt>
                <c:pt idx="349">
                  <c:v>60170.811123228901</c:v>
                </c:pt>
                <c:pt idx="350">
                  <c:v>60170.811123228901</c:v>
                </c:pt>
                <c:pt idx="351">
                  <c:v>60170.811123228901</c:v>
                </c:pt>
                <c:pt idx="352">
                  <c:v>60170.811123228901</c:v>
                </c:pt>
                <c:pt idx="353">
                  <c:v>60170.811123228901</c:v>
                </c:pt>
                <c:pt idx="354">
                  <c:v>60170.811123228901</c:v>
                </c:pt>
                <c:pt idx="355">
                  <c:v>60170.811123228901</c:v>
                </c:pt>
                <c:pt idx="356">
                  <c:v>60170.811123228901</c:v>
                </c:pt>
                <c:pt idx="357">
                  <c:v>60170.811123228901</c:v>
                </c:pt>
                <c:pt idx="358">
                  <c:v>60170.811123228901</c:v>
                </c:pt>
                <c:pt idx="359">
                  <c:v>60170.811123228901</c:v>
                </c:pt>
                <c:pt idx="360">
                  <c:v>60170.811123228901</c:v>
                </c:pt>
                <c:pt idx="361">
                  <c:v>60170.811123228901</c:v>
                </c:pt>
                <c:pt idx="362">
                  <c:v>60170.811123228901</c:v>
                </c:pt>
                <c:pt idx="363">
                  <c:v>60170.811123228901</c:v>
                </c:pt>
                <c:pt idx="364">
                  <c:v>60170.811123228901</c:v>
                </c:pt>
                <c:pt idx="365">
                  <c:v>60170.811123228901</c:v>
                </c:pt>
                <c:pt idx="366">
                  <c:v>60170.811123228901</c:v>
                </c:pt>
                <c:pt idx="367">
                  <c:v>60170.811123228901</c:v>
                </c:pt>
                <c:pt idx="368">
                  <c:v>60170.811123228901</c:v>
                </c:pt>
                <c:pt idx="369">
                  <c:v>60170.811123228901</c:v>
                </c:pt>
                <c:pt idx="370">
                  <c:v>60170.811123228901</c:v>
                </c:pt>
                <c:pt idx="371">
                  <c:v>60170.811123228901</c:v>
                </c:pt>
                <c:pt idx="372">
                  <c:v>60170.811123228901</c:v>
                </c:pt>
                <c:pt idx="373">
                  <c:v>60170.811123228901</c:v>
                </c:pt>
                <c:pt idx="374">
                  <c:v>60170.811123228901</c:v>
                </c:pt>
                <c:pt idx="375">
                  <c:v>60170.811123228901</c:v>
                </c:pt>
                <c:pt idx="376">
                  <c:v>60170.811123228901</c:v>
                </c:pt>
                <c:pt idx="377">
                  <c:v>60170.811123228901</c:v>
                </c:pt>
                <c:pt idx="378">
                  <c:v>60170.811123228901</c:v>
                </c:pt>
                <c:pt idx="379">
                  <c:v>60170.811123228901</c:v>
                </c:pt>
                <c:pt idx="380">
                  <c:v>60170.811123228901</c:v>
                </c:pt>
                <c:pt idx="381">
                  <c:v>60170.811123228901</c:v>
                </c:pt>
                <c:pt idx="382">
                  <c:v>60170.811123228901</c:v>
                </c:pt>
                <c:pt idx="383">
                  <c:v>60170.811123228901</c:v>
                </c:pt>
                <c:pt idx="384">
                  <c:v>60170.811123228901</c:v>
                </c:pt>
                <c:pt idx="385">
                  <c:v>60170.811123228901</c:v>
                </c:pt>
                <c:pt idx="386">
                  <c:v>60170.811123228901</c:v>
                </c:pt>
                <c:pt idx="387">
                  <c:v>60170.811123228901</c:v>
                </c:pt>
                <c:pt idx="388">
                  <c:v>60170.811123228901</c:v>
                </c:pt>
                <c:pt idx="389">
                  <c:v>60170.811123228901</c:v>
                </c:pt>
                <c:pt idx="390">
                  <c:v>60170.811123228901</c:v>
                </c:pt>
                <c:pt idx="391">
                  <c:v>60170.811123228901</c:v>
                </c:pt>
                <c:pt idx="392">
                  <c:v>60170.811123228901</c:v>
                </c:pt>
                <c:pt idx="393">
                  <c:v>60170.811123228901</c:v>
                </c:pt>
                <c:pt idx="394">
                  <c:v>60170.811123228901</c:v>
                </c:pt>
                <c:pt idx="395">
                  <c:v>60170.811123228901</c:v>
                </c:pt>
                <c:pt idx="396">
                  <c:v>60170.811123228901</c:v>
                </c:pt>
                <c:pt idx="397">
                  <c:v>60170.811123228901</c:v>
                </c:pt>
                <c:pt idx="398">
                  <c:v>60170.811123228901</c:v>
                </c:pt>
                <c:pt idx="399">
                  <c:v>60170.811123228901</c:v>
                </c:pt>
                <c:pt idx="400">
                  <c:v>60170.811123228901</c:v>
                </c:pt>
                <c:pt idx="401">
                  <c:v>60170.811123228901</c:v>
                </c:pt>
                <c:pt idx="402">
                  <c:v>60170.811123228901</c:v>
                </c:pt>
                <c:pt idx="403">
                  <c:v>60170.811123228901</c:v>
                </c:pt>
                <c:pt idx="404">
                  <c:v>60170.811123228901</c:v>
                </c:pt>
                <c:pt idx="405">
                  <c:v>60170.811123228901</c:v>
                </c:pt>
                <c:pt idx="406">
                  <c:v>60170.811123228901</c:v>
                </c:pt>
                <c:pt idx="407">
                  <c:v>60170.811123228901</c:v>
                </c:pt>
                <c:pt idx="408">
                  <c:v>60170.811123228901</c:v>
                </c:pt>
                <c:pt idx="409">
                  <c:v>60170.811123228901</c:v>
                </c:pt>
                <c:pt idx="410">
                  <c:v>60170.811123228901</c:v>
                </c:pt>
                <c:pt idx="411">
                  <c:v>60170.811123228901</c:v>
                </c:pt>
                <c:pt idx="412">
                  <c:v>60170.811123228901</c:v>
                </c:pt>
                <c:pt idx="413">
                  <c:v>60170.811123228901</c:v>
                </c:pt>
                <c:pt idx="414">
                  <c:v>60170.811123228901</c:v>
                </c:pt>
                <c:pt idx="415">
                  <c:v>60170.811123228901</c:v>
                </c:pt>
                <c:pt idx="416">
                  <c:v>60170.811123228901</c:v>
                </c:pt>
                <c:pt idx="417">
                  <c:v>60170.811123228901</c:v>
                </c:pt>
                <c:pt idx="418">
                  <c:v>60170.811123228901</c:v>
                </c:pt>
                <c:pt idx="419">
                  <c:v>60170.811123228901</c:v>
                </c:pt>
                <c:pt idx="420">
                  <c:v>60170.811123228901</c:v>
                </c:pt>
                <c:pt idx="421">
                  <c:v>60170.811123228901</c:v>
                </c:pt>
                <c:pt idx="422">
                  <c:v>60170.811123228901</c:v>
                </c:pt>
                <c:pt idx="423">
                  <c:v>60170.811123228901</c:v>
                </c:pt>
                <c:pt idx="424">
                  <c:v>60170.811123228901</c:v>
                </c:pt>
                <c:pt idx="425">
                  <c:v>60170.811123228901</c:v>
                </c:pt>
                <c:pt idx="426">
                  <c:v>60170.811123228901</c:v>
                </c:pt>
                <c:pt idx="427">
                  <c:v>60170.811123228901</c:v>
                </c:pt>
                <c:pt idx="428">
                  <c:v>60170.811123228901</c:v>
                </c:pt>
                <c:pt idx="429">
                  <c:v>60170.811123228901</c:v>
                </c:pt>
                <c:pt idx="430">
                  <c:v>60170.811123228901</c:v>
                </c:pt>
                <c:pt idx="431">
                  <c:v>60170.811123228901</c:v>
                </c:pt>
                <c:pt idx="432">
                  <c:v>60170.811123228901</c:v>
                </c:pt>
                <c:pt idx="433">
                  <c:v>60170.811123228901</c:v>
                </c:pt>
                <c:pt idx="434">
                  <c:v>60170.811123228901</c:v>
                </c:pt>
                <c:pt idx="435">
                  <c:v>60170.811123228901</c:v>
                </c:pt>
                <c:pt idx="436">
                  <c:v>60170.811123228901</c:v>
                </c:pt>
                <c:pt idx="437">
                  <c:v>60170.811123228901</c:v>
                </c:pt>
                <c:pt idx="438">
                  <c:v>60170.811123228901</c:v>
                </c:pt>
                <c:pt idx="439">
                  <c:v>60170.811123228901</c:v>
                </c:pt>
                <c:pt idx="440">
                  <c:v>60170.811123228901</c:v>
                </c:pt>
                <c:pt idx="441">
                  <c:v>60170.811123228901</c:v>
                </c:pt>
                <c:pt idx="442">
                  <c:v>60170.811123228901</c:v>
                </c:pt>
                <c:pt idx="443">
                  <c:v>60170.811123228901</c:v>
                </c:pt>
                <c:pt idx="444">
                  <c:v>60170.811123228901</c:v>
                </c:pt>
                <c:pt idx="445">
                  <c:v>60170.811123228901</c:v>
                </c:pt>
                <c:pt idx="446">
                  <c:v>60170.811123228901</c:v>
                </c:pt>
                <c:pt idx="447">
                  <c:v>60170.811123228901</c:v>
                </c:pt>
                <c:pt idx="448">
                  <c:v>60170.811123228901</c:v>
                </c:pt>
                <c:pt idx="449">
                  <c:v>60170.811123228901</c:v>
                </c:pt>
                <c:pt idx="450">
                  <c:v>60170.811123228901</c:v>
                </c:pt>
                <c:pt idx="451">
                  <c:v>60170.811123228901</c:v>
                </c:pt>
                <c:pt idx="452">
                  <c:v>60170.811123228901</c:v>
                </c:pt>
                <c:pt idx="453">
                  <c:v>60170.811123228901</c:v>
                </c:pt>
                <c:pt idx="454">
                  <c:v>60170.811123228901</c:v>
                </c:pt>
                <c:pt idx="455">
                  <c:v>60170.811123228901</c:v>
                </c:pt>
                <c:pt idx="456">
                  <c:v>60170.811123228901</c:v>
                </c:pt>
                <c:pt idx="457">
                  <c:v>60170.811123228901</c:v>
                </c:pt>
                <c:pt idx="458">
                  <c:v>60170.811123228901</c:v>
                </c:pt>
                <c:pt idx="459">
                  <c:v>60170.811123228901</c:v>
                </c:pt>
                <c:pt idx="460">
                  <c:v>60170.811123228901</c:v>
                </c:pt>
                <c:pt idx="461">
                  <c:v>60170.811123228901</c:v>
                </c:pt>
                <c:pt idx="462">
                  <c:v>60170.811123228901</c:v>
                </c:pt>
                <c:pt idx="463">
                  <c:v>60170.811123228901</c:v>
                </c:pt>
                <c:pt idx="464">
                  <c:v>60170.811123228901</c:v>
                </c:pt>
                <c:pt idx="465">
                  <c:v>60170.811123228901</c:v>
                </c:pt>
                <c:pt idx="466">
                  <c:v>60170.811123228901</c:v>
                </c:pt>
                <c:pt idx="467">
                  <c:v>60170.811123228901</c:v>
                </c:pt>
                <c:pt idx="468">
                  <c:v>60170.811123228901</c:v>
                </c:pt>
                <c:pt idx="469">
                  <c:v>60170.811123228901</c:v>
                </c:pt>
                <c:pt idx="470">
                  <c:v>60170.811123228901</c:v>
                </c:pt>
                <c:pt idx="471">
                  <c:v>60170.811123228901</c:v>
                </c:pt>
                <c:pt idx="472">
                  <c:v>60170.811123228901</c:v>
                </c:pt>
                <c:pt idx="473">
                  <c:v>60170.811123228901</c:v>
                </c:pt>
                <c:pt idx="474">
                  <c:v>60170.811123228901</c:v>
                </c:pt>
                <c:pt idx="475">
                  <c:v>60170.811123228901</c:v>
                </c:pt>
                <c:pt idx="476">
                  <c:v>60170.811123228901</c:v>
                </c:pt>
                <c:pt idx="477">
                  <c:v>60170.811123228901</c:v>
                </c:pt>
                <c:pt idx="478">
                  <c:v>60170.811123228901</c:v>
                </c:pt>
                <c:pt idx="479">
                  <c:v>60170.811123228901</c:v>
                </c:pt>
                <c:pt idx="480">
                  <c:v>60170.811123228901</c:v>
                </c:pt>
                <c:pt idx="481">
                  <c:v>60170.811123228901</c:v>
                </c:pt>
                <c:pt idx="482">
                  <c:v>60170.811123228901</c:v>
                </c:pt>
                <c:pt idx="483">
                  <c:v>60170.811123228901</c:v>
                </c:pt>
                <c:pt idx="484">
                  <c:v>60170.811123228901</c:v>
                </c:pt>
                <c:pt idx="485">
                  <c:v>60170.811123228901</c:v>
                </c:pt>
                <c:pt idx="486">
                  <c:v>60170.811123228901</c:v>
                </c:pt>
                <c:pt idx="487">
                  <c:v>60170.811123228901</c:v>
                </c:pt>
                <c:pt idx="488">
                  <c:v>60170.811123228901</c:v>
                </c:pt>
                <c:pt idx="489">
                  <c:v>60170.811123228901</c:v>
                </c:pt>
                <c:pt idx="490">
                  <c:v>60170.811123228901</c:v>
                </c:pt>
                <c:pt idx="491">
                  <c:v>60170.811123228901</c:v>
                </c:pt>
                <c:pt idx="492">
                  <c:v>60170.811123228901</c:v>
                </c:pt>
                <c:pt idx="493">
                  <c:v>60170.811123228901</c:v>
                </c:pt>
                <c:pt idx="494">
                  <c:v>60170.811123228901</c:v>
                </c:pt>
                <c:pt idx="495">
                  <c:v>60170.811123228901</c:v>
                </c:pt>
                <c:pt idx="496">
                  <c:v>60170.811123228901</c:v>
                </c:pt>
                <c:pt idx="497">
                  <c:v>60170.811123228901</c:v>
                </c:pt>
                <c:pt idx="498">
                  <c:v>60170.811123228901</c:v>
                </c:pt>
                <c:pt idx="499">
                  <c:v>60170.811123228901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9-404E-BE6B-591F7AA5AE3E}"/>
            </c:ext>
          </c:extLst>
        </c:ser>
        <c:ser>
          <c:idx val="1"/>
          <c:order val="1"/>
          <c:tx>
            <c:strRef>
              <c:f>hb_medium_0_1_init!$B$1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hb_medium_0_1_init!$B$2:$B$501</c:f>
              <c:numCache>
                <c:formatCode>General</c:formatCode>
                <c:ptCount val="500"/>
                <c:pt idx="0">
                  <c:v>26803.145007289899</c:v>
                </c:pt>
                <c:pt idx="1">
                  <c:v>29179.2615750367</c:v>
                </c:pt>
                <c:pt idx="2">
                  <c:v>30780.1326114722</c:v>
                </c:pt>
                <c:pt idx="3">
                  <c:v>32821.347701822102</c:v>
                </c:pt>
                <c:pt idx="4">
                  <c:v>34332.765235027597</c:v>
                </c:pt>
                <c:pt idx="5">
                  <c:v>35965.997992470897</c:v>
                </c:pt>
                <c:pt idx="6">
                  <c:v>37599.4393913639</c:v>
                </c:pt>
                <c:pt idx="7">
                  <c:v>38900.519227049503</c:v>
                </c:pt>
                <c:pt idx="8">
                  <c:v>39612.611990097103</c:v>
                </c:pt>
                <c:pt idx="9">
                  <c:v>40712.118727013498</c:v>
                </c:pt>
                <c:pt idx="10">
                  <c:v>41384.682939463702</c:v>
                </c:pt>
                <c:pt idx="11">
                  <c:v>42099.069848068</c:v>
                </c:pt>
                <c:pt idx="12">
                  <c:v>43141.212352979797</c:v>
                </c:pt>
                <c:pt idx="13">
                  <c:v>43909.357997443898</c:v>
                </c:pt>
                <c:pt idx="14">
                  <c:v>44666.495376506697</c:v>
                </c:pt>
                <c:pt idx="15">
                  <c:v>45137.0397784448</c:v>
                </c:pt>
                <c:pt idx="16">
                  <c:v>45830.7226649566</c:v>
                </c:pt>
                <c:pt idx="17">
                  <c:v>46314.568773533698</c:v>
                </c:pt>
                <c:pt idx="18">
                  <c:v>46792.963626655401</c:v>
                </c:pt>
                <c:pt idx="19">
                  <c:v>47172.062416145003</c:v>
                </c:pt>
                <c:pt idx="20">
                  <c:v>47445.567722127598</c:v>
                </c:pt>
                <c:pt idx="21">
                  <c:v>47892.470955327</c:v>
                </c:pt>
                <c:pt idx="22">
                  <c:v>48162.583195283303</c:v>
                </c:pt>
                <c:pt idx="23">
                  <c:v>48409.248352414703</c:v>
                </c:pt>
                <c:pt idx="24">
                  <c:v>48780.762416409998</c:v>
                </c:pt>
                <c:pt idx="25">
                  <c:v>49072.621108324798</c:v>
                </c:pt>
                <c:pt idx="26">
                  <c:v>49395.884231788703</c:v>
                </c:pt>
                <c:pt idx="27">
                  <c:v>49643.515688838299</c:v>
                </c:pt>
                <c:pt idx="28">
                  <c:v>49845.977941675999</c:v>
                </c:pt>
                <c:pt idx="29">
                  <c:v>50041.5282307218</c:v>
                </c:pt>
                <c:pt idx="30">
                  <c:v>50341.697063823398</c:v>
                </c:pt>
                <c:pt idx="31">
                  <c:v>50544.119669354201</c:v>
                </c:pt>
                <c:pt idx="32">
                  <c:v>50981.1487053811</c:v>
                </c:pt>
                <c:pt idx="33">
                  <c:v>51094.096463613001</c:v>
                </c:pt>
                <c:pt idx="34">
                  <c:v>51235.536051596297</c:v>
                </c:pt>
                <c:pt idx="35">
                  <c:v>51387.321809656598</c:v>
                </c:pt>
                <c:pt idx="36">
                  <c:v>51668.9194494529</c:v>
                </c:pt>
                <c:pt idx="37">
                  <c:v>51850.707068972901</c:v>
                </c:pt>
                <c:pt idx="38">
                  <c:v>51983.948269225402</c:v>
                </c:pt>
                <c:pt idx="39">
                  <c:v>52142.231334849697</c:v>
                </c:pt>
                <c:pt idx="40">
                  <c:v>52533.497455149998</c:v>
                </c:pt>
                <c:pt idx="41">
                  <c:v>52662.613372234802</c:v>
                </c:pt>
                <c:pt idx="42">
                  <c:v>52728.236508286303</c:v>
                </c:pt>
                <c:pt idx="43">
                  <c:v>52925.857977640801</c:v>
                </c:pt>
                <c:pt idx="44">
                  <c:v>53106.909551346303</c:v>
                </c:pt>
                <c:pt idx="45">
                  <c:v>53368.795060404402</c:v>
                </c:pt>
                <c:pt idx="46">
                  <c:v>53550.842815985299</c:v>
                </c:pt>
                <c:pt idx="47">
                  <c:v>53757.882066453698</c:v>
                </c:pt>
                <c:pt idx="48">
                  <c:v>53839.832073953701</c:v>
                </c:pt>
                <c:pt idx="49">
                  <c:v>53955.226704029999</c:v>
                </c:pt>
                <c:pt idx="50">
                  <c:v>54058.337387031497</c:v>
                </c:pt>
                <c:pt idx="51">
                  <c:v>54181.636890394402</c:v>
                </c:pt>
                <c:pt idx="52">
                  <c:v>54303.2524849111</c:v>
                </c:pt>
                <c:pt idx="53">
                  <c:v>54405.147482229397</c:v>
                </c:pt>
                <c:pt idx="54">
                  <c:v>54508.222091754702</c:v>
                </c:pt>
                <c:pt idx="55">
                  <c:v>54571.350013534102</c:v>
                </c:pt>
                <c:pt idx="56">
                  <c:v>54683.650615979401</c:v>
                </c:pt>
                <c:pt idx="57">
                  <c:v>54823.2592511002</c:v>
                </c:pt>
                <c:pt idx="58">
                  <c:v>54870.922509641503</c:v>
                </c:pt>
                <c:pt idx="59">
                  <c:v>54984.006422125502</c:v>
                </c:pt>
                <c:pt idx="60">
                  <c:v>55127.486937480498</c:v>
                </c:pt>
                <c:pt idx="61">
                  <c:v>55241.897215109399</c:v>
                </c:pt>
                <c:pt idx="62">
                  <c:v>55343.488694010899</c:v>
                </c:pt>
                <c:pt idx="63">
                  <c:v>55414.875773287102</c:v>
                </c:pt>
                <c:pt idx="64">
                  <c:v>55459.429265876002</c:v>
                </c:pt>
                <c:pt idx="65">
                  <c:v>55591.667257545399</c:v>
                </c:pt>
                <c:pt idx="66">
                  <c:v>55660.5151630201</c:v>
                </c:pt>
                <c:pt idx="67">
                  <c:v>55702.352394430098</c:v>
                </c:pt>
                <c:pt idx="68">
                  <c:v>55784.138203276503</c:v>
                </c:pt>
                <c:pt idx="69">
                  <c:v>55829.749153934798</c:v>
                </c:pt>
                <c:pt idx="70">
                  <c:v>55922.013484494601</c:v>
                </c:pt>
                <c:pt idx="71">
                  <c:v>55971.7993949273</c:v>
                </c:pt>
                <c:pt idx="72">
                  <c:v>56008.444765749802</c:v>
                </c:pt>
                <c:pt idx="73">
                  <c:v>56072.3228757779</c:v>
                </c:pt>
                <c:pt idx="74">
                  <c:v>56131.177480728002</c:v>
                </c:pt>
                <c:pt idx="75">
                  <c:v>56155.243968184397</c:v>
                </c:pt>
                <c:pt idx="76">
                  <c:v>56207.2499827516</c:v>
                </c:pt>
                <c:pt idx="77">
                  <c:v>56216.7342973411</c:v>
                </c:pt>
                <c:pt idx="78">
                  <c:v>56240.592082718998</c:v>
                </c:pt>
                <c:pt idx="79">
                  <c:v>56278.848162045797</c:v>
                </c:pt>
                <c:pt idx="80">
                  <c:v>56601.501951442697</c:v>
                </c:pt>
                <c:pt idx="81">
                  <c:v>56663.154212765898</c:v>
                </c:pt>
                <c:pt idx="82">
                  <c:v>56714.252338819701</c:v>
                </c:pt>
                <c:pt idx="83">
                  <c:v>56775.210165465403</c:v>
                </c:pt>
                <c:pt idx="84">
                  <c:v>56857.213886366902</c:v>
                </c:pt>
                <c:pt idx="85">
                  <c:v>56904.205275262299</c:v>
                </c:pt>
                <c:pt idx="86">
                  <c:v>56941.325663781601</c:v>
                </c:pt>
                <c:pt idx="87">
                  <c:v>56965.8209508531</c:v>
                </c:pt>
                <c:pt idx="88">
                  <c:v>56968.327347488303</c:v>
                </c:pt>
                <c:pt idx="89">
                  <c:v>57075.168188702999</c:v>
                </c:pt>
                <c:pt idx="90">
                  <c:v>57079.217290824701</c:v>
                </c:pt>
                <c:pt idx="91">
                  <c:v>57133.929840810102</c:v>
                </c:pt>
                <c:pt idx="92">
                  <c:v>57155.9983302623</c:v>
                </c:pt>
                <c:pt idx="93">
                  <c:v>57166.699734233101</c:v>
                </c:pt>
                <c:pt idx="94">
                  <c:v>57231.640503766299</c:v>
                </c:pt>
                <c:pt idx="95">
                  <c:v>57252.500074733398</c:v>
                </c:pt>
                <c:pt idx="96">
                  <c:v>57304.844972412102</c:v>
                </c:pt>
                <c:pt idx="97">
                  <c:v>57362.510416883903</c:v>
                </c:pt>
                <c:pt idx="98">
                  <c:v>57383.193115735201</c:v>
                </c:pt>
                <c:pt idx="99">
                  <c:v>57416.871989167397</c:v>
                </c:pt>
                <c:pt idx="100">
                  <c:v>57557.966644177897</c:v>
                </c:pt>
                <c:pt idx="101">
                  <c:v>57584.402939945197</c:v>
                </c:pt>
                <c:pt idx="102">
                  <c:v>57613.633562732197</c:v>
                </c:pt>
                <c:pt idx="103">
                  <c:v>57638.124000127304</c:v>
                </c:pt>
                <c:pt idx="104">
                  <c:v>57638.611985911797</c:v>
                </c:pt>
                <c:pt idx="105">
                  <c:v>57638.611985911797</c:v>
                </c:pt>
                <c:pt idx="106">
                  <c:v>57664.319732390199</c:v>
                </c:pt>
                <c:pt idx="107">
                  <c:v>57734.519685000902</c:v>
                </c:pt>
                <c:pt idx="108">
                  <c:v>57737.403664544399</c:v>
                </c:pt>
                <c:pt idx="109">
                  <c:v>57764.993372572899</c:v>
                </c:pt>
                <c:pt idx="110">
                  <c:v>57764.993372572899</c:v>
                </c:pt>
                <c:pt idx="111">
                  <c:v>57765.421824791199</c:v>
                </c:pt>
                <c:pt idx="112">
                  <c:v>57787.566557899503</c:v>
                </c:pt>
                <c:pt idx="113">
                  <c:v>57794.5722907995</c:v>
                </c:pt>
                <c:pt idx="114">
                  <c:v>57824.304265731</c:v>
                </c:pt>
                <c:pt idx="115">
                  <c:v>57829.913172319197</c:v>
                </c:pt>
                <c:pt idx="116">
                  <c:v>57829.913172319197</c:v>
                </c:pt>
                <c:pt idx="117">
                  <c:v>57878.973780325898</c:v>
                </c:pt>
                <c:pt idx="118">
                  <c:v>57894.048492477501</c:v>
                </c:pt>
                <c:pt idx="119">
                  <c:v>57903.036257470703</c:v>
                </c:pt>
                <c:pt idx="120">
                  <c:v>58250.849222910903</c:v>
                </c:pt>
                <c:pt idx="121">
                  <c:v>58262.040430747402</c:v>
                </c:pt>
                <c:pt idx="122">
                  <c:v>58285.508157122502</c:v>
                </c:pt>
                <c:pt idx="123">
                  <c:v>58297.120005283003</c:v>
                </c:pt>
                <c:pt idx="124">
                  <c:v>58301.339907298097</c:v>
                </c:pt>
                <c:pt idx="125">
                  <c:v>58322.443167760503</c:v>
                </c:pt>
                <c:pt idx="126">
                  <c:v>58349.740467411299</c:v>
                </c:pt>
                <c:pt idx="127">
                  <c:v>58351.656788114997</c:v>
                </c:pt>
                <c:pt idx="128">
                  <c:v>58374.409576482503</c:v>
                </c:pt>
                <c:pt idx="129">
                  <c:v>58374.682132817499</c:v>
                </c:pt>
                <c:pt idx="130">
                  <c:v>58379.551850787597</c:v>
                </c:pt>
                <c:pt idx="131">
                  <c:v>58381.108490780898</c:v>
                </c:pt>
                <c:pt idx="132">
                  <c:v>58381.912447141498</c:v>
                </c:pt>
                <c:pt idx="133">
                  <c:v>58398.500168468097</c:v>
                </c:pt>
                <c:pt idx="134">
                  <c:v>58398.500168468097</c:v>
                </c:pt>
                <c:pt idx="135">
                  <c:v>58408.2624202816</c:v>
                </c:pt>
                <c:pt idx="136">
                  <c:v>58416.429045966601</c:v>
                </c:pt>
                <c:pt idx="137">
                  <c:v>58420.596865729902</c:v>
                </c:pt>
                <c:pt idx="138">
                  <c:v>58420.596865729902</c:v>
                </c:pt>
                <c:pt idx="139">
                  <c:v>58420.596865729902</c:v>
                </c:pt>
                <c:pt idx="140">
                  <c:v>58468.735005074501</c:v>
                </c:pt>
                <c:pt idx="141">
                  <c:v>58469.123843164904</c:v>
                </c:pt>
                <c:pt idx="142">
                  <c:v>58469.123843164904</c:v>
                </c:pt>
                <c:pt idx="143">
                  <c:v>58469.123843164904</c:v>
                </c:pt>
                <c:pt idx="144">
                  <c:v>58480.900248808801</c:v>
                </c:pt>
                <c:pt idx="145">
                  <c:v>58480.900248808801</c:v>
                </c:pt>
                <c:pt idx="146">
                  <c:v>58491.328381341998</c:v>
                </c:pt>
                <c:pt idx="147">
                  <c:v>58491.328381341998</c:v>
                </c:pt>
                <c:pt idx="148">
                  <c:v>58491.328381341998</c:v>
                </c:pt>
                <c:pt idx="149">
                  <c:v>58491.328381341998</c:v>
                </c:pt>
                <c:pt idx="150">
                  <c:v>58541.304686450901</c:v>
                </c:pt>
                <c:pt idx="151">
                  <c:v>58541.304686450901</c:v>
                </c:pt>
                <c:pt idx="152">
                  <c:v>58541.478731015297</c:v>
                </c:pt>
                <c:pt idx="153">
                  <c:v>58559.173070196703</c:v>
                </c:pt>
                <c:pt idx="154">
                  <c:v>58559.173070196703</c:v>
                </c:pt>
                <c:pt idx="155">
                  <c:v>58580.8644137511</c:v>
                </c:pt>
                <c:pt idx="156">
                  <c:v>58580.8644137511</c:v>
                </c:pt>
                <c:pt idx="157">
                  <c:v>58607.777291596998</c:v>
                </c:pt>
                <c:pt idx="158">
                  <c:v>58607.951336161401</c:v>
                </c:pt>
                <c:pt idx="159">
                  <c:v>58612.282612195202</c:v>
                </c:pt>
                <c:pt idx="160">
                  <c:v>58634.664076585599</c:v>
                </c:pt>
                <c:pt idx="161">
                  <c:v>58649.865025600498</c:v>
                </c:pt>
                <c:pt idx="162">
                  <c:v>58652.5039348832</c:v>
                </c:pt>
                <c:pt idx="163">
                  <c:v>58652.5039348832</c:v>
                </c:pt>
                <c:pt idx="164">
                  <c:v>58652.5039348832</c:v>
                </c:pt>
                <c:pt idx="165">
                  <c:v>58654.7163288968</c:v>
                </c:pt>
                <c:pt idx="166">
                  <c:v>58654.7163288968</c:v>
                </c:pt>
                <c:pt idx="167">
                  <c:v>58663.469892790497</c:v>
                </c:pt>
                <c:pt idx="168">
                  <c:v>58663.469892790497</c:v>
                </c:pt>
                <c:pt idx="169">
                  <c:v>58666.155696927999</c:v>
                </c:pt>
                <c:pt idx="170">
                  <c:v>58666.8496611761</c:v>
                </c:pt>
                <c:pt idx="171">
                  <c:v>58666.8496611761</c:v>
                </c:pt>
                <c:pt idx="172">
                  <c:v>58669.390663489103</c:v>
                </c:pt>
                <c:pt idx="173">
                  <c:v>58683.318462206298</c:v>
                </c:pt>
                <c:pt idx="174">
                  <c:v>58694.866402335501</c:v>
                </c:pt>
                <c:pt idx="175">
                  <c:v>58694.866402335501</c:v>
                </c:pt>
                <c:pt idx="176">
                  <c:v>58694.866402335501</c:v>
                </c:pt>
                <c:pt idx="177">
                  <c:v>58730.196962107897</c:v>
                </c:pt>
                <c:pt idx="178">
                  <c:v>58736.997212678099</c:v>
                </c:pt>
                <c:pt idx="179">
                  <c:v>58738.420761292997</c:v>
                </c:pt>
                <c:pt idx="180">
                  <c:v>58817.7816803448</c:v>
                </c:pt>
                <c:pt idx="181">
                  <c:v>58817.7816803448</c:v>
                </c:pt>
                <c:pt idx="182">
                  <c:v>58879.605916061599</c:v>
                </c:pt>
                <c:pt idx="183">
                  <c:v>58882.7786415843</c:v>
                </c:pt>
                <c:pt idx="184">
                  <c:v>58882.7786415843</c:v>
                </c:pt>
                <c:pt idx="185">
                  <c:v>58882.7786415843</c:v>
                </c:pt>
                <c:pt idx="186">
                  <c:v>58882.7786415843</c:v>
                </c:pt>
                <c:pt idx="187">
                  <c:v>58882.7786415843</c:v>
                </c:pt>
                <c:pt idx="188">
                  <c:v>58887.657425654899</c:v>
                </c:pt>
                <c:pt idx="189">
                  <c:v>58887.657425654899</c:v>
                </c:pt>
                <c:pt idx="190">
                  <c:v>58887.657425654899</c:v>
                </c:pt>
                <c:pt idx="191">
                  <c:v>58887.657425654899</c:v>
                </c:pt>
                <c:pt idx="192">
                  <c:v>58887.657425654899</c:v>
                </c:pt>
                <c:pt idx="193">
                  <c:v>58887.657425654899</c:v>
                </c:pt>
                <c:pt idx="194">
                  <c:v>58887.657425654899</c:v>
                </c:pt>
                <c:pt idx="195">
                  <c:v>58887.657425654899</c:v>
                </c:pt>
                <c:pt idx="196">
                  <c:v>58887.657425654899</c:v>
                </c:pt>
                <c:pt idx="197">
                  <c:v>58887.657425654899</c:v>
                </c:pt>
                <c:pt idx="198">
                  <c:v>58888.114511378502</c:v>
                </c:pt>
                <c:pt idx="199">
                  <c:v>58900.533690063603</c:v>
                </c:pt>
                <c:pt idx="200">
                  <c:v>58984.339119139702</c:v>
                </c:pt>
                <c:pt idx="201">
                  <c:v>58999.562806232803</c:v>
                </c:pt>
                <c:pt idx="202">
                  <c:v>58999.562806232803</c:v>
                </c:pt>
                <c:pt idx="203">
                  <c:v>59007.9525740678</c:v>
                </c:pt>
                <c:pt idx="204">
                  <c:v>59010.5733659127</c:v>
                </c:pt>
                <c:pt idx="205">
                  <c:v>59016.597546329001</c:v>
                </c:pt>
                <c:pt idx="206">
                  <c:v>59016.597546329001</c:v>
                </c:pt>
                <c:pt idx="207">
                  <c:v>59052.442068800701</c:v>
                </c:pt>
                <c:pt idx="208">
                  <c:v>59052.442068800701</c:v>
                </c:pt>
                <c:pt idx="209">
                  <c:v>59052.442068800701</c:v>
                </c:pt>
                <c:pt idx="210">
                  <c:v>59052.442068800701</c:v>
                </c:pt>
                <c:pt idx="211">
                  <c:v>59052.442068800701</c:v>
                </c:pt>
                <c:pt idx="212">
                  <c:v>59083.942472153904</c:v>
                </c:pt>
                <c:pt idx="213">
                  <c:v>59097.885129240603</c:v>
                </c:pt>
                <c:pt idx="214">
                  <c:v>59097.885129240603</c:v>
                </c:pt>
                <c:pt idx="215">
                  <c:v>59104.088095786501</c:v>
                </c:pt>
                <c:pt idx="216">
                  <c:v>59104.088095786501</c:v>
                </c:pt>
                <c:pt idx="217">
                  <c:v>59104.939820206098</c:v>
                </c:pt>
                <c:pt idx="218">
                  <c:v>59114.592127676398</c:v>
                </c:pt>
                <c:pt idx="219">
                  <c:v>59114.592127676398</c:v>
                </c:pt>
                <c:pt idx="220">
                  <c:v>59155.503576730101</c:v>
                </c:pt>
                <c:pt idx="221">
                  <c:v>59155.503576730101</c:v>
                </c:pt>
                <c:pt idx="222">
                  <c:v>59158.824405277301</c:v>
                </c:pt>
                <c:pt idx="223">
                  <c:v>59158.824405277301</c:v>
                </c:pt>
                <c:pt idx="224">
                  <c:v>59161.907431008003</c:v>
                </c:pt>
                <c:pt idx="225">
                  <c:v>59165.127048157898</c:v>
                </c:pt>
                <c:pt idx="226">
                  <c:v>59165.127048157898</c:v>
                </c:pt>
                <c:pt idx="227">
                  <c:v>59165.127048157898</c:v>
                </c:pt>
                <c:pt idx="228">
                  <c:v>59168.295330622503</c:v>
                </c:pt>
                <c:pt idx="229">
                  <c:v>59168.295330622503</c:v>
                </c:pt>
                <c:pt idx="230">
                  <c:v>59168.295330622503</c:v>
                </c:pt>
                <c:pt idx="231">
                  <c:v>59168.295330622503</c:v>
                </c:pt>
                <c:pt idx="232">
                  <c:v>59168.295330622503</c:v>
                </c:pt>
                <c:pt idx="233">
                  <c:v>59168.295330622503</c:v>
                </c:pt>
                <c:pt idx="234">
                  <c:v>59168.295330622503</c:v>
                </c:pt>
                <c:pt idx="235">
                  <c:v>59168.295330622503</c:v>
                </c:pt>
                <c:pt idx="236">
                  <c:v>59168.295330622503</c:v>
                </c:pt>
                <c:pt idx="237">
                  <c:v>59168.507783427398</c:v>
                </c:pt>
                <c:pt idx="238">
                  <c:v>59168.507783427398</c:v>
                </c:pt>
                <c:pt idx="239">
                  <c:v>59168.507783427398</c:v>
                </c:pt>
                <c:pt idx="240">
                  <c:v>59185.007192358702</c:v>
                </c:pt>
                <c:pt idx="241">
                  <c:v>59185.128761964203</c:v>
                </c:pt>
                <c:pt idx="242">
                  <c:v>59185.128761964203</c:v>
                </c:pt>
                <c:pt idx="243">
                  <c:v>59185.128761964203</c:v>
                </c:pt>
                <c:pt idx="244">
                  <c:v>59185.128761964203</c:v>
                </c:pt>
                <c:pt idx="245">
                  <c:v>59185.128761964203</c:v>
                </c:pt>
                <c:pt idx="246">
                  <c:v>59185.128761964203</c:v>
                </c:pt>
                <c:pt idx="247">
                  <c:v>59185.128761964203</c:v>
                </c:pt>
                <c:pt idx="248">
                  <c:v>59185.128761964203</c:v>
                </c:pt>
                <c:pt idx="249">
                  <c:v>59185.128761964203</c:v>
                </c:pt>
                <c:pt idx="250">
                  <c:v>59185.128761964203</c:v>
                </c:pt>
                <c:pt idx="251">
                  <c:v>59185.128761964203</c:v>
                </c:pt>
                <c:pt idx="252">
                  <c:v>59185.128761964203</c:v>
                </c:pt>
                <c:pt idx="253">
                  <c:v>59185.128761964203</c:v>
                </c:pt>
                <c:pt idx="254">
                  <c:v>59185.128761964203</c:v>
                </c:pt>
                <c:pt idx="255">
                  <c:v>59185.128761964203</c:v>
                </c:pt>
                <c:pt idx="256">
                  <c:v>59185.128761964203</c:v>
                </c:pt>
                <c:pt idx="257">
                  <c:v>59185.128761964203</c:v>
                </c:pt>
                <c:pt idx="258">
                  <c:v>59185.128761964203</c:v>
                </c:pt>
                <c:pt idx="259">
                  <c:v>59185.128761964203</c:v>
                </c:pt>
                <c:pt idx="260">
                  <c:v>59227.865337820098</c:v>
                </c:pt>
                <c:pt idx="261">
                  <c:v>59227.865337820098</c:v>
                </c:pt>
                <c:pt idx="262">
                  <c:v>59227.865337820098</c:v>
                </c:pt>
                <c:pt idx="263">
                  <c:v>59227.865337820098</c:v>
                </c:pt>
                <c:pt idx="264">
                  <c:v>59227.865337820098</c:v>
                </c:pt>
                <c:pt idx="265">
                  <c:v>59227.865337820098</c:v>
                </c:pt>
                <c:pt idx="266">
                  <c:v>59227.865337820098</c:v>
                </c:pt>
                <c:pt idx="267">
                  <c:v>59227.865337820098</c:v>
                </c:pt>
                <c:pt idx="268">
                  <c:v>59227.865337820098</c:v>
                </c:pt>
                <c:pt idx="269">
                  <c:v>59227.865337820098</c:v>
                </c:pt>
                <c:pt idx="270">
                  <c:v>59227.865337820098</c:v>
                </c:pt>
                <c:pt idx="271">
                  <c:v>59227.865337820098</c:v>
                </c:pt>
                <c:pt idx="272">
                  <c:v>59227.865337820098</c:v>
                </c:pt>
                <c:pt idx="273">
                  <c:v>59227.865337820098</c:v>
                </c:pt>
                <c:pt idx="274">
                  <c:v>59227.865337820098</c:v>
                </c:pt>
                <c:pt idx="275">
                  <c:v>59227.865337820098</c:v>
                </c:pt>
                <c:pt idx="276">
                  <c:v>59227.865337820098</c:v>
                </c:pt>
                <c:pt idx="277">
                  <c:v>59227.865337820098</c:v>
                </c:pt>
                <c:pt idx="278">
                  <c:v>59227.865337820098</c:v>
                </c:pt>
                <c:pt idx="279">
                  <c:v>59227.865337820098</c:v>
                </c:pt>
                <c:pt idx="280">
                  <c:v>59227.865337820098</c:v>
                </c:pt>
                <c:pt idx="281">
                  <c:v>59227.865337820098</c:v>
                </c:pt>
                <c:pt idx="282">
                  <c:v>59227.865337820098</c:v>
                </c:pt>
                <c:pt idx="283">
                  <c:v>59227.865337820098</c:v>
                </c:pt>
                <c:pt idx="284">
                  <c:v>59227.865337820098</c:v>
                </c:pt>
                <c:pt idx="285">
                  <c:v>59227.865337820098</c:v>
                </c:pt>
                <c:pt idx="286">
                  <c:v>59227.865337820098</c:v>
                </c:pt>
                <c:pt idx="287">
                  <c:v>59227.865337820098</c:v>
                </c:pt>
                <c:pt idx="288">
                  <c:v>59227.865337820098</c:v>
                </c:pt>
                <c:pt idx="289">
                  <c:v>59227.865337820098</c:v>
                </c:pt>
                <c:pt idx="290">
                  <c:v>59227.865337820098</c:v>
                </c:pt>
                <c:pt idx="291">
                  <c:v>59227.865337820098</c:v>
                </c:pt>
                <c:pt idx="292">
                  <c:v>59227.865337820098</c:v>
                </c:pt>
                <c:pt idx="293">
                  <c:v>59227.865337820098</c:v>
                </c:pt>
                <c:pt idx="294">
                  <c:v>59227.865337820098</c:v>
                </c:pt>
                <c:pt idx="295">
                  <c:v>59227.865337820098</c:v>
                </c:pt>
                <c:pt idx="296">
                  <c:v>59227.865337820098</c:v>
                </c:pt>
                <c:pt idx="297">
                  <c:v>59227.865337820098</c:v>
                </c:pt>
                <c:pt idx="298">
                  <c:v>59227.865337820098</c:v>
                </c:pt>
                <c:pt idx="299">
                  <c:v>59227.865337820098</c:v>
                </c:pt>
                <c:pt idx="300">
                  <c:v>59227.865337820098</c:v>
                </c:pt>
                <c:pt idx="301">
                  <c:v>59227.865337820098</c:v>
                </c:pt>
                <c:pt idx="302">
                  <c:v>59227.865337820098</c:v>
                </c:pt>
                <c:pt idx="303">
                  <c:v>59227.865337820098</c:v>
                </c:pt>
                <c:pt idx="304">
                  <c:v>59227.865337820098</c:v>
                </c:pt>
                <c:pt idx="305">
                  <c:v>59227.865337820098</c:v>
                </c:pt>
                <c:pt idx="306">
                  <c:v>59227.865337820098</c:v>
                </c:pt>
                <c:pt idx="307">
                  <c:v>59227.865337820098</c:v>
                </c:pt>
                <c:pt idx="308">
                  <c:v>59227.865337820098</c:v>
                </c:pt>
                <c:pt idx="309">
                  <c:v>59227.865337820098</c:v>
                </c:pt>
                <c:pt idx="310">
                  <c:v>59227.865337820098</c:v>
                </c:pt>
                <c:pt idx="311">
                  <c:v>59227.865337820098</c:v>
                </c:pt>
                <c:pt idx="312">
                  <c:v>59227.865337820098</c:v>
                </c:pt>
                <c:pt idx="313">
                  <c:v>59227.865337820098</c:v>
                </c:pt>
                <c:pt idx="314">
                  <c:v>59227.865337820098</c:v>
                </c:pt>
                <c:pt idx="315">
                  <c:v>59227.865337820098</c:v>
                </c:pt>
                <c:pt idx="316">
                  <c:v>59227.865337820098</c:v>
                </c:pt>
                <c:pt idx="317">
                  <c:v>59227.865337820098</c:v>
                </c:pt>
                <c:pt idx="318">
                  <c:v>59227.865337820098</c:v>
                </c:pt>
                <c:pt idx="319">
                  <c:v>59227.865337820098</c:v>
                </c:pt>
                <c:pt idx="320">
                  <c:v>59227.865337820098</c:v>
                </c:pt>
                <c:pt idx="321">
                  <c:v>59227.865337820098</c:v>
                </c:pt>
                <c:pt idx="322">
                  <c:v>59227.865337820098</c:v>
                </c:pt>
                <c:pt idx="323">
                  <c:v>59227.865337820098</c:v>
                </c:pt>
                <c:pt idx="324">
                  <c:v>59227.865337820098</c:v>
                </c:pt>
                <c:pt idx="325">
                  <c:v>59227.865337820098</c:v>
                </c:pt>
                <c:pt idx="326">
                  <c:v>59227.865337820098</c:v>
                </c:pt>
                <c:pt idx="327">
                  <c:v>59227.865337820098</c:v>
                </c:pt>
                <c:pt idx="328">
                  <c:v>59227.865337820098</c:v>
                </c:pt>
                <c:pt idx="329">
                  <c:v>59227.865337820098</c:v>
                </c:pt>
                <c:pt idx="330">
                  <c:v>59227.865337820098</c:v>
                </c:pt>
                <c:pt idx="331">
                  <c:v>59227.865337820098</c:v>
                </c:pt>
                <c:pt idx="332">
                  <c:v>59227.865337820098</c:v>
                </c:pt>
                <c:pt idx="333">
                  <c:v>59227.865337820098</c:v>
                </c:pt>
                <c:pt idx="334">
                  <c:v>59227.865337820098</c:v>
                </c:pt>
                <c:pt idx="335">
                  <c:v>59227.865337820098</c:v>
                </c:pt>
                <c:pt idx="336">
                  <c:v>59227.865337820098</c:v>
                </c:pt>
                <c:pt idx="337">
                  <c:v>59227.865337820098</c:v>
                </c:pt>
                <c:pt idx="338">
                  <c:v>59227.865337820098</c:v>
                </c:pt>
                <c:pt idx="339">
                  <c:v>59227.865337820098</c:v>
                </c:pt>
                <c:pt idx="340">
                  <c:v>59227.865337820098</c:v>
                </c:pt>
                <c:pt idx="341">
                  <c:v>59227.865337820098</c:v>
                </c:pt>
                <c:pt idx="342">
                  <c:v>59227.865337820098</c:v>
                </c:pt>
                <c:pt idx="343">
                  <c:v>59227.865337820098</c:v>
                </c:pt>
                <c:pt idx="344">
                  <c:v>59227.865337820098</c:v>
                </c:pt>
                <c:pt idx="345">
                  <c:v>59227.865337820098</c:v>
                </c:pt>
                <c:pt idx="346">
                  <c:v>59227.865337820098</c:v>
                </c:pt>
                <c:pt idx="347">
                  <c:v>59227.865337820098</c:v>
                </c:pt>
                <c:pt idx="348">
                  <c:v>59227.865337820098</c:v>
                </c:pt>
                <c:pt idx="349">
                  <c:v>59227.865337820098</c:v>
                </c:pt>
                <c:pt idx="350">
                  <c:v>59227.865337820098</c:v>
                </c:pt>
                <c:pt idx="351">
                  <c:v>59227.865337820098</c:v>
                </c:pt>
                <c:pt idx="352">
                  <c:v>59227.865337820098</c:v>
                </c:pt>
                <c:pt idx="353">
                  <c:v>59227.865337820098</c:v>
                </c:pt>
                <c:pt idx="354">
                  <c:v>59227.865337820098</c:v>
                </c:pt>
                <c:pt idx="355">
                  <c:v>59227.865337820098</c:v>
                </c:pt>
                <c:pt idx="356">
                  <c:v>59227.865337820098</c:v>
                </c:pt>
                <c:pt idx="357">
                  <c:v>59227.865337820098</c:v>
                </c:pt>
                <c:pt idx="358">
                  <c:v>59227.865337820098</c:v>
                </c:pt>
                <c:pt idx="359">
                  <c:v>59227.865337820098</c:v>
                </c:pt>
                <c:pt idx="360">
                  <c:v>59227.865337820098</c:v>
                </c:pt>
                <c:pt idx="361">
                  <c:v>59227.865337820098</c:v>
                </c:pt>
                <c:pt idx="362">
                  <c:v>59227.865337820098</c:v>
                </c:pt>
                <c:pt idx="363">
                  <c:v>59227.865337820098</c:v>
                </c:pt>
                <c:pt idx="364">
                  <c:v>59227.865337820098</c:v>
                </c:pt>
                <c:pt idx="365">
                  <c:v>59227.865337820098</c:v>
                </c:pt>
                <c:pt idx="366">
                  <c:v>59227.865337820098</c:v>
                </c:pt>
                <c:pt idx="367">
                  <c:v>59227.865337820098</c:v>
                </c:pt>
                <c:pt idx="368">
                  <c:v>59227.865337820098</c:v>
                </c:pt>
                <c:pt idx="369">
                  <c:v>59227.865337820098</c:v>
                </c:pt>
                <c:pt idx="370">
                  <c:v>59227.865337820098</c:v>
                </c:pt>
                <c:pt idx="371">
                  <c:v>59227.865337820098</c:v>
                </c:pt>
                <c:pt idx="372">
                  <c:v>59227.865337820098</c:v>
                </c:pt>
                <c:pt idx="373">
                  <c:v>59227.865337820098</c:v>
                </c:pt>
                <c:pt idx="374">
                  <c:v>59227.865337820098</c:v>
                </c:pt>
                <c:pt idx="375">
                  <c:v>59227.865337820098</c:v>
                </c:pt>
                <c:pt idx="376">
                  <c:v>59227.865337820098</c:v>
                </c:pt>
                <c:pt idx="377">
                  <c:v>59227.865337820098</c:v>
                </c:pt>
                <c:pt idx="378">
                  <c:v>59227.865337820098</c:v>
                </c:pt>
                <c:pt idx="379">
                  <c:v>59227.865337820098</c:v>
                </c:pt>
                <c:pt idx="380">
                  <c:v>59227.865337820098</c:v>
                </c:pt>
                <c:pt idx="381">
                  <c:v>59227.865337820098</c:v>
                </c:pt>
                <c:pt idx="382">
                  <c:v>59227.865337820098</c:v>
                </c:pt>
                <c:pt idx="383">
                  <c:v>59227.865337820098</c:v>
                </c:pt>
                <c:pt idx="384">
                  <c:v>59227.865337820098</c:v>
                </c:pt>
                <c:pt idx="385">
                  <c:v>59227.865337820098</c:v>
                </c:pt>
                <c:pt idx="386">
                  <c:v>59227.865337820098</c:v>
                </c:pt>
                <c:pt idx="387">
                  <c:v>59227.865337820098</c:v>
                </c:pt>
                <c:pt idx="388">
                  <c:v>59227.865337820098</c:v>
                </c:pt>
                <c:pt idx="389">
                  <c:v>59227.865337820098</c:v>
                </c:pt>
                <c:pt idx="390">
                  <c:v>59227.865337820098</c:v>
                </c:pt>
                <c:pt idx="391">
                  <c:v>59227.865337820098</c:v>
                </c:pt>
                <c:pt idx="392">
                  <c:v>59227.865337820098</c:v>
                </c:pt>
                <c:pt idx="393">
                  <c:v>59227.865337820098</c:v>
                </c:pt>
                <c:pt idx="394">
                  <c:v>59227.865337820098</c:v>
                </c:pt>
                <c:pt idx="395">
                  <c:v>59227.865337820098</c:v>
                </c:pt>
                <c:pt idx="396">
                  <c:v>59227.865337820098</c:v>
                </c:pt>
                <c:pt idx="397">
                  <c:v>59227.865337820098</c:v>
                </c:pt>
                <c:pt idx="398">
                  <c:v>59227.865337820098</c:v>
                </c:pt>
                <c:pt idx="399">
                  <c:v>59227.865337820098</c:v>
                </c:pt>
                <c:pt idx="400">
                  <c:v>59227.865337820098</c:v>
                </c:pt>
                <c:pt idx="401">
                  <c:v>59227.865337820098</c:v>
                </c:pt>
                <c:pt idx="402">
                  <c:v>59227.865337820098</c:v>
                </c:pt>
                <c:pt idx="403">
                  <c:v>59227.865337820098</c:v>
                </c:pt>
                <c:pt idx="404">
                  <c:v>59227.865337820098</c:v>
                </c:pt>
                <c:pt idx="405">
                  <c:v>59227.865337820098</c:v>
                </c:pt>
                <c:pt idx="406">
                  <c:v>59227.865337820098</c:v>
                </c:pt>
                <c:pt idx="407">
                  <c:v>59227.865337820098</c:v>
                </c:pt>
                <c:pt idx="408">
                  <c:v>59227.865337820098</c:v>
                </c:pt>
                <c:pt idx="409">
                  <c:v>59227.865337820098</c:v>
                </c:pt>
                <c:pt idx="410">
                  <c:v>59227.865337820098</c:v>
                </c:pt>
                <c:pt idx="411">
                  <c:v>59227.865337820098</c:v>
                </c:pt>
                <c:pt idx="412">
                  <c:v>59227.865337820098</c:v>
                </c:pt>
                <c:pt idx="413">
                  <c:v>59227.865337820098</c:v>
                </c:pt>
                <c:pt idx="414">
                  <c:v>59227.865337820098</c:v>
                </c:pt>
                <c:pt idx="415">
                  <c:v>59227.865337820098</c:v>
                </c:pt>
                <c:pt idx="416">
                  <c:v>59227.865337820098</c:v>
                </c:pt>
                <c:pt idx="417">
                  <c:v>59227.865337820098</c:v>
                </c:pt>
                <c:pt idx="418">
                  <c:v>59227.865337820098</c:v>
                </c:pt>
                <c:pt idx="419">
                  <c:v>59227.865337820098</c:v>
                </c:pt>
                <c:pt idx="420">
                  <c:v>59227.865337820098</c:v>
                </c:pt>
                <c:pt idx="421">
                  <c:v>59227.865337820098</c:v>
                </c:pt>
                <c:pt idx="422">
                  <c:v>59227.865337820098</c:v>
                </c:pt>
                <c:pt idx="423">
                  <c:v>59227.865337820098</c:v>
                </c:pt>
                <c:pt idx="424">
                  <c:v>59227.865337820098</c:v>
                </c:pt>
                <c:pt idx="425">
                  <c:v>59227.865337820098</c:v>
                </c:pt>
                <c:pt idx="426">
                  <c:v>59227.865337820098</c:v>
                </c:pt>
                <c:pt idx="427">
                  <c:v>59227.865337820098</c:v>
                </c:pt>
                <c:pt idx="428">
                  <c:v>59227.865337820098</c:v>
                </c:pt>
                <c:pt idx="429">
                  <c:v>59227.865337820098</c:v>
                </c:pt>
                <c:pt idx="430">
                  <c:v>59227.865337820098</c:v>
                </c:pt>
                <c:pt idx="431">
                  <c:v>59227.865337820098</c:v>
                </c:pt>
                <c:pt idx="432">
                  <c:v>59227.865337820098</c:v>
                </c:pt>
                <c:pt idx="433">
                  <c:v>59227.865337820098</c:v>
                </c:pt>
                <c:pt idx="434">
                  <c:v>59227.865337820098</c:v>
                </c:pt>
                <c:pt idx="435">
                  <c:v>59227.865337820098</c:v>
                </c:pt>
                <c:pt idx="436">
                  <c:v>59227.865337820098</c:v>
                </c:pt>
                <c:pt idx="437">
                  <c:v>59227.865337820098</c:v>
                </c:pt>
                <c:pt idx="438">
                  <c:v>59227.865337820098</c:v>
                </c:pt>
                <c:pt idx="439">
                  <c:v>59227.865337820098</c:v>
                </c:pt>
                <c:pt idx="440">
                  <c:v>59227.865337820098</c:v>
                </c:pt>
                <c:pt idx="441">
                  <c:v>59227.865337820098</c:v>
                </c:pt>
                <c:pt idx="442">
                  <c:v>59227.865337820098</c:v>
                </c:pt>
                <c:pt idx="443">
                  <c:v>59227.865337820098</c:v>
                </c:pt>
                <c:pt idx="444">
                  <c:v>59227.865337820098</c:v>
                </c:pt>
                <c:pt idx="445">
                  <c:v>59227.865337820098</c:v>
                </c:pt>
                <c:pt idx="446">
                  <c:v>59227.865337820098</c:v>
                </c:pt>
                <c:pt idx="447">
                  <c:v>59227.865337820098</c:v>
                </c:pt>
                <c:pt idx="448">
                  <c:v>59227.865337820098</c:v>
                </c:pt>
                <c:pt idx="449">
                  <c:v>59227.865337820098</c:v>
                </c:pt>
                <c:pt idx="450">
                  <c:v>59227.865337820098</c:v>
                </c:pt>
                <c:pt idx="451">
                  <c:v>59227.865337820098</c:v>
                </c:pt>
                <c:pt idx="452">
                  <c:v>59227.865337820098</c:v>
                </c:pt>
                <c:pt idx="453">
                  <c:v>59227.865337820098</c:v>
                </c:pt>
                <c:pt idx="454">
                  <c:v>59227.865337820098</c:v>
                </c:pt>
                <c:pt idx="455">
                  <c:v>59227.865337820098</c:v>
                </c:pt>
                <c:pt idx="456">
                  <c:v>59227.865337820098</c:v>
                </c:pt>
                <c:pt idx="457">
                  <c:v>59227.865337820098</c:v>
                </c:pt>
                <c:pt idx="458">
                  <c:v>59227.865337820098</c:v>
                </c:pt>
                <c:pt idx="459">
                  <c:v>59227.865337820098</c:v>
                </c:pt>
                <c:pt idx="460">
                  <c:v>59227.865337820098</c:v>
                </c:pt>
                <c:pt idx="461">
                  <c:v>59227.865337820098</c:v>
                </c:pt>
                <c:pt idx="462">
                  <c:v>59227.865337820098</c:v>
                </c:pt>
                <c:pt idx="463">
                  <c:v>59227.865337820098</c:v>
                </c:pt>
                <c:pt idx="464">
                  <c:v>59227.865337820098</c:v>
                </c:pt>
                <c:pt idx="465">
                  <c:v>59227.865337820098</c:v>
                </c:pt>
                <c:pt idx="466">
                  <c:v>59227.865337820098</c:v>
                </c:pt>
                <c:pt idx="467">
                  <c:v>59227.865337820098</c:v>
                </c:pt>
                <c:pt idx="468">
                  <c:v>59227.865337820098</c:v>
                </c:pt>
                <c:pt idx="469">
                  <c:v>59227.865337820098</c:v>
                </c:pt>
                <c:pt idx="470">
                  <c:v>59227.865337820098</c:v>
                </c:pt>
                <c:pt idx="471">
                  <c:v>59227.865337820098</c:v>
                </c:pt>
                <c:pt idx="472">
                  <c:v>59227.865337820098</c:v>
                </c:pt>
                <c:pt idx="473">
                  <c:v>59227.865337820098</c:v>
                </c:pt>
                <c:pt idx="474">
                  <c:v>59227.865337820098</c:v>
                </c:pt>
                <c:pt idx="475">
                  <c:v>59227.865337820098</c:v>
                </c:pt>
                <c:pt idx="476">
                  <c:v>59227.865337820098</c:v>
                </c:pt>
                <c:pt idx="477">
                  <c:v>59227.865337820098</c:v>
                </c:pt>
                <c:pt idx="478">
                  <c:v>59227.865337820098</c:v>
                </c:pt>
                <c:pt idx="479">
                  <c:v>59227.865337820098</c:v>
                </c:pt>
                <c:pt idx="480">
                  <c:v>59227.865337820098</c:v>
                </c:pt>
                <c:pt idx="481">
                  <c:v>59227.865337820098</c:v>
                </c:pt>
                <c:pt idx="482">
                  <c:v>59227.865337820098</c:v>
                </c:pt>
                <c:pt idx="483">
                  <c:v>59227.865337820098</c:v>
                </c:pt>
                <c:pt idx="484">
                  <c:v>59227.865337820098</c:v>
                </c:pt>
                <c:pt idx="485">
                  <c:v>59227.865337820098</c:v>
                </c:pt>
                <c:pt idx="486">
                  <c:v>59227.865337820098</c:v>
                </c:pt>
                <c:pt idx="487">
                  <c:v>59227.865337820098</c:v>
                </c:pt>
                <c:pt idx="488">
                  <c:v>59227.865337820098</c:v>
                </c:pt>
                <c:pt idx="489">
                  <c:v>59227.865337820098</c:v>
                </c:pt>
                <c:pt idx="490">
                  <c:v>59227.865337820098</c:v>
                </c:pt>
                <c:pt idx="491">
                  <c:v>59227.865337820098</c:v>
                </c:pt>
                <c:pt idx="492">
                  <c:v>59227.865337820098</c:v>
                </c:pt>
                <c:pt idx="493">
                  <c:v>59227.865337820098</c:v>
                </c:pt>
                <c:pt idx="494">
                  <c:v>59227.865337820098</c:v>
                </c:pt>
                <c:pt idx="495">
                  <c:v>59227.865337820098</c:v>
                </c:pt>
                <c:pt idx="496">
                  <c:v>59227.865337820098</c:v>
                </c:pt>
                <c:pt idx="497">
                  <c:v>59227.865337820098</c:v>
                </c:pt>
                <c:pt idx="498">
                  <c:v>59227.865337820098</c:v>
                </c:pt>
                <c:pt idx="499">
                  <c:v>59227.865337820098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C9-404E-BE6B-591F7AA5AE3E}"/>
            </c:ext>
          </c:extLst>
        </c:ser>
        <c:ser>
          <c:idx val="2"/>
          <c:order val="2"/>
          <c:tx>
            <c:strRef>
              <c:f>hb_medium_0_1_init!$C$1</c:f>
              <c:strCache>
                <c:ptCount val="1"/>
                <c:pt idx="0">
                  <c:v>Column3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hb_medium_0_1_init!$C$2:$C$501</c:f>
              <c:numCache>
                <c:formatCode>General</c:formatCode>
                <c:ptCount val="500"/>
                <c:pt idx="0">
                  <c:v>-6431.4401199678496</c:v>
                </c:pt>
                <c:pt idx="1">
                  <c:v>-3604.14991837653</c:v>
                </c:pt>
                <c:pt idx="2">
                  <c:v>774.948334927161</c:v>
                </c:pt>
                <c:pt idx="3">
                  <c:v>5749.7290696727096</c:v>
                </c:pt>
                <c:pt idx="4">
                  <c:v>7279.8344560407304</c:v>
                </c:pt>
                <c:pt idx="5">
                  <c:v>4790.7853148513996</c:v>
                </c:pt>
                <c:pt idx="6">
                  <c:v>3224.2823226652699</c:v>
                </c:pt>
                <c:pt idx="7">
                  <c:v>7706.7715437553097</c:v>
                </c:pt>
                <c:pt idx="8">
                  <c:v>6774.00346278697</c:v>
                </c:pt>
                <c:pt idx="9">
                  <c:v>16664.633876866799</c:v>
                </c:pt>
                <c:pt idx="10">
                  <c:v>-1548.63986618782</c:v>
                </c:pt>
                <c:pt idx="11">
                  <c:v>12898.857936652401</c:v>
                </c:pt>
                <c:pt idx="12">
                  <c:v>20137.5539943609</c:v>
                </c:pt>
                <c:pt idx="13">
                  <c:v>18729.0431787374</c:v>
                </c:pt>
                <c:pt idx="14">
                  <c:v>20489.766633245701</c:v>
                </c:pt>
                <c:pt idx="15">
                  <c:v>16523.0946758217</c:v>
                </c:pt>
                <c:pt idx="16">
                  <c:v>20686.746653700098</c:v>
                </c:pt>
                <c:pt idx="17">
                  <c:v>25349.731952681701</c:v>
                </c:pt>
                <c:pt idx="18">
                  <c:v>21298.762051476901</c:v>
                </c:pt>
                <c:pt idx="19">
                  <c:v>26468.709612497001</c:v>
                </c:pt>
                <c:pt idx="20">
                  <c:v>18692.7411111619</c:v>
                </c:pt>
                <c:pt idx="21">
                  <c:v>28534.981390537301</c:v>
                </c:pt>
                <c:pt idx="22">
                  <c:v>27958.446132148601</c:v>
                </c:pt>
                <c:pt idx="23">
                  <c:v>16587.1389955985</c:v>
                </c:pt>
                <c:pt idx="24">
                  <c:v>25169.217968777099</c:v>
                </c:pt>
                <c:pt idx="25">
                  <c:v>29966.179247330801</c:v>
                </c:pt>
                <c:pt idx="26">
                  <c:v>28952.2007867184</c:v>
                </c:pt>
                <c:pt idx="27">
                  <c:v>26713.351419086001</c:v>
                </c:pt>
                <c:pt idx="28">
                  <c:v>28518.0369134469</c:v>
                </c:pt>
                <c:pt idx="29">
                  <c:v>28884.015513298498</c:v>
                </c:pt>
                <c:pt idx="30">
                  <c:v>30158.631324183702</c:v>
                </c:pt>
                <c:pt idx="31">
                  <c:v>29860.4111217871</c:v>
                </c:pt>
                <c:pt idx="32">
                  <c:v>31401.4117758994</c:v>
                </c:pt>
                <c:pt idx="33">
                  <c:v>21478.268741716602</c:v>
                </c:pt>
                <c:pt idx="34">
                  <c:v>32396.423630348701</c:v>
                </c:pt>
                <c:pt idx="35">
                  <c:v>34787.718912859498</c:v>
                </c:pt>
                <c:pt idx="36">
                  <c:v>30141.3037880212</c:v>
                </c:pt>
                <c:pt idx="37">
                  <c:v>35057.929408364798</c:v>
                </c:pt>
                <c:pt idx="38">
                  <c:v>25472.713547335501</c:v>
                </c:pt>
                <c:pt idx="39">
                  <c:v>34519.716547152697</c:v>
                </c:pt>
                <c:pt idx="40">
                  <c:v>33134.171761379701</c:v>
                </c:pt>
                <c:pt idx="41">
                  <c:v>28512.544076243601</c:v>
                </c:pt>
                <c:pt idx="42">
                  <c:v>28561.885074699599</c:v>
                </c:pt>
                <c:pt idx="43">
                  <c:v>22706.388578506099</c:v>
                </c:pt>
                <c:pt idx="44">
                  <c:v>29914.5077986943</c:v>
                </c:pt>
                <c:pt idx="45">
                  <c:v>31101.654357692201</c:v>
                </c:pt>
                <c:pt idx="46">
                  <c:v>28810.0387690399</c:v>
                </c:pt>
                <c:pt idx="47">
                  <c:v>36229.476324804498</c:v>
                </c:pt>
                <c:pt idx="48">
                  <c:v>33683.817479768899</c:v>
                </c:pt>
                <c:pt idx="49">
                  <c:v>36151.912779548496</c:v>
                </c:pt>
                <c:pt idx="50">
                  <c:v>31758.210543462999</c:v>
                </c:pt>
                <c:pt idx="51">
                  <c:v>39801.215023597899</c:v>
                </c:pt>
                <c:pt idx="52">
                  <c:v>37640.8680102008</c:v>
                </c:pt>
                <c:pt idx="53">
                  <c:v>37197.688366523398</c:v>
                </c:pt>
                <c:pt idx="54">
                  <c:v>34455.356591215299</c:v>
                </c:pt>
                <c:pt idx="55">
                  <c:v>39237.074188156403</c:v>
                </c:pt>
                <c:pt idx="56">
                  <c:v>35849.943222169903</c:v>
                </c:pt>
                <c:pt idx="57">
                  <c:v>31321.280604450501</c:v>
                </c:pt>
                <c:pt idx="58">
                  <c:v>38269.238290719499</c:v>
                </c:pt>
                <c:pt idx="59">
                  <c:v>33072.306066408702</c:v>
                </c:pt>
                <c:pt idx="60">
                  <c:v>38548.197701948899</c:v>
                </c:pt>
                <c:pt idx="61">
                  <c:v>38048.653197730397</c:v>
                </c:pt>
                <c:pt idx="62">
                  <c:v>37539.303978747201</c:v>
                </c:pt>
                <c:pt idx="63">
                  <c:v>41625.3712411866</c:v>
                </c:pt>
                <c:pt idx="64">
                  <c:v>37662.966307746297</c:v>
                </c:pt>
                <c:pt idx="65">
                  <c:v>39751.656362998001</c:v>
                </c:pt>
                <c:pt idx="66">
                  <c:v>34313.021595774102</c:v>
                </c:pt>
                <c:pt idx="67">
                  <c:v>30548.8275639331</c:v>
                </c:pt>
                <c:pt idx="68">
                  <c:v>36213.095197265597</c:v>
                </c:pt>
                <c:pt idx="69">
                  <c:v>40652.982983441601</c:v>
                </c:pt>
                <c:pt idx="70">
                  <c:v>41184.844791289201</c:v>
                </c:pt>
                <c:pt idx="71">
                  <c:v>42673.159044509302</c:v>
                </c:pt>
                <c:pt idx="72">
                  <c:v>36371.634403310098</c:v>
                </c:pt>
                <c:pt idx="73">
                  <c:v>37624.959815695998</c:v>
                </c:pt>
                <c:pt idx="74">
                  <c:v>37343.588457097801</c:v>
                </c:pt>
                <c:pt idx="75">
                  <c:v>40210.121807461197</c:v>
                </c:pt>
                <c:pt idx="76">
                  <c:v>43018.837211554703</c:v>
                </c:pt>
                <c:pt idx="77">
                  <c:v>36399.729115939903</c:v>
                </c:pt>
                <c:pt idx="78">
                  <c:v>35736.790257168199</c:v>
                </c:pt>
                <c:pt idx="79">
                  <c:v>37875.644820620997</c:v>
                </c:pt>
                <c:pt idx="80">
                  <c:v>34821.895225656001</c:v>
                </c:pt>
                <c:pt idx="81">
                  <c:v>41185.087760939197</c:v>
                </c:pt>
                <c:pt idx="82">
                  <c:v>35508.996069528301</c:v>
                </c:pt>
                <c:pt idx="83">
                  <c:v>43994.454271242299</c:v>
                </c:pt>
                <c:pt idx="84">
                  <c:v>45364.180723858401</c:v>
                </c:pt>
                <c:pt idx="85">
                  <c:v>36170.438290292397</c:v>
                </c:pt>
                <c:pt idx="86">
                  <c:v>42438.275559791698</c:v>
                </c:pt>
                <c:pt idx="87">
                  <c:v>43941.479702266697</c:v>
                </c:pt>
                <c:pt idx="88">
                  <c:v>36659.169036808496</c:v>
                </c:pt>
                <c:pt idx="89">
                  <c:v>40768.8990008283</c:v>
                </c:pt>
                <c:pt idx="90">
                  <c:v>33177.059690241898</c:v>
                </c:pt>
                <c:pt idx="91">
                  <c:v>35619.861446342999</c:v>
                </c:pt>
                <c:pt idx="92">
                  <c:v>42328.078546458302</c:v>
                </c:pt>
                <c:pt idx="93">
                  <c:v>39558.016099796099</c:v>
                </c:pt>
                <c:pt idx="94">
                  <c:v>39077.5694088073</c:v>
                </c:pt>
                <c:pt idx="95">
                  <c:v>41156.657783124203</c:v>
                </c:pt>
                <c:pt idx="96">
                  <c:v>42105.047101862299</c:v>
                </c:pt>
                <c:pt idx="97">
                  <c:v>40726.956722763098</c:v>
                </c:pt>
                <c:pt idx="98">
                  <c:v>40208.265800657202</c:v>
                </c:pt>
                <c:pt idx="99">
                  <c:v>43480.563253282198</c:v>
                </c:pt>
                <c:pt idx="100">
                  <c:v>39819.511849743802</c:v>
                </c:pt>
                <c:pt idx="101">
                  <c:v>40299.570888017901</c:v>
                </c:pt>
                <c:pt idx="102">
                  <c:v>43017.262850302999</c:v>
                </c:pt>
                <c:pt idx="103">
                  <c:v>41958.732243644503</c:v>
                </c:pt>
                <c:pt idx="104">
                  <c:v>40186.480759983097</c:v>
                </c:pt>
                <c:pt idx="105">
                  <c:v>46256.0662482845</c:v>
                </c:pt>
                <c:pt idx="106">
                  <c:v>40175.5337968393</c:v>
                </c:pt>
                <c:pt idx="107">
                  <c:v>42472.100941637997</c:v>
                </c:pt>
                <c:pt idx="108">
                  <c:v>40175.5337968393</c:v>
                </c:pt>
                <c:pt idx="109">
                  <c:v>40299.570888017901</c:v>
                </c:pt>
                <c:pt idx="110">
                  <c:v>41156.786140326301</c:v>
                </c:pt>
                <c:pt idx="111">
                  <c:v>41116.187746058597</c:v>
                </c:pt>
                <c:pt idx="112">
                  <c:v>41116.187746058597</c:v>
                </c:pt>
                <c:pt idx="113">
                  <c:v>41594.840044440098</c:v>
                </c:pt>
                <c:pt idx="114">
                  <c:v>41977.510311093502</c:v>
                </c:pt>
                <c:pt idx="115">
                  <c:v>41455.600327685097</c:v>
                </c:pt>
                <c:pt idx="116">
                  <c:v>42540.682583729998</c:v>
                </c:pt>
                <c:pt idx="117">
                  <c:v>41046.897441845002</c:v>
                </c:pt>
                <c:pt idx="118">
                  <c:v>43719.038587491101</c:v>
                </c:pt>
                <c:pt idx="119">
                  <c:v>40483.327513348602</c:v>
                </c:pt>
                <c:pt idx="120">
                  <c:v>45397.707028111799</c:v>
                </c:pt>
                <c:pt idx="121">
                  <c:v>41286.123147532897</c:v>
                </c:pt>
                <c:pt idx="122">
                  <c:v>42200.320240936097</c:v>
                </c:pt>
                <c:pt idx="123">
                  <c:v>40813.140165267498</c:v>
                </c:pt>
                <c:pt idx="124">
                  <c:v>44164.728512202601</c:v>
                </c:pt>
                <c:pt idx="125">
                  <c:v>41179.956939277603</c:v>
                </c:pt>
                <c:pt idx="126">
                  <c:v>39068.210788790399</c:v>
                </c:pt>
                <c:pt idx="127">
                  <c:v>42025.396631468102</c:v>
                </c:pt>
                <c:pt idx="128">
                  <c:v>44009.124252738096</c:v>
                </c:pt>
                <c:pt idx="129">
                  <c:v>42280.307672149</c:v>
                </c:pt>
                <c:pt idx="130">
                  <c:v>39211.644399583602</c:v>
                </c:pt>
                <c:pt idx="131">
                  <c:v>42455.909949037901</c:v>
                </c:pt>
                <c:pt idx="132">
                  <c:v>44223.2477034002</c:v>
                </c:pt>
                <c:pt idx="133">
                  <c:v>43552.121769342397</c:v>
                </c:pt>
                <c:pt idx="134">
                  <c:v>46113.360841043199</c:v>
                </c:pt>
                <c:pt idx="135">
                  <c:v>41797.598995972199</c:v>
                </c:pt>
                <c:pt idx="136">
                  <c:v>42627.969881017103</c:v>
                </c:pt>
                <c:pt idx="137">
                  <c:v>44333.014681783701</c:v>
                </c:pt>
                <c:pt idx="138">
                  <c:v>40054.953784185702</c:v>
                </c:pt>
                <c:pt idx="139">
                  <c:v>43095.590086921002</c:v>
                </c:pt>
                <c:pt idx="140">
                  <c:v>40665.534145067897</c:v>
                </c:pt>
                <c:pt idx="141">
                  <c:v>42574.728416965598</c:v>
                </c:pt>
                <c:pt idx="142">
                  <c:v>41313.7337902094</c:v>
                </c:pt>
                <c:pt idx="143">
                  <c:v>37519.119421856303</c:v>
                </c:pt>
                <c:pt idx="144">
                  <c:v>39452.525696705903</c:v>
                </c:pt>
                <c:pt idx="145">
                  <c:v>45316.635748018103</c:v>
                </c:pt>
                <c:pt idx="146">
                  <c:v>37265.848072875997</c:v>
                </c:pt>
                <c:pt idx="147">
                  <c:v>41733.005118708403</c:v>
                </c:pt>
                <c:pt idx="148">
                  <c:v>36314.476468964604</c:v>
                </c:pt>
                <c:pt idx="149">
                  <c:v>46923.393171879601</c:v>
                </c:pt>
                <c:pt idx="150">
                  <c:v>40172.354684208098</c:v>
                </c:pt>
                <c:pt idx="151">
                  <c:v>42228.023160885299</c:v>
                </c:pt>
                <c:pt idx="152">
                  <c:v>44657.664736530998</c:v>
                </c:pt>
                <c:pt idx="153">
                  <c:v>44009.380507826099</c:v>
                </c:pt>
                <c:pt idx="154">
                  <c:v>46691.0761258411</c:v>
                </c:pt>
                <c:pt idx="155">
                  <c:v>43942.143003225901</c:v>
                </c:pt>
                <c:pt idx="156">
                  <c:v>46585.152395515601</c:v>
                </c:pt>
                <c:pt idx="157">
                  <c:v>42753.104339280901</c:v>
                </c:pt>
                <c:pt idx="158">
                  <c:v>38072.986599721698</c:v>
                </c:pt>
                <c:pt idx="159">
                  <c:v>42816.959628181801</c:v>
                </c:pt>
                <c:pt idx="160">
                  <c:v>39132.292147400098</c:v>
                </c:pt>
                <c:pt idx="161">
                  <c:v>37522.9984486619</c:v>
                </c:pt>
                <c:pt idx="162">
                  <c:v>41659.647788525297</c:v>
                </c:pt>
                <c:pt idx="163">
                  <c:v>42487.276783168301</c:v>
                </c:pt>
                <c:pt idx="164">
                  <c:v>41659.647788525297</c:v>
                </c:pt>
                <c:pt idx="165">
                  <c:v>43561.705160356098</c:v>
                </c:pt>
                <c:pt idx="166">
                  <c:v>46772.576590229597</c:v>
                </c:pt>
                <c:pt idx="167">
                  <c:v>40739.257913066504</c:v>
                </c:pt>
                <c:pt idx="168">
                  <c:v>45331.633290868602</c:v>
                </c:pt>
                <c:pt idx="169">
                  <c:v>41847.176782994597</c:v>
                </c:pt>
                <c:pt idx="170">
                  <c:v>45414.737044259004</c:v>
                </c:pt>
                <c:pt idx="171">
                  <c:v>42574.728416965598</c:v>
                </c:pt>
                <c:pt idx="172">
                  <c:v>43171.068661197103</c:v>
                </c:pt>
                <c:pt idx="173">
                  <c:v>42902.7848105394</c:v>
                </c:pt>
                <c:pt idx="174">
                  <c:v>42604.184568063603</c:v>
                </c:pt>
                <c:pt idx="175">
                  <c:v>43138.973851754403</c:v>
                </c:pt>
                <c:pt idx="176">
                  <c:v>43562.826861120797</c:v>
                </c:pt>
                <c:pt idx="177">
                  <c:v>41659.647788525297</c:v>
                </c:pt>
                <c:pt idx="178">
                  <c:v>44433.838574771602</c:v>
                </c:pt>
                <c:pt idx="179">
                  <c:v>41698.426339105798</c:v>
                </c:pt>
                <c:pt idx="180">
                  <c:v>42734.031378296298</c:v>
                </c:pt>
                <c:pt idx="181">
                  <c:v>43741.287323539997</c:v>
                </c:pt>
                <c:pt idx="182">
                  <c:v>47367.980002910102</c:v>
                </c:pt>
                <c:pt idx="183">
                  <c:v>45051.681979978603</c:v>
                </c:pt>
                <c:pt idx="184">
                  <c:v>44677.484701715803</c:v>
                </c:pt>
                <c:pt idx="185">
                  <c:v>44594.6240541058</c:v>
                </c:pt>
                <c:pt idx="186">
                  <c:v>44939.174768087803</c:v>
                </c:pt>
                <c:pt idx="187">
                  <c:v>43098.988531121002</c:v>
                </c:pt>
                <c:pt idx="188">
                  <c:v>45154.684378931997</c:v>
                </c:pt>
                <c:pt idx="189">
                  <c:v>44817.559694409298</c:v>
                </c:pt>
                <c:pt idx="190">
                  <c:v>39074.652654844998</c:v>
                </c:pt>
                <c:pt idx="191">
                  <c:v>41173.465273235102</c:v>
                </c:pt>
                <c:pt idx="192">
                  <c:v>46221.604240134802</c:v>
                </c:pt>
                <c:pt idx="193">
                  <c:v>40950.5734631214</c:v>
                </c:pt>
                <c:pt idx="194">
                  <c:v>41954.7417332193</c:v>
                </c:pt>
                <c:pt idx="195">
                  <c:v>46936.648813671003</c:v>
                </c:pt>
                <c:pt idx="196">
                  <c:v>39074.652654844998</c:v>
                </c:pt>
                <c:pt idx="197">
                  <c:v>39074.652654844998</c:v>
                </c:pt>
                <c:pt idx="198">
                  <c:v>42890.505875886804</c:v>
                </c:pt>
                <c:pt idx="199">
                  <c:v>37984.860021813001</c:v>
                </c:pt>
                <c:pt idx="200">
                  <c:v>41173.465273235102</c:v>
                </c:pt>
                <c:pt idx="201">
                  <c:v>45664.708106350103</c:v>
                </c:pt>
                <c:pt idx="202">
                  <c:v>46224.151036798103</c:v>
                </c:pt>
                <c:pt idx="203">
                  <c:v>39875.3562211889</c:v>
                </c:pt>
                <c:pt idx="204">
                  <c:v>38738.527261882198</c:v>
                </c:pt>
                <c:pt idx="205">
                  <c:v>47537.059781928801</c:v>
                </c:pt>
                <c:pt idx="206">
                  <c:v>43419.061408669797</c:v>
                </c:pt>
                <c:pt idx="207">
                  <c:v>46934.642233580402</c:v>
                </c:pt>
                <c:pt idx="208">
                  <c:v>47795.698072578904</c:v>
                </c:pt>
                <c:pt idx="209">
                  <c:v>44919.513929422501</c:v>
                </c:pt>
                <c:pt idx="210">
                  <c:v>44084.211988924297</c:v>
                </c:pt>
                <c:pt idx="211">
                  <c:v>44131.698338613198</c:v>
                </c:pt>
                <c:pt idx="212">
                  <c:v>42052.919990721603</c:v>
                </c:pt>
                <c:pt idx="213">
                  <c:v>47565.486902503202</c:v>
                </c:pt>
                <c:pt idx="214">
                  <c:v>44582.0171233277</c:v>
                </c:pt>
                <c:pt idx="215">
                  <c:v>38364.625155098402</c:v>
                </c:pt>
                <c:pt idx="216">
                  <c:v>45236.817257907103</c:v>
                </c:pt>
                <c:pt idx="217">
                  <c:v>42006.344224245498</c:v>
                </c:pt>
                <c:pt idx="218">
                  <c:v>37823.174505105897</c:v>
                </c:pt>
                <c:pt idx="219">
                  <c:v>45180.502794892898</c:v>
                </c:pt>
                <c:pt idx="220">
                  <c:v>45277.157570111398</c:v>
                </c:pt>
                <c:pt idx="221">
                  <c:v>42265.243372642799</c:v>
                </c:pt>
                <c:pt idx="222">
                  <c:v>43630.668911092303</c:v>
                </c:pt>
                <c:pt idx="223">
                  <c:v>45815.969697911903</c:v>
                </c:pt>
                <c:pt idx="224">
                  <c:v>45776.988068710598</c:v>
                </c:pt>
                <c:pt idx="225">
                  <c:v>43253.2092585309</c:v>
                </c:pt>
                <c:pt idx="226">
                  <c:v>38198.465360921902</c:v>
                </c:pt>
                <c:pt idx="227">
                  <c:v>46526.7913941808</c:v>
                </c:pt>
                <c:pt idx="228">
                  <c:v>46779.277274650798</c:v>
                </c:pt>
                <c:pt idx="229">
                  <c:v>43693.665604120302</c:v>
                </c:pt>
                <c:pt idx="230">
                  <c:v>43374.0685228414</c:v>
                </c:pt>
                <c:pt idx="231">
                  <c:v>43345.167047026902</c:v>
                </c:pt>
                <c:pt idx="232">
                  <c:v>45545.267275325197</c:v>
                </c:pt>
                <c:pt idx="233">
                  <c:v>44683.272090502498</c:v>
                </c:pt>
                <c:pt idx="234">
                  <c:v>42763.5525927458</c:v>
                </c:pt>
                <c:pt idx="235">
                  <c:v>45068.335029880298</c:v>
                </c:pt>
                <c:pt idx="236">
                  <c:v>46406.618075923303</c:v>
                </c:pt>
                <c:pt idx="237">
                  <c:v>45545.267275325197</c:v>
                </c:pt>
                <c:pt idx="238">
                  <c:v>44464.840067995203</c:v>
                </c:pt>
                <c:pt idx="239">
                  <c:v>43390.121600101404</c:v>
                </c:pt>
                <c:pt idx="240">
                  <c:v>44179.695601429303</c:v>
                </c:pt>
                <c:pt idx="241">
                  <c:v>45138.463458918603</c:v>
                </c:pt>
                <c:pt idx="242">
                  <c:v>44263.142580757201</c:v>
                </c:pt>
                <c:pt idx="243">
                  <c:v>46681.559374262797</c:v>
                </c:pt>
                <c:pt idx="244">
                  <c:v>43991.198632529202</c:v>
                </c:pt>
                <c:pt idx="245">
                  <c:v>45310.143575075002</c:v>
                </c:pt>
                <c:pt idx="246">
                  <c:v>45759.306133901897</c:v>
                </c:pt>
                <c:pt idx="247">
                  <c:v>42763.5525927458</c:v>
                </c:pt>
                <c:pt idx="248">
                  <c:v>44140.902896850297</c:v>
                </c:pt>
                <c:pt idx="249">
                  <c:v>39325.669348012299</c:v>
                </c:pt>
                <c:pt idx="250">
                  <c:v>45159.999423742804</c:v>
                </c:pt>
                <c:pt idx="251">
                  <c:v>42763.5525927458</c:v>
                </c:pt>
                <c:pt idx="252">
                  <c:v>45117.444047128898</c:v>
                </c:pt>
                <c:pt idx="253">
                  <c:v>47697.135446042099</c:v>
                </c:pt>
                <c:pt idx="254">
                  <c:v>43920.148906692302</c:v>
                </c:pt>
                <c:pt idx="255">
                  <c:v>45146.431967841301</c:v>
                </c:pt>
                <c:pt idx="256">
                  <c:v>39108.082885188101</c:v>
                </c:pt>
                <c:pt idx="257">
                  <c:v>45244.335355047901</c:v>
                </c:pt>
                <c:pt idx="258">
                  <c:v>41206.636268269001</c:v>
                </c:pt>
                <c:pt idx="259">
                  <c:v>39325.669348012299</c:v>
                </c:pt>
                <c:pt idx="260">
                  <c:v>43908.909195162698</c:v>
                </c:pt>
                <c:pt idx="261">
                  <c:v>47388.474759172503</c:v>
                </c:pt>
                <c:pt idx="262">
                  <c:v>44140.902896850297</c:v>
                </c:pt>
                <c:pt idx="263">
                  <c:v>46033.567593046202</c:v>
                </c:pt>
                <c:pt idx="264">
                  <c:v>44315.622080608198</c:v>
                </c:pt>
                <c:pt idx="265">
                  <c:v>39135.413672917697</c:v>
                </c:pt>
                <c:pt idx="266">
                  <c:v>42997.956124026903</c:v>
                </c:pt>
                <c:pt idx="267">
                  <c:v>45556.009372446402</c:v>
                </c:pt>
                <c:pt idx="268">
                  <c:v>43397.785076027001</c:v>
                </c:pt>
                <c:pt idx="269">
                  <c:v>48795.485051966403</c:v>
                </c:pt>
                <c:pt idx="270">
                  <c:v>41239.949247487399</c:v>
                </c:pt>
                <c:pt idx="271">
                  <c:v>46681.559374262797</c:v>
                </c:pt>
                <c:pt idx="272">
                  <c:v>42763.5525927458</c:v>
                </c:pt>
                <c:pt idx="273">
                  <c:v>43920.148906692302</c:v>
                </c:pt>
                <c:pt idx="274">
                  <c:v>43148.295667403603</c:v>
                </c:pt>
                <c:pt idx="275">
                  <c:v>46256.308492604097</c:v>
                </c:pt>
                <c:pt idx="276">
                  <c:v>45007.155988817802</c:v>
                </c:pt>
                <c:pt idx="277">
                  <c:v>39135.413672917697</c:v>
                </c:pt>
                <c:pt idx="278">
                  <c:v>39135.413672917697</c:v>
                </c:pt>
                <c:pt idx="279">
                  <c:v>46519.758806399099</c:v>
                </c:pt>
                <c:pt idx="280">
                  <c:v>44018.719572457303</c:v>
                </c:pt>
                <c:pt idx="281">
                  <c:v>46564.943122447803</c:v>
                </c:pt>
                <c:pt idx="282">
                  <c:v>43629.9895088091</c:v>
                </c:pt>
                <c:pt idx="283">
                  <c:v>45769.465810072899</c:v>
                </c:pt>
                <c:pt idx="284">
                  <c:v>45815.969697911903</c:v>
                </c:pt>
                <c:pt idx="285">
                  <c:v>45117.444047128898</c:v>
                </c:pt>
                <c:pt idx="286">
                  <c:v>43413.800360239198</c:v>
                </c:pt>
                <c:pt idx="287">
                  <c:v>43889.287222718798</c:v>
                </c:pt>
                <c:pt idx="288">
                  <c:v>43083.4945295793</c:v>
                </c:pt>
                <c:pt idx="289">
                  <c:v>39135.413672917697</c:v>
                </c:pt>
                <c:pt idx="290">
                  <c:v>43051.562584550898</c:v>
                </c:pt>
                <c:pt idx="291">
                  <c:v>44464.840067995203</c:v>
                </c:pt>
                <c:pt idx="292">
                  <c:v>42034.458094337097</c:v>
                </c:pt>
                <c:pt idx="293">
                  <c:v>38198.465360921902</c:v>
                </c:pt>
                <c:pt idx="294">
                  <c:v>46255.497151503703</c:v>
                </c:pt>
                <c:pt idx="295">
                  <c:v>45815.969697911903</c:v>
                </c:pt>
                <c:pt idx="296">
                  <c:v>46609.671709674702</c:v>
                </c:pt>
                <c:pt idx="297">
                  <c:v>45091.569590622603</c:v>
                </c:pt>
                <c:pt idx="298">
                  <c:v>44493.576135429699</c:v>
                </c:pt>
                <c:pt idx="299">
                  <c:v>45091.569590622603</c:v>
                </c:pt>
                <c:pt idx="300">
                  <c:v>44411.184129349102</c:v>
                </c:pt>
                <c:pt idx="301">
                  <c:v>44315.622080608198</c:v>
                </c:pt>
                <c:pt idx="302">
                  <c:v>45895.078833920801</c:v>
                </c:pt>
                <c:pt idx="303">
                  <c:v>42611.648568146396</c:v>
                </c:pt>
                <c:pt idx="304">
                  <c:v>46609.671709674702</c:v>
                </c:pt>
                <c:pt idx="305">
                  <c:v>45556.009372446402</c:v>
                </c:pt>
                <c:pt idx="306">
                  <c:v>42997.956124026903</c:v>
                </c:pt>
                <c:pt idx="307">
                  <c:v>43051.562584550898</c:v>
                </c:pt>
                <c:pt idx="308">
                  <c:v>38198.465360921902</c:v>
                </c:pt>
                <c:pt idx="309">
                  <c:v>44315.622080608198</c:v>
                </c:pt>
                <c:pt idx="310">
                  <c:v>38198.465360921902</c:v>
                </c:pt>
                <c:pt idx="311">
                  <c:v>43051.562584550898</c:v>
                </c:pt>
                <c:pt idx="312">
                  <c:v>43345.167047026902</c:v>
                </c:pt>
                <c:pt idx="313">
                  <c:v>45336.581302282102</c:v>
                </c:pt>
                <c:pt idx="314">
                  <c:v>44315.622080608198</c:v>
                </c:pt>
                <c:pt idx="315">
                  <c:v>43413.800360239198</c:v>
                </c:pt>
                <c:pt idx="316">
                  <c:v>45138.463458918603</c:v>
                </c:pt>
                <c:pt idx="317">
                  <c:v>44655.819973824597</c:v>
                </c:pt>
                <c:pt idx="318">
                  <c:v>43741.287323539997</c:v>
                </c:pt>
                <c:pt idx="319">
                  <c:v>45556.009372446402</c:v>
                </c:pt>
                <c:pt idx="320">
                  <c:v>39475.1760307441</c:v>
                </c:pt>
                <c:pt idx="321">
                  <c:v>46445.946040667499</c:v>
                </c:pt>
                <c:pt idx="322">
                  <c:v>47563.318736298199</c:v>
                </c:pt>
                <c:pt idx="323">
                  <c:v>46936.648813671003</c:v>
                </c:pt>
                <c:pt idx="324">
                  <c:v>39769.0383226294</c:v>
                </c:pt>
                <c:pt idx="325">
                  <c:v>45117.444047128898</c:v>
                </c:pt>
                <c:pt idx="326">
                  <c:v>44165.891875818001</c:v>
                </c:pt>
                <c:pt idx="327">
                  <c:v>43912.120429313101</c:v>
                </c:pt>
                <c:pt idx="328">
                  <c:v>44869.543401758303</c:v>
                </c:pt>
                <c:pt idx="329">
                  <c:v>46872.938472004404</c:v>
                </c:pt>
                <c:pt idx="330">
                  <c:v>43397.785076027001</c:v>
                </c:pt>
                <c:pt idx="331">
                  <c:v>45602.595219208197</c:v>
                </c:pt>
                <c:pt idx="332">
                  <c:v>43629.9895088091</c:v>
                </c:pt>
                <c:pt idx="333">
                  <c:v>38198.465360921902</c:v>
                </c:pt>
                <c:pt idx="334">
                  <c:v>44165.891875818001</c:v>
                </c:pt>
                <c:pt idx="335">
                  <c:v>39325.669348012299</c:v>
                </c:pt>
                <c:pt idx="336">
                  <c:v>42997.956124026903</c:v>
                </c:pt>
                <c:pt idx="337">
                  <c:v>45895.078833920801</c:v>
                </c:pt>
                <c:pt idx="338">
                  <c:v>47067.474674963101</c:v>
                </c:pt>
                <c:pt idx="339">
                  <c:v>45815.969697911903</c:v>
                </c:pt>
                <c:pt idx="340">
                  <c:v>39475.1760307441</c:v>
                </c:pt>
                <c:pt idx="341">
                  <c:v>46589.048830319902</c:v>
                </c:pt>
                <c:pt idx="342">
                  <c:v>45091.569590622603</c:v>
                </c:pt>
                <c:pt idx="343">
                  <c:v>38198.465360921902</c:v>
                </c:pt>
                <c:pt idx="344">
                  <c:v>44706.9631075957</c:v>
                </c:pt>
                <c:pt idx="345">
                  <c:v>43747.661922005798</c:v>
                </c:pt>
                <c:pt idx="346">
                  <c:v>43920.148906692302</c:v>
                </c:pt>
                <c:pt idx="347">
                  <c:v>45625.975643971498</c:v>
                </c:pt>
                <c:pt idx="348">
                  <c:v>44464.840067995203</c:v>
                </c:pt>
                <c:pt idx="349">
                  <c:v>46549.4438377935</c:v>
                </c:pt>
                <c:pt idx="350">
                  <c:v>43397.785076027001</c:v>
                </c:pt>
                <c:pt idx="351">
                  <c:v>43940.821002087199</c:v>
                </c:pt>
                <c:pt idx="352">
                  <c:v>44493.576135429699</c:v>
                </c:pt>
                <c:pt idx="353">
                  <c:v>43398.904952049401</c:v>
                </c:pt>
                <c:pt idx="354">
                  <c:v>49135.6747177988</c:v>
                </c:pt>
                <c:pt idx="355">
                  <c:v>46256.308492604097</c:v>
                </c:pt>
                <c:pt idx="356">
                  <c:v>46256.308492604097</c:v>
                </c:pt>
                <c:pt idx="357">
                  <c:v>42034.458094337097</c:v>
                </c:pt>
                <c:pt idx="358">
                  <c:v>45602.595219208197</c:v>
                </c:pt>
                <c:pt idx="359">
                  <c:v>44411.184129349102</c:v>
                </c:pt>
                <c:pt idx="360">
                  <c:v>43629.9895088091</c:v>
                </c:pt>
                <c:pt idx="361">
                  <c:v>42611.648568146396</c:v>
                </c:pt>
                <c:pt idx="362">
                  <c:v>39475.1760307441</c:v>
                </c:pt>
                <c:pt idx="363">
                  <c:v>43629.9895088091</c:v>
                </c:pt>
                <c:pt idx="364">
                  <c:v>45602.595219208197</c:v>
                </c:pt>
                <c:pt idx="365">
                  <c:v>44464.840067995203</c:v>
                </c:pt>
                <c:pt idx="366">
                  <c:v>43398.904952049401</c:v>
                </c:pt>
                <c:pt idx="367">
                  <c:v>47241.872938283603</c:v>
                </c:pt>
                <c:pt idx="368">
                  <c:v>44263.142580757201</c:v>
                </c:pt>
                <c:pt idx="369">
                  <c:v>43345.167047026902</c:v>
                </c:pt>
                <c:pt idx="370">
                  <c:v>45419.174663690101</c:v>
                </c:pt>
                <c:pt idx="371">
                  <c:v>39325.669348012299</c:v>
                </c:pt>
                <c:pt idx="372">
                  <c:v>45476.432858333799</c:v>
                </c:pt>
                <c:pt idx="373">
                  <c:v>38198.465360921902</c:v>
                </c:pt>
                <c:pt idx="374">
                  <c:v>44655.819973824597</c:v>
                </c:pt>
                <c:pt idx="375">
                  <c:v>39135.413672917697</c:v>
                </c:pt>
                <c:pt idx="376">
                  <c:v>45166.309264020798</c:v>
                </c:pt>
                <c:pt idx="377">
                  <c:v>41239.949247487399</c:v>
                </c:pt>
                <c:pt idx="378">
                  <c:v>44263.142580757201</c:v>
                </c:pt>
                <c:pt idx="379">
                  <c:v>47563.007994316496</c:v>
                </c:pt>
                <c:pt idx="380">
                  <c:v>45117.444047128898</c:v>
                </c:pt>
                <c:pt idx="381">
                  <c:v>39769.0383226294</c:v>
                </c:pt>
                <c:pt idx="382">
                  <c:v>42611.648568146396</c:v>
                </c:pt>
                <c:pt idx="383">
                  <c:v>38198.465360921902</c:v>
                </c:pt>
                <c:pt idx="384">
                  <c:v>47108.781604955497</c:v>
                </c:pt>
                <c:pt idx="385">
                  <c:v>43693.665604120302</c:v>
                </c:pt>
                <c:pt idx="386">
                  <c:v>43397.785076027001</c:v>
                </c:pt>
                <c:pt idx="387">
                  <c:v>45419.174663690101</c:v>
                </c:pt>
                <c:pt idx="388">
                  <c:v>45117.444047128898</c:v>
                </c:pt>
                <c:pt idx="389">
                  <c:v>44263.142580757201</c:v>
                </c:pt>
                <c:pt idx="390">
                  <c:v>45007.155988817802</c:v>
                </c:pt>
                <c:pt idx="391">
                  <c:v>45829.786462587501</c:v>
                </c:pt>
                <c:pt idx="392">
                  <c:v>45003.996310902097</c:v>
                </c:pt>
                <c:pt idx="393">
                  <c:v>42611.648568146396</c:v>
                </c:pt>
                <c:pt idx="394">
                  <c:v>39769.0383226294</c:v>
                </c:pt>
                <c:pt idx="395">
                  <c:v>48121.816468232399</c:v>
                </c:pt>
                <c:pt idx="396">
                  <c:v>47141.0823877976</c:v>
                </c:pt>
                <c:pt idx="397">
                  <c:v>46888.036667906999</c:v>
                </c:pt>
                <c:pt idx="398">
                  <c:v>46652.085943195998</c:v>
                </c:pt>
                <c:pt idx="399">
                  <c:v>45861.236479273801</c:v>
                </c:pt>
                <c:pt idx="400">
                  <c:v>39325.669348012299</c:v>
                </c:pt>
                <c:pt idx="401">
                  <c:v>45146.431967841301</c:v>
                </c:pt>
                <c:pt idx="402">
                  <c:v>43920.148906692302</c:v>
                </c:pt>
                <c:pt idx="403">
                  <c:v>43741.287323539997</c:v>
                </c:pt>
                <c:pt idx="404">
                  <c:v>42611.648568146396</c:v>
                </c:pt>
                <c:pt idx="405">
                  <c:v>41206.636268269001</c:v>
                </c:pt>
                <c:pt idx="406">
                  <c:v>46952.966765086298</c:v>
                </c:pt>
                <c:pt idx="407">
                  <c:v>42466.016490259797</c:v>
                </c:pt>
                <c:pt idx="408">
                  <c:v>46609.2308622532</c:v>
                </c:pt>
                <c:pt idx="409">
                  <c:v>39325.669348012299</c:v>
                </c:pt>
                <c:pt idx="410">
                  <c:v>43413.800360239198</c:v>
                </c:pt>
                <c:pt idx="411">
                  <c:v>43413.800360239198</c:v>
                </c:pt>
                <c:pt idx="412">
                  <c:v>45419.174663690101</c:v>
                </c:pt>
                <c:pt idx="413">
                  <c:v>43083.4945295793</c:v>
                </c:pt>
                <c:pt idx="414">
                  <c:v>45769.465810072899</c:v>
                </c:pt>
                <c:pt idx="415">
                  <c:v>41206.636268269001</c:v>
                </c:pt>
                <c:pt idx="416">
                  <c:v>45412.055325089001</c:v>
                </c:pt>
                <c:pt idx="417">
                  <c:v>46577.674214468301</c:v>
                </c:pt>
                <c:pt idx="418">
                  <c:v>42466.016490259797</c:v>
                </c:pt>
                <c:pt idx="419">
                  <c:v>44706.9631075957</c:v>
                </c:pt>
                <c:pt idx="420">
                  <c:v>44165.891875818001</c:v>
                </c:pt>
                <c:pt idx="421">
                  <c:v>43148.295667403603</c:v>
                </c:pt>
                <c:pt idx="422">
                  <c:v>43345.167047026902</c:v>
                </c:pt>
                <c:pt idx="423">
                  <c:v>44706.9631075957</c:v>
                </c:pt>
                <c:pt idx="424">
                  <c:v>46998.975653157999</c:v>
                </c:pt>
                <c:pt idx="425">
                  <c:v>47622.714620418599</c:v>
                </c:pt>
                <c:pt idx="426">
                  <c:v>46509.002829072</c:v>
                </c:pt>
                <c:pt idx="427">
                  <c:v>48563.022777899401</c:v>
                </c:pt>
                <c:pt idx="428">
                  <c:v>38198.465360921902</c:v>
                </c:pt>
                <c:pt idx="429">
                  <c:v>41587.673248360603</c:v>
                </c:pt>
                <c:pt idx="430">
                  <c:v>44165.891875818001</c:v>
                </c:pt>
                <c:pt idx="431">
                  <c:v>45443.261634847797</c:v>
                </c:pt>
                <c:pt idx="432">
                  <c:v>43940.821002087199</c:v>
                </c:pt>
                <c:pt idx="433">
                  <c:v>43629.9895088091</c:v>
                </c:pt>
                <c:pt idx="434">
                  <c:v>42997.956124026903</c:v>
                </c:pt>
                <c:pt idx="435">
                  <c:v>44464.840067995203</c:v>
                </c:pt>
                <c:pt idx="436">
                  <c:v>44140.902896850297</c:v>
                </c:pt>
                <c:pt idx="437">
                  <c:v>45199.724291844301</c:v>
                </c:pt>
                <c:pt idx="438">
                  <c:v>41239.949247487399</c:v>
                </c:pt>
                <c:pt idx="439">
                  <c:v>41587.673248360603</c:v>
                </c:pt>
                <c:pt idx="440">
                  <c:v>45314.2955029113</c:v>
                </c:pt>
                <c:pt idx="441">
                  <c:v>43940.821002087199</c:v>
                </c:pt>
                <c:pt idx="442">
                  <c:v>39475.1760307441</c:v>
                </c:pt>
                <c:pt idx="443">
                  <c:v>44165.891875818001</c:v>
                </c:pt>
                <c:pt idx="444">
                  <c:v>47241.872938283603</c:v>
                </c:pt>
                <c:pt idx="445">
                  <c:v>42611.648568146396</c:v>
                </c:pt>
                <c:pt idx="446">
                  <c:v>42763.5525927458</c:v>
                </c:pt>
                <c:pt idx="447">
                  <c:v>45545.267275325197</c:v>
                </c:pt>
                <c:pt idx="448">
                  <c:v>43148.295667403603</c:v>
                </c:pt>
                <c:pt idx="449">
                  <c:v>43912.120429313101</c:v>
                </c:pt>
                <c:pt idx="450">
                  <c:v>39769.0383226294</c:v>
                </c:pt>
                <c:pt idx="451">
                  <c:v>43398.904952049401</c:v>
                </c:pt>
                <c:pt idx="452">
                  <c:v>46532.337033310498</c:v>
                </c:pt>
                <c:pt idx="453">
                  <c:v>44263.142580757201</c:v>
                </c:pt>
                <c:pt idx="454">
                  <c:v>46885.412088970297</c:v>
                </c:pt>
                <c:pt idx="455">
                  <c:v>44869.543401758303</c:v>
                </c:pt>
                <c:pt idx="456">
                  <c:v>41587.673248360603</c:v>
                </c:pt>
                <c:pt idx="457">
                  <c:v>42034.458094337097</c:v>
                </c:pt>
                <c:pt idx="458">
                  <c:v>46150.502728225198</c:v>
                </c:pt>
                <c:pt idx="459">
                  <c:v>43148.295667403603</c:v>
                </c:pt>
                <c:pt idx="460">
                  <c:v>46396.248615541597</c:v>
                </c:pt>
                <c:pt idx="461">
                  <c:v>47516.575538583202</c:v>
                </c:pt>
                <c:pt idx="462">
                  <c:v>43469.878624749399</c:v>
                </c:pt>
                <c:pt idx="463">
                  <c:v>39325.669348012299</c:v>
                </c:pt>
                <c:pt idx="464">
                  <c:v>42034.458094337097</c:v>
                </c:pt>
                <c:pt idx="465">
                  <c:v>39475.1760307441</c:v>
                </c:pt>
                <c:pt idx="466">
                  <c:v>39135.413672917697</c:v>
                </c:pt>
                <c:pt idx="467">
                  <c:v>45947.173283144599</c:v>
                </c:pt>
                <c:pt idx="468">
                  <c:v>45091.569590622603</c:v>
                </c:pt>
                <c:pt idx="469">
                  <c:v>43747.661922005798</c:v>
                </c:pt>
                <c:pt idx="470">
                  <c:v>42611.648568146396</c:v>
                </c:pt>
                <c:pt idx="471">
                  <c:v>46351.940756522701</c:v>
                </c:pt>
                <c:pt idx="472">
                  <c:v>39135.413672917697</c:v>
                </c:pt>
                <c:pt idx="473">
                  <c:v>39769.0383226294</c:v>
                </c:pt>
                <c:pt idx="474">
                  <c:v>45506.357847297499</c:v>
                </c:pt>
                <c:pt idx="475">
                  <c:v>47752.395507404901</c:v>
                </c:pt>
                <c:pt idx="476">
                  <c:v>41206.636268269001</c:v>
                </c:pt>
                <c:pt idx="477">
                  <c:v>38198.465360921902</c:v>
                </c:pt>
                <c:pt idx="478">
                  <c:v>44493.576135429699</c:v>
                </c:pt>
                <c:pt idx="479">
                  <c:v>43397.785076027001</c:v>
                </c:pt>
                <c:pt idx="480">
                  <c:v>45166.309264020798</c:v>
                </c:pt>
                <c:pt idx="481">
                  <c:v>45304.232826351799</c:v>
                </c:pt>
                <c:pt idx="482">
                  <c:v>45336.581302282102</c:v>
                </c:pt>
                <c:pt idx="483">
                  <c:v>43747.661922005798</c:v>
                </c:pt>
                <c:pt idx="484">
                  <c:v>46532.337033310498</c:v>
                </c:pt>
                <c:pt idx="485">
                  <c:v>41206.636268269001</c:v>
                </c:pt>
                <c:pt idx="486">
                  <c:v>43469.878624749399</c:v>
                </c:pt>
                <c:pt idx="487">
                  <c:v>46870.707398045597</c:v>
                </c:pt>
                <c:pt idx="488">
                  <c:v>44655.819973824597</c:v>
                </c:pt>
                <c:pt idx="489">
                  <c:v>43413.800360239198</c:v>
                </c:pt>
                <c:pt idx="490">
                  <c:v>43629.9895088091</c:v>
                </c:pt>
                <c:pt idx="491">
                  <c:v>45336.581302282102</c:v>
                </c:pt>
                <c:pt idx="492">
                  <c:v>42611.648568146396</c:v>
                </c:pt>
                <c:pt idx="493">
                  <c:v>45412.055325089001</c:v>
                </c:pt>
                <c:pt idx="494">
                  <c:v>45545.267275325197</c:v>
                </c:pt>
                <c:pt idx="495">
                  <c:v>44315.622080608198</c:v>
                </c:pt>
                <c:pt idx="496">
                  <c:v>43148.295667403603</c:v>
                </c:pt>
                <c:pt idx="497">
                  <c:v>42611.648568146396</c:v>
                </c:pt>
                <c:pt idx="498">
                  <c:v>44018.719572457303</c:v>
                </c:pt>
                <c:pt idx="499">
                  <c:v>41239.949247487399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C9-404E-BE6B-591F7AA5AE3E}"/>
            </c:ext>
          </c:extLst>
        </c:ser>
        <c:ser>
          <c:idx val="3"/>
          <c:order val="3"/>
          <c:tx>
            <c:strRef>
              <c:f>hb_medium_0_1_init!$D$1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hb_medium_0_1_init!$D$2:$D$501</c:f>
              <c:numCache>
                <c:formatCode>General</c:formatCode>
                <c:ptCount val="500"/>
                <c:pt idx="0">
                  <c:v>26186.666528440299</c:v>
                </c:pt>
                <c:pt idx="1">
                  <c:v>29108.6326425765</c:v>
                </c:pt>
                <c:pt idx="2">
                  <c:v>29453.9119409509</c:v>
                </c:pt>
                <c:pt idx="3">
                  <c:v>31411.134108469199</c:v>
                </c:pt>
                <c:pt idx="4">
                  <c:v>32163.807032101398</c:v>
                </c:pt>
                <c:pt idx="5">
                  <c:v>34270.2836937139</c:v>
                </c:pt>
                <c:pt idx="6">
                  <c:v>34799.578164016202</c:v>
                </c:pt>
                <c:pt idx="7">
                  <c:v>35931.043460126297</c:v>
                </c:pt>
                <c:pt idx="8">
                  <c:v>36779.300329233098</c:v>
                </c:pt>
                <c:pt idx="9">
                  <c:v>38290.539425004099</c:v>
                </c:pt>
                <c:pt idx="10">
                  <c:v>38502.502873272897</c:v>
                </c:pt>
                <c:pt idx="11">
                  <c:v>40184.961635426203</c:v>
                </c:pt>
                <c:pt idx="12">
                  <c:v>40721.126894612098</c:v>
                </c:pt>
                <c:pt idx="13">
                  <c:v>41578.477404143901</c:v>
                </c:pt>
                <c:pt idx="14">
                  <c:v>42061.514273108703</c:v>
                </c:pt>
                <c:pt idx="15">
                  <c:v>42783.542156160198</c:v>
                </c:pt>
                <c:pt idx="16">
                  <c:v>43786.843049366697</c:v>
                </c:pt>
                <c:pt idx="17">
                  <c:v>44555.141618306101</c:v>
                </c:pt>
                <c:pt idx="18">
                  <c:v>45471.395545503103</c:v>
                </c:pt>
                <c:pt idx="19">
                  <c:v>45471.395545503103</c:v>
                </c:pt>
                <c:pt idx="20">
                  <c:v>49696.2273843683</c:v>
                </c:pt>
                <c:pt idx="21">
                  <c:v>49696.2273843683</c:v>
                </c:pt>
                <c:pt idx="22">
                  <c:v>49817.240848687397</c:v>
                </c:pt>
                <c:pt idx="23">
                  <c:v>49939.106300053703</c:v>
                </c:pt>
                <c:pt idx="24">
                  <c:v>50077.8980636345</c:v>
                </c:pt>
                <c:pt idx="25">
                  <c:v>50339.173508995198</c:v>
                </c:pt>
                <c:pt idx="26">
                  <c:v>50641.074171316097</c:v>
                </c:pt>
                <c:pt idx="27">
                  <c:v>50732.049668919899</c:v>
                </c:pt>
                <c:pt idx="28">
                  <c:v>50954.473790231903</c:v>
                </c:pt>
                <c:pt idx="29">
                  <c:v>51564.208277238802</c:v>
                </c:pt>
                <c:pt idx="30">
                  <c:v>51564.208277238802</c:v>
                </c:pt>
                <c:pt idx="31">
                  <c:v>51565.796743403997</c:v>
                </c:pt>
                <c:pt idx="32">
                  <c:v>51734.672111276901</c:v>
                </c:pt>
                <c:pt idx="33">
                  <c:v>51834.265446181496</c:v>
                </c:pt>
                <c:pt idx="34">
                  <c:v>51937.702972209001</c:v>
                </c:pt>
                <c:pt idx="35">
                  <c:v>52051.475031508096</c:v>
                </c:pt>
                <c:pt idx="36">
                  <c:v>52182.975160406502</c:v>
                </c:pt>
                <c:pt idx="37">
                  <c:v>52490.0945817182</c:v>
                </c:pt>
                <c:pt idx="38">
                  <c:v>52723.193637368197</c:v>
                </c:pt>
                <c:pt idx="39">
                  <c:v>52739.964118891301</c:v>
                </c:pt>
                <c:pt idx="40">
                  <c:v>54213.230485959801</c:v>
                </c:pt>
                <c:pt idx="41">
                  <c:v>54229.954593488197</c:v>
                </c:pt>
                <c:pt idx="42">
                  <c:v>55333.813331316203</c:v>
                </c:pt>
                <c:pt idx="43">
                  <c:v>55333.813331316203</c:v>
                </c:pt>
                <c:pt idx="44">
                  <c:v>55346.792325173497</c:v>
                </c:pt>
                <c:pt idx="45">
                  <c:v>55582.138852391297</c:v>
                </c:pt>
                <c:pt idx="46">
                  <c:v>55582.138852391297</c:v>
                </c:pt>
                <c:pt idx="47">
                  <c:v>55600.451307910997</c:v>
                </c:pt>
                <c:pt idx="48">
                  <c:v>55600.451307910997</c:v>
                </c:pt>
                <c:pt idx="49">
                  <c:v>55677.7860103942</c:v>
                </c:pt>
                <c:pt idx="50">
                  <c:v>55763.407071556801</c:v>
                </c:pt>
                <c:pt idx="51">
                  <c:v>56043.802993104502</c:v>
                </c:pt>
                <c:pt idx="52">
                  <c:v>56043.802993104502</c:v>
                </c:pt>
                <c:pt idx="53">
                  <c:v>56137.798805116203</c:v>
                </c:pt>
                <c:pt idx="54">
                  <c:v>56137.798805116203</c:v>
                </c:pt>
                <c:pt idx="55">
                  <c:v>56138.243430749702</c:v>
                </c:pt>
                <c:pt idx="56">
                  <c:v>56385.435778326697</c:v>
                </c:pt>
                <c:pt idx="57">
                  <c:v>56385.435778326697</c:v>
                </c:pt>
                <c:pt idx="58">
                  <c:v>56471.099633716804</c:v>
                </c:pt>
                <c:pt idx="59">
                  <c:v>56552.797160847898</c:v>
                </c:pt>
                <c:pt idx="60">
                  <c:v>56478.466380505903</c:v>
                </c:pt>
                <c:pt idx="61">
                  <c:v>56609.739693472497</c:v>
                </c:pt>
                <c:pt idx="62">
                  <c:v>56609.739693472497</c:v>
                </c:pt>
                <c:pt idx="63">
                  <c:v>56724.568737038702</c:v>
                </c:pt>
                <c:pt idx="64">
                  <c:v>56794.261789166099</c:v>
                </c:pt>
                <c:pt idx="65">
                  <c:v>56794.261789166099</c:v>
                </c:pt>
                <c:pt idx="66">
                  <c:v>56901.731185831202</c:v>
                </c:pt>
                <c:pt idx="67">
                  <c:v>57220.862029862998</c:v>
                </c:pt>
                <c:pt idx="68">
                  <c:v>57220.862029862998</c:v>
                </c:pt>
                <c:pt idx="69">
                  <c:v>57220.862029862998</c:v>
                </c:pt>
                <c:pt idx="70">
                  <c:v>57261.422327022301</c:v>
                </c:pt>
                <c:pt idx="71">
                  <c:v>57285.911213151499</c:v>
                </c:pt>
                <c:pt idx="72">
                  <c:v>57285.911213151499</c:v>
                </c:pt>
                <c:pt idx="73">
                  <c:v>57319.0300164418</c:v>
                </c:pt>
                <c:pt idx="74">
                  <c:v>57319.0300164418</c:v>
                </c:pt>
                <c:pt idx="75">
                  <c:v>57319.0300164418</c:v>
                </c:pt>
                <c:pt idx="76">
                  <c:v>57343.518902570999</c:v>
                </c:pt>
                <c:pt idx="77">
                  <c:v>57384.079199730302</c:v>
                </c:pt>
                <c:pt idx="78">
                  <c:v>57607.022166180301</c:v>
                </c:pt>
                <c:pt idx="79">
                  <c:v>57607.022166180301</c:v>
                </c:pt>
                <c:pt idx="80">
                  <c:v>57628.433115638298</c:v>
                </c:pt>
                <c:pt idx="81">
                  <c:v>57628.433115638298</c:v>
                </c:pt>
                <c:pt idx="82">
                  <c:v>57685.4921755982</c:v>
                </c:pt>
                <c:pt idx="83">
                  <c:v>57722.181423984599</c:v>
                </c:pt>
                <c:pt idx="84">
                  <c:v>57818.639997418097</c:v>
                </c:pt>
                <c:pt idx="85">
                  <c:v>57818.639997418097</c:v>
                </c:pt>
                <c:pt idx="86">
                  <c:v>57818.639997418097</c:v>
                </c:pt>
                <c:pt idx="87">
                  <c:v>57898.836809182802</c:v>
                </c:pt>
                <c:pt idx="88">
                  <c:v>57898.836809182802</c:v>
                </c:pt>
                <c:pt idx="89">
                  <c:v>57898.836809182802</c:v>
                </c:pt>
                <c:pt idx="90">
                  <c:v>57898.836809182802</c:v>
                </c:pt>
                <c:pt idx="91">
                  <c:v>57898.836809182802</c:v>
                </c:pt>
                <c:pt idx="92">
                  <c:v>57953.721844457497</c:v>
                </c:pt>
                <c:pt idx="93">
                  <c:v>58078.535499945501</c:v>
                </c:pt>
                <c:pt idx="94">
                  <c:v>58078.535499945501</c:v>
                </c:pt>
                <c:pt idx="95">
                  <c:v>58078.535499945501</c:v>
                </c:pt>
                <c:pt idx="96">
                  <c:v>58087.0647236121</c:v>
                </c:pt>
                <c:pt idx="97">
                  <c:v>58194.385447940898</c:v>
                </c:pt>
                <c:pt idx="98">
                  <c:v>58194.385447940898</c:v>
                </c:pt>
                <c:pt idx="99">
                  <c:v>58194.385447940898</c:v>
                </c:pt>
                <c:pt idx="100">
                  <c:v>59292.746748486301</c:v>
                </c:pt>
                <c:pt idx="101">
                  <c:v>59292.746748486301</c:v>
                </c:pt>
                <c:pt idx="102">
                  <c:v>59292.746748486301</c:v>
                </c:pt>
                <c:pt idx="103">
                  <c:v>59294.369603527397</c:v>
                </c:pt>
                <c:pt idx="104">
                  <c:v>59294.369603527397</c:v>
                </c:pt>
                <c:pt idx="105">
                  <c:v>59294.369603527397</c:v>
                </c:pt>
                <c:pt idx="106">
                  <c:v>59294.369603527397</c:v>
                </c:pt>
                <c:pt idx="107">
                  <c:v>59294.369603527397</c:v>
                </c:pt>
                <c:pt idx="108">
                  <c:v>59294.369603527397</c:v>
                </c:pt>
                <c:pt idx="109">
                  <c:v>59313.575277903699</c:v>
                </c:pt>
                <c:pt idx="110">
                  <c:v>59313.575277903699</c:v>
                </c:pt>
                <c:pt idx="111">
                  <c:v>59365.165772153698</c:v>
                </c:pt>
                <c:pt idx="112">
                  <c:v>59365.165772153698</c:v>
                </c:pt>
                <c:pt idx="113">
                  <c:v>59393.891385985698</c:v>
                </c:pt>
                <c:pt idx="114">
                  <c:v>59393.891385985698</c:v>
                </c:pt>
                <c:pt idx="115">
                  <c:v>59393.891385985698</c:v>
                </c:pt>
                <c:pt idx="116">
                  <c:v>59393.891385985698</c:v>
                </c:pt>
                <c:pt idx="117">
                  <c:v>59393.891385985698</c:v>
                </c:pt>
                <c:pt idx="118">
                  <c:v>59414.660879407602</c:v>
                </c:pt>
                <c:pt idx="119">
                  <c:v>59414.660879407602</c:v>
                </c:pt>
                <c:pt idx="120">
                  <c:v>59414.660879407602</c:v>
                </c:pt>
                <c:pt idx="121">
                  <c:v>59414.660879407602</c:v>
                </c:pt>
                <c:pt idx="122">
                  <c:v>59499.002604436202</c:v>
                </c:pt>
                <c:pt idx="123">
                  <c:v>59499.002604436202</c:v>
                </c:pt>
                <c:pt idx="124">
                  <c:v>59499.002604436202</c:v>
                </c:pt>
                <c:pt idx="125">
                  <c:v>59519.772097858098</c:v>
                </c:pt>
                <c:pt idx="126">
                  <c:v>59521.726107731498</c:v>
                </c:pt>
                <c:pt idx="127">
                  <c:v>59521.726107731498</c:v>
                </c:pt>
                <c:pt idx="128">
                  <c:v>59521.726107731498</c:v>
                </c:pt>
                <c:pt idx="129">
                  <c:v>59521.726107731498</c:v>
                </c:pt>
                <c:pt idx="130">
                  <c:v>59521.726107731498</c:v>
                </c:pt>
                <c:pt idx="131">
                  <c:v>59521.726107731498</c:v>
                </c:pt>
                <c:pt idx="132">
                  <c:v>59521.726107731498</c:v>
                </c:pt>
                <c:pt idx="133">
                  <c:v>59521.726107731498</c:v>
                </c:pt>
                <c:pt idx="134">
                  <c:v>59521.726107731498</c:v>
                </c:pt>
                <c:pt idx="135">
                  <c:v>59521.726107731498</c:v>
                </c:pt>
                <c:pt idx="136">
                  <c:v>59521.726107731498</c:v>
                </c:pt>
                <c:pt idx="137">
                  <c:v>59521.726107731498</c:v>
                </c:pt>
                <c:pt idx="138">
                  <c:v>59521.726107731498</c:v>
                </c:pt>
                <c:pt idx="139">
                  <c:v>59521.726107731498</c:v>
                </c:pt>
                <c:pt idx="140">
                  <c:v>59641.351892521598</c:v>
                </c:pt>
                <c:pt idx="141">
                  <c:v>59714.238487428003</c:v>
                </c:pt>
                <c:pt idx="142">
                  <c:v>59714.238487428003</c:v>
                </c:pt>
                <c:pt idx="143">
                  <c:v>59754.156901443603</c:v>
                </c:pt>
                <c:pt idx="144">
                  <c:v>59714.238487428003</c:v>
                </c:pt>
                <c:pt idx="145">
                  <c:v>59714.238487428003</c:v>
                </c:pt>
                <c:pt idx="146">
                  <c:v>59714.238487428003</c:v>
                </c:pt>
                <c:pt idx="147">
                  <c:v>59714.238487428003</c:v>
                </c:pt>
                <c:pt idx="148">
                  <c:v>59722.876797971003</c:v>
                </c:pt>
                <c:pt idx="149">
                  <c:v>59754.156901443603</c:v>
                </c:pt>
                <c:pt idx="150">
                  <c:v>59754.156901443603</c:v>
                </c:pt>
                <c:pt idx="151">
                  <c:v>59754.156901443603</c:v>
                </c:pt>
                <c:pt idx="152">
                  <c:v>59754.156901443603</c:v>
                </c:pt>
                <c:pt idx="153">
                  <c:v>59762.795211986602</c:v>
                </c:pt>
                <c:pt idx="154">
                  <c:v>59754.156901443603</c:v>
                </c:pt>
                <c:pt idx="155">
                  <c:v>59754.156901443603</c:v>
                </c:pt>
                <c:pt idx="156">
                  <c:v>59754.156901443603</c:v>
                </c:pt>
                <c:pt idx="157">
                  <c:v>59791.475110677799</c:v>
                </c:pt>
                <c:pt idx="158">
                  <c:v>59791.475110677799</c:v>
                </c:pt>
                <c:pt idx="159">
                  <c:v>59791.475110677799</c:v>
                </c:pt>
                <c:pt idx="160">
                  <c:v>59791.475110677799</c:v>
                </c:pt>
                <c:pt idx="161">
                  <c:v>59791.475110677799</c:v>
                </c:pt>
                <c:pt idx="162">
                  <c:v>59791.475110677799</c:v>
                </c:pt>
                <c:pt idx="163">
                  <c:v>59791.475110677799</c:v>
                </c:pt>
                <c:pt idx="164">
                  <c:v>59791.475110677799</c:v>
                </c:pt>
                <c:pt idx="165">
                  <c:v>59791.475110677799</c:v>
                </c:pt>
                <c:pt idx="166">
                  <c:v>59791.475110677799</c:v>
                </c:pt>
                <c:pt idx="167">
                  <c:v>59791.475110677799</c:v>
                </c:pt>
                <c:pt idx="168">
                  <c:v>59791.475110677799</c:v>
                </c:pt>
                <c:pt idx="169">
                  <c:v>59791.475110677799</c:v>
                </c:pt>
                <c:pt idx="170">
                  <c:v>59791.475110677799</c:v>
                </c:pt>
                <c:pt idx="171">
                  <c:v>59791.475110677799</c:v>
                </c:pt>
                <c:pt idx="172">
                  <c:v>59791.475110677799</c:v>
                </c:pt>
                <c:pt idx="173">
                  <c:v>59791.475110677799</c:v>
                </c:pt>
                <c:pt idx="174">
                  <c:v>59791.475110677799</c:v>
                </c:pt>
                <c:pt idx="175">
                  <c:v>59800.150604069197</c:v>
                </c:pt>
                <c:pt idx="176">
                  <c:v>59800.150604069197</c:v>
                </c:pt>
                <c:pt idx="177">
                  <c:v>59800.150604069197</c:v>
                </c:pt>
                <c:pt idx="178">
                  <c:v>59800.150604069197</c:v>
                </c:pt>
                <c:pt idx="179">
                  <c:v>59809.468237733898</c:v>
                </c:pt>
                <c:pt idx="180">
                  <c:v>59955.189710978098</c:v>
                </c:pt>
                <c:pt idx="181">
                  <c:v>59955.189710978098</c:v>
                </c:pt>
                <c:pt idx="182">
                  <c:v>59955.189710978098</c:v>
                </c:pt>
                <c:pt idx="183">
                  <c:v>59955.189710978098</c:v>
                </c:pt>
                <c:pt idx="184">
                  <c:v>59955.189710978098</c:v>
                </c:pt>
                <c:pt idx="185">
                  <c:v>59973.182838034198</c:v>
                </c:pt>
                <c:pt idx="186">
                  <c:v>59973.182838034198</c:v>
                </c:pt>
                <c:pt idx="187">
                  <c:v>59963.706955174202</c:v>
                </c:pt>
                <c:pt idx="188">
                  <c:v>59963.706955174202</c:v>
                </c:pt>
                <c:pt idx="189">
                  <c:v>59963.706955174202</c:v>
                </c:pt>
                <c:pt idx="190">
                  <c:v>59981.700082230302</c:v>
                </c:pt>
                <c:pt idx="191">
                  <c:v>59981.700082230302</c:v>
                </c:pt>
                <c:pt idx="192">
                  <c:v>59981.700082230302</c:v>
                </c:pt>
                <c:pt idx="193">
                  <c:v>59981.700082230302</c:v>
                </c:pt>
                <c:pt idx="194">
                  <c:v>59981.700082230302</c:v>
                </c:pt>
                <c:pt idx="195">
                  <c:v>59981.700082230302</c:v>
                </c:pt>
                <c:pt idx="196">
                  <c:v>59981.700082230302</c:v>
                </c:pt>
                <c:pt idx="197">
                  <c:v>59981.700082230302</c:v>
                </c:pt>
                <c:pt idx="198">
                  <c:v>59981.700082230302</c:v>
                </c:pt>
                <c:pt idx="199">
                  <c:v>59981.700082230302</c:v>
                </c:pt>
                <c:pt idx="200">
                  <c:v>60066.548978932602</c:v>
                </c:pt>
                <c:pt idx="201">
                  <c:v>60066.548978932602</c:v>
                </c:pt>
                <c:pt idx="202">
                  <c:v>60066.548978932602</c:v>
                </c:pt>
                <c:pt idx="203">
                  <c:v>60075.066223128699</c:v>
                </c:pt>
                <c:pt idx="204">
                  <c:v>60084.542105988701</c:v>
                </c:pt>
                <c:pt idx="205">
                  <c:v>60144.300751976698</c:v>
                </c:pt>
                <c:pt idx="206">
                  <c:v>60144.300751976698</c:v>
                </c:pt>
                <c:pt idx="207">
                  <c:v>60144.300751976698</c:v>
                </c:pt>
                <c:pt idx="208">
                  <c:v>60144.300751976698</c:v>
                </c:pt>
                <c:pt idx="209">
                  <c:v>60144.300751976698</c:v>
                </c:pt>
                <c:pt idx="210">
                  <c:v>60162.293879032797</c:v>
                </c:pt>
                <c:pt idx="211">
                  <c:v>60162.293879032797</c:v>
                </c:pt>
                <c:pt idx="212">
                  <c:v>60170.811123228901</c:v>
                </c:pt>
                <c:pt idx="213">
                  <c:v>60170.811123228901</c:v>
                </c:pt>
                <c:pt idx="214">
                  <c:v>60170.811123228901</c:v>
                </c:pt>
                <c:pt idx="215">
                  <c:v>60170.811123228901</c:v>
                </c:pt>
                <c:pt idx="216">
                  <c:v>60170.811123228901</c:v>
                </c:pt>
                <c:pt idx="217">
                  <c:v>60170.811123228901</c:v>
                </c:pt>
                <c:pt idx="218">
                  <c:v>60170.811123228901</c:v>
                </c:pt>
                <c:pt idx="219">
                  <c:v>60170.811123228901</c:v>
                </c:pt>
                <c:pt idx="220">
                  <c:v>60170.811123228901</c:v>
                </c:pt>
                <c:pt idx="221">
                  <c:v>60170.811123228901</c:v>
                </c:pt>
                <c:pt idx="222">
                  <c:v>60170.811123228901</c:v>
                </c:pt>
                <c:pt idx="223">
                  <c:v>60170.811123228901</c:v>
                </c:pt>
                <c:pt idx="224">
                  <c:v>60170.811123228901</c:v>
                </c:pt>
                <c:pt idx="225">
                  <c:v>60170.811123228901</c:v>
                </c:pt>
                <c:pt idx="226">
                  <c:v>60170.811123228901</c:v>
                </c:pt>
                <c:pt idx="227">
                  <c:v>60170.811123228901</c:v>
                </c:pt>
                <c:pt idx="228">
                  <c:v>60170.811123228901</c:v>
                </c:pt>
                <c:pt idx="229">
                  <c:v>60170.811123228901</c:v>
                </c:pt>
                <c:pt idx="230">
                  <c:v>60170.811123228901</c:v>
                </c:pt>
                <c:pt idx="231">
                  <c:v>60170.811123228901</c:v>
                </c:pt>
                <c:pt idx="232">
                  <c:v>60170.811123228901</c:v>
                </c:pt>
                <c:pt idx="233">
                  <c:v>60170.811123228901</c:v>
                </c:pt>
                <c:pt idx="234">
                  <c:v>60170.811123228901</c:v>
                </c:pt>
                <c:pt idx="235">
                  <c:v>60170.811123228901</c:v>
                </c:pt>
                <c:pt idx="236">
                  <c:v>60170.811123228901</c:v>
                </c:pt>
                <c:pt idx="237">
                  <c:v>60170.811123228901</c:v>
                </c:pt>
                <c:pt idx="238">
                  <c:v>60170.811123228901</c:v>
                </c:pt>
                <c:pt idx="239">
                  <c:v>60170.811123228901</c:v>
                </c:pt>
                <c:pt idx="240">
                  <c:v>60170.811123228901</c:v>
                </c:pt>
                <c:pt idx="241">
                  <c:v>60170.811123228901</c:v>
                </c:pt>
                <c:pt idx="242">
                  <c:v>60170.811123228901</c:v>
                </c:pt>
                <c:pt idx="243">
                  <c:v>60170.811123228901</c:v>
                </c:pt>
                <c:pt idx="244">
                  <c:v>60170.811123228901</c:v>
                </c:pt>
                <c:pt idx="245">
                  <c:v>60170.811123228901</c:v>
                </c:pt>
                <c:pt idx="246">
                  <c:v>60170.811123228901</c:v>
                </c:pt>
                <c:pt idx="247">
                  <c:v>60170.811123228901</c:v>
                </c:pt>
                <c:pt idx="248">
                  <c:v>60170.811123228901</c:v>
                </c:pt>
                <c:pt idx="249">
                  <c:v>60170.811123228901</c:v>
                </c:pt>
                <c:pt idx="250">
                  <c:v>60170.811123228901</c:v>
                </c:pt>
                <c:pt idx="251">
                  <c:v>60170.811123228901</c:v>
                </c:pt>
                <c:pt idx="252">
                  <c:v>60170.811123228901</c:v>
                </c:pt>
                <c:pt idx="253">
                  <c:v>60170.811123228901</c:v>
                </c:pt>
                <c:pt idx="254">
                  <c:v>60170.811123228901</c:v>
                </c:pt>
                <c:pt idx="255">
                  <c:v>60170.811123228901</c:v>
                </c:pt>
                <c:pt idx="256">
                  <c:v>60170.811123228901</c:v>
                </c:pt>
                <c:pt idx="257">
                  <c:v>60170.811123228901</c:v>
                </c:pt>
                <c:pt idx="258">
                  <c:v>60170.811123228901</c:v>
                </c:pt>
                <c:pt idx="259">
                  <c:v>60170.811123228901</c:v>
                </c:pt>
                <c:pt idx="260">
                  <c:v>60170.811123228901</c:v>
                </c:pt>
                <c:pt idx="261">
                  <c:v>60170.811123228901</c:v>
                </c:pt>
                <c:pt idx="262">
                  <c:v>60170.811123228901</c:v>
                </c:pt>
                <c:pt idx="263">
                  <c:v>60170.811123228901</c:v>
                </c:pt>
                <c:pt idx="264">
                  <c:v>60170.811123228901</c:v>
                </c:pt>
                <c:pt idx="265">
                  <c:v>60170.811123228901</c:v>
                </c:pt>
                <c:pt idx="266">
                  <c:v>60170.811123228901</c:v>
                </c:pt>
                <c:pt idx="267">
                  <c:v>60170.811123228901</c:v>
                </c:pt>
                <c:pt idx="268">
                  <c:v>60170.811123228901</c:v>
                </c:pt>
                <c:pt idx="269">
                  <c:v>60170.811123228901</c:v>
                </c:pt>
                <c:pt idx="270">
                  <c:v>60170.811123228901</c:v>
                </c:pt>
                <c:pt idx="271">
                  <c:v>60170.811123228901</c:v>
                </c:pt>
                <c:pt idx="272">
                  <c:v>60170.811123228901</c:v>
                </c:pt>
                <c:pt idx="273">
                  <c:v>60170.811123228901</c:v>
                </c:pt>
                <c:pt idx="274">
                  <c:v>60170.811123228901</c:v>
                </c:pt>
                <c:pt idx="275">
                  <c:v>60170.811123228901</c:v>
                </c:pt>
                <c:pt idx="276">
                  <c:v>60170.811123228901</c:v>
                </c:pt>
                <c:pt idx="277">
                  <c:v>60170.811123228901</c:v>
                </c:pt>
                <c:pt idx="278">
                  <c:v>60170.811123228901</c:v>
                </c:pt>
                <c:pt idx="279">
                  <c:v>60170.811123228901</c:v>
                </c:pt>
                <c:pt idx="280">
                  <c:v>60170.811123228901</c:v>
                </c:pt>
                <c:pt idx="281">
                  <c:v>60170.811123228901</c:v>
                </c:pt>
                <c:pt idx="282">
                  <c:v>60170.811123228901</c:v>
                </c:pt>
                <c:pt idx="283">
                  <c:v>60170.811123228901</c:v>
                </c:pt>
                <c:pt idx="284">
                  <c:v>60170.811123228901</c:v>
                </c:pt>
                <c:pt idx="285">
                  <c:v>60170.811123228901</c:v>
                </c:pt>
                <c:pt idx="286">
                  <c:v>60170.811123228901</c:v>
                </c:pt>
                <c:pt idx="287">
                  <c:v>60170.811123228901</c:v>
                </c:pt>
                <c:pt idx="288">
                  <c:v>60170.811123228901</c:v>
                </c:pt>
                <c:pt idx="289">
                  <c:v>60170.811123228901</c:v>
                </c:pt>
                <c:pt idx="290">
                  <c:v>60170.811123228901</c:v>
                </c:pt>
                <c:pt idx="291">
                  <c:v>60170.811123228901</c:v>
                </c:pt>
                <c:pt idx="292">
                  <c:v>60170.811123228901</c:v>
                </c:pt>
                <c:pt idx="293">
                  <c:v>60170.811123228901</c:v>
                </c:pt>
                <c:pt idx="294">
                  <c:v>60170.811123228901</c:v>
                </c:pt>
                <c:pt idx="295">
                  <c:v>60170.811123228901</c:v>
                </c:pt>
                <c:pt idx="296">
                  <c:v>60170.811123228901</c:v>
                </c:pt>
                <c:pt idx="297">
                  <c:v>60170.811123228901</c:v>
                </c:pt>
                <c:pt idx="298">
                  <c:v>60170.811123228901</c:v>
                </c:pt>
                <c:pt idx="299">
                  <c:v>60170.811123228901</c:v>
                </c:pt>
                <c:pt idx="300">
                  <c:v>60170.811123228901</c:v>
                </c:pt>
                <c:pt idx="301">
                  <c:v>60170.811123228901</c:v>
                </c:pt>
                <c:pt idx="302">
                  <c:v>60170.811123228901</c:v>
                </c:pt>
                <c:pt idx="303">
                  <c:v>60170.811123228901</c:v>
                </c:pt>
                <c:pt idx="304">
                  <c:v>60170.811123228901</c:v>
                </c:pt>
                <c:pt idx="305">
                  <c:v>60170.811123228901</c:v>
                </c:pt>
                <c:pt idx="306">
                  <c:v>60170.811123228901</c:v>
                </c:pt>
                <c:pt idx="307">
                  <c:v>60170.811123228901</c:v>
                </c:pt>
                <c:pt idx="308">
                  <c:v>60170.811123228901</c:v>
                </c:pt>
                <c:pt idx="309">
                  <c:v>60170.811123228901</c:v>
                </c:pt>
                <c:pt idx="310">
                  <c:v>60170.811123228901</c:v>
                </c:pt>
                <c:pt idx="311">
                  <c:v>60170.811123228901</c:v>
                </c:pt>
                <c:pt idx="312">
                  <c:v>60170.811123228901</c:v>
                </c:pt>
                <c:pt idx="313">
                  <c:v>60170.811123228901</c:v>
                </c:pt>
                <c:pt idx="314">
                  <c:v>60170.811123228901</c:v>
                </c:pt>
                <c:pt idx="315">
                  <c:v>60170.811123228901</c:v>
                </c:pt>
                <c:pt idx="316">
                  <c:v>60170.811123228901</c:v>
                </c:pt>
                <c:pt idx="317">
                  <c:v>60170.811123228901</c:v>
                </c:pt>
                <c:pt idx="318">
                  <c:v>60170.811123228901</c:v>
                </c:pt>
                <c:pt idx="319">
                  <c:v>60170.811123228901</c:v>
                </c:pt>
                <c:pt idx="320">
                  <c:v>60170.811123228901</c:v>
                </c:pt>
                <c:pt idx="321">
                  <c:v>60170.811123228901</c:v>
                </c:pt>
                <c:pt idx="322">
                  <c:v>60170.811123228901</c:v>
                </c:pt>
                <c:pt idx="323">
                  <c:v>60170.811123228901</c:v>
                </c:pt>
                <c:pt idx="324">
                  <c:v>60170.811123228901</c:v>
                </c:pt>
                <c:pt idx="325">
                  <c:v>60170.811123228901</c:v>
                </c:pt>
                <c:pt idx="326">
                  <c:v>60170.811123228901</c:v>
                </c:pt>
                <c:pt idx="327">
                  <c:v>60170.811123228901</c:v>
                </c:pt>
                <c:pt idx="328">
                  <c:v>60170.811123228901</c:v>
                </c:pt>
                <c:pt idx="329">
                  <c:v>60170.811123228901</c:v>
                </c:pt>
                <c:pt idx="330">
                  <c:v>60170.811123228901</c:v>
                </c:pt>
                <c:pt idx="331">
                  <c:v>60170.811123228901</c:v>
                </c:pt>
                <c:pt idx="332">
                  <c:v>60170.811123228901</c:v>
                </c:pt>
                <c:pt idx="333">
                  <c:v>60170.811123228901</c:v>
                </c:pt>
                <c:pt idx="334">
                  <c:v>60170.811123228901</c:v>
                </c:pt>
                <c:pt idx="335">
                  <c:v>60170.811123228901</c:v>
                </c:pt>
                <c:pt idx="336">
                  <c:v>60170.811123228901</c:v>
                </c:pt>
                <c:pt idx="337">
                  <c:v>60170.811123228901</c:v>
                </c:pt>
                <c:pt idx="338">
                  <c:v>60170.811123228901</c:v>
                </c:pt>
                <c:pt idx="339">
                  <c:v>60170.811123228901</c:v>
                </c:pt>
                <c:pt idx="340">
                  <c:v>60170.811123228901</c:v>
                </c:pt>
                <c:pt idx="341">
                  <c:v>60170.811123228901</c:v>
                </c:pt>
                <c:pt idx="342">
                  <c:v>60170.811123228901</c:v>
                </c:pt>
                <c:pt idx="343">
                  <c:v>60170.811123228901</c:v>
                </c:pt>
                <c:pt idx="344">
                  <c:v>60170.811123228901</c:v>
                </c:pt>
                <c:pt idx="345">
                  <c:v>60170.811123228901</c:v>
                </c:pt>
                <c:pt idx="346">
                  <c:v>60170.811123228901</c:v>
                </c:pt>
                <c:pt idx="347">
                  <c:v>60170.811123228901</c:v>
                </c:pt>
                <c:pt idx="348">
                  <c:v>60170.811123228901</c:v>
                </c:pt>
                <c:pt idx="349">
                  <c:v>60170.811123228901</c:v>
                </c:pt>
                <c:pt idx="350">
                  <c:v>60170.811123228901</c:v>
                </c:pt>
                <c:pt idx="351">
                  <c:v>60170.811123228901</c:v>
                </c:pt>
                <c:pt idx="352">
                  <c:v>60170.811123228901</c:v>
                </c:pt>
                <c:pt idx="353">
                  <c:v>60170.811123228901</c:v>
                </c:pt>
                <c:pt idx="354">
                  <c:v>60170.811123228901</c:v>
                </c:pt>
                <c:pt idx="355">
                  <c:v>60170.811123228901</c:v>
                </c:pt>
                <c:pt idx="356">
                  <c:v>60170.811123228901</c:v>
                </c:pt>
                <c:pt idx="357">
                  <c:v>60170.811123228901</c:v>
                </c:pt>
                <c:pt idx="358">
                  <c:v>60170.811123228901</c:v>
                </c:pt>
                <c:pt idx="359">
                  <c:v>60170.811123228901</c:v>
                </c:pt>
                <c:pt idx="360">
                  <c:v>60170.811123228901</c:v>
                </c:pt>
                <c:pt idx="361">
                  <c:v>60170.811123228901</c:v>
                </c:pt>
                <c:pt idx="362">
                  <c:v>60170.811123228901</c:v>
                </c:pt>
                <c:pt idx="363">
                  <c:v>60170.811123228901</c:v>
                </c:pt>
                <c:pt idx="364">
                  <c:v>60170.811123228901</c:v>
                </c:pt>
                <c:pt idx="365">
                  <c:v>60170.811123228901</c:v>
                </c:pt>
                <c:pt idx="366">
                  <c:v>60170.811123228901</c:v>
                </c:pt>
                <c:pt idx="367">
                  <c:v>60170.811123228901</c:v>
                </c:pt>
                <c:pt idx="368">
                  <c:v>60170.811123228901</c:v>
                </c:pt>
                <c:pt idx="369">
                  <c:v>60170.811123228901</c:v>
                </c:pt>
                <c:pt idx="370">
                  <c:v>60170.811123228901</c:v>
                </c:pt>
                <c:pt idx="371">
                  <c:v>60170.811123228901</c:v>
                </c:pt>
                <c:pt idx="372">
                  <c:v>60170.811123228901</c:v>
                </c:pt>
                <c:pt idx="373">
                  <c:v>60170.811123228901</c:v>
                </c:pt>
                <c:pt idx="374">
                  <c:v>60170.811123228901</c:v>
                </c:pt>
                <c:pt idx="375">
                  <c:v>60170.811123228901</c:v>
                </c:pt>
                <c:pt idx="376">
                  <c:v>60170.811123228901</c:v>
                </c:pt>
                <c:pt idx="377">
                  <c:v>60170.811123228901</c:v>
                </c:pt>
                <c:pt idx="378">
                  <c:v>60170.811123228901</c:v>
                </c:pt>
                <c:pt idx="379">
                  <c:v>60170.811123228901</c:v>
                </c:pt>
                <c:pt idx="380">
                  <c:v>60170.811123228901</c:v>
                </c:pt>
                <c:pt idx="381">
                  <c:v>60170.811123228901</c:v>
                </c:pt>
                <c:pt idx="382">
                  <c:v>60170.811123228901</c:v>
                </c:pt>
                <c:pt idx="383">
                  <c:v>60170.811123228901</c:v>
                </c:pt>
                <c:pt idx="384">
                  <c:v>60170.811123228901</c:v>
                </c:pt>
                <c:pt idx="385">
                  <c:v>60170.811123228901</c:v>
                </c:pt>
                <c:pt idx="386">
                  <c:v>60170.811123228901</c:v>
                </c:pt>
                <c:pt idx="387">
                  <c:v>60170.811123228901</c:v>
                </c:pt>
                <c:pt idx="388">
                  <c:v>60170.811123228901</c:v>
                </c:pt>
                <c:pt idx="389">
                  <c:v>60170.811123228901</c:v>
                </c:pt>
                <c:pt idx="390">
                  <c:v>60170.811123228901</c:v>
                </c:pt>
                <c:pt idx="391">
                  <c:v>60170.811123228901</c:v>
                </c:pt>
                <c:pt idx="392">
                  <c:v>60170.811123228901</c:v>
                </c:pt>
                <c:pt idx="393">
                  <c:v>60170.811123228901</c:v>
                </c:pt>
                <c:pt idx="394">
                  <c:v>60170.811123228901</c:v>
                </c:pt>
                <c:pt idx="395">
                  <c:v>60170.811123228901</c:v>
                </c:pt>
                <c:pt idx="396">
                  <c:v>60170.811123228901</c:v>
                </c:pt>
                <c:pt idx="397">
                  <c:v>60170.811123228901</c:v>
                </c:pt>
                <c:pt idx="398">
                  <c:v>60170.811123228901</c:v>
                </c:pt>
                <c:pt idx="399">
                  <c:v>60170.811123228901</c:v>
                </c:pt>
                <c:pt idx="400">
                  <c:v>60170.811123228901</c:v>
                </c:pt>
                <c:pt idx="401">
                  <c:v>60170.811123228901</c:v>
                </c:pt>
                <c:pt idx="402">
                  <c:v>60170.811123228901</c:v>
                </c:pt>
                <c:pt idx="403">
                  <c:v>60170.811123228901</c:v>
                </c:pt>
                <c:pt idx="404">
                  <c:v>60170.811123228901</c:v>
                </c:pt>
                <c:pt idx="405">
                  <c:v>60170.811123228901</c:v>
                </c:pt>
                <c:pt idx="406">
                  <c:v>60170.811123228901</c:v>
                </c:pt>
                <c:pt idx="407">
                  <c:v>60170.811123228901</c:v>
                </c:pt>
                <c:pt idx="408">
                  <c:v>60170.811123228901</c:v>
                </c:pt>
                <c:pt idx="409">
                  <c:v>60170.811123228901</c:v>
                </c:pt>
                <c:pt idx="410">
                  <c:v>60170.811123228901</c:v>
                </c:pt>
                <c:pt idx="411">
                  <c:v>60170.811123228901</c:v>
                </c:pt>
                <c:pt idx="412">
                  <c:v>60170.811123228901</c:v>
                </c:pt>
                <c:pt idx="413">
                  <c:v>60170.811123228901</c:v>
                </c:pt>
                <c:pt idx="414">
                  <c:v>60170.811123228901</c:v>
                </c:pt>
                <c:pt idx="415">
                  <c:v>60170.811123228901</c:v>
                </c:pt>
                <c:pt idx="416">
                  <c:v>60170.811123228901</c:v>
                </c:pt>
                <c:pt idx="417">
                  <c:v>60170.811123228901</c:v>
                </c:pt>
                <c:pt idx="418">
                  <c:v>60170.811123228901</c:v>
                </c:pt>
                <c:pt idx="419">
                  <c:v>60170.811123228901</c:v>
                </c:pt>
                <c:pt idx="420">
                  <c:v>60170.811123228901</c:v>
                </c:pt>
                <c:pt idx="421">
                  <c:v>60170.811123228901</c:v>
                </c:pt>
                <c:pt idx="422">
                  <c:v>60170.811123228901</c:v>
                </c:pt>
                <c:pt idx="423">
                  <c:v>60170.811123228901</c:v>
                </c:pt>
                <c:pt idx="424">
                  <c:v>60170.811123228901</c:v>
                </c:pt>
                <c:pt idx="425">
                  <c:v>60170.811123228901</c:v>
                </c:pt>
                <c:pt idx="426">
                  <c:v>60170.811123228901</c:v>
                </c:pt>
                <c:pt idx="427">
                  <c:v>60170.811123228901</c:v>
                </c:pt>
                <c:pt idx="428">
                  <c:v>60170.811123228901</c:v>
                </c:pt>
                <c:pt idx="429">
                  <c:v>60170.811123228901</c:v>
                </c:pt>
                <c:pt idx="430">
                  <c:v>60170.811123228901</c:v>
                </c:pt>
                <c:pt idx="431">
                  <c:v>60170.811123228901</c:v>
                </c:pt>
                <c:pt idx="432">
                  <c:v>60170.811123228901</c:v>
                </c:pt>
                <c:pt idx="433">
                  <c:v>60170.811123228901</c:v>
                </c:pt>
                <c:pt idx="434">
                  <c:v>60170.811123228901</c:v>
                </c:pt>
                <c:pt idx="435">
                  <c:v>60170.811123228901</c:v>
                </c:pt>
                <c:pt idx="436">
                  <c:v>60170.811123228901</c:v>
                </c:pt>
                <c:pt idx="437">
                  <c:v>60170.811123228901</c:v>
                </c:pt>
                <c:pt idx="438">
                  <c:v>60170.811123228901</c:v>
                </c:pt>
                <c:pt idx="439">
                  <c:v>60170.811123228901</c:v>
                </c:pt>
                <c:pt idx="440">
                  <c:v>60170.811123228901</c:v>
                </c:pt>
                <c:pt idx="441">
                  <c:v>60170.811123228901</c:v>
                </c:pt>
                <c:pt idx="442">
                  <c:v>60170.811123228901</c:v>
                </c:pt>
                <c:pt idx="443">
                  <c:v>60170.811123228901</c:v>
                </c:pt>
                <c:pt idx="444">
                  <c:v>60170.811123228901</c:v>
                </c:pt>
                <c:pt idx="445">
                  <c:v>60170.811123228901</c:v>
                </c:pt>
                <c:pt idx="446">
                  <c:v>60170.811123228901</c:v>
                </c:pt>
                <c:pt idx="447">
                  <c:v>60170.811123228901</c:v>
                </c:pt>
                <c:pt idx="448">
                  <c:v>60170.811123228901</c:v>
                </c:pt>
                <c:pt idx="449">
                  <c:v>60170.811123228901</c:v>
                </c:pt>
                <c:pt idx="450">
                  <c:v>60170.811123228901</c:v>
                </c:pt>
                <c:pt idx="451">
                  <c:v>60170.811123228901</c:v>
                </c:pt>
                <c:pt idx="452">
                  <c:v>60170.811123228901</c:v>
                </c:pt>
                <c:pt idx="453">
                  <c:v>60170.811123228901</c:v>
                </c:pt>
                <c:pt idx="454">
                  <c:v>60170.811123228901</c:v>
                </c:pt>
                <c:pt idx="455">
                  <c:v>60170.811123228901</c:v>
                </c:pt>
                <c:pt idx="456">
                  <c:v>60170.811123228901</c:v>
                </c:pt>
                <c:pt idx="457">
                  <c:v>60170.811123228901</c:v>
                </c:pt>
                <c:pt idx="458">
                  <c:v>60170.811123228901</c:v>
                </c:pt>
                <c:pt idx="459">
                  <c:v>60170.811123228901</c:v>
                </c:pt>
                <c:pt idx="460">
                  <c:v>60170.811123228901</c:v>
                </c:pt>
                <c:pt idx="461">
                  <c:v>60170.811123228901</c:v>
                </c:pt>
                <c:pt idx="462">
                  <c:v>60170.811123228901</c:v>
                </c:pt>
                <c:pt idx="463">
                  <c:v>60170.811123228901</c:v>
                </c:pt>
                <c:pt idx="464">
                  <c:v>60170.811123228901</c:v>
                </c:pt>
                <c:pt idx="465">
                  <c:v>60170.811123228901</c:v>
                </c:pt>
                <c:pt idx="466">
                  <c:v>60170.811123228901</c:v>
                </c:pt>
                <c:pt idx="467">
                  <c:v>60170.811123228901</c:v>
                </c:pt>
                <c:pt idx="468">
                  <c:v>60170.811123228901</c:v>
                </c:pt>
                <c:pt idx="469">
                  <c:v>60170.811123228901</c:v>
                </c:pt>
                <c:pt idx="470">
                  <c:v>60170.811123228901</c:v>
                </c:pt>
                <c:pt idx="471">
                  <c:v>60170.811123228901</c:v>
                </c:pt>
                <c:pt idx="472">
                  <c:v>60170.811123228901</c:v>
                </c:pt>
                <c:pt idx="473">
                  <c:v>60170.811123228901</c:v>
                </c:pt>
                <c:pt idx="474">
                  <c:v>60170.811123228901</c:v>
                </c:pt>
                <c:pt idx="475">
                  <c:v>60170.811123228901</c:v>
                </c:pt>
                <c:pt idx="476">
                  <c:v>60170.811123228901</c:v>
                </c:pt>
                <c:pt idx="477">
                  <c:v>60170.811123228901</c:v>
                </c:pt>
                <c:pt idx="478">
                  <c:v>60170.811123228901</c:v>
                </c:pt>
                <c:pt idx="479">
                  <c:v>60170.811123228901</c:v>
                </c:pt>
                <c:pt idx="480">
                  <c:v>60170.811123228901</c:v>
                </c:pt>
                <c:pt idx="481">
                  <c:v>60170.811123228901</c:v>
                </c:pt>
                <c:pt idx="482">
                  <c:v>60170.811123228901</c:v>
                </c:pt>
                <c:pt idx="483">
                  <c:v>60170.811123228901</c:v>
                </c:pt>
                <c:pt idx="484">
                  <c:v>60170.811123228901</c:v>
                </c:pt>
                <c:pt idx="485">
                  <c:v>60170.811123228901</c:v>
                </c:pt>
                <c:pt idx="486">
                  <c:v>60170.811123228901</c:v>
                </c:pt>
                <c:pt idx="487">
                  <c:v>60170.811123228901</c:v>
                </c:pt>
                <c:pt idx="488">
                  <c:v>60170.811123228901</c:v>
                </c:pt>
                <c:pt idx="489">
                  <c:v>60170.811123228901</c:v>
                </c:pt>
                <c:pt idx="490">
                  <c:v>60170.811123228901</c:v>
                </c:pt>
                <c:pt idx="491">
                  <c:v>60170.811123228901</c:v>
                </c:pt>
                <c:pt idx="492">
                  <c:v>60170.811123228901</c:v>
                </c:pt>
                <c:pt idx="493">
                  <c:v>60170.811123228901</c:v>
                </c:pt>
                <c:pt idx="494">
                  <c:v>60170.811123228901</c:v>
                </c:pt>
                <c:pt idx="495">
                  <c:v>60170.811123228901</c:v>
                </c:pt>
                <c:pt idx="496">
                  <c:v>60170.811123228901</c:v>
                </c:pt>
                <c:pt idx="497">
                  <c:v>60170.811123228901</c:v>
                </c:pt>
                <c:pt idx="498">
                  <c:v>60170.811123228901</c:v>
                </c:pt>
                <c:pt idx="499">
                  <c:v>60170.811123228901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C9-404E-BE6B-591F7AA5AE3E}"/>
            </c:ext>
          </c:extLst>
        </c:ser>
        <c:ser>
          <c:idx val="4"/>
          <c:order val="4"/>
          <c:tx>
            <c:strRef>
              <c:f>hb_medium_0_1_init!$E$1</c:f>
              <c:strCache>
                <c:ptCount val="1"/>
                <c:pt idx="0">
                  <c:v>Column5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hb_medium_0_1_init!$E$2:$E$501</c:f>
              <c:numCache>
                <c:formatCode>General</c:formatCode>
                <c:ptCount val="500"/>
                <c:pt idx="0">
                  <c:v>23407.834985907299</c:v>
                </c:pt>
                <c:pt idx="1">
                  <c:v>26637.5173463994</c:v>
                </c:pt>
                <c:pt idx="2">
                  <c:v>28043.462525587202</c:v>
                </c:pt>
                <c:pt idx="3">
                  <c:v>29523.466889638501</c:v>
                </c:pt>
                <c:pt idx="4">
                  <c:v>30649.0359646508</c:v>
                </c:pt>
                <c:pt idx="5">
                  <c:v>32071.580395171201</c:v>
                </c:pt>
                <c:pt idx="6">
                  <c:v>33465.4271884892</c:v>
                </c:pt>
                <c:pt idx="7">
                  <c:v>34562.977626697502</c:v>
                </c:pt>
                <c:pt idx="8">
                  <c:v>35316.161465913603</c:v>
                </c:pt>
                <c:pt idx="9">
                  <c:v>36539.170830756499</c:v>
                </c:pt>
                <c:pt idx="10">
                  <c:v>37091.552113182101</c:v>
                </c:pt>
                <c:pt idx="11">
                  <c:v>37823.491041201603</c:v>
                </c:pt>
                <c:pt idx="12">
                  <c:v>38546.988750404598</c:v>
                </c:pt>
                <c:pt idx="13">
                  <c:v>39179.014662006397</c:v>
                </c:pt>
                <c:pt idx="14">
                  <c:v>39751.296507106097</c:v>
                </c:pt>
                <c:pt idx="15">
                  <c:v>40750.5404534755</c:v>
                </c:pt>
                <c:pt idx="16">
                  <c:v>41415.856671407499</c:v>
                </c:pt>
                <c:pt idx="17">
                  <c:v>42131.781864171397</c:v>
                </c:pt>
                <c:pt idx="18">
                  <c:v>42708.996910929003</c:v>
                </c:pt>
                <c:pt idx="19">
                  <c:v>43053.662996184103</c:v>
                </c:pt>
                <c:pt idx="20">
                  <c:v>47417.364367044</c:v>
                </c:pt>
                <c:pt idx="21">
                  <c:v>47674.785684578601</c:v>
                </c:pt>
                <c:pt idx="22">
                  <c:v>47957.153263111803</c:v>
                </c:pt>
                <c:pt idx="23">
                  <c:v>48255.364275603803</c:v>
                </c:pt>
                <c:pt idx="24">
                  <c:v>48465.002441849399</c:v>
                </c:pt>
                <c:pt idx="25">
                  <c:v>48677.435583154103</c:v>
                </c:pt>
                <c:pt idx="26">
                  <c:v>48798.877906459697</c:v>
                </c:pt>
                <c:pt idx="27">
                  <c:v>49068.745193938099</c:v>
                </c:pt>
                <c:pt idx="28">
                  <c:v>49339.289166590803</c:v>
                </c:pt>
                <c:pt idx="29">
                  <c:v>49601.361581049299</c:v>
                </c:pt>
                <c:pt idx="30">
                  <c:v>49868.908307941201</c:v>
                </c:pt>
                <c:pt idx="31">
                  <c:v>50106.132133860199</c:v>
                </c:pt>
                <c:pt idx="32">
                  <c:v>50229.637896271903</c:v>
                </c:pt>
                <c:pt idx="33">
                  <c:v>50449.556907618498</c:v>
                </c:pt>
                <c:pt idx="34">
                  <c:v>50616.341885453003</c:v>
                </c:pt>
                <c:pt idx="35">
                  <c:v>50744.370701254797</c:v>
                </c:pt>
                <c:pt idx="36">
                  <c:v>50879.157796762003</c:v>
                </c:pt>
                <c:pt idx="37">
                  <c:v>51082.804848891603</c:v>
                </c:pt>
                <c:pt idx="38">
                  <c:v>51143.177339720503</c:v>
                </c:pt>
                <c:pt idx="39">
                  <c:v>51317.766743560001</c:v>
                </c:pt>
                <c:pt idx="40">
                  <c:v>52418.495694081903</c:v>
                </c:pt>
                <c:pt idx="41">
                  <c:v>52547.675892787403</c:v>
                </c:pt>
                <c:pt idx="42">
                  <c:v>52779.105088118798</c:v>
                </c:pt>
                <c:pt idx="43">
                  <c:v>52968.402750139598</c:v>
                </c:pt>
                <c:pt idx="44">
                  <c:v>53045.9413323591</c:v>
                </c:pt>
                <c:pt idx="45">
                  <c:v>53184.547171134203</c:v>
                </c:pt>
                <c:pt idx="46">
                  <c:v>53267.709052926497</c:v>
                </c:pt>
                <c:pt idx="47">
                  <c:v>53333.025500323201</c:v>
                </c:pt>
                <c:pt idx="48">
                  <c:v>53432.622316875502</c:v>
                </c:pt>
                <c:pt idx="49">
                  <c:v>53562.2231010014</c:v>
                </c:pt>
                <c:pt idx="50">
                  <c:v>53664.224883384297</c:v>
                </c:pt>
                <c:pt idx="51">
                  <c:v>53798.013342572398</c:v>
                </c:pt>
                <c:pt idx="52">
                  <c:v>53909.219291050103</c:v>
                </c:pt>
                <c:pt idx="53">
                  <c:v>53971.418079359399</c:v>
                </c:pt>
                <c:pt idx="54">
                  <c:v>54067.185342263299</c:v>
                </c:pt>
                <c:pt idx="55">
                  <c:v>54121.177975428502</c:v>
                </c:pt>
                <c:pt idx="56">
                  <c:v>54212.445790446603</c:v>
                </c:pt>
                <c:pt idx="57">
                  <c:v>54306.389916583699</c:v>
                </c:pt>
                <c:pt idx="58">
                  <c:v>54369.995725618799</c:v>
                </c:pt>
                <c:pt idx="59">
                  <c:v>54404.142990259999</c:v>
                </c:pt>
                <c:pt idx="60">
                  <c:v>55194.152811788597</c:v>
                </c:pt>
                <c:pt idx="61">
                  <c:v>55294.865141613998</c:v>
                </c:pt>
                <c:pt idx="62">
                  <c:v>55296.557147620602</c:v>
                </c:pt>
                <c:pt idx="63">
                  <c:v>55398.970547416298</c:v>
                </c:pt>
                <c:pt idx="64">
                  <c:v>55484.596051298802</c:v>
                </c:pt>
                <c:pt idx="65">
                  <c:v>55495.563906860698</c:v>
                </c:pt>
                <c:pt idx="66">
                  <c:v>55581.392547724899</c:v>
                </c:pt>
                <c:pt idx="67">
                  <c:v>55699.198753322897</c:v>
                </c:pt>
                <c:pt idx="68">
                  <c:v>55729.682140600002</c:v>
                </c:pt>
                <c:pt idx="69">
                  <c:v>55782.007688372003</c:v>
                </c:pt>
                <c:pt idx="70">
                  <c:v>55809.269647527901</c:v>
                </c:pt>
                <c:pt idx="71">
                  <c:v>55879.140954982198</c:v>
                </c:pt>
                <c:pt idx="72">
                  <c:v>55914.0223711898</c:v>
                </c:pt>
                <c:pt idx="73">
                  <c:v>55959.908131612698</c:v>
                </c:pt>
                <c:pt idx="74">
                  <c:v>56015.170932297297</c:v>
                </c:pt>
                <c:pt idx="75">
                  <c:v>56044.076266508397</c:v>
                </c:pt>
                <c:pt idx="76">
                  <c:v>56068.093372785399</c:v>
                </c:pt>
                <c:pt idx="77">
                  <c:v>56130.087205061798</c:v>
                </c:pt>
                <c:pt idx="78">
                  <c:v>56194.012531365901</c:v>
                </c:pt>
                <c:pt idx="79">
                  <c:v>56239.996454838503</c:v>
                </c:pt>
                <c:pt idx="80">
                  <c:v>56478.029534127199</c:v>
                </c:pt>
                <c:pt idx="81">
                  <c:v>56474.506896587503</c:v>
                </c:pt>
                <c:pt idx="82">
                  <c:v>56523.888290821502</c:v>
                </c:pt>
                <c:pt idx="83">
                  <c:v>56577.120240375203</c:v>
                </c:pt>
                <c:pt idx="84">
                  <c:v>56656.460477232496</c:v>
                </c:pt>
                <c:pt idx="85">
                  <c:v>56693.072341497398</c:v>
                </c:pt>
                <c:pt idx="86">
                  <c:v>56705.027468513297</c:v>
                </c:pt>
                <c:pt idx="87">
                  <c:v>56731.032926517502</c:v>
                </c:pt>
                <c:pt idx="88">
                  <c:v>56768.241821958698</c:v>
                </c:pt>
                <c:pt idx="89">
                  <c:v>56812.816968896397</c:v>
                </c:pt>
                <c:pt idx="90">
                  <c:v>56825.347056441002</c:v>
                </c:pt>
                <c:pt idx="91">
                  <c:v>56838.078339587402</c:v>
                </c:pt>
                <c:pt idx="92">
                  <c:v>56892.5133799494</c:v>
                </c:pt>
                <c:pt idx="93">
                  <c:v>57008.943711915803</c:v>
                </c:pt>
                <c:pt idx="94">
                  <c:v>57032.378530830101</c:v>
                </c:pt>
                <c:pt idx="95">
                  <c:v>57058.165084599299</c:v>
                </c:pt>
                <c:pt idx="96">
                  <c:v>57060.547970399602</c:v>
                </c:pt>
                <c:pt idx="97">
                  <c:v>57082.07005373</c:v>
                </c:pt>
                <c:pt idx="98">
                  <c:v>57109.470415035597</c:v>
                </c:pt>
                <c:pt idx="99">
                  <c:v>57118.487541497801</c:v>
                </c:pt>
                <c:pt idx="100">
                  <c:v>57661.886442501404</c:v>
                </c:pt>
                <c:pt idx="101">
                  <c:v>57676.062980206101</c:v>
                </c:pt>
                <c:pt idx="102">
                  <c:v>57690.053936399599</c:v>
                </c:pt>
                <c:pt idx="103">
                  <c:v>57703.233252706799</c:v>
                </c:pt>
                <c:pt idx="104">
                  <c:v>57714.547480749898</c:v>
                </c:pt>
                <c:pt idx="105">
                  <c:v>57765.839301677101</c:v>
                </c:pt>
                <c:pt idx="106">
                  <c:v>57771.018795376003</c:v>
                </c:pt>
                <c:pt idx="107">
                  <c:v>57785.8683463946</c:v>
                </c:pt>
                <c:pt idx="108">
                  <c:v>57828.517028981303</c:v>
                </c:pt>
                <c:pt idx="109">
                  <c:v>57847.860500634401</c:v>
                </c:pt>
                <c:pt idx="110">
                  <c:v>57870.551972488902</c:v>
                </c:pt>
                <c:pt idx="111">
                  <c:v>57887.190777112999</c:v>
                </c:pt>
                <c:pt idx="112">
                  <c:v>57901.577106488003</c:v>
                </c:pt>
                <c:pt idx="113">
                  <c:v>57931.5216124012</c:v>
                </c:pt>
                <c:pt idx="114">
                  <c:v>57976.077820737002</c:v>
                </c:pt>
                <c:pt idx="115">
                  <c:v>57988.517051318602</c:v>
                </c:pt>
                <c:pt idx="116">
                  <c:v>58033.645242577899</c:v>
                </c:pt>
                <c:pt idx="117">
                  <c:v>58051.274888098698</c:v>
                </c:pt>
                <c:pt idx="118">
                  <c:v>58069.3474963423</c:v>
                </c:pt>
                <c:pt idx="119">
                  <c:v>58080.4208575054</c:v>
                </c:pt>
                <c:pt idx="120">
                  <c:v>58121.046709636801</c:v>
                </c:pt>
                <c:pt idx="121">
                  <c:v>58171.120335293301</c:v>
                </c:pt>
                <c:pt idx="122">
                  <c:v>58179.943345886597</c:v>
                </c:pt>
                <c:pt idx="123">
                  <c:v>58193.504983161802</c:v>
                </c:pt>
                <c:pt idx="124">
                  <c:v>58203.192926649601</c:v>
                </c:pt>
                <c:pt idx="125">
                  <c:v>58230.127516366701</c:v>
                </c:pt>
                <c:pt idx="126">
                  <c:v>58228.274249230599</c:v>
                </c:pt>
                <c:pt idx="127">
                  <c:v>58242.079299716097</c:v>
                </c:pt>
                <c:pt idx="128">
                  <c:v>58260.694943171402</c:v>
                </c:pt>
                <c:pt idx="129">
                  <c:v>58257.727228103802</c:v>
                </c:pt>
                <c:pt idx="130">
                  <c:v>58262.242869122601</c:v>
                </c:pt>
                <c:pt idx="131">
                  <c:v>58268.759496232997</c:v>
                </c:pt>
                <c:pt idx="132">
                  <c:v>58270.565769105699</c:v>
                </c:pt>
                <c:pt idx="133">
                  <c:v>58270.565769105699</c:v>
                </c:pt>
                <c:pt idx="134">
                  <c:v>58271.858691484696</c:v>
                </c:pt>
                <c:pt idx="135">
                  <c:v>58276.552509556503</c:v>
                </c:pt>
                <c:pt idx="136">
                  <c:v>58289.333738542598</c:v>
                </c:pt>
                <c:pt idx="137">
                  <c:v>58289.722576633103</c:v>
                </c:pt>
                <c:pt idx="138">
                  <c:v>58306.122478086698</c:v>
                </c:pt>
                <c:pt idx="139">
                  <c:v>58306.488273035102</c:v>
                </c:pt>
                <c:pt idx="140">
                  <c:v>58435.733893600998</c:v>
                </c:pt>
                <c:pt idx="141">
                  <c:v>58442.458594465403</c:v>
                </c:pt>
                <c:pt idx="142">
                  <c:v>58449.464543471397</c:v>
                </c:pt>
                <c:pt idx="143">
                  <c:v>58453.456384873003</c:v>
                </c:pt>
                <c:pt idx="144">
                  <c:v>58454.0488529672</c:v>
                </c:pt>
                <c:pt idx="145">
                  <c:v>58458.592596783899</c:v>
                </c:pt>
                <c:pt idx="146">
                  <c:v>58464.469704964999</c:v>
                </c:pt>
                <c:pt idx="147">
                  <c:v>58483.800030812999</c:v>
                </c:pt>
                <c:pt idx="148">
                  <c:v>58484.663861867302</c:v>
                </c:pt>
                <c:pt idx="149">
                  <c:v>58489.917511412503</c:v>
                </c:pt>
                <c:pt idx="150">
                  <c:v>58491.097584029201</c:v>
                </c:pt>
                <c:pt idx="151">
                  <c:v>58504.611967802797</c:v>
                </c:pt>
                <c:pt idx="152">
                  <c:v>58505.8720679248</c:v>
                </c:pt>
                <c:pt idx="153">
                  <c:v>58505.490803222798</c:v>
                </c:pt>
                <c:pt idx="154">
                  <c:v>58511.953079635001</c:v>
                </c:pt>
                <c:pt idx="155">
                  <c:v>58511.953079635001</c:v>
                </c:pt>
                <c:pt idx="156">
                  <c:v>58513.009281869403</c:v>
                </c:pt>
                <c:pt idx="157">
                  <c:v>58518.964527705597</c:v>
                </c:pt>
                <c:pt idx="158">
                  <c:v>58518.979532071397</c:v>
                </c:pt>
                <c:pt idx="159">
                  <c:v>58518.979532071397</c:v>
                </c:pt>
                <c:pt idx="160">
                  <c:v>58656.317959611297</c:v>
                </c:pt>
                <c:pt idx="161">
                  <c:v>58656.317959611297</c:v>
                </c:pt>
                <c:pt idx="162">
                  <c:v>58658.300424677102</c:v>
                </c:pt>
                <c:pt idx="163">
                  <c:v>58658.300424677102</c:v>
                </c:pt>
                <c:pt idx="164">
                  <c:v>58659.134535920399</c:v>
                </c:pt>
                <c:pt idx="165">
                  <c:v>58662.5973510728</c:v>
                </c:pt>
                <c:pt idx="166">
                  <c:v>58662.5973510728</c:v>
                </c:pt>
                <c:pt idx="167">
                  <c:v>58662.5973510728</c:v>
                </c:pt>
                <c:pt idx="168">
                  <c:v>58663.484398773202</c:v>
                </c:pt>
                <c:pt idx="169">
                  <c:v>58663.484398773202</c:v>
                </c:pt>
                <c:pt idx="170">
                  <c:v>58663.484398773202</c:v>
                </c:pt>
                <c:pt idx="171">
                  <c:v>58666.810249778799</c:v>
                </c:pt>
                <c:pt idx="172">
                  <c:v>58667.812386285201</c:v>
                </c:pt>
                <c:pt idx="173">
                  <c:v>58667.812386285201</c:v>
                </c:pt>
                <c:pt idx="174">
                  <c:v>58676.977896963799</c:v>
                </c:pt>
                <c:pt idx="175">
                  <c:v>58677.845446302897</c:v>
                </c:pt>
                <c:pt idx="176">
                  <c:v>58677.845446302897</c:v>
                </c:pt>
                <c:pt idx="177">
                  <c:v>58677.845446302897</c:v>
                </c:pt>
                <c:pt idx="178">
                  <c:v>58678.676278935702</c:v>
                </c:pt>
                <c:pt idx="179">
                  <c:v>58682.056836816701</c:v>
                </c:pt>
                <c:pt idx="180">
                  <c:v>58759.338312636297</c:v>
                </c:pt>
                <c:pt idx="181">
                  <c:v>58765.437834956698</c:v>
                </c:pt>
                <c:pt idx="182">
                  <c:v>58780.755688874</c:v>
                </c:pt>
                <c:pt idx="183">
                  <c:v>58788.470851095997</c:v>
                </c:pt>
                <c:pt idx="184">
                  <c:v>58788.470851095997</c:v>
                </c:pt>
                <c:pt idx="185">
                  <c:v>58790.270163801601</c:v>
                </c:pt>
                <c:pt idx="186">
                  <c:v>58842.9333740004</c:v>
                </c:pt>
                <c:pt idx="187">
                  <c:v>58826.594356109003</c:v>
                </c:pt>
                <c:pt idx="188">
                  <c:v>58826.594356109003</c:v>
                </c:pt>
                <c:pt idx="189">
                  <c:v>58826.594356109003</c:v>
                </c:pt>
                <c:pt idx="190">
                  <c:v>58834.036410664303</c:v>
                </c:pt>
                <c:pt idx="191">
                  <c:v>58847.180350942101</c:v>
                </c:pt>
                <c:pt idx="192">
                  <c:v>58847.180350942101</c:v>
                </c:pt>
                <c:pt idx="193">
                  <c:v>58847.180350942101</c:v>
                </c:pt>
                <c:pt idx="194">
                  <c:v>58847.860554758401</c:v>
                </c:pt>
                <c:pt idx="195">
                  <c:v>58847.860554758401</c:v>
                </c:pt>
                <c:pt idx="196">
                  <c:v>58849.947427163097</c:v>
                </c:pt>
                <c:pt idx="197">
                  <c:v>58877.764020487797</c:v>
                </c:pt>
                <c:pt idx="198">
                  <c:v>58877.764020487797</c:v>
                </c:pt>
                <c:pt idx="199">
                  <c:v>58877.764020487797</c:v>
                </c:pt>
                <c:pt idx="200">
                  <c:v>58991.5180688896</c:v>
                </c:pt>
                <c:pt idx="201">
                  <c:v>58991.5180688896</c:v>
                </c:pt>
                <c:pt idx="202">
                  <c:v>58992.574271124096</c:v>
                </c:pt>
                <c:pt idx="203">
                  <c:v>58993.883081267297</c:v>
                </c:pt>
                <c:pt idx="204">
                  <c:v>58994.830669553303</c:v>
                </c:pt>
                <c:pt idx="205">
                  <c:v>59000.8065341521</c:v>
                </c:pt>
                <c:pt idx="206">
                  <c:v>59001.673818006202</c:v>
                </c:pt>
                <c:pt idx="207">
                  <c:v>59001.905682989702</c:v>
                </c:pt>
                <c:pt idx="208">
                  <c:v>59001.905682989702</c:v>
                </c:pt>
                <c:pt idx="209">
                  <c:v>59001.905682989702</c:v>
                </c:pt>
                <c:pt idx="210">
                  <c:v>59003.882651931097</c:v>
                </c:pt>
                <c:pt idx="211">
                  <c:v>59004.654949454998</c:v>
                </c:pt>
                <c:pt idx="212">
                  <c:v>59005.506673874603</c:v>
                </c:pt>
                <c:pt idx="213">
                  <c:v>59005.506673874603</c:v>
                </c:pt>
                <c:pt idx="214">
                  <c:v>59013.8482285723</c:v>
                </c:pt>
                <c:pt idx="215">
                  <c:v>59028.299609146998</c:v>
                </c:pt>
                <c:pt idx="216">
                  <c:v>59028.299609146998</c:v>
                </c:pt>
                <c:pt idx="217">
                  <c:v>59032.123595679601</c:v>
                </c:pt>
                <c:pt idx="218">
                  <c:v>59028.299609146998</c:v>
                </c:pt>
                <c:pt idx="219">
                  <c:v>59040.882972777399</c:v>
                </c:pt>
                <c:pt idx="220">
                  <c:v>59146.851163130101</c:v>
                </c:pt>
                <c:pt idx="221">
                  <c:v>59146.851163130101</c:v>
                </c:pt>
                <c:pt idx="222">
                  <c:v>59146.851163130101</c:v>
                </c:pt>
                <c:pt idx="223">
                  <c:v>59147.316248222902</c:v>
                </c:pt>
                <c:pt idx="224">
                  <c:v>59147.316248222902</c:v>
                </c:pt>
                <c:pt idx="225">
                  <c:v>59147.316248222902</c:v>
                </c:pt>
                <c:pt idx="226">
                  <c:v>59147.316248222902</c:v>
                </c:pt>
                <c:pt idx="227">
                  <c:v>59147.316248222902</c:v>
                </c:pt>
                <c:pt idx="228">
                  <c:v>59147.316248222902</c:v>
                </c:pt>
                <c:pt idx="229">
                  <c:v>59154.956844958702</c:v>
                </c:pt>
                <c:pt idx="230">
                  <c:v>59158.169002590199</c:v>
                </c:pt>
                <c:pt idx="231">
                  <c:v>59158.169002590199</c:v>
                </c:pt>
                <c:pt idx="232">
                  <c:v>59158.169002590199</c:v>
                </c:pt>
                <c:pt idx="233">
                  <c:v>59158.169002590199</c:v>
                </c:pt>
                <c:pt idx="234">
                  <c:v>59158.169002590199</c:v>
                </c:pt>
                <c:pt idx="235">
                  <c:v>59158.956424942902</c:v>
                </c:pt>
                <c:pt idx="236">
                  <c:v>59158.956424942902</c:v>
                </c:pt>
                <c:pt idx="237">
                  <c:v>59158.956424942902</c:v>
                </c:pt>
                <c:pt idx="238">
                  <c:v>59161.893326251797</c:v>
                </c:pt>
                <c:pt idx="239">
                  <c:v>59161.893326251797</c:v>
                </c:pt>
                <c:pt idx="240">
                  <c:v>59183.282417689799</c:v>
                </c:pt>
                <c:pt idx="241">
                  <c:v>59183.282417689799</c:v>
                </c:pt>
                <c:pt idx="242">
                  <c:v>59184.672749367703</c:v>
                </c:pt>
                <c:pt idx="243">
                  <c:v>59184.672749367703</c:v>
                </c:pt>
                <c:pt idx="244">
                  <c:v>59184.672749367703</c:v>
                </c:pt>
                <c:pt idx="245">
                  <c:v>59184.672749367703</c:v>
                </c:pt>
                <c:pt idx="246">
                  <c:v>59186.135757471202</c:v>
                </c:pt>
                <c:pt idx="247">
                  <c:v>59186.135757471202</c:v>
                </c:pt>
                <c:pt idx="248">
                  <c:v>59186.135757471202</c:v>
                </c:pt>
                <c:pt idx="249">
                  <c:v>59186.135757471202</c:v>
                </c:pt>
                <c:pt idx="250">
                  <c:v>59186.135757471202</c:v>
                </c:pt>
                <c:pt idx="251">
                  <c:v>59193.677647437296</c:v>
                </c:pt>
                <c:pt idx="252">
                  <c:v>59193.677647437296</c:v>
                </c:pt>
                <c:pt idx="253">
                  <c:v>59193.677647437296</c:v>
                </c:pt>
                <c:pt idx="254">
                  <c:v>59227.865337820098</c:v>
                </c:pt>
                <c:pt idx="255">
                  <c:v>59227.865337820098</c:v>
                </c:pt>
                <c:pt idx="256">
                  <c:v>59227.865337820098</c:v>
                </c:pt>
                <c:pt idx="257">
                  <c:v>59227.865337820098</c:v>
                </c:pt>
                <c:pt idx="258">
                  <c:v>59227.865337820098</c:v>
                </c:pt>
                <c:pt idx="259">
                  <c:v>59227.865337820098</c:v>
                </c:pt>
                <c:pt idx="260">
                  <c:v>59227.865337820098</c:v>
                </c:pt>
                <c:pt idx="261">
                  <c:v>59227.865337820098</c:v>
                </c:pt>
                <c:pt idx="262">
                  <c:v>59227.865337820098</c:v>
                </c:pt>
                <c:pt idx="263">
                  <c:v>59227.865337820098</c:v>
                </c:pt>
                <c:pt idx="264">
                  <c:v>59227.865337820098</c:v>
                </c:pt>
                <c:pt idx="265">
                  <c:v>59227.865337820098</c:v>
                </c:pt>
                <c:pt idx="266">
                  <c:v>59227.865337820098</c:v>
                </c:pt>
                <c:pt idx="267">
                  <c:v>59227.865337820098</c:v>
                </c:pt>
                <c:pt idx="268">
                  <c:v>59227.865337820098</c:v>
                </c:pt>
                <c:pt idx="269">
                  <c:v>59227.865337820098</c:v>
                </c:pt>
                <c:pt idx="270">
                  <c:v>59227.865337820098</c:v>
                </c:pt>
                <c:pt idx="271">
                  <c:v>59227.865337820098</c:v>
                </c:pt>
                <c:pt idx="272">
                  <c:v>59227.865337820098</c:v>
                </c:pt>
                <c:pt idx="273">
                  <c:v>59227.865337820098</c:v>
                </c:pt>
                <c:pt idx="274">
                  <c:v>59227.865337820098</c:v>
                </c:pt>
                <c:pt idx="275">
                  <c:v>59227.865337820098</c:v>
                </c:pt>
                <c:pt idx="276">
                  <c:v>59227.865337820098</c:v>
                </c:pt>
                <c:pt idx="277">
                  <c:v>59227.865337820098</c:v>
                </c:pt>
                <c:pt idx="278">
                  <c:v>59227.865337820098</c:v>
                </c:pt>
                <c:pt idx="279">
                  <c:v>59227.865337820098</c:v>
                </c:pt>
                <c:pt idx="280">
                  <c:v>59227.865337820098</c:v>
                </c:pt>
                <c:pt idx="281">
                  <c:v>59227.865337820098</c:v>
                </c:pt>
                <c:pt idx="282">
                  <c:v>59227.865337820098</c:v>
                </c:pt>
                <c:pt idx="283">
                  <c:v>59227.865337820098</c:v>
                </c:pt>
                <c:pt idx="284">
                  <c:v>59227.865337820098</c:v>
                </c:pt>
                <c:pt idx="285">
                  <c:v>59227.865337820098</c:v>
                </c:pt>
                <c:pt idx="286">
                  <c:v>59227.865337820098</c:v>
                </c:pt>
                <c:pt idx="287">
                  <c:v>59227.865337820098</c:v>
                </c:pt>
                <c:pt idx="288">
                  <c:v>59227.865337820098</c:v>
                </c:pt>
                <c:pt idx="289">
                  <c:v>59227.865337820098</c:v>
                </c:pt>
                <c:pt idx="290">
                  <c:v>59227.865337820098</c:v>
                </c:pt>
                <c:pt idx="291">
                  <c:v>59227.865337820098</c:v>
                </c:pt>
                <c:pt idx="292">
                  <c:v>59227.865337820098</c:v>
                </c:pt>
                <c:pt idx="293">
                  <c:v>59227.865337820098</c:v>
                </c:pt>
                <c:pt idx="294">
                  <c:v>59227.865337820098</c:v>
                </c:pt>
                <c:pt idx="295">
                  <c:v>59227.865337820098</c:v>
                </c:pt>
                <c:pt idx="296">
                  <c:v>59227.865337820098</c:v>
                </c:pt>
                <c:pt idx="297">
                  <c:v>59227.865337820098</c:v>
                </c:pt>
                <c:pt idx="298">
                  <c:v>59227.865337820098</c:v>
                </c:pt>
                <c:pt idx="299">
                  <c:v>59227.865337820098</c:v>
                </c:pt>
                <c:pt idx="300">
                  <c:v>59227.865337820098</c:v>
                </c:pt>
                <c:pt idx="301">
                  <c:v>59227.865337820098</c:v>
                </c:pt>
                <c:pt idx="302">
                  <c:v>59227.865337820098</c:v>
                </c:pt>
                <c:pt idx="303">
                  <c:v>59227.865337820098</c:v>
                </c:pt>
                <c:pt idx="304">
                  <c:v>59227.865337820098</c:v>
                </c:pt>
                <c:pt idx="305">
                  <c:v>59227.865337820098</c:v>
                </c:pt>
                <c:pt idx="306">
                  <c:v>59227.865337820098</c:v>
                </c:pt>
                <c:pt idx="307">
                  <c:v>59227.865337820098</c:v>
                </c:pt>
                <c:pt idx="308">
                  <c:v>59227.865337820098</c:v>
                </c:pt>
                <c:pt idx="309">
                  <c:v>59227.865337820098</c:v>
                </c:pt>
                <c:pt idx="310">
                  <c:v>59227.865337820098</c:v>
                </c:pt>
                <c:pt idx="311">
                  <c:v>59227.865337820098</c:v>
                </c:pt>
                <c:pt idx="312">
                  <c:v>59227.865337820098</c:v>
                </c:pt>
                <c:pt idx="313">
                  <c:v>59227.865337820098</c:v>
                </c:pt>
                <c:pt idx="314">
                  <c:v>59227.865337820098</c:v>
                </c:pt>
                <c:pt idx="315">
                  <c:v>59227.865337820098</c:v>
                </c:pt>
                <c:pt idx="316">
                  <c:v>59227.865337820098</c:v>
                </c:pt>
                <c:pt idx="317">
                  <c:v>59227.865337820098</c:v>
                </c:pt>
                <c:pt idx="318">
                  <c:v>59227.865337820098</c:v>
                </c:pt>
                <c:pt idx="319">
                  <c:v>59227.865337820098</c:v>
                </c:pt>
                <c:pt idx="320">
                  <c:v>59227.865337820098</c:v>
                </c:pt>
                <c:pt idx="321">
                  <c:v>59227.865337820098</c:v>
                </c:pt>
                <c:pt idx="322">
                  <c:v>59227.865337820098</c:v>
                </c:pt>
                <c:pt idx="323">
                  <c:v>59227.865337820098</c:v>
                </c:pt>
                <c:pt idx="324">
                  <c:v>59227.865337820098</c:v>
                </c:pt>
                <c:pt idx="325">
                  <c:v>59227.865337820098</c:v>
                </c:pt>
                <c:pt idx="326">
                  <c:v>59227.865337820098</c:v>
                </c:pt>
                <c:pt idx="327">
                  <c:v>59227.865337820098</c:v>
                </c:pt>
                <c:pt idx="328">
                  <c:v>59227.865337820098</c:v>
                </c:pt>
                <c:pt idx="329">
                  <c:v>59227.865337820098</c:v>
                </c:pt>
                <c:pt idx="330">
                  <c:v>59227.865337820098</c:v>
                </c:pt>
                <c:pt idx="331">
                  <c:v>59227.865337820098</c:v>
                </c:pt>
                <c:pt idx="332">
                  <c:v>59227.865337820098</c:v>
                </c:pt>
                <c:pt idx="333">
                  <c:v>59227.865337820098</c:v>
                </c:pt>
                <c:pt idx="334">
                  <c:v>59227.865337820098</c:v>
                </c:pt>
                <c:pt idx="335">
                  <c:v>59227.865337820098</c:v>
                </c:pt>
                <c:pt idx="336">
                  <c:v>59227.865337820098</c:v>
                </c:pt>
                <c:pt idx="337">
                  <c:v>59227.865337820098</c:v>
                </c:pt>
                <c:pt idx="338">
                  <c:v>59227.865337820098</c:v>
                </c:pt>
                <c:pt idx="339">
                  <c:v>59227.865337820098</c:v>
                </c:pt>
                <c:pt idx="340">
                  <c:v>59227.865337820098</c:v>
                </c:pt>
                <c:pt idx="341">
                  <c:v>59227.865337820098</c:v>
                </c:pt>
                <c:pt idx="342">
                  <c:v>59227.865337820098</c:v>
                </c:pt>
                <c:pt idx="343">
                  <c:v>59227.865337820098</c:v>
                </c:pt>
                <c:pt idx="344">
                  <c:v>59227.865337820098</c:v>
                </c:pt>
                <c:pt idx="345">
                  <c:v>59227.865337820098</c:v>
                </c:pt>
                <c:pt idx="346">
                  <c:v>59227.865337820098</c:v>
                </c:pt>
                <c:pt idx="347">
                  <c:v>59227.865337820098</c:v>
                </c:pt>
                <c:pt idx="348">
                  <c:v>59227.865337820098</c:v>
                </c:pt>
                <c:pt idx="349">
                  <c:v>59227.865337820098</c:v>
                </c:pt>
                <c:pt idx="350">
                  <c:v>59227.865337820098</c:v>
                </c:pt>
                <c:pt idx="351">
                  <c:v>59227.865337820098</c:v>
                </c:pt>
                <c:pt idx="352">
                  <c:v>59227.865337820098</c:v>
                </c:pt>
                <c:pt idx="353">
                  <c:v>59227.865337820098</c:v>
                </c:pt>
                <c:pt idx="354">
                  <c:v>59227.865337820098</c:v>
                </c:pt>
                <c:pt idx="355">
                  <c:v>59227.865337820098</c:v>
                </c:pt>
                <c:pt idx="356">
                  <c:v>59227.865337820098</c:v>
                </c:pt>
                <c:pt idx="357">
                  <c:v>59227.865337820098</c:v>
                </c:pt>
                <c:pt idx="358">
                  <c:v>59227.865337820098</c:v>
                </c:pt>
                <c:pt idx="359">
                  <c:v>59227.865337820098</c:v>
                </c:pt>
                <c:pt idx="360">
                  <c:v>59227.865337820098</c:v>
                </c:pt>
                <c:pt idx="361">
                  <c:v>59227.865337820098</c:v>
                </c:pt>
                <c:pt idx="362">
                  <c:v>59227.865337820098</c:v>
                </c:pt>
                <c:pt idx="363">
                  <c:v>59227.865337820098</c:v>
                </c:pt>
                <c:pt idx="364">
                  <c:v>59227.865337820098</c:v>
                </c:pt>
                <c:pt idx="365">
                  <c:v>59227.865337820098</c:v>
                </c:pt>
                <c:pt idx="366">
                  <c:v>59227.865337820098</c:v>
                </c:pt>
                <c:pt idx="367">
                  <c:v>59227.865337820098</c:v>
                </c:pt>
                <c:pt idx="368">
                  <c:v>59227.865337820098</c:v>
                </c:pt>
                <c:pt idx="369">
                  <c:v>59227.865337820098</c:v>
                </c:pt>
                <c:pt idx="370">
                  <c:v>59227.865337820098</c:v>
                </c:pt>
                <c:pt idx="371">
                  <c:v>59227.865337820098</c:v>
                </c:pt>
                <c:pt idx="372">
                  <c:v>59227.865337820098</c:v>
                </c:pt>
                <c:pt idx="373">
                  <c:v>59227.865337820098</c:v>
                </c:pt>
                <c:pt idx="374">
                  <c:v>59227.865337820098</c:v>
                </c:pt>
                <c:pt idx="375">
                  <c:v>59227.865337820098</c:v>
                </c:pt>
                <c:pt idx="376">
                  <c:v>59227.865337820098</c:v>
                </c:pt>
                <c:pt idx="377">
                  <c:v>59227.865337820098</c:v>
                </c:pt>
                <c:pt idx="378">
                  <c:v>59227.865337820098</c:v>
                </c:pt>
                <c:pt idx="379">
                  <c:v>59227.865337820098</c:v>
                </c:pt>
                <c:pt idx="380">
                  <c:v>59227.865337820098</c:v>
                </c:pt>
                <c:pt idx="381">
                  <c:v>59227.865337820098</c:v>
                </c:pt>
                <c:pt idx="382">
                  <c:v>59227.865337820098</c:v>
                </c:pt>
                <c:pt idx="383">
                  <c:v>59227.865337820098</c:v>
                </c:pt>
                <c:pt idx="384">
                  <c:v>59227.865337820098</c:v>
                </c:pt>
                <c:pt idx="385">
                  <c:v>59227.865337820098</c:v>
                </c:pt>
                <c:pt idx="386">
                  <c:v>59227.865337820098</c:v>
                </c:pt>
                <c:pt idx="387">
                  <c:v>59227.865337820098</c:v>
                </c:pt>
                <c:pt idx="388">
                  <c:v>59227.865337820098</c:v>
                </c:pt>
                <c:pt idx="389">
                  <c:v>59227.865337820098</c:v>
                </c:pt>
                <c:pt idx="390">
                  <c:v>59227.865337820098</c:v>
                </c:pt>
                <c:pt idx="391">
                  <c:v>59227.865337820098</c:v>
                </c:pt>
                <c:pt idx="392">
                  <c:v>59227.865337820098</c:v>
                </c:pt>
                <c:pt idx="393">
                  <c:v>59227.865337820098</c:v>
                </c:pt>
                <c:pt idx="394">
                  <c:v>59227.865337820098</c:v>
                </c:pt>
                <c:pt idx="395">
                  <c:v>59227.865337820098</c:v>
                </c:pt>
                <c:pt idx="396">
                  <c:v>59227.865337820098</c:v>
                </c:pt>
                <c:pt idx="397">
                  <c:v>59227.865337820098</c:v>
                </c:pt>
                <c:pt idx="398">
                  <c:v>59227.865337820098</c:v>
                </c:pt>
                <c:pt idx="399">
                  <c:v>59227.865337820098</c:v>
                </c:pt>
                <c:pt idx="400">
                  <c:v>59227.865337820098</c:v>
                </c:pt>
                <c:pt idx="401">
                  <c:v>59227.865337820098</c:v>
                </c:pt>
                <c:pt idx="402">
                  <c:v>59227.865337820098</c:v>
                </c:pt>
                <c:pt idx="403">
                  <c:v>59227.865337820098</c:v>
                </c:pt>
                <c:pt idx="404">
                  <c:v>59227.865337820098</c:v>
                </c:pt>
                <c:pt idx="405">
                  <c:v>59227.865337820098</c:v>
                </c:pt>
                <c:pt idx="406">
                  <c:v>59227.865337820098</c:v>
                </c:pt>
                <c:pt idx="407">
                  <c:v>59227.865337820098</c:v>
                </c:pt>
                <c:pt idx="408">
                  <c:v>59227.865337820098</c:v>
                </c:pt>
                <c:pt idx="409">
                  <c:v>59227.865337820098</c:v>
                </c:pt>
                <c:pt idx="410">
                  <c:v>59227.865337820098</c:v>
                </c:pt>
                <c:pt idx="411">
                  <c:v>59227.865337820098</c:v>
                </c:pt>
                <c:pt idx="412">
                  <c:v>59227.865337820098</c:v>
                </c:pt>
                <c:pt idx="413">
                  <c:v>59227.865337820098</c:v>
                </c:pt>
                <c:pt idx="414">
                  <c:v>59227.865337820098</c:v>
                </c:pt>
                <c:pt idx="415">
                  <c:v>59227.865337820098</c:v>
                </c:pt>
                <c:pt idx="416">
                  <c:v>59227.865337820098</c:v>
                </c:pt>
                <c:pt idx="417">
                  <c:v>59227.865337820098</c:v>
                </c:pt>
                <c:pt idx="418">
                  <c:v>59227.865337820098</c:v>
                </c:pt>
                <c:pt idx="419">
                  <c:v>59227.865337820098</c:v>
                </c:pt>
                <c:pt idx="420">
                  <c:v>59227.865337820098</c:v>
                </c:pt>
                <c:pt idx="421">
                  <c:v>59227.865337820098</c:v>
                </c:pt>
                <c:pt idx="422">
                  <c:v>59227.865337820098</c:v>
                </c:pt>
                <c:pt idx="423">
                  <c:v>59227.865337820098</c:v>
                </c:pt>
                <c:pt idx="424">
                  <c:v>59227.865337820098</c:v>
                </c:pt>
                <c:pt idx="425">
                  <c:v>59227.865337820098</c:v>
                </c:pt>
                <c:pt idx="426">
                  <c:v>59227.865337820098</c:v>
                </c:pt>
                <c:pt idx="427">
                  <c:v>59227.865337820098</c:v>
                </c:pt>
                <c:pt idx="428">
                  <c:v>59227.865337820098</c:v>
                </c:pt>
                <c:pt idx="429">
                  <c:v>59227.865337820098</c:v>
                </c:pt>
                <c:pt idx="430">
                  <c:v>59227.865337820098</c:v>
                </c:pt>
                <c:pt idx="431">
                  <c:v>59227.865337820098</c:v>
                </c:pt>
                <c:pt idx="432">
                  <c:v>59227.865337820098</c:v>
                </c:pt>
                <c:pt idx="433">
                  <c:v>59227.865337820098</c:v>
                </c:pt>
                <c:pt idx="434">
                  <c:v>59227.865337820098</c:v>
                </c:pt>
                <c:pt idx="435">
                  <c:v>59227.865337820098</c:v>
                </c:pt>
                <c:pt idx="436">
                  <c:v>59227.865337820098</c:v>
                </c:pt>
                <c:pt idx="437">
                  <c:v>59227.865337820098</c:v>
                </c:pt>
                <c:pt idx="438">
                  <c:v>59227.865337820098</c:v>
                </c:pt>
                <c:pt idx="439">
                  <c:v>59227.865337820098</c:v>
                </c:pt>
                <c:pt idx="440">
                  <c:v>59227.865337820098</c:v>
                </c:pt>
                <c:pt idx="441">
                  <c:v>59227.865337820098</c:v>
                </c:pt>
                <c:pt idx="442">
                  <c:v>59227.865337820098</c:v>
                </c:pt>
                <c:pt idx="443">
                  <c:v>59227.865337820098</c:v>
                </c:pt>
                <c:pt idx="444">
                  <c:v>59227.865337820098</c:v>
                </c:pt>
                <c:pt idx="445">
                  <c:v>59227.865337820098</c:v>
                </c:pt>
                <c:pt idx="446">
                  <c:v>59227.865337820098</c:v>
                </c:pt>
                <c:pt idx="447">
                  <c:v>59227.865337820098</c:v>
                </c:pt>
                <c:pt idx="448">
                  <c:v>59227.865337820098</c:v>
                </c:pt>
                <c:pt idx="449">
                  <c:v>59227.865337820098</c:v>
                </c:pt>
                <c:pt idx="450">
                  <c:v>59227.865337820098</c:v>
                </c:pt>
                <c:pt idx="451">
                  <c:v>59227.865337820098</c:v>
                </c:pt>
                <c:pt idx="452">
                  <c:v>59227.865337820098</c:v>
                </c:pt>
                <c:pt idx="453">
                  <c:v>59227.865337820098</c:v>
                </c:pt>
                <c:pt idx="454">
                  <c:v>59227.865337820098</c:v>
                </c:pt>
                <c:pt idx="455">
                  <c:v>59227.865337820098</c:v>
                </c:pt>
                <c:pt idx="456">
                  <c:v>59227.865337820098</c:v>
                </c:pt>
                <c:pt idx="457">
                  <c:v>59227.865337820098</c:v>
                </c:pt>
                <c:pt idx="458">
                  <c:v>59227.865337820098</c:v>
                </c:pt>
                <c:pt idx="459">
                  <c:v>59227.865337820098</c:v>
                </c:pt>
                <c:pt idx="460">
                  <c:v>59227.865337820098</c:v>
                </c:pt>
                <c:pt idx="461">
                  <c:v>59227.865337820098</c:v>
                </c:pt>
                <c:pt idx="462">
                  <c:v>59227.865337820098</c:v>
                </c:pt>
                <c:pt idx="463">
                  <c:v>59227.865337820098</c:v>
                </c:pt>
                <c:pt idx="464">
                  <c:v>59227.865337820098</c:v>
                </c:pt>
                <c:pt idx="465">
                  <c:v>59227.865337820098</c:v>
                </c:pt>
                <c:pt idx="466">
                  <c:v>59227.865337820098</c:v>
                </c:pt>
                <c:pt idx="467">
                  <c:v>59227.865337820098</c:v>
                </c:pt>
                <c:pt idx="468">
                  <c:v>59227.865337820098</c:v>
                </c:pt>
                <c:pt idx="469">
                  <c:v>59227.865337820098</c:v>
                </c:pt>
                <c:pt idx="470">
                  <c:v>59227.865337820098</c:v>
                </c:pt>
                <c:pt idx="471">
                  <c:v>59227.865337820098</c:v>
                </c:pt>
                <c:pt idx="472">
                  <c:v>59227.865337820098</c:v>
                </c:pt>
                <c:pt idx="473">
                  <c:v>59227.865337820098</c:v>
                </c:pt>
                <c:pt idx="474">
                  <c:v>59227.865337820098</c:v>
                </c:pt>
                <c:pt idx="475">
                  <c:v>59227.865337820098</c:v>
                </c:pt>
                <c:pt idx="476">
                  <c:v>59227.865337820098</c:v>
                </c:pt>
                <c:pt idx="477">
                  <c:v>59227.865337820098</c:v>
                </c:pt>
                <c:pt idx="478">
                  <c:v>59227.865337820098</c:v>
                </c:pt>
                <c:pt idx="479">
                  <c:v>59227.865337820098</c:v>
                </c:pt>
                <c:pt idx="480">
                  <c:v>59227.865337820098</c:v>
                </c:pt>
                <c:pt idx="481">
                  <c:v>59227.865337820098</c:v>
                </c:pt>
                <c:pt idx="482">
                  <c:v>59227.865337820098</c:v>
                </c:pt>
                <c:pt idx="483">
                  <c:v>59227.865337820098</c:v>
                </c:pt>
                <c:pt idx="484">
                  <c:v>59227.865337820098</c:v>
                </c:pt>
                <c:pt idx="485">
                  <c:v>59227.865337820098</c:v>
                </c:pt>
                <c:pt idx="486">
                  <c:v>59227.865337820098</c:v>
                </c:pt>
                <c:pt idx="487">
                  <c:v>59227.865337820098</c:v>
                </c:pt>
                <c:pt idx="488">
                  <c:v>59227.865337820098</c:v>
                </c:pt>
                <c:pt idx="489">
                  <c:v>59227.865337820098</c:v>
                </c:pt>
                <c:pt idx="490">
                  <c:v>59227.865337820098</c:v>
                </c:pt>
                <c:pt idx="491">
                  <c:v>59227.865337820098</c:v>
                </c:pt>
                <c:pt idx="492">
                  <c:v>59227.865337820098</c:v>
                </c:pt>
                <c:pt idx="493">
                  <c:v>59227.865337820098</c:v>
                </c:pt>
                <c:pt idx="494">
                  <c:v>59227.865337820098</c:v>
                </c:pt>
                <c:pt idx="495">
                  <c:v>59227.865337820098</c:v>
                </c:pt>
                <c:pt idx="496">
                  <c:v>59227.865337820098</c:v>
                </c:pt>
                <c:pt idx="497">
                  <c:v>59227.865337820098</c:v>
                </c:pt>
                <c:pt idx="498">
                  <c:v>59227.865337820098</c:v>
                </c:pt>
                <c:pt idx="499">
                  <c:v>59227.865337820098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C9-404E-BE6B-591F7AA5AE3E}"/>
            </c:ext>
          </c:extLst>
        </c:ser>
        <c:ser>
          <c:idx val="5"/>
          <c:order val="5"/>
          <c:tx>
            <c:strRef>
              <c:f>hb_medium_0_1_init!$F$1</c:f>
              <c:strCache>
                <c:ptCount val="1"/>
                <c:pt idx="0">
                  <c:v>Column6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hb_medium_0_1_init!$F$2:$F$501</c:f>
              <c:numCache>
                <c:formatCode>General</c:formatCode>
                <c:ptCount val="500"/>
                <c:pt idx="0">
                  <c:v>-3758.1121237041798</c:v>
                </c:pt>
                <c:pt idx="1">
                  <c:v>3069.94400417621</c:v>
                </c:pt>
                <c:pt idx="2">
                  <c:v>1075.8480692826599</c:v>
                </c:pt>
                <c:pt idx="3">
                  <c:v>8660.8121998453007</c:v>
                </c:pt>
                <c:pt idx="4">
                  <c:v>11486.1478351484</c:v>
                </c:pt>
                <c:pt idx="5">
                  <c:v>4685.4144558665703</c:v>
                </c:pt>
                <c:pt idx="6">
                  <c:v>11903.3898202532</c:v>
                </c:pt>
                <c:pt idx="7">
                  <c:v>12682.344049061299</c:v>
                </c:pt>
                <c:pt idx="8">
                  <c:v>15297.4451917277</c:v>
                </c:pt>
                <c:pt idx="9">
                  <c:v>19071.933750813001</c:v>
                </c:pt>
                <c:pt idx="10">
                  <c:v>16310.2424295692</c:v>
                </c:pt>
                <c:pt idx="11">
                  <c:v>16014.546131946399</c:v>
                </c:pt>
                <c:pt idx="12">
                  <c:v>18001.5002503627</c:v>
                </c:pt>
                <c:pt idx="13">
                  <c:v>19786.5234507436</c:v>
                </c:pt>
                <c:pt idx="14">
                  <c:v>19942.835504045899</c:v>
                </c:pt>
                <c:pt idx="15">
                  <c:v>20425.5613264885</c:v>
                </c:pt>
                <c:pt idx="16">
                  <c:v>23879.0941298742</c:v>
                </c:pt>
                <c:pt idx="17">
                  <c:v>22153.492119588002</c:v>
                </c:pt>
                <c:pt idx="18">
                  <c:v>20239.5240725761</c:v>
                </c:pt>
                <c:pt idx="19">
                  <c:v>23936.5121777444</c:v>
                </c:pt>
                <c:pt idx="20">
                  <c:v>28343.4336938294</c:v>
                </c:pt>
                <c:pt idx="21">
                  <c:v>32016.696025865</c:v>
                </c:pt>
                <c:pt idx="22">
                  <c:v>34628.383359596199</c:v>
                </c:pt>
                <c:pt idx="23">
                  <c:v>29922.708459009398</c:v>
                </c:pt>
                <c:pt idx="24">
                  <c:v>34956.369768202698</c:v>
                </c:pt>
                <c:pt idx="25">
                  <c:v>32076.302844814501</c:v>
                </c:pt>
                <c:pt idx="26">
                  <c:v>31864.726283169599</c:v>
                </c:pt>
                <c:pt idx="27">
                  <c:v>34986.3063862036</c:v>
                </c:pt>
                <c:pt idx="28">
                  <c:v>34351.386141959701</c:v>
                </c:pt>
                <c:pt idx="29">
                  <c:v>34673.874783985702</c:v>
                </c:pt>
                <c:pt idx="30">
                  <c:v>33596.075945447803</c:v>
                </c:pt>
                <c:pt idx="31">
                  <c:v>33731.4316166996</c:v>
                </c:pt>
                <c:pt idx="32">
                  <c:v>32353.697836802701</c:v>
                </c:pt>
                <c:pt idx="33">
                  <c:v>30892.731192658299</c:v>
                </c:pt>
                <c:pt idx="34">
                  <c:v>33977.082131772302</c:v>
                </c:pt>
                <c:pt idx="35">
                  <c:v>33706.798919950299</c:v>
                </c:pt>
                <c:pt idx="36">
                  <c:v>36932.173703843502</c:v>
                </c:pt>
                <c:pt idx="37">
                  <c:v>35880.135795973903</c:v>
                </c:pt>
                <c:pt idx="38">
                  <c:v>33706.798919950299</c:v>
                </c:pt>
                <c:pt idx="39">
                  <c:v>35821.217940820097</c:v>
                </c:pt>
                <c:pt idx="40">
                  <c:v>33809.794085189598</c:v>
                </c:pt>
                <c:pt idx="41">
                  <c:v>33562.704636785202</c:v>
                </c:pt>
                <c:pt idx="42">
                  <c:v>35512.4637023041</c:v>
                </c:pt>
                <c:pt idx="43">
                  <c:v>35515.393353584201</c:v>
                </c:pt>
                <c:pt idx="44">
                  <c:v>36593.228262337201</c:v>
                </c:pt>
                <c:pt idx="45">
                  <c:v>37326.2199918353</c:v>
                </c:pt>
                <c:pt idx="46">
                  <c:v>36658.630128675301</c:v>
                </c:pt>
                <c:pt idx="47">
                  <c:v>36826.781188151101</c:v>
                </c:pt>
                <c:pt idx="48">
                  <c:v>36894.356627878798</c:v>
                </c:pt>
                <c:pt idx="49">
                  <c:v>36897.064987588703</c:v>
                </c:pt>
                <c:pt idx="50">
                  <c:v>37357.903131543797</c:v>
                </c:pt>
                <c:pt idx="51">
                  <c:v>37716.507048331798</c:v>
                </c:pt>
                <c:pt idx="52">
                  <c:v>38011.311725138497</c:v>
                </c:pt>
                <c:pt idx="53">
                  <c:v>36789.810498315899</c:v>
                </c:pt>
                <c:pt idx="54">
                  <c:v>39634.086649804303</c:v>
                </c:pt>
                <c:pt idx="55">
                  <c:v>36547.036746736499</c:v>
                </c:pt>
                <c:pt idx="56">
                  <c:v>38555.431654797103</c:v>
                </c:pt>
                <c:pt idx="57">
                  <c:v>39228.219139184301</c:v>
                </c:pt>
                <c:pt idx="58">
                  <c:v>37479.954546912501</c:v>
                </c:pt>
                <c:pt idx="59">
                  <c:v>37096.794142853403</c:v>
                </c:pt>
                <c:pt idx="60">
                  <c:v>37791.243653899699</c:v>
                </c:pt>
                <c:pt idx="61">
                  <c:v>39486.784417157403</c:v>
                </c:pt>
                <c:pt idx="62">
                  <c:v>39967.765303763001</c:v>
                </c:pt>
                <c:pt idx="63">
                  <c:v>41340.8142917105</c:v>
                </c:pt>
                <c:pt idx="64">
                  <c:v>37922.207970595999</c:v>
                </c:pt>
                <c:pt idx="65">
                  <c:v>42077.234511550603</c:v>
                </c:pt>
                <c:pt idx="66">
                  <c:v>39378.499404194001</c:v>
                </c:pt>
                <c:pt idx="67">
                  <c:v>39727.699429270302</c:v>
                </c:pt>
                <c:pt idx="68">
                  <c:v>39190.793400894203</c:v>
                </c:pt>
                <c:pt idx="69">
                  <c:v>40254.1430860209</c:v>
                </c:pt>
                <c:pt idx="70">
                  <c:v>38344.2695742461</c:v>
                </c:pt>
                <c:pt idx="71">
                  <c:v>41170.658950527803</c:v>
                </c:pt>
                <c:pt idx="72">
                  <c:v>40340.777466170097</c:v>
                </c:pt>
                <c:pt idx="73">
                  <c:v>41022.748369578498</c:v>
                </c:pt>
                <c:pt idx="74">
                  <c:v>39536.565271303603</c:v>
                </c:pt>
                <c:pt idx="75">
                  <c:v>39023.520368813202</c:v>
                </c:pt>
                <c:pt idx="76">
                  <c:v>40202.134850684699</c:v>
                </c:pt>
                <c:pt idx="77">
                  <c:v>40281.840486346999</c:v>
                </c:pt>
                <c:pt idx="78">
                  <c:v>40449.853407864801</c:v>
                </c:pt>
                <c:pt idx="79">
                  <c:v>40412.233684082297</c:v>
                </c:pt>
                <c:pt idx="80">
                  <c:v>40765.971456772197</c:v>
                </c:pt>
                <c:pt idx="81">
                  <c:v>40162.704594728501</c:v>
                </c:pt>
                <c:pt idx="82">
                  <c:v>39217.035331025902</c:v>
                </c:pt>
                <c:pt idx="83">
                  <c:v>40883.168369491599</c:v>
                </c:pt>
                <c:pt idx="84">
                  <c:v>40449.853407864801</c:v>
                </c:pt>
                <c:pt idx="85">
                  <c:v>40561.9228078948</c:v>
                </c:pt>
                <c:pt idx="86">
                  <c:v>40285.205939159801</c:v>
                </c:pt>
                <c:pt idx="87">
                  <c:v>38918.0558980067</c:v>
                </c:pt>
                <c:pt idx="88">
                  <c:v>40259.869386942897</c:v>
                </c:pt>
                <c:pt idx="89">
                  <c:v>40410.596544152097</c:v>
                </c:pt>
                <c:pt idx="90">
                  <c:v>40971.619562359301</c:v>
                </c:pt>
                <c:pt idx="91">
                  <c:v>39528.505640225303</c:v>
                </c:pt>
                <c:pt idx="92">
                  <c:v>39494.309796652196</c:v>
                </c:pt>
                <c:pt idx="93">
                  <c:v>40753.339250454701</c:v>
                </c:pt>
                <c:pt idx="94">
                  <c:v>40849.742314810297</c:v>
                </c:pt>
                <c:pt idx="95">
                  <c:v>39647.146171068503</c:v>
                </c:pt>
                <c:pt idx="96">
                  <c:v>40849.742314810297</c:v>
                </c:pt>
                <c:pt idx="97">
                  <c:v>39660.763721397401</c:v>
                </c:pt>
                <c:pt idx="98">
                  <c:v>40998.541130675898</c:v>
                </c:pt>
                <c:pt idx="99">
                  <c:v>40896.380329497901</c:v>
                </c:pt>
                <c:pt idx="100">
                  <c:v>42523.420914502298</c:v>
                </c:pt>
                <c:pt idx="101">
                  <c:v>39234.1898177412</c:v>
                </c:pt>
                <c:pt idx="102">
                  <c:v>42382.4694557119</c:v>
                </c:pt>
                <c:pt idx="103">
                  <c:v>40513.156799407298</c:v>
                </c:pt>
                <c:pt idx="104">
                  <c:v>39234.1898177412</c:v>
                </c:pt>
                <c:pt idx="105">
                  <c:v>35984.517174771499</c:v>
                </c:pt>
                <c:pt idx="106">
                  <c:v>43483.242242083899</c:v>
                </c:pt>
                <c:pt idx="107">
                  <c:v>38044.645743941903</c:v>
                </c:pt>
                <c:pt idx="108">
                  <c:v>40048.443511839199</c:v>
                </c:pt>
                <c:pt idx="109">
                  <c:v>40077.637591065999</c:v>
                </c:pt>
                <c:pt idx="110">
                  <c:v>36069.411023217901</c:v>
                </c:pt>
                <c:pt idx="111">
                  <c:v>41378.119633433402</c:v>
                </c:pt>
                <c:pt idx="112">
                  <c:v>38096.440680930296</c:v>
                </c:pt>
                <c:pt idx="113">
                  <c:v>41407.357355179804</c:v>
                </c:pt>
                <c:pt idx="114">
                  <c:v>39761.391234999697</c:v>
                </c:pt>
                <c:pt idx="115">
                  <c:v>42106.744689879597</c:v>
                </c:pt>
                <c:pt idx="116">
                  <c:v>38303.841506612298</c:v>
                </c:pt>
                <c:pt idx="117">
                  <c:v>34985.017988044201</c:v>
                </c:pt>
                <c:pt idx="118">
                  <c:v>32657.857129132499</c:v>
                </c:pt>
                <c:pt idx="119">
                  <c:v>38691.186258984497</c:v>
                </c:pt>
                <c:pt idx="120">
                  <c:v>38224.131736645402</c:v>
                </c:pt>
                <c:pt idx="121">
                  <c:v>35573.376060041803</c:v>
                </c:pt>
                <c:pt idx="122">
                  <c:v>32015.964404627201</c:v>
                </c:pt>
                <c:pt idx="123">
                  <c:v>35573.376060041803</c:v>
                </c:pt>
                <c:pt idx="124">
                  <c:v>36581.4310794751</c:v>
                </c:pt>
                <c:pt idx="125">
                  <c:v>38303.841506612298</c:v>
                </c:pt>
                <c:pt idx="126">
                  <c:v>35573.376060041803</c:v>
                </c:pt>
                <c:pt idx="127">
                  <c:v>38691.186258984497</c:v>
                </c:pt>
                <c:pt idx="128">
                  <c:v>32015.964404627201</c:v>
                </c:pt>
                <c:pt idx="129">
                  <c:v>39248.1247078468</c:v>
                </c:pt>
                <c:pt idx="130">
                  <c:v>32657.857129132499</c:v>
                </c:pt>
                <c:pt idx="131">
                  <c:v>36556.681678933302</c:v>
                </c:pt>
                <c:pt idx="132">
                  <c:v>37094.308320427197</c:v>
                </c:pt>
                <c:pt idx="133">
                  <c:v>40394.997680232103</c:v>
                </c:pt>
                <c:pt idx="134">
                  <c:v>36604.310547886998</c:v>
                </c:pt>
                <c:pt idx="135">
                  <c:v>35595.708736308901</c:v>
                </c:pt>
                <c:pt idx="136">
                  <c:v>39270.270212158401</c:v>
                </c:pt>
                <c:pt idx="137">
                  <c:v>35608.886128560101</c:v>
                </c:pt>
                <c:pt idx="138">
                  <c:v>35608.886128560101</c:v>
                </c:pt>
                <c:pt idx="139">
                  <c:v>36618.287900830401</c:v>
                </c:pt>
                <c:pt idx="140">
                  <c:v>38728.601330163801</c:v>
                </c:pt>
                <c:pt idx="141">
                  <c:v>32306.571051643899</c:v>
                </c:pt>
                <c:pt idx="142">
                  <c:v>37139.114769834501</c:v>
                </c:pt>
                <c:pt idx="143">
                  <c:v>36581.743591310602</c:v>
                </c:pt>
                <c:pt idx="144">
                  <c:v>33513.286754502296</c:v>
                </c:pt>
                <c:pt idx="145">
                  <c:v>39475.449380322498</c:v>
                </c:pt>
                <c:pt idx="146">
                  <c:v>40582.130714754203</c:v>
                </c:pt>
                <c:pt idx="147">
                  <c:v>37158.8988610944</c:v>
                </c:pt>
                <c:pt idx="148">
                  <c:v>35815.047603718704</c:v>
                </c:pt>
                <c:pt idx="149">
                  <c:v>32375.527587222401</c:v>
                </c:pt>
                <c:pt idx="150">
                  <c:v>40024.772782528002</c:v>
                </c:pt>
                <c:pt idx="151">
                  <c:v>37207.6226074039</c:v>
                </c:pt>
                <c:pt idx="152">
                  <c:v>36792.253689551697</c:v>
                </c:pt>
                <c:pt idx="153">
                  <c:v>39520.3846895112</c:v>
                </c:pt>
                <c:pt idx="154">
                  <c:v>32375.527587222401</c:v>
                </c:pt>
                <c:pt idx="155">
                  <c:v>35835.883172696696</c:v>
                </c:pt>
                <c:pt idx="156">
                  <c:v>35835.883172696696</c:v>
                </c:pt>
                <c:pt idx="157">
                  <c:v>35835.883172696696</c:v>
                </c:pt>
                <c:pt idx="158">
                  <c:v>42362.154875158201</c:v>
                </c:pt>
                <c:pt idx="159">
                  <c:v>35835.883172696696</c:v>
                </c:pt>
                <c:pt idx="160">
                  <c:v>38828.944821169403</c:v>
                </c:pt>
                <c:pt idx="161">
                  <c:v>32700.7580457652</c:v>
                </c:pt>
                <c:pt idx="162">
                  <c:v>32700.7580457652</c:v>
                </c:pt>
                <c:pt idx="163">
                  <c:v>37126.926379616903</c:v>
                </c:pt>
                <c:pt idx="164">
                  <c:v>32745.485102925799</c:v>
                </c:pt>
                <c:pt idx="165">
                  <c:v>37523.700111516097</c:v>
                </c:pt>
                <c:pt idx="166">
                  <c:v>40384.213359526198</c:v>
                </c:pt>
                <c:pt idx="167">
                  <c:v>32745.485102925799</c:v>
                </c:pt>
                <c:pt idx="168">
                  <c:v>41320.859277859403</c:v>
                </c:pt>
                <c:pt idx="169">
                  <c:v>41221.834449544098</c:v>
                </c:pt>
                <c:pt idx="170">
                  <c:v>38270.785826957799</c:v>
                </c:pt>
                <c:pt idx="171">
                  <c:v>37569.196120935201</c:v>
                </c:pt>
                <c:pt idx="172">
                  <c:v>33925.989264803502</c:v>
                </c:pt>
                <c:pt idx="173">
                  <c:v>38270.785826957799</c:v>
                </c:pt>
                <c:pt idx="174">
                  <c:v>39506.811923458103</c:v>
                </c:pt>
                <c:pt idx="175">
                  <c:v>37569.196120935201</c:v>
                </c:pt>
                <c:pt idx="176">
                  <c:v>37170.757671921499</c:v>
                </c:pt>
                <c:pt idx="177">
                  <c:v>38872.257581506899</c:v>
                </c:pt>
                <c:pt idx="178">
                  <c:v>37569.196120935201</c:v>
                </c:pt>
                <c:pt idx="179">
                  <c:v>36284.476651668898</c:v>
                </c:pt>
                <c:pt idx="180">
                  <c:v>37664.577285364998</c:v>
                </c:pt>
                <c:pt idx="181">
                  <c:v>38362.440933744198</c:v>
                </c:pt>
                <c:pt idx="182">
                  <c:v>37751.967986227202</c:v>
                </c:pt>
                <c:pt idx="183">
                  <c:v>38963.912688293298</c:v>
                </c:pt>
                <c:pt idx="184">
                  <c:v>38943.515480854599</c:v>
                </c:pt>
                <c:pt idx="185">
                  <c:v>39601.604594123201</c:v>
                </c:pt>
                <c:pt idx="186">
                  <c:v>38362.440933744198</c:v>
                </c:pt>
                <c:pt idx="187">
                  <c:v>39987.905659494601</c:v>
                </c:pt>
                <c:pt idx="188">
                  <c:v>37751.967986227202</c:v>
                </c:pt>
                <c:pt idx="189">
                  <c:v>37751.967986227202</c:v>
                </c:pt>
                <c:pt idx="190">
                  <c:v>38362.440933744198</c:v>
                </c:pt>
                <c:pt idx="191">
                  <c:v>38943.515480854599</c:v>
                </c:pt>
                <c:pt idx="192">
                  <c:v>43606.593739622302</c:v>
                </c:pt>
                <c:pt idx="193">
                  <c:v>40298.655728670703</c:v>
                </c:pt>
                <c:pt idx="194">
                  <c:v>40298.655728670703</c:v>
                </c:pt>
                <c:pt idx="195">
                  <c:v>34020.945503913499</c:v>
                </c:pt>
                <c:pt idx="196">
                  <c:v>32839.561791320797</c:v>
                </c:pt>
                <c:pt idx="197">
                  <c:v>38362.440933744198</c:v>
                </c:pt>
                <c:pt idx="198">
                  <c:v>38362.440933744198</c:v>
                </c:pt>
                <c:pt idx="199">
                  <c:v>37664.577285364998</c:v>
                </c:pt>
                <c:pt idx="200">
                  <c:v>36284.476651668898</c:v>
                </c:pt>
                <c:pt idx="201">
                  <c:v>37751.967986227202</c:v>
                </c:pt>
                <c:pt idx="202">
                  <c:v>37751.967986227202</c:v>
                </c:pt>
                <c:pt idx="203">
                  <c:v>37664.577285364998</c:v>
                </c:pt>
                <c:pt idx="204">
                  <c:v>37664.577285364998</c:v>
                </c:pt>
                <c:pt idx="205">
                  <c:v>37751.967986227202</c:v>
                </c:pt>
                <c:pt idx="206">
                  <c:v>36284.476651668898</c:v>
                </c:pt>
                <c:pt idx="207">
                  <c:v>32839.561791320797</c:v>
                </c:pt>
                <c:pt idx="208">
                  <c:v>36284.476651668898</c:v>
                </c:pt>
                <c:pt idx="209">
                  <c:v>38943.515480854599</c:v>
                </c:pt>
                <c:pt idx="210">
                  <c:v>37751.967986227202</c:v>
                </c:pt>
                <c:pt idx="211">
                  <c:v>38963.912688293298</c:v>
                </c:pt>
                <c:pt idx="212">
                  <c:v>32839.561791320797</c:v>
                </c:pt>
                <c:pt idx="213">
                  <c:v>39987.905659494601</c:v>
                </c:pt>
                <c:pt idx="214">
                  <c:v>32839.561791320797</c:v>
                </c:pt>
                <c:pt idx="215">
                  <c:v>36284.476651668898</c:v>
                </c:pt>
                <c:pt idx="216">
                  <c:v>37751.967986227202</c:v>
                </c:pt>
                <c:pt idx="217">
                  <c:v>34020.945503913499</c:v>
                </c:pt>
                <c:pt idx="218">
                  <c:v>37263.304000012802</c:v>
                </c:pt>
                <c:pt idx="219">
                  <c:v>39987.905659494601</c:v>
                </c:pt>
                <c:pt idx="220">
                  <c:v>32909.500391705602</c:v>
                </c:pt>
                <c:pt idx="221">
                  <c:v>39460.384318210898</c:v>
                </c:pt>
                <c:pt idx="222">
                  <c:v>34701.666078664603</c:v>
                </c:pt>
                <c:pt idx="223">
                  <c:v>33605.214545052702</c:v>
                </c:pt>
                <c:pt idx="224">
                  <c:v>41569.2792635121</c:v>
                </c:pt>
                <c:pt idx="225">
                  <c:v>33721.550098559099</c:v>
                </c:pt>
                <c:pt idx="226">
                  <c:v>43497.802191282302</c:v>
                </c:pt>
                <c:pt idx="227">
                  <c:v>40782.861132922597</c:v>
                </c:pt>
                <c:pt idx="228">
                  <c:v>38869.108546765201</c:v>
                </c:pt>
                <c:pt idx="229">
                  <c:v>39460.384318210898</c:v>
                </c:pt>
                <c:pt idx="230">
                  <c:v>33065.386709638296</c:v>
                </c:pt>
                <c:pt idx="231">
                  <c:v>34701.666078664603</c:v>
                </c:pt>
                <c:pt idx="232">
                  <c:v>37625.038170536704</c:v>
                </c:pt>
                <c:pt idx="233">
                  <c:v>37854.9091360292</c:v>
                </c:pt>
                <c:pt idx="234">
                  <c:v>33721.550098559099</c:v>
                </c:pt>
                <c:pt idx="235">
                  <c:v>40144.670538360901</c:v>
                </c:pt>
                <c:pt idx="236">
                  <c:v>34701.666078664603</c:v>
                </c:pt>
                <c:pt idx="237">
                  <c:v>34701.666078664603</c:v>
                </c:pt>
                <c:pt idx="238">
                  <c:v>34701.666078664603</c:v>
                </c:pt>
                <c:pt idx="239">
                  <c:v>37285.930307386297</c:v>
                </c:pt>
                <c:pt idx="240">
                  <c:v>39460.384318210898</c:v>
                </c:pt>
                <c:pt idx="241">
                  <c:v>41230.662905806799</c:v>
                </c:pt>
                <c:pt idx="242">
                  <c:v>37285.930307386297</c:v>
                </c:pt>
                <c:pt idx="243">
                  <c:v>33065.386709638296</c:v>
                </c:pt>
                <c:pt idx="244">
                  <c:v>34701.666078664603</c:v>
                </c:pt>
                <c:pt idx="245">
                  <c:v>40455.420607537002</c:v>
                </c:pt>
                <c:pt idx="246">
                  <c:v>33721.550098559099</c:v>
                </c:pt>
                <c:pt idx="247">
                  <c:v>33065.386709638296</c:v>
                </c:pt>
                <c:pt idx="248">
                  <c:v>36601.932974542702</c:v>
                </c:pt>
                <c:pt idx="249">
                  <c:v>36601.932974542702</c:v>
                </c:pt>
                <c:pt idx="250">
                  <c:v>33721.550098559099</c:v>
                </c:pt>
                <c:pt idx="251">
                  <c:v>43318.216506181903</c:v>
                </c:pt>
                <c:pt idx="252">
                  <c:v>40144.670538360901</c:v>
                </c:pt>
                <c:pt idx="253">
                  <c:v>38944.707914165403</c:v>
                </c:pt>
                <c:pt idx="254">
                  <c:v>37647.787529515997</c:v>
                </c:pt>
                <c:pt idx="255">
                  <c:v>37285.930307386297</c:v>
                </c:pt>
                <c:pt idx="256">
                  <c:v>40763.536859614302</c:v>
                </c:pt>
                <c:pt idx="257">
                  <c:v>39120.677567159502</c:v>
                </c:pt>
                <c:pt idx="258">
                  <c:v>36601.932974542702</c:v>
                </c:pt>
                <c:pt idx="259">
                  <c:v>34701.666078664603</c:v>
                </c:pt>
                <c:pt idx="260">
                  <c:v>33721.550098559099</c:v>
                </c:pt>
                <c:pt idx="261">
                  <c:v>37647.787529515997</c:v>
                </c:pt>
                <c:pt idx="262">
                  <c:v>37854.9091360292</c:v>
                </c:pt>
                <c:pt idx="263">
                  <c:v>43198.482727734503</c:v>
                </c:pt>
                <c:pt idx="264">
                  <c:v>41569.2792635121</c:v>
                </c:pt>
                <c:pt idx="265">
                  <c:v>44231.889668552903</c:v>
                </c:pt>
                <c:pt idx="266">
                  <c:v>33721.550098559099</c:v>
                </c:pt>
                <c:pt idx="267">
                  <c:v>36601.932974542702</c:v>
                </c:pt>
                <c:pt idx="268">
                  <c:v>33065.386709638296</c:v>
                </c:pt>
                <c:pt idx="269">
                  <c:v>37285.930307386297</c:v>
                </c:pt>
                <c:pt idx="270">
                  <c:v>33721.550098559099</c:v>
                </c:pt>
                <c:pt idx="271">
                  <c:v>40455.420607537002</c:v>
                </c:pt>
                <c:pt idx="272">
                  <c:v>34701.666078664603</c:v>
                </c:pt>
                <c:pt idx="273">
                  <c:v>37854.9091360292</c:v>
                </c:pt>
                <c:pt idx="274">
                  <c:v>42688.425973851801</c:v>
                </c:pt>
                <c:pt idx="275">
                  <c:v>38838.3010446935</c:v>
                </c:pt>
                <c:pt idx="276">
                  <c:v>33065.386709638296</c:v>
                </c:pt>
                <c:pt idx="277">
                  <c:v>37437.073604938603</c:v>
                </c:pt>
                <c:pt idx="278">
                  <c:v>37647.787529515997</c:v>
                </c:pt>
                <c:pt idx="279">
                  <c:v>33721.550098559099</c:v>
                </c:pt>
                <c:pt idx="280">
                  <c:v>37854.9091360292</c:v>
                </c:pt>
                <c:pt idx="281">
                  <c:v>37854.9091360292</c:v>
                </c:pt>
                <c:pt idx="282">
                  <c:v>37285.930307386297</c:v>
                </c:pt>
                <c:pt idx="283">
                  <c:v>33721.550098559099</c:v>
                </c:pt>
                <c:pt idx="284">
                  <c:v>40144.670538360901</c:v>
                </c:pt>
                <c:pt idx="285">
                  <c:v>33721.550098559099</c:v>
                </c:pt>
                <c:pt idx="286">
                  <c:v>33065.386709638296</c:v>
                </c:pt>
                <c:pt idx="287">
                  <c:v>41230.662905806799</c:v>
                </c:pt>
                <c:pt idx="288">
                  <c:v>36601.932974542702</c:v>
                </c:pt>
                <c:pt idx="289">
                  <c:v>36601.932974542702</c:v>
                </c:pt>
                <c:pt idx="290">
                  <c:v>37647.787529515997</c:v>
                </c:pt>
                <c:pt idx="291">
                  <c:v>33065.386709638296</c:v>
                </c:pt>
                <c:pt idx="292">
                  <c:v>36601.932974542702</c:v>
                </c:pt>
                <c:pt idx="293">
                  <c:v>40455.420607537002</c:v>
                </c:pt>
                <c:pt idx="294">
                  <c:v>37625.038170536704</c:v>
                </c:pt>
                <c:pt idx="295">
                  <c:v>33065.386709638296</c:v>
                </c:pt>
                <c:pt idx="296">
                  <c:v>43202.347229101797</c:v>
                </c:pt>
                <c:pt idx="297">
                  <c:v>37285.930307386297</c:v>
                </c:pt>
                <c:pt idx="298">
                  <c:v>34701.666078664603</c:v>
                </c:pt>
                <c:pt idx="299">
                  <c:v>33721.550098559099</c:v>
                </c:pt>
                <c:pt idx="300">
                  <c:v>38944.707914165403</c:v>
                </c:pt>
                <c:pt idx="301">
                  <c:v>36601.932974542702</c:v>
                </c:pt>
                <c:pt idx="302">
                  <c:v>40782.861132922597</c:v>
                </c:pt>
                <c:pt idx="303">
                  <c:v>33721.550098559099</c:v>
                </c:pt>
                <c:pt idx="304">
                  <c:v>33721.550098559099</c:v>
                </c:pt>
                <c:pt idx="305">
                  <c:v>37625.038170536704</c:v>
                </c:pt>
                <c:pt idx="306">
                  <c:v>36601.932974542702</c:v>
                </c:pt>
                <c:pt idx="307">
                  <c:v>33065.386709638296</c:v>
                </c:pt>
                <c:pt idx="308">
                  <c:v>36601.932974542702</c:v>
                </c:pt>
                <c:pt idx="309">
                  <c:v>40763.536859614302</c:v>
                </c:pt>
                <c:pt idx="310">
                  <c:v>39120.677567159502</c:v>
                </c:pt>
                <c:pt idx="311">
                  <c:v>33721.550098559099</c:v>
                </c:pt>
                <c:pt idx="312">
                  <c:v>33065.386709638296</c:v>
                </c:pt>
                <c:pt idx="313">
                  <c:v>37854.9091360292</c:v>
                </c:pt>
                <c:pt idx="314">
                  <c:v>33065.386709638296</c:v>
                </c:pt>
                <c:pt idx="315">
                  <c:v>33721.550098559099</c:v>
                </c:pt>
                <c:pt idx="316">
                  <c:v>38944.707914165403</c:v>
                </c:pt>
                <c:pt idx="317">
                  <c:v>33721.550098559099</c:v>
                </c:pt>
                <c:pt idx="318">
                  <c:v>36601.932974542702</c:v>
                </c:pt>
                <c:pt idx="319">
                  <c:v>33721.550098559099</c:v>
                </c:pt>
                <c:pt idx="320">
                  <c:v>38944.707914165403</c:v>
                </c:pt>
                <c:pt idx="321">
                  <c:v>33065.386709638296</c:v>
                </c:pt>
                <c:pt idx="322">
                  <c:v>37625.038170536704</c:v>
                </c:pt>
                <c:pt idx="323">
                  <c:v>33065.386709638296</c:v>
                </c:pt>
                <c:pt idx="324">
                  <c:v>39120.677567159502</c:v>
                </c:pt>
                <c:pt idx="325">
                  <c:v>37647.787529515997</c:v>
                </c:pt>
                <c:pt idx="326">
                  <c:v>33065.386709638296</c:v>
                </c:pt>
                <c:pt idx="327">
                  <c:v>37285.930307386297</c:v>
                </c:pt>
                <c:pt idx="328">
                  <c:v>33065.386709638296</c:v>
                </c:pt>
                <c:pt idx="329">
                  <c:v>42404.345781206801</c:v>
                </c:pt>
                <c:pt idx="330">
                  <c:v>37647.787529515997</c:v>
                </c:pt>
                <c:pt idx="331">
                  <c:v>37285.930307386297</c:v>
                </c:pt>
                <c:pt idx="332">
                  <c:v>37854.9091360292</c:v>
                </c:pt>
                <c:pt idx="333">
                  <c:v>33721.550098559099</c:v>
                </c:pt>
                <c:pt idx="334">
                  <c:v>37625.038170536704</c:v>
                </c:pt>
                <c:pt idx="335">
                  <c:v>37854.9091360292</c:v>
                </c:pt>
                <c:pt idx="336">
                  <c:v>34701.666078664603</c:v>
                </c:pt>
                <c:pt idx="337">
                  <c:v>39120.677567159502</c:v>
                </c:pt>
                <c:pt idx="338">
                  <c:v>37647.787529515997</c:v>
                </c:pt>
                <c:pt idx="339">
                  <c:v>38944.707914165403</c:v>
                </c:pt>
                <c:pt idx="340">
                  <c:v>38944.707914165403</c:v>
                </c:pt>
                <c:pt idx="341">
                  <c:v>33065.386709638296</c:v>
                </c:pt>
                <c:pt idx="342">
                  <c:v>36601.932974542702</c:v>
                </c:pt>
                <c:pt idx="343">
                  <c:v>33721.550098559099</c:v>
                </c:pt>
                <c:pt idx="344">
                  <c:v>37647.787529515997</c:v>
                </c:pt>
                <c:pt idx="345">
                  <c:v>40763.536859614302</c:v>
                </c:pt>
                <c:pt idx="346">
                  <c:v>33721.550098559099</c:v>
                </c:pt>
                <c:pt idx="347">
                  <c:v>39120.677567159502</c:v>
                </c:pt>
                <c:pt idx="348">
                  <c:v>42761.879089073504</c:v>
                </c:pt>
                <c:pt idx="349">
                  <c:v>40782.861132922597</c:v>
                </c:pt>
                <c:pt idx="350">
                  <c:v>34701.666078664603</c:v>
                </c:pt>
                <c:pt idx="351">
                  <c:v>33065.386709638296</c:v>
                </c:pt>
                <c:pt idx="352">
                  <c:v>43734.553643771404</c:v>
                </c:pt>
                <c:pt idx="353">
                  <c:v>40455.420607537002</c:v>
                </c:pt>
                <c:pt idx="354">
                  <c:v>37647.787529515997</c:v>
                </c:pt>
                <c:pt idx="355">
                  <c:v>40455.420607537002</c:v>
                </c:pt>
                <c:pt idx="356">
                  <c:v>36601.932974542702</c:v>
                </c:pt>
                <c:pt idx="357">
                  <c:v>40455.420607537002</c:v>
                </c:pt>
                <c:pt idx="358">
                  <c:v>36601.932974542702</c:v>
                </c:pt>
                <c:pt idx="359">
                  <c:v>41880.617320573598</c:v>
                </c:pt>
                <c:pt idx="360">
                  <c:v>37854.9091360292</c:v>
                </c:pt>
                <c:pt idx="361">
                  <c:v>37285.930307386297</c:v>
                </c:pt>
                <c:pt idx="362">
                  <c:v>42688.425973851801</c:v>
                </c:pt>
                <c:pt idx="363">
                  <c:v>39120.677567159502</c:v>
                </c:pt>
                <c:pt idx="364">
                  <c:v>39120.677567159502</c:v>
                </c:pt>
                <c:pt idx="365">
                  <c:v>36601.932974542702</c:v>
                </c:pt>
                <c:pt idx="366">
                  <c:v>37854.9091360292</c:v>
                </c:pt>
                <c:pt idx="367">
                  <c:v>37647.787529515997</c:v>
                </c:pt>
                <c:pt idx="368">
                  <c:v>33065.386709638296</c:v>
                </c:pt>
                <c:pt idx="369">
                  <c:v>33065.386709638296</c:v>
                </c:pt>
                <c:pt idx="370">
                  <c:v>40763.536859614302</c:v>
                </c:pt>
                <c:pt idx="371">
                  <c:v>34701.666078664603</c:v>
                </c:pt>
                <c:pt idx="372">
                  <c:v>37647.787529515997</c:v>
                </c:pt>
                <c:pt idx="373">
                  <c:v>33065.386709638296</c:v>
                </c:pt>
                <c:pt idx="374">
                  <c:v>39460.384318210898</c:v>
                </c:pt>
                <c:pt idx="375">
                  <c:v>40763.536859614302</c:v>
                </c:pt>
                <c:pt idx="376">
                  <c:v>40196.776846045403</c:v>
                </c:pt>
                <c:pt idx="377">
                  <c:v>33721.550098559099</c:v>
                </c:pt>
                <c:pt idx="378">
                  <c:v>34701.666078664603</c:v>
                </c:pt>
                <c:pt idx="379">
                  <c:v>40455.420607537002</c:v>
                </c:pt>
                <c:pt idx="380">
                  <c:v>37854.9091360292</c:v>
                </c:pt>
                <c:pt idx="381">
                  <c:v>37647.787529515997</c:v>
                </c:pt>
                <c:pt idx="382">
                  <c:v>37285.930307386297</c:v>
                </c:pt>
                <c:pt idx="383">
                  <c:v>40455.420607537002</c:v>
                </c:pt>
                <c:pt idx="384">
                  <c:v>37625.038170536704</c:v>
                </c:pt>
                <c:pt idx="385">
                  <c:v>33065.386709638296</c:v>
                </c:pt>
                <c:pt idx="386">
                  <c:v>33065.386709638296</c:v>
                </c:pt>
                <c:pt idx="387">
                  <c:v>33065.386709638296</c:v>
                </c:pt>
                <c:pt idx="388">
                  <c:v>37285.930307386297</c:v>
                </c:pt>
                <c:pt idx="389">
                  <c:v>34701.666078664603</c:v>
                </c:pt>
                <c:pt idx="390">
                  <c:v>42404.345781206801</c:v>
                </c:pt>
                <c:pt idx="391">
                  <c:v>44247.414994821796</c:v>
                </c:pt>
                <c:pt idx="392">
                  <c:v>40782.861132922597</c:v>
                </c:pt>
                <c:pt idx="393">
                  <c:v>34701.666078664603</c:v>
                </c:pt>
                <c:pt idx="394">
                  <c:v>38944.707914165403</c:v>
                </c:pt>
                <c:pt idx="395">
                  <c:v>40763.536859614302</c:v>
                </c:pt>
                <c:pt idx="396">
                  <c:v>36601.932974542702</c:v>
                </c:pt>
                <c:pt idx="397">
                  <c:v>37647.787529515997</c:v>
                </c:pt>
                <c:pt idx="398">
                  <c:v>43858.150886080599</c:v>
                </c:pt>
                <c:pt idx="399">
                  <c:v>33065.386709638296</c:v>
                </c:pt>
                <c:pt idx="400">
                  <c:v>40763.536859614302</c:v>
                </c:pt>
                <c:pt idx="401">
                  <c:v>37647.787529515997</c:v>
                </c:pt>
                <c:pt idx="402">
                  <c:v>40196.776846045403</c:v>
                </c:pt>
                <c:pt idx="403">
                  <c:v>34701.666078664603</c:v>
                </c:pt>
                <c:pt idx="404">
                  <c:v>34701.666078664603</c:v>
                </c:pt>
                <c:pt idx="405">
                  <c:v>37285.930307386297</c:v>
                </c:pt>
                <c:pt idx="406">
                  <c:v>33065.386709638296</c:v>
                </c:pt>
                <c:pt idx="407">
                  <c:v>34701.666078664603</c:v>
                </c:pt>
                <c:pt idx="408">
                  <c:v>42359.410248210399</c:v>
                </c:pt>
                <c:pt idx="409">
                  <c:v>33065.386709638296</c:v>
                </c:pt>
                <c:pt idx="410">
                  <c:v>34701.666078664603</c:v>
                </c:pt>
                <c:pt idx="411">
                  <c:v>40144.670538360901</c:v>
                </c:pt>
                <c:pt idx="412">
                  <c:v>37625.038170536704</c:v>
                </c:pt>
                <c:pt idx="413">
                  <c:v>33065.386709638296</c:v>
                </c:pt>
                <c:pt idx="414">
                  <c:v>33065.386709638296</c:v>
                </c:pt>
                <c:pt idx="415">
                  <c:v>33065.386709638296</c:v>
                </c:pt>
                <c:pt idx="416">
                  <c:v>38944.707914165403</c:v>
                </c:pt>
                <c:pt idx="417">
                  <c:v>37647.787529515997</c:v>
                </c:pt>
                <c:pt idx="418">
                  <c:v>33065.386709638296</c:v>
                </c:pt>
                <c:pt idx="419">
                  <c:v>33721.550098559099</c:v>
                </c:pt>
                <c:pt idx="420">
                  <c:v>37285.930307386297</c:v>
                </c:pt>
                <c:pt idx="421">
                  <c:v>33065.386709638296</c:v>
                </c:pt>
                <c:pt idx="422">
                  <c:v>33065.386709638296</c:v>
                </c:pt>
                <c:pt idx="423">
                  <c:v>39120.677567159502</c:v>
                </c:pt>
                <c:pt idx="424">
                  <c:v>37647.787529515997</c:v>
                </c:pt>
                <c:pt idx="425">
                  <c:v>37647.787529515997</c:v>
                </c:pt>
                <c:pt idx="426">
                  <c:v>36601.932974542702</c:v>
                </c:pt>
                <c:pt idx="427">
                  <c:v>37647.787529515997</c:v>
                </c:pt>
                <c:pt idx="428">
                  <c:v>37854.9091360292</c:v>
                </c:pt>
                <c:pt idx="429">
                  <c:v>36601.932974542702</c:v>
                </c:pt>
                <c:pt idx="430">
                  <c:v>36601.932974542702</c:v>
                </c:pt>
                <c:pt idx="431">
                  <c:v>40144.670538360901</c:v>
                </c:pt>
                <c:pt idx="432">
                  <c:v>39120.677567159502</c:v>
                </c:pt>
                <c:pt idx="433">
                  <c:v>33721.550098559099</c:v>
                </c:pt>
                <c:pt idx="434">
                  <c:v>37625.038170536704</c:v>
                </c:pt>
                <c:pt idx="435">
                  <c:v>33721.550098559099</c:v>
                </c:pt>
                <c:pt idx="436">
                  <c:v>40455.420607537002</c:v>
                </c:pt>
                <c:pt idx="437">
                  <c:v>37854.9091360292</c:v>
                </c:pt>
                <c:pt idx="438">
                  <c:v>37625.038170536704</c:v>
                </c:pt>
                <c:pt idx="439">
                  <c:v>33065.386709638296</c:v>
                </c:pt>
                <c:pt idx="440">
                  <c:v>37647.787529515997</c:v>
                </c:pt>
                <c:pt idx="441">
                  <c:v>34701.666078664603</c:v>
                </c:pt>
                <c:pt idx="442">
                  <c:v>37285.930307386297</c:v>
                </c:pt>
                <c:pt idx="443">
                  <c:v>38944.707914165403</c:v>
                </c:pt>
                <c:pt idx="444">
                  <c:v>39460.384318210898</c:v>
                </c:pt>
                <c:pt idx="445">
                  <c:v>33065.386709638296</c:v>
                </c:pt>
                <c:pt idx="446">
                  <c:v>33065.386709638296</c:v>
                </c:pt>
                <c:pt idx="447">
                  <c:v>33721.550098559099</c:v>
                </c:pt>
                <c:pt idx="448">
                  <c:v>34701.666078664603</c:v>
                </c:pt>
                <c:pt idx="449">
                  <c:v>33065.386709638296</c:v>
                </c:pt>
                <c:pt idx="450">
                  <c:v>37647.787529515997</c:v>
                </c:pt>
                <c:pt idx="451">
                  <c:v>42761.879089073504</c:v>
                </c:pt>
                <c:pt idx="452">
                  <c:v>40144.670538360901</c:v>
                </c:pt>
                <c:pt idx="453">
                  <c:v>33065.386709638296</c:v>
                </c:pt>
                <c:pt idx="454">
                  <c:v>37647.787529515997</c:v>
                </c:pt>
                <c:pt idx="455">
                  <c:v>33065.386709638296</c:v>
                </c:pt>
                <c:pt idx="456">
                  <c:v>37285.930307386297</c:v>
                </c:pt>
                <c:pt idx="457">
                  <c:v>34701.666078664603</c:v>
                </c:pt>
                <c:pt idx="458">
                  <c:v>37625.038170536704</c:v>
                </c:pt>
                <c:pt idx="459">
                  <c:v>34701.666078664603</c:v>
                </c:pt>
                <c:pt idx="460">
                  <c:v>34701.666078664603</c:v>
                </c:pt>
                <c:pt idx="461">
                  <c:v>40196.776846045403</c:v>
                </c:pt>
                <c:pt idx="462">
                  <c:v>33721.550098559099</c:v>
                </c:pt>
                <c:pt idx="463">
                  <c:v>42642.442918433102</c:v>
                </c:pt>
                <c:pt idx="464">
                  <c:v>40196.776846045403</c:v>
                </c:pt>
                <c:pt idx="465">
                  <c:v>41569.2792635121</c:v>
                </c:pt>
                <c:pt idx="466">
                  <c:v>40763.536859614302</c:v>
                </c:pt>
                <c:pt idx="467">
                  <c:v>43202.347229101797</c:v>
                </c:pt>
                <c:pt idx="468">
                  <c:v>33065.386709638296</c:v>
                </c:pt>
                <c:pt idx="469">
                  <c:v>37854.9091360292</c:v>
                </c:pt>
                <c:pt idx="470">
                  <c:v>37285.930307386297</c:v>
                </c:pt>
                <c:pt idx="471">
                  <c:v>34701.666078664603</c:v>
                </c:pt>
                <c:pt idx="472">
                  <c:v>37647.787529515997</c:v>
                </c:pt>
                <c:pt idx="473">
                  <c:v>38067.280298972502</c:v>
                </c:pt>
                <c:pt idx="474">
                  <c:v>37647.787529515997</c:v>
                </c:pt>
                <c:pt idx="475">
                  <c:v>40144.670538360901</c:v>
                </c:pt>
                <c:pt idx="476">
                  <c:v>33721.550098559099</c:v>
                </c:pt>
                <c:pt idx="477">
                  <c:v>33721.550098559099</c:v>
                </c:pt>
                <c:pt idx="478">
                  <c:v>41569.2792635121</c:v>
                </c:pt>
                <c:pt idx="479">
                  <c:v>37647.787529515997</c:v>
                </c:pt>
                <c:pt idx="480">
                  <c:v>37647.787529515997</c:v>
                </c:pt>
                <c:pt idx="481">
                  <c:v>33721.550098559099</c:v>
                </c:pt>
                <c:pt idx="482">
                  <c:v>39460.384318210898</c:v>
                </c:pt>
                <c:pt idx="483">
                  <c:v>33065.386709638296</c:v>
                </c:pt>
                <c:pt idx="484">
                  <c:v>37647.787529515997</c:v>
                </c:pt>
                <c:pt idx="485">
                  <c:v>34701.666078664603</c:v>
                </c:pt>
                <c:pt idx="486">
                  <c:v>37647.787529515997</c:v>
                </c:pt>
                <c:pt idx="487">
                  <c:v>37285.930307386297</c:v>
                </c:pt>
                <c:pt idx="488">
                  <c:v>36601.932974542702</c:v>
                </c:pt>
                <c:pt idx="489">
                  <c:v>37625.038170536704</c:v>
                </c:pt>
                <c:pt idx="490">
                  <c:v>34701.666078664603</c:v>
                </c:pt>
                <c:pt idx="491">
                  <c:v>40763.536859614302</c:v>
                </c:pt>
                <c:pt idx="492">
                  <c:v>37625.038170536704</c:v>
                </c:pt>
                <c:pt idx="493">
                  <c:v>33065.386709638296</c:v>
                </c:pt>
                <c:pt idx="494">
                  <c:v>37854.9091360292</c:v>
                </c:pt>
                <c:pt idx="495">
                  <c:v>41880.617320573598</c:v>
                </c:pt>
                <c:pt idx="496">
                  <c:v>37854.9091360292</c:v>
                </c:pt>
                <c:pt idx="497">
                  <c:v>36601.932974542702</c:v>
                </c:pt>
                <c:pt idx="498">
                  <c:v>33065.386709638296</c:v>
                </c:pt>
                <c:pt idx="499">
                  <c:v>33721.550098559099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C9-404E-BE6B-591F7AA5A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849583"/>
        <c:axId val="1926850831"/>
      </c:lineChart>
      <c:catAx>
        <c:axId val="1926849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6850831"/>
        <c:crosses val="autoZero"/>
        <c:auto val="1"/>
        <c:lblAlgn val="ctr"/>
        <c:lblOffset val="100"/>
        <c:noMultiLvlLbl val="0"/>
      </c:catAx>
      <c:valAx>
        <c:axId val="192685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684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Hard 0 copy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hb_hard_0_2_init!$A$1</c:f>
              <c:strCache>
                <c:ptCount val="1"/>
                <c:pt idx="0">
                  <c:v>A 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hb_hard_0_2_init!$A$2:$A$1201</c:f>
              <c:numCache>
                <c:formatCode>General</c:formatCode>
                <c:ptCount val="1200"/>
                <c:pt idx="0">
                  <c:v>-15076806.9872193</c:v>
                </c:pt>
                <c:pt idx="1">
                  <c:v>-14559513.117759001</c:v>
                </c:pt>
                <c:pt idx="2">
                  <c:v>-14427006.9011789</c:v>
                </c:pt>
                <c:pt idx="3">
                  <c:v>-14078217.3627693</c:v>
                </c:pt>
                <c:pt idx="4">
                  <c:v>-13802600.6067601</c:v>
                </c:pt>
                <c:pt idx="5">
                  <c:v>-13477527.050830301</c:v>
                </c:pt>
                <c:pt idx="6">
                  <c:v>-13265883.4543956</c:v>
                </c:pt>
                <c:pt idx="7">
                  <c:v>-12997924.8541991</c:v>
                </c:pt>
                <c:pt idx="8">
                  <c:v>-12782902.806147</c:v>
                </c:pt>
                <c:pt idx="9">
                  <c:v>-12550701.160848301</c:v>
                </c:pt>
                <c:pt idx="10">
                  <c:v>-12374883.022128999</c:v>
                </c:pt>
                <c:pt idx="11">
                  <c:v>-12306931.9931987</c:v>
                </c:pt>
                <c:pt idx="12">
                  <c:v>-12083245.051632401</c:v>
                </c:pt>
                <c:pt idx="13">
                  <c:v>-11896706.167606801</c:v>
                </c:pt>
                <c:pt idx="14">
                  <c:v>-11788247.6907667</c:v>
                </c:pt>
                <c:pt idx="15">
                  <c:v>-11593714.435065901</c:v>
                </c:pt>
                <c:pt idx="16">
                  <c:v>-11385610.9766453</c:v>
                </c:pt>
                <c:pt idx="17">
                  <c:v>-11327939.5143991</c:v>
                </c:pt>
                <c:pt idx="18">
                  <c:v>-11233548.575073101</c:v>
                </c:pt>
                <c:pt idx="19">
                  <c:v>-11107331.524766</c:v>
                </c:pt>
                <c:pt idx="20">
                  <c:v>-10883269.8962404</c:v>
                </c:pt>
                <c:pt idx="21">
                  <c:v>-10866951.6439695</c:v>
                </c:pt>
                <c:pt idx="22">
                  <c:v>-10718900.6408416</c:v>
                </c:pt>
                <c:pt idx="23">
                  <c:v>-10552988.8637986</c:v>
                </c:pt>
                <c:pt idx="24">
                  <c:v>-10532788.474451199</c:v>
                </c:pt>
                <c:pt idx="25">
                  <c:v>-10384045.4724993</c:v>
                </c:pt>
                <c:pt idx="26">
                  <c:v>-10237752.934240799</c:v>
                </c:pt>
                <c:pt idx="27">
                  <c:v>-10048645.0512788</c:v>
                </c:pt>
                <c:pt idx="28">
                  <c:v>-10048645.0512788</c:v>
                </c:pt>
                <c:pt idx="29">
                  <c:v>-9902946.4065126702</c:v>
                </c:pt>
                <c:pt idx="30">
                  <c:v>-9832679.2813191693</c:v>
                </c:pt>
                <c:pt idx="31">
                  <c:v>-9793612.1583863609</c:v>
                </c:pt>
                <c:pt idx="32">
                  <c:v>-9595619.57973882</c:v>
                </c:pt>
                <c:pt idx="33">
                  <c:v>-9548672.5250217803</c:v>
                </c:pt>
                <c:pt idx="34">
                  <c:v>-9459169.2642816603</c:v>
                </c:pt>
                <c:pt idx="35">
                  <c:v>-9343553.7052578107</c:v>
                </c:pt>
                <c:pt idx="36">
                  <c:v>-9239047.1684769299</c:v>
                </c:pt>
                <c:pt idx="37">
                  <c:v>-9129802.7017345205</c:v>
                </c:pt>
                <c:pt idx="38">
                  <c:v>-9065885.3784576803</c:v>
                </c:pt>
                <c:pt idx="39">
                  <c:v>-8971710.9286714308</c:v>
                </c:pt>
                <c:pt idx="40">
                  <c:v>-8847568.8033769503</c:v>
                </c:pt>
                <c:pt idx="41">
                  <c:v>-8792467.7211456504</c:v>
                </c:pt>
                <c:pt idx="42">
                  <c:v>-8712358.4055785909</c:v>
                </c:pt>
                <c:pt idx="43">
                  <c:v>-8678823.3554226402</c:v>
                </c:pt>
                <c:pt idx="44">
                  <c:v>-8602146.6092031002</c:v>
                </c:pt>
                <c:pt idx="45">
                  <c:v>-8551633.7711879909</c:v>
                </c:pt>
                <c:pt idx="46">
                  <c:v>-8405444.9621105809</c:v>
                </c:pt>
                <c:pt idx="47">
                  <c:v>-8393750.1240163594</c:v>
                </c:pt>
                <c:pt idx="48">
                  <c:v>-8274475.1768686604</c:v>
                </c:pt>
                <c:pt idx="49">
                  <c:v>-8112141.5734623298</c:v>
                </c:pt>
                <c:pt idx="50">
                  <c:v>-8095865.4356711302</c:v>
                </c:pt>
                <c:pt idx="51">
                  <c:v>-8042130.5391106904</c:v>
                </c:pt>
                <c:pt idx="52">
                  <c:v>-8002998.0964272404</c:v>
                </c:pt>
                <c:pt idx="53">
                  <c:v>-7925605.4456529301</c:v>
                </c:pt>
                <c:pt idx="54">
                  <c:v>-7826467.2548153996</c:v>
                </c:pt>
                <c:pt idx="55">
                  <c:v>-7765409.2195900604</c:v>
                </c:pt>
                <c:pt idx="56">
                  <c:v>-7746219.3702685796</c:v>
                </c:pt>
                <c:pt idx="57">
                  <c:v>-7667207.5382572599</c:v>
                </c:pt>
                <c:pt idx="58">
                  <c:v>-7610920.0577093</c:v>
                </c:pt>
                <c:pt idx="59">
                  <c:v>-7527255.1528997896</c:v>
                </c:pt>
                <c:pt idx="60">
                  <c:v>-7509009.6894830996</c:v>
                </c:pt>
                <c:pt idx="61">
                  <c:v>-7452313.8761989297</c:v>
                </c:pt>
                <c:pt idx="62">
                  <c:v>-7388432.9355185097</c:v>
                </c:pt>
                <c:pt idx="63">
                  <c:v>-7344126.79730622</c:v>
                </c:pt>
                <c:pt idx="64">
                  <c:v>-7285249.7911429796</c:v>
                </c:pt>
                <c:pt idx="65">
                  <c:v>-7203279.2143181404</c:v>
                </c:pt>
                <c:pt idx="66">
                  <c:v>-7141663.9035120001</c:v>
                </c:pt>
                <c:pt idx="67">
                  <c:v>-7028804.7518557403</c:v>
                </c:pt>
                <c:pt idx="68">
                  <c:v>-7011161.5468779299</c:v>
                </c:pt>
                <c:pt idx="69">
                  <c:v>-6958414.8987556398</c:v>
                </c:pt>
                <c:pt idx="70">
                  <c:v>-6903385.1577114202</c:v>
                </c:pt>
                <c:pt idx="71">
                  <c:v>-6853652.2334856</c:v>
                </c:pt>
                <c:pt idx="72">
                  <c:v>-6794622.5168952197</c:v>
                </c:pt>
                <c:pt idx="73">
                  <c:v>-6733434.1167307803</c:v>
                </c:pt>
                <c:pt idx="74">
                  <c:v>-6709225.9919054396</c:v>
                </c:pt>
                <c:pt idx="75">
                  <c:v>-6609055.8939350704</c:v>
                </c:pt>
                <c:pt idx="76">
                  <c:v>-6565782.4157106504</c:v>
                </c:pt>
                <c:pt idx="77">
                  <c:v>-6533719.5002237698</c:v>
                </c:pt>
                <c:pt idx="78">
                  <c:v>-6456796.3994896403</c:v>
                </c:pt>
                <c:pt idx="79">
                  <c:v>-6423356.6397405202</c:v>
                </c:pt>
                <c:pt idx="80">
                  <c:v>-6369881.5040259399</c:v>
                </c:pt>
                <c:pt idx="81">
                  <c:v>-6353598.6446731901</c:v>
                </c:pt>
                <c:pt idx="82">
                  <c:v>-6311255.4941827301</c:v>
                </c:pt>
                <c:pt idx="83">
                  <c:v>-6287185.8135182103</c:v>
                </c:pt>
                <c:pt idx="84">
                  <c:v>-6216204.86193165</c:v>
                </c:pt>
                <c:pt idx="85">
                  <c:v>-6206459.7703943998</c:v>
                </c:pt>
                <c:pt idx="86">
                  <c:v>-6170282.77411165</c:v>
                </c:pt>
                <c:pt idx="87">
                  <c:v>-6106047.0043577496</c:v>
                </c:pt>
                <c:pt idx="88">
                  <c:v>-6088996.3206263399</c:v>
                </c:pt>
                <c:pt idx="89">
                  <c:v>-6047204.8491749503</c:v>
                </c:pt>
                <c:pt idx="90">
                  <c:v>-6021981.9810700603</c:v>
                </c:pt>
                <c:pt idx="91">
                  <c:v>-5988953.1437275298</c:v>
                </c:pt>
                <c:pt idx="92">
                  <c:v>-5938862.1367153898</c:v>
                </c:pt>
                <c:pt idx="93">
                  <c:v>-5932153.43075193</c:v>
                </c:pt>
                <c:pt idx="94">
                  <c:v>-5882606.6034768596</c:v>
                </c:pt>
                <c:pt idx="95">
                  <c:v>-5857057.1640114896</c:v>
                </c:pt>
                <c:pt idx="96">
                  <c:v>-5796626.7624081196</c:v>
                </c:pt>
                <c:pt idx="97">
                  <c:v>-5756374.0870855805</c:v>
                </c:pt>
                <c:pt idx="98">
                  <c:v>-5698174.7073136102</c:v>
                </c:pt>
                <c:pt idx="99">
                  <c:v>-5626901.87745238</c:v>
                </c:pt>
                <c:pt idx="100">
                  <c:v>-5587016.2407692596</c:v>
                </c:pt>
                <c:pt idx="101">
                  <c:v>-5547544.1883032098</c:v>
                </c:pt>
                <c:pt idx="102">
                  <c:v>-5528632.6024860796</c:v>
                </c:pt>
                <c:pt idx="103">
                  <c:v>-5500114.8822651999</c:v>
                </c:pt>
                <c:pt idx="104">
                  <c:v>-5495460.4336149702</c:v>
                </c:pt>
                <c:pt idx="105">
                  <c:v>-5451411.7801725501</c:v>
                </c:pt>
                <c:pt idx="106">
                  <c:v>-5431444.9188557304</c:v>
                </c:pt>
                <c:pt idx="107">
                  <c:v>-5399938.5979856802</c:v>
                </c:pt>
                <c:pt idx="108">
                  <c:v>-5322016.0795350401</c:v>
                </c:pt>
                <c:pt idx="109">
                  <c:v>-5302978.2003007298</c:v>
                </c:pt>
                <c:pt idx="110">
                  <c:v>-5302978.2003007298</c:v>
                </c:pt>
                <c:pt idx="111">
                  <c:v>-5280084.8726963596</c:v>
                </c:pt>
                <c:pt idx="112">
                  <c:v>-5260050.0335242497</c:v>
                </c:pt>
                <c:pt idx="113">
                  <c:v>-5237878.2840595003</c:v>
                </c:pt>
                <c:pt idx="114">
                  <c:v>-5227981.5965775698</c:v>
                </c:pt>
                <c:pt idx="115">
                  <c:v>-5195688.8485372895</c:v>
                </c:pt>
                <c:pt idx="116">
                  <c:v>-5185489.4193263697</c:v>
                </c:pt>
                <c:pt idx="117">
                  <c:v>-5154154.1018821402</c:v>
                </c:pt>
                <c:pt idx="118">
                  <c:v>-5138210.34089489</c:v>
                </c:pt>
                <c:pt idx="119">
                  <c:v>-5116900.4995799698</c:v>
                </c:pt>
                <c:pt idx="120">
                  <c:v>-5098384.2406680202</c:v>
                </c:pt>
                <c:pt idx="121">
                  <c:v>-5077141.7610978503</c:v>
                </c:pt>
                <c:pt idx="122">
                  <c:v>-5052955.8437123103</c:v>
                </c:pt>
                <c:pt idx="123">
                  <c:v>-5036701.0411747899</c:v>
                </c:pt>
                <c:pt idx="124">
                  <c:v>-5012312.20681722</c:v>
                </c:pt>
                <c:pt idx="125">
                  <c:v>-4979505.3752066102</c:v>
                </c:pt>
                <c:pt idx="126">
                  <c:v>-4968910.5008608196</c:v>
                </c:pt>
                <c:pt idx="127">
                  <c:v>-4949614.1478848597</c:v>
                </c:pt>
                <c:pt idx="128">
                  <c:v>-4924568.1433365904</c:v>
                </c:pt>
                <c:pt idx="129">
                  <c:v>-4903200.3072459698</c:v>
                </c:pt>
                <c:pt idx="130">
                  <c:v>-4890553.3619393203</c:v>
                </c:pt>
                <c:pt idx="131">
                  <c:v>-4873756.88354134</c:v>
                </c:pt>
                <c:pt idx="132">
                  <c:v>-4850132.0050806496</c:v>
                </c:pt>
                <c:pt idx="133">
                  <c:v>-4839370.5653329603</c:v>
                </c:pt>
                <c:pt idx="134">
                  <c:v>-4812803.4133267105</c:v>
                </c:pt>
                <c:pt idx="135">
                  <c:v>-4801011.7124401601</c:v>
                </c:pt>
                <c:pt idx="136">
                  <c:v>-4778130.2628615303</c:v>
                </c:pt>
                <c:pt idx="137">
                  <c:v>-4760520.7363700299</c:v>
                </c:pt>
                <c:pt idx="138">
                  <c:v>-4731120.1735191196</c:v>
                </c:pt>
                <c:pt idx="139">
                  <c:v>-4712864.2027445603</c:v>
                </c:pt>
                <c:pt idx="140">
                  <c:v>-4691893.4425429003</c:v>
                </c:pt>
                <c:pt idx="141">
                  <c:v>-4682895.6376207303</c:v>
                </c:pt>
                <c:pt idx="142">
                  <c:v>-4664701.7488860097</c:v>
                </c:pt>
                <c:pt idx="143">
                  <c:v>-4648939.3028379502</c:v>
                </c:pt>
                <c:pt idx="144">
                  <c:v>-4622801.5516931098</c:v>
                </c:pt>
                <c:pt idx="145">
                  <c:v>-4599144.7718813401</c:v>
                </c:pt>
                <c:pt idx="146">
                  <c:v>-4594427.8115755003</c:v>
                </c:pt>
                <c:pt idx="147">
                  <c:v>-4576670.4262228198</c:v>
                </c:pt>
                <c:pt idx="148">
                  <c:v>-4560484.2260350697</c:v>
                </c:pt>
                <c:pt idx="149">
                  <c:v>-4544791.61900918</c:v>
                </c:pt>
                <c:pt idx="150">
                  <c:v>-4524589.7172990702</c:v>
                </c:pt>
                <c:pt idx="151">
                  <c:v>-4506126.2416062001</c:v>
                </c:pt>
                <c:pt idx="152">
                  <c:v>-4497791.5927758701</c:v>
                </c:pt>
                <c:pt idx="153">
                  <c:v>-4466668.63052468</c:v>
                </c:pt>
                <c:pt idx="154">
                  <c:v>-4458345.2935435101</c:v>
                </c:pt>
                <c:pt idx="155">
                  <c:v>-4451866.80210758</c:v>
                </c:pt>
                <c:pt idx="156">
                  <c:v>-4413781.1129391203</c:v>
                </c:pt>
                <c:pt idx="157">
                  <c:v>-4380832.5554877296</c:v>
                </c:pt>
                <c:pt idx="158">
                  <c:v>-4347804.3216677904</c:v>
                </c:pt>
                <c:pt idx="159">
                  <c:v>-4347804.3216677904</c:v>
                </c:pt>
                <c:pt idx="160">
                  <c:v>-4329781.5498477397</c:v>
                </c:pt>
                <c:pt idx="161">
                  <c:v>-4327266.6737651601</c:v>
                </c:pt>
                <c:pt idx="162">
                  <c:v>-4308788.3606164102</c:v>
                </c:pt>
                <c:pt idx="163">
                  <c:v>-4294747.2639004802</c:v>
                </c:pt>
                <c:pt idx="164">
                  <c:v>-4288677.5719124898</c:v>
                </c:pt>
                <c:pt idx="165">
                  <c:v>-4262560.8203050597</c:v>
                </c:pt>
                <c:pt idx="166">
                  <c:v>-4224419.1965212403</c:v>
                </c:pt>
                <c:pt idx="167">
                  <c:v>-4206977.4046205301</c:v>
                </c:pt>
                <c:pt idx="168">
                  <c:v>-4204103.0394862704</c:v>
                </c:pt>
                <c:pt idx="169">
                  <c:v>-4195791.6801425004</c:v>
                </c:pt>
                <c:pt idx="170">
                  <c:v>-4159022.9952271902</c:v>
                </c:pt>
                <c:pt idx="171">
                  <c:v>-4146381.2720027701</c:v>
                </c:pt>
                <c:pt idx="172">
                  <c:v>-4135599.3820865499</c:v>
                </c:pt>
                <c:pt idx="173">
                  <c:v>-4128706.6400957201</c:v>
                </c:pt>
                <c:pt idx="174">
                  <c:v>-4100673.79807533</c:v>
                </c:pt>
                <c:pt idx="175">
                  <c:v>-4086583.1251511602</c:v>
                </c:pt>
                <c:pt idx="176">
                  <c:v>-4069696.9124143301</c:v>
                </c:pt>
                <c:pt idx="177">
                  <c:v>-4054444.3008433501</c:v>
                </c:pt>
                <c:pt idx="178">
                  <c:v>-4049610.2126880302</c:v>
                </c:pt>
                <c:pt idx="179">
                  <c:v>-4027444.05420782</c:v>
                </c:pt>
                <c:pt idx="180">
                  <c:v>-4017196.9945915602</c:v>
                </c:pt>
                <c:pt idx="181">
                  <c:v>-4009087.9870111798</c:v>
                </c:pt>
                <c:pt idx="182">
                  <c:v>-3992457.0602991302</c:v>
                </c:pt>
                <c:pt idx="183">
                  <c:v>-3975296.4537736499</c:v>
                </c:pt>
                <c:pt idx="184">
                  <c:v>-3968335.8251157999</c:v>
                </c:pt>
                <c:pt idx="185">
                  <c:v>-3958362.9802631</c:v>
                </c:pt>
                <c:pt idx="186">
                  <c:v>-3946543.1648973702</c:v>
                </c:pt>
                <c:pt idx="187">
                  <c:v>-3926698.0603785398</c:v>
                </c:pt>
                <c:pt idx="188">
                  <c:v>-3921560.2045434099</c:v>
                </c:pt>
                <c:pt idx="189">
                  <c:v>-3898739.7230431698</c:v>
                </c:pt>
                <c:pt idx="190">
                  <c:v>-3890343.82155872</c:v>
                </c:pt>
                <c:pt idx="191">
                  <c:v>-3876517.3519549598</c:v>
                </c:pt>
                <c:pt idx="192">
                  <c:v>-3857539.3257911601</c:v>
                </c:pt>
                <c:pt idx="193">
                  <c:v>-3851047.04742319</c:v>
                </c:pt>
                <c:pt idx="194">
                  <c:v>-3829243.1388883698</c:v>
                </c:pt>
                <c:pt idx="195">
                  <c:v>-3825849.2628218201</c:v>
                </c:pt>
                <c:pt idx="196">
                  <c:v>-3788412.4046808798</c:v>
                </c:pt>
                <c:pt idx="197">
                  <c:v>-3788412.4046808798</c:v>
                </c:pt>
                <c:pt idx="198">
                  <c:v>-3785107.3650109801</c:v>
                </c:pt>
                <c:pt idx="199">
                  <c:v>-3768572.3033133699</c:v>
                </c:pt>
                <c:pt idx="200">
                  <c:v>-3760410.54607622</c:v>
                </c:pt>
                <c:pt idx="201">
                  <c:v>-3749124.1069551799</c:v>
                </c:pt>
                <c:pt idx="202">
                  <c:v>-3742774.0520852502</c:v>
                </c:pt>
                <c:pt idx="203">
                  <c:v>-3697131.1595969298</c:v>
                </c:pt>
                <c:pt idx="204">
                  <c:v>-3692251.8506851201</c:v>
                </c:pt>
                <c:pt idx="205">
                  <c:v>-3674237.9623333002</c:v>
                </c:pt>
                <c:pt idx="206">
                  <c:v>-3666701.21887358</c:v>
                </c:pt>
                <c:pt idx="207">
                  <c:v>-3653106.5101693301</c:v>
                </c:pt>
                <c:pt idx="208">
                  <c:v>-3645565.5502605098</c:v>
                </c:pt>
                <c:pt idx="209">
                  <c:v>-3637050.5107038501</c:v>
                </c:pt>
                <c:pt idx="210">
                  <c:v>-3620350.1885231398</c:v>
                </c:pt>
                <c:pt idx="211">
                  <c:v>-3618766.4444383699</c:v>
                </c:pt>
                <c:pt idx="212">
                  <c:v>-3602656.5502275298</c:v>
                </c:pt>
                <c:pt idx="213">
                  <c:v>-3590695.1029856401</c:v>
                </c:pt>
                <c:pt idx="214">
                  <c:v>-3579301.5408316301</c:v>
                </c:pt>
                <c:pt idx="215">
                  <c:v>-3563322.3472442701</c:v>
                </c:pt>
                <c:pt idx="216">
                  <c:v>-3547961.7200012798</c:v>
                </c:pt>
                <c:pt idx="217">
                  <c:v>-3534906.0559168998</c:v>
                </c:pt>
                <c:pt idx="218">
                  <c:v>-3518419.9181020898</c:v>
                </c:pt>
                <c:pt idx="219">
                  <c:v>-3498784.3332599299</c:v>
                </c:pt>
                <c:pt idx="220">
                  <c:v>-3472401.9705331498</c:v>
                </c:pt>
                <c:pt idx="221">
                  <c:v>-3456663.4708286598</c:v>
                </c:pt>
                <c:pt idx="222">
                  <c:v>-3447293.1278665201</c:v>
                </c:pt>
                <c:pt idx="223">
                  <c:v>-3431816.0966723198</c:v>
                </c:pt>
                <c:pt idx="224">
                  <c:v>-3424228.7218277799</c:v>
                </c:pt>
                <c:pt idx="225">
                  <c:v>-3403854.9440990598</c:v>
                </c:pt>
                <c:pt idx="226">
                  <c:v>-3391618.4958000602</c:v>
                </c:pt>
                <c:pt idx="227">
                  <c:v>-3375062.7348543098</c:v>
                </c:pt>
                <c:pt idx="228">
                  <c:v>-3371029.0549248802</c:v>
                </c:pt>
                <c:pt idx="229">
                  <c:v>-3359868.9355778201</c:v>
                </c:pt>
                <c:pt idx="230">
                  <c:v>-3345885.1252205302</c:v>
                </c:pt>
                <c:pt idx="231">
                  <c:v>-3336181.0901277601</c:v>
                </c:pt>
                <c:pt idx="232">
                  <c:v>-3327920.1791775902</c:v>
                </c:pt>
                <c:pt idx="233">
                  <c:v>-3320945.8240387398</c:v>
                </c:pt>
                <c:pt idx="234">
                  <c:v>-3305796.31356102</c:v>
                </c:pt>
                <c:pt idx="235">
                  <c:v>-3295799.1502549499</c:v>
                </c:pt>
                <c:pt idx="236">
                  <c:v>-3290930.3151321299</c:v>
                </c:pt>
                <c:pt idx="237">
                  <c:v>-3279218.6692938199</c:v>
                </c:pt>
                <c:pt idx="238">
                  <c:v>-3266359.8463789802</c:v>
                </c:pt>
                <c:pt idx="239">
                  <c:v>-3254353.6780008399</c:v>
                </c:pt>
                <c:pt idx="240">
                  <c:v>-3245658.0000063502</c:v>
                </c:pt>
                <c:pt idx="241">
                  <c:v>-3236578.8985605398</c:v>
                </c:pt>
                <c:pt idx="242">
                  <c:v>-3225898.1137794298</c:v>
                </c:pt>
                <c:pt idx="243">
                  <c:v>-3221694.1775341802</c:v>
                </c:pt>
                <c:pt idx="244">
                  <c:v>-3213282.90150129</c:v>
                </c:pt>
                <c:pt idx="245">
                  <c:v>-3204461.8390318099</c:v>
                </c:pt>
                <c:pt idx="246">
                  <c:v>-3193948.7922538798</c:v>
                </c:pt>
                <c:pt idx="247">
                  <c:v>-3186944.8452980998</c:v>
                </c:pt>
                <c:pt idx="248">
                  <c:v>-3175925.0964778801</c:v>
                </c:pt>
                <c:pt idx="249">
                  <c:v>-3168850.9999970002</c:v>
                </c:pt>
                <c:pt idx="250">
                  <c:v>-3160089.31714644</c:v>
                </c:pt>
                <c:pt idx="251">
                  <c:v>-3151857.8908644598</c:v>
                </c:pt>
                <c:pt idx="252">
                  <c:v>-3143155.4939037701</c:v>
                </c:pt>
                <c:pt idx="253">
                  <c:v>-3131991.0392502998</c:v>
                </c:pt>
                <c:pt idx="254">
                  <c:v>-3123680.86044166</c:v>
                </c:pt>
                <c:pt idx="255">
                  <c:v>-3115303.6945336298</c:v>
                </c:pt>
                <c:pt idx="256">
                  <c:v>-3108825.58998523</c:v>
                </c:pt>
                <c:pt idx="257">
                  <c:v>-3102861.9240600499</c:v>
                </c:pt>
                <c:pt idx="258">
                  <c:v>-3097749.1750621898</c:v>
                </c:pt>
                <c:pt idx="259">
                  <c:v>-3077339.5715949698</c:v>
                </c:pt>
                <c:pt idx="260">
                  <c:v>-3059791.6377618401</c:v>
                </c:pt>
                <c:pt idx="261">
                  <c:v>-3044817.81650702</c:v>
                </c:pt>
                <c:pt idx="262">
                  <c:v>-3030718.37504751</c:v>
                </c:pt>
                <c:pt idx="263">
                  <c:v>-3010326.0554617699</c:v>
                </c:pt>
                <c:pt idx="264">
                  <c:v>-2992490.1621632101</c:v>
                </c:pt>
                <c:pt idx="265">
                  <c:v>-2988864.64221961</c:v>
                </c:pt>
                <c:pt idx="266">
                  <c:v>-2976523.8627344002</c:v>
                </c:pt>
                <c:pt idx="267">
                  <c:v>-2967391.6154016899</c:v>
                </c:pt>
                <c:pt idx="268">
                  <c:v>-2957873.8965604198</c:v>
                </c:pt>
                <c:pt idx="269">
                  <c:v>-2941165.6098730699</c:v>
                </c:pt>
                <c:pt idx="270">
                  <c:v>-2929710.9906040998</c:v>
                </c:pt>
                <c:pt idx="271">
                  <c:v>-2926014.2418595399</c:v>
                </c:pt>
                <c:pt idx="272">
                  <c:v>-2918524.1028006701</c:v>
                </c:pt>
                <c:pt idx="273">
                  <c:v>-2910979.4935876699</c:v>
                </c:pt>
                <c:pt idx="274">
                  <c:v>-2900077.5937876799</c:v>
                </c:pt>
                <c:pt idx="275">
                  <c:v>-2895748.81105369</c:v>
                </c:pt>
                <c:pt idx="276">
                  <c:v>-2872478.2858307399</c:v>
                </c:pt>
                <c:pt idx="277">
                  <c:v>-2871837.0777733098</c:v>
                </c:pt>
                <c:pt idx="278">
                  <c:v>-2855644.6259113001</c:v>
                </c:pt>
                <c:pt idx="279">
                  <c:v>-2852498.1768948399</c:v>
                </c:pt>
                <c:pt idx="280">
                  <c:v>-2838520.01402207</c:v>
                </c:pt>
                <c:pt idx="281">
                  <c:v>-2832455.5101811099</c:v>
                </c:pt>
                <c:pt idx="282">
                  <c:v>-2829309.0611646501</c:v>
                </c:pt>
                <c:pt idx="283">
                  <c:v>-2818552.40809099</c:v>
                </c:pt>
                <c:pt idx="284">
                  <c:v>-2816212.9150634101</c:v>
                </c:pt>
                <c:pt idx="285">
                  <c:v>-2810293.3703296501</c:v>
                </c:pt>
                <c:pt idx="286">
                  <c:v>-2801872.0126629001</c:v>
                </c:pt>
                <c:pt idx="287">
                  <c:v>-2792774.3304354399</c:v>
                </c:pt>
                <c:pt idx="288">
                  <c:v>-2780162.2591776098</c:v>
                </c:pt>
                <c:pt idx="289">
                  <c:v>-2773767.4910856201</c:v>
                </c:pt>
                <c:pt idx="290">
                  <c:v>-2772940.6194916102</c:v>
                </c:pt>
                <c:pt idx="291">
                  <c:v>-2761721.4616262699</c:v>
                </c:pt>
                <c:pt idx="292">
                  <c:v>-2753917.1186178001</c:v>
                </c:pt>
                <c:pt idx="293">
                  <c:v>-2744025.2578942701</c:v>
                </c:pt>
                <c:pt idx="294">
                  <c:v>-2736227.6768762399</c:v>
                </c:pt>
                <c:pt idx="295">
                  <c:v>-2728945.5293244901</c:v>
                </c:pt>
                <c:pt idx="296">
                  <c:v>-2724835.7543954598</c:v>
                </c:pt>
                <c:pt idx="297">
                  <c:v>-2720241.3177131098</c:v>
                </c:pt>
                <c:pt idx="298">
                  <c:v>-2714434.8221928598</c:v>
                </c:pt>
                <c:pt idx="299">
                  <c:v>-2704910.1529706102</c:v>
                </c:pt>
                <c:pt idx="300">
                  <c:v>-2695688.3780358001</c:v>
                </c:pt>
                <c:pt idx="301">
                  <c:v>-2683259.6226864299</c:v>
                </c:pt>
                <c:pt idx="302">
                  <c:v>-2675648.50907683</c:v>
                </c:pt>
                <c:pt idx="303">
                  <c:v>-2661351.8539979998</c:v>
                </c:pt>
                <c:pt idx="304">
                  <c:v>-2653976.4463130501</c:v>
                </c:pt>
                <c:pt idx="305">
                  <c:v>-2648274.3906296398</c:v>
                </c:pt>
                <c:pt idx="306">
                  <c:v>-2643363.28902575</c:v>
                </c:pt>
                <c:pt idx="307">
                  <c:v>-2638583.3545759502</c:v>
                </c:pt>
                <c:pt idx="308">
                  <c:v>-2637324.2941268701</c:v>
                </c:pt>
                <c:pt idx="309">
                  <c:v>-2631934.1738660601</c:v>
                </c:pt>
                <c:pt idx="310">
                  <c:v>-2618574.1114187501</c:v>
                </c:pt>
                <c:pt idx="311">
                  <c:v>-2612500.2227173499</c:v>
                </c:pt>
                <c:pt idx="312">
                  <c:v>-2599365.47349401</c:v>
                </c:pt>
                <c:pt idx="313">
                  <c:v>-2587822.1578150201</c:v>
                </c:pt>
                <c:pt idx="314">
                  <c:v>-2575151.13798129</c:v>
                </c:pt>
                <c:pt idx="315">
                  <c:v>-2564319.09824317</c:v>
                </c:pt>
                <c:pt idx="316">
                  <c:v>-2561850.53405509</c:v>
                </c:pt>
                <c:pt idx="317">
                  <c:v>-2549035.3130703699</c:v>
                </c:pt>
                <c:pt idx="318">
                  <c:v>-2542724.5682288399</c:v>
                </c:pt>
                <c:pt idx="319">
                  <c:v>-2539772.6381745599</c:v>
                </c:pt>
                <c:pt idx="320">
                  <c:v>-2536356.0895105498</c:v>
                </c:pt>
                <c:pt idx="321">
                  <c:v>-2526559.7405293202</c:v>
                </c:pt>
                <c:pt idx="322">
                  <c:v>-2520791.1791169401</c:v>
                </c:pt>
                <c:pt idx="323">
                  <c:v>-2508328.1463967199</c:v>
                </c:pt>
                <c:pt idx="324">
                  <c:v>-2503634.0758642098</c:v>
                </c:pt>
                <c:pt idx="325">
                  <c:v>-2495854.6954867998</c:v>
                </c:pt>
                <c:pt idx="326">
                  <c:v>-2492214.79838649</c:v>
                </c:pt>
                <c:pt idx="327">
                  <c:v>-2484895.79845727</c:v>
                </c:pt>
                <c:pt idx="328">
                  <c:v>-2477492.9594119801</c:v>
                </c:pt>
                <c:pt idx="329">
                  <c:v>-2472441.38939148</c:v>
                </c:pt>
                <c:pt idx="330">
                  <c:v>-2464938.3506546002</c:v>
                </c:pt>
                <c:pt idx="331">
                  <c:v>-2454744.0641776701</c:v>
                </c:pt>
                <c:pt idx="332">
                  <c:v>-2442720.6707008001</c:v>
                </c:pt>
                <c:pt idx="333">
                  <c:v>-2430578.7517615999</c:v>
                </c:pt>
                <c:pt idx="334">
                  <c:v>-2423418.5016798498</c:v>
                </c:pt>
                <c:pt idx="335">
                  <c:v>-2417551.1301385602</c:v>
                </c:pt>
                <c:pt idx="336">
                  <c:v>-2411234.10797435</c:v>
                </c:pt>
                <c:pt idx="337">
                  <c:v>-2408341.7731532599</c:v>
                </c:pt>
                <c:pt idx="338">
                  <c:v>-2396961.9476264999</c:v>
                </c:pt>
                <c:pt idx="339">
                  <c:v>-2369975.0333601902</c:v>
                </c:pt>
                <c:pt idx="340">
                  <c:v>-2359200.8107831399</c:v>
                </c:pt>
                <c:pt idx="341">
                  <c:v>-2348041.6570076998</c:v>
                </c:pt>
                <c:pt idx="342">
                  <c:v>-2346125.0682002301</c:v>
                </c:pt>
                <c:pt idx="343">
                  <c:v>-2340958.59386345</c:v>
                </c:pt>
                <c:pt idx="344">
                  <c:v>-2331693.9484802401</c:v>
                </c:pt>
                <c:pt idx="345">
                  <c:v>-2324168.7700090399</c:v>
                </c:pt>
                <c:pt idx="346">
                  <c:v>-2318067.1531233001</c:v>
                </c:pt>
                <c:pt idx="347">
                  <c:v>-2301180.0326389</c:v>
                </c:pt>
                <c:pt idx="348">
                  <c:v>-2295093.1368975202</c:v>
                </c:pt>
                <c:pt idx="349">
                  <c:v>-2284671.83731966</c:v>
                </c:pt>
                <c:pt idx="350">
                  <c:v>-2284240.9566213102</c:v>
                </c:pt>
                <c:pt idx="351">
                  <c:v>-2280372.1533524599</c:v>
                </c:pt>
                <c:pt idx="352">
                  <c:v>-2272257.5812898902</c:v>
                </c:pt>
                <c:pt idx="353">
                  <c:v>-2266057.66976539</c:v>
                </c:pt>
                <c:pt idx="354">
                  <c:v>-2258467.7861822899</c:v>
                </c:pt>
                <c:pt idx="355">
                  <c:v>-2253784.27531796</c:v>
                </c:pt>
                <c:pt idx="356">
                  <c:v>-2243970.02066918</c:v>
                </c:pt>
                <c:pt idx="357">
                  <c:v>-2236895.4582191301</c:v>
                </c:pt>
                <c:pt idx="358">
                  <c:v>-2234088.1616790802</c:v>
                </c:pt>
                <c:pt idx="359">
                  <c:v>-2229438.0799066001</c:v>
                </c:pt>
                <c:pt idx="360">
                  <c:v>-2220424.2835290101</c:v>
                </c:pt>
                <c:pt idx="361">
                  <c:v>-2210171.2899583098</c:v>
                </c:pt>
                <c:pt idx="362">
                  <c:v>-2200146.0823786799</c:v>
                </c:pt>
                <c:pt idx="363">
                  <c:v>-2193728.74245534</c:v>
                </c:pt>
                <c:pt idx="364">
                  <c:v>-2186595.4971038601</c:v>
                </c:pt>
                <c:pt idx="365">
                  <c:v>-2181625.4162388099</c:v>
                </c:pt>
                <c:pt idx="366">
                  <c:v>-2179231.3125669998</c:v>
                </c:pt>
                <c:pt idx="367">
                  <c:v>-2175740.2125818301</c:v>
                </c:pt>
                <c:pt idx="368">
                  <c:v>-2172964.2087318799</c:v>
                </c:pt>
                <c:pt idx="369">
                  <c:v>-2167430.8648911398</c:v>
                </c:pt>
                <c:pt idx="370">
                  <c:v>-2164708.9959442802</c:v>
                </c:pt>
                <c:pt idx="371">
                  <c:v>-2162851.2700269399</c:v>
                </c:pt>
                <c:pt idx="372">
                  <c:v>-2156791.6739939698</c:v>
                </c:pt>
                <c:pt idx="373">
                  <c:v>-2154069.8050470999</c:v>
                </c:pt>
                <c:pt idx="374">
                  <c:v>-2146402.5574273001</c:v>
                </c:pt>
                <c:pt idx="375">
                  <c:v>-2140660.4480474298</c:v>
                </c:pt>
                <c:pt idx="376">
                  <c:v>-2137439.0560096698</c:v>
                </c:pt>
                <c:pt idx="377">
                  <c:v>-2133896.9497859199</c:v>
                </c:pt>
                <c:pt idx="378">
                  <c:v>-2129284.9396459502</c:v>
                </c:pt>
                <c:pt idx="379">
                  <c:v>-2126086.40088845</c:v>
                </c:pt>
                <c:pt idx="380">
                  <c:v>-2122046.7338847099</c:v>
                </c:pt>
                <c:pt idx="381">
                  <c:v>-2118933.9125707</c:v>
                </c:pt>
                <c:pt idx="382">
                  <c:v>-2112101.2531915801</c:v>
                </c:pt>
                <c:pt idx="383">
                  <c:v>-2109455.1450240701</c:v>
                </c:pt>
                <c:pt idx="384">
                  <c:v>-2098468.00018417</c:v>
                </c:pt>
                <c:pt idx="385">
                  <c:v>-2095254.55172703</c:v>
                </c:pt>
                <c:pt idx="386">
                  <c:v>-2088944.03391196</c:v>
                </c:pt>
                <c:pt idx="387">
                  <c:v>-2079950.9135576601</c:v>
                </c:pt>
                <c:pt idx="388">
                  <c:v>-2079950.9135576601</c:v>
                </c:pt>
                <c:pt idx="389">
                  <c:v>-2078234.4066042199</c:v>
                </c:pt>
                <c:pt idx="390">
                  <c:v>-2076270.64961958</c:v>
                </c:pt>
                <c:pt idx="391">
                  <c:v>-2073965.83093068</c:v>
                </c:pt>
                <c:pt idx="392">
                  <c:v>-2068072.86354932</c:v>
                </c:pt>
                <c:pt idx="393">
                  <c:v>-2065021.3620472399</c:v>
                </c:pt>
                <c:pt idx="394">
                  <c:v>-2061209.99461704</c:v>
                </c:pt>
                <c:pt idx="395">
                  <c:v>-2054208.7052099199</c:v>
                </c:pt>
                <c:pt idx="396">
                  <c:v>-2050993.5822392099</c:v>
                </c:pt>
                <c:pt idx="397">
                  <c:v>-2050084.44906815</c:v>
                </c:pt>
                <c:pt idx="398">
                  <c:v>-2044691.67291993</c:v>
                </c:pt>
                <c:pt idx="399">
                  <c:v>-2039860.14937716</c:v>
                </c:pt>
                <c:pt idx="400">
                  <c:v>-2035404.94618596</c:v>
                </c:pt>
                <c:pt idx="401">
                  <c:v>-2025907.61278171</c:v>
                </c:pt>
                <c:pt idx="402">
                  <c:v>-2020641.6173501101</c:v>
                </c:pt>
                <c:pt idx="403">
                  <c:v>-2011862.6808364</c:v>
                </c:pt>
                <c:pt idx="404">
                  <c:v>-2005648.71345301</c:v>
                </c:pt>
                <c:pt idx="405">
                  <c:v>-2004308.92273916</c:v>
                </c:pt>
                <c:pt idx="406">
                  <c:v>-2001814.33334563</c:v>
                </c:pt>
                <c:pt idx="407">
                  <c:v>-2001814.33334563</c:v>
                </c:pt>
                <c:pt idx="408">
                  <c:v>-2001814.33334563</c:v>
                </c:pt>
                <c:pt idx="409">
                  <c:v>-2001197.15734662</c:v>
                </c:pt>
                <c:pt idx="410">
                  <c:v>-2001028.69782052</c:v>
                </c:pt>
                <c:pt idx="411">
                  <c:v>-2000440.8542420601</c:v>
                </c:pt>
                <c:pt idx="412">
                  <c:v>-1993537.0916915699</c:v>
                </c:pt>
                <c:pt idx="413">
                  <c:v>-1993484.6137163599</c:v>
                </c:pt>
                <c:pt idx="414">
                  <c:v>-1989266.0834966199</c:v>
                </c:pt>
                <c:pt idx="415">
                  <c:v>-1987357.74931645</c:v>
                </c:pt>
                <c:pt idx="416">
                  <c:v>-1983139.21909672</c:v>
                </c:pt>
                <c:pt idx="417">
                  <c:v>-1979803.46808279</c:v>
                </c:pt>
                <c:pt idx="418">
                  <c:v>-1978333.5901562399</c:v>
                </c:pt>
                <c:pt idx="419">
                  <c:v>-1970212.83868748</c:v>
                </c:pt>
                <c:pt idx="420">
                  <c:v>-1952213.1327533401</c:v>
                </c:pt>
                <c:pt idx="421">
                  <c:v>-1944791.84846651</c:v>
                </c:pt>
                <c:pt idx="422">
                  <c:v>-1938781.7599768001</c:v>
                </c:pt>
                <c:pt idx="423">
                  <c:v>-1937820.1150508099</c:v>
                </c:pt>
                <c:pt idx="424">
                  <c:v>-1930504.7099369401</c:v>
                </c:pt>
                <c:pt idx="425">
                  <c:v>-1926500.03118344</c:v>
                </c:pt>
                <c:pt idx="426">
                  <c:v>-1922050.76677686</c:v>
                </c:pt>
                <c:pt idx="427">
                  <c:v>-1915855.08467057</c:v>
                </c:pt>
                <c:pt idx="428">
                  <c:v>-1911607.1999140701</c:v>
                </c:pt>
                <c:pt idx="429">
                  <c:v>-1908370.7434084001</c:v>
                </c:pt>
                <c:pt idx="430">
                  <c:v>-1892965.65671256</c:v>
                </c:pt>
                <c:pt idx="431">
                  <c:v>-1884919.5694296099</c:v>
                </c:pt>
                <c:pt idx="432">
                  <c:v>-1879861.75368308</c:v>
                </c:pt>
                <c:pt idx="433">
                  <c:v>-1876631.6890845399</c:v>
                </c:pt>
                <c:pt idx="434">
                  <c:v>-1873095.71349058</c:v>
                </c:pt>
                <c:pt idx="435">
                  <c:v>-1870212.95272524</c:v>
                </c:pt>
                <c:pt idx="436">
                  <c:v>-1866868.5152817301</c:v>
                </c:pt>
                <c:pt idx="437">
                  <c:v>-1863528.9728157099</c:v>
                </c:pt>
                <c:pt idx="438">
                  <c:v>-1860850.6071214899</c:v>
                </c:pt>
                <c:pt idx="439">
                  <c:v>-1858816.1773148901</c:v>
                </c:pt>
                <c:pt idx="440">
                  <c:v>-1855990.3415920199</c:v>
                </c:pt>
                <c:pt idx="441">
                  <c:v>-1849530.70368395</c:v>
                </c:pt>
                <c:pt idx="442">
                  <c:v>-1848572.8307872301</c:v>
                </c:pt>
                <c:pt idx="443">
                  <c:v>-1846027.4685056801</c:v>
                </c:pt>
                <c:pt idx="444">
                  <c:v>-1841470.2966611399</c:v>
                </c:pt>
                <c:pt idx="445">
                  <c:v>-1840197.80855637</c:v>
                </c:pt>
                <c:pt idx="446">
                  <c:v>-1838890.04415084</c:v>
                </c:pt>
                <c:pt idx="447">
                  <c:v>-1837588.83003171</c:v>
                </c:pt>
                <c:pt idx="448">
                  <c:v>-1834829.2075</c:v>
                </c:pt>
                <c:pt idx="449">
                  <c:v>-1830273.8055374401</c:v>
                </c:pt>
                <c:pt idx="450">
                  <c:v>-1822686.6512056701</c:v>
                </c:pt>
                <c:pt idx="451">
                  <c:v>-1815371.6267114</c:v>
                </c:pt>
                <c:pt idx="452">
                  <c:v>-1808565.5242830601</c:v>
                </c:pt>
                <c:pt idx="453">
                  <c:v>-1808565.5242830601</c:v>
                </c:pt>
                <c:pt idx="454">
                  <c:v>-1806666.40224</c:v>
                </c:pt>
                <c:pt idx="455">
                  <c:v>-1802600.0220421299</c:v>
                </c:pt>
                <c:pt idx="456">
                  <c:v>-1802600.0220421299</c:v>
                </c:pt>
                <c:pt idx="457">
                  <c:v>-1799555.1028545499</c:v>
                </c:pt>
                <c:pt idx="458">
                  <c:v>-1796268.18951287</c:v>
                </c:pt>
                <c:pt idx="459">
                  <c:v>-1795122.39236836</c:v>
                </c:pt>
                <c:pt idx="460">
                  <c:v>-1792594.4710877801</c:v>
                </c:pt>
                <c:pt idx="461">
                  <c:v>-1791108.7197349099</c:v>
                </c:pt>
                <c:pt idx="462">
                  <c:v>-1787226.4357577099</c:v>
                </c:pt>
                <c:pt idx="463">
                  <c:v>-1783805.0046762801</c:v>
                </c:pt>
                <c:pt idx="464">
                  <c:v>-1777903.57451541</c:v>
                </c:pt>
                <c:pt idx="465">
                  <c:v>-1775695.1898942101</c:v>
                </c:pt>
                <c:pt idx="466">
                  <c:v>-1773303.9239342101</c:v>
                </c:pt>
                <c:pt idx="467">
                  <c:v>-1772051.5512331801</c:v>
                </c:pt>
                <c:pt idx="468">
                  <c:v>-1771811.7731991699</c:v>
                </c:pt>
                <c:pt idx="469">
                  <c:v>-1770377.32374105</c:v>
                </c:pt>
                <c:pt idx="470">
                  <c:v>-1769265.76528526</c:v>
                </c:pt>
                <c:pt idx="471">
                  <c:v>-1768951.1023935601</c:v>
                </c:pt>
                <c:pt idx="472">
                  <c:v>-1767391.46197291</c:v>
                </c:pt>
                <c:pt idx="473">
                  <c:v>-1764588.0540072401</c:v>
                </c:pt>
                <c:pt idx="474">
                  <c:v>-1764588.0540072401</c:v>
                </c:pt>
                <c:pt idx="475">
                  <c:v>-1759180.3542807901</c:v>
                </c:pt>
                <c:pt idx="476">
                  <c:v>-1755352.2009469499</c:v>
                </c:pt>
                <c:pt idx="477">
                  <c:v>-1744974.62996952</c:v>
                </c:pt>
                <c:pt idx="478">
                  <c:v>-1743169.5572528499</c:v>
                </c:pt>
                <c:pt idx="479">
                  <c:v>-1738118.15991004</c:v>
                </c:pt>
                <c:pt idx="480">
                  <c:v>-1736025.0297798</c:v>
                </c:pt>
                <c:pt idx="481">
                  <c:v>-1726057.5383309701</c:v>
                </c:pt>
                <c:pt idx="482">
                  <c:v>-1723610.08598774</c:v>
                </c:pt>
                <c:pt idx="483">
                  <c:v>-1720411.1010145999</c:v>
                </c:pt>
                <c:pt idx="484">
                  <c:v>-1718912.09276005</c:v>
                </c:pt>
                <c:pt idx="485">
                  <c:v>-1716936.27098615</c:v>
                </c:pt>
                <c:pt idx="486">
                  <c:v>-1711728.32212008</c:v>
                </c:pt>
                <c:pt idx="487">
                  <c:v>-1707964.95510543</c:v>
                </c:pt>
                <c:pt idx="488">
                  <c:v>-1704278.85369392</c:v>
                </c:pt>
                <c:pt idx="489">
                  <c:v>-1698837.5996441799</c:v>
                </c:pt>
                <c:pt idx="490">
                  <c:v>-1690229.5185753901</c:v>
                </c:pt>
                <c:pt idx="491">
                  <c:v>-1687101.0309298199</c:v>
                </c:pt>
                <c:pt idx="492">
                  <c:v>-1678304.53085222</c:v>
                </c:pt>
                <c:pt idx="493">
                  <c:v>-1675289.6516121901</c:v>
                </c:pt>
                <c:pt idx="494">
                  <c:v>-1668629.9873299601</c:v>
                </c:pt>
                <c:pt idx="495">
                  <c:v>-1668629.9873299601</c:v>
                </c:pt>
                <c:pt idx="496">
                  <c:v>-1664580.1504039001</c:v>
                </c:pt>
                <c:pt idx="497">
                  <c:v>-1659934.3058639001</c:v>
                </c:pt>
                <c:pt idx="498">
                  <c:v>-1659934.3058639001</c:v>
                </c:pt>
                <c:pt idx="499">
                  <c:v>-1656478.9803435099</c:v>
                </c:pt>
                <c:pt idx="500">
                  <c:v>-1654331.0074480399</c:v>
                </c:pt>
                <c:pt idx="501">
                  <c:v>-1653432.81406274</c:v>
                </c:pt>
                <c:pt idx="502">
                  <c:v>-1650717.2189625499</c:v>
                </c:pt>
                <c:pt idx="503">
                  <c:v>-1648540.69461389</c:v>
                </c:pt>
                <c:pt idx="504">
                  <c:v>-1644264.11876023</c:v>
                </c:pt>
                <c:pt idx="505">
                  <c:v>-1642877.00487712</c:v>
                </c:pt>
                <c:pt idx="506">
                  <c:v>-1640455.28502151</c:v>
                </c:pt>
                <c:pt idx="507">
                  <c:v>-1638039.30412596</c:v>
                </c:pt>
                <c:pt idx="508">
                  <c:v>-1634822.41086823</c:v>
                </c:pt>
                <c:pt idx="509">
                  <c:v>-1632755.8634221901</c:v>
                </c:pt>
                <c:pt idx="510">
                  <c:v>-1631754.49187076</c:v>
                </c:pt>
                <c:pt idx="511">
                  <c:v>-1631754.49187076</c:v>
                </c:pt>
                <c:pt idx="512">
                  <c:v>-1626912.2087397201</c:v>
                </c:pt>
                <c:pt idx="513">
                  <c:v>-1626912.2087397201</c:v>
                </c:pt>
                <c:pt idx="514">
                  <c:v>-1624130.3000294501</c:v>
                </c:pt>
                <c:pt idx="515">
                  <c:v>-1621547.80926096</c:v>
                </c:pt>
                <c:pt idx="516">
                  <c:v>-1612199.6743108199</c:v>
                </c:pt>
                <c:pt idx="517">
                  <c:v>-1604624.41345172</c:v>
                </c:pt>
                <c:pt idx="518">
                  <c:v>-1601223.13017598</c:v>
                </c:pt>
                <c:pt idx="519">
                  <c:v>-1596855.27253478</c:v>
                </c:pt>
                <c:pt idx="520">
                  <c:v>-1593926.31392331</c:v>
                </c:pt>
                <c:pt idx="521">
                  <c:v>-1591965.4309052699</c:v>
                </c:pt>
                <c:pt idx="522">
                  <c:v>-1581885.52261351</c:v>
                </c:pt>
                <c:pt idx="523">
                  <c:v>-1579885.7273016199</c:v>
                </c:pt>
                <c:pt idx="524">
                  <c:v>-1575683.09201333</c:v>
                </c:pt>
                <c:pt idx="525">
                  <c:v>-1573150.6317118399</c:v>
                </c:pt>
                <c:pt idx="526">
                  <c:v>-1569980.4341279001</c:v>
                </c:pt>
                <c:pt idx="527">
                  <c:v>-1566948.2011116601</c:v>
                </c:pt>
                <c:pt idx="528">
                  <c:v>-1562564.2687076</c:v>
                </c:pt>
                <c:pt idx="529">
                  <c:v>-1562564.2687076</c:v>
                </c:pt>
                <c:pt idx="530">
                  <c:v>-1560092.7838451599</c:v>
                </c:pt>
                <c:pt idx="531">
                  <c:v>-1559160.6858013901</c:v>
                </c:pt>
                <c:pt idx="532">
                  <c:v>-1558376.5701516201</c:v>
                </c:pt>
                <c:pt idx="533">
                  <c:v>-1554506.2119834099</c:v>
                </c:pt>
                <c:pt idx="534">
                  <c:v>-1554506.2119834099</c:v>
                </c:pt>
                <c:pt idx="535">
                  <c:v>-1551122.64021309</c:v>
                </c:pt>
                <c:pt idx="536">
                  <c:v>-1545915.3239714601</c:v>
                </c:pt>
                <c:pt idx="537">
                  <c:v>-1545915.3239714601</c:v>
                </c:pt>
                <c:pt idx="538">
                  <c:v>-1545615.0785431999</c:v>
                </c:pt>
                <c:pt idx="539">
                  <c:v>-1543723.0431180401</c:v>
                </c:pt>
                <c:pt idx="540">
                  <c:v>-1542607.1354843599</c:v>
                </c:pt>
                <c:pt idx="541">
                  <c:v>-1539425.0353510799</c:v>
                </c:pt>
                <c:pt idx="542">
                  <c:v>-1537549.0546349101</c:v>
                </c:pt>
                <c:pt idx="543">
                  <c:v>-1536751.78411465</c:v>
                </c:pt>
                <c:pt idx="544">
                  <c:v>-1532607.21358319</c:v>
                </c:pt>
                <c:pt idx="545">
                  <c:v>-1532607.21358319</c:v>
                </c:pt>
                <c:pt idx="546">
                  <c:v>-1529425.11344992</c:v>
                </c:pt>
                <c:pt idx="547">
                  <c:v>-1527981.1242607799</c:v>
                </c:pt>
                <c:pt idx="548">
                  <c:v>-1525767.24345716</c:v>
                </c:pt>
                <c:pt idx="549">
                  <c:v>-1521141.1541347499</c:v>
                </c:pt>
                <c:pt idx="550">
                  <c:v>-1520748.7761252201</c:v>
                </c:pt>
                <c:pt idx="551">
                  <c:v>-1520448.5306969699</c:v>
                </c:pt>
                <c:pt idx="552">
                  <c:v>-1517744.0382970099</c:v>
                </c:pt>
                <c:pt idx="553">
                  <c:v>-1517673.4268180199</c:v>
                </c:pt>
                <c:pt idx="554">
                  <c:v>-1513733.47008687</c:v>
                </c:pt>
                <c:pt idx="555">
                  <c:v>-1510578.8722175399</c:v>
                </c:pt>
                <c:pt idx="556">
                  <c:v>-1509515.3918725101</c:v>
                </c:pt>
                <c:pt idx="557">
                  <c:v>-1505805.0690906299</c:v>
                </c:pt>
                <c:pt idx="558">
                  <c:v>-1503973.4003940499</c:v>
                </c:pt>
                <c:pt idx="559">
                  <c:v>-1502882.7629616801</c:v>
                </c:pt>
                <c:pt idx="560">
                  <c:v>-1501864.44055383</c:v>
                </c:pt>
                <c:pt idx="561">
                  <c:v>-1499735.2167752101</c:v>
                </c:pt>
                <c:pt idx="562">
                  <c:v>-1498716.89436736</c:v>
                </c:pt>
                <c:pt idx="563">
                  <c:v>-1496632.6972024699</c:v>
                </c:pt>
                <c:pt idx="564">
                  <c:v>-1494945.63116527</c:v>
                </c:pt>
                <c:pt idx="565">
                  <c:v>-1493627.06332918</c:v>
                </c:pt>
                <c:pt idx="566">
                  <c:v>-1491746.920861</c:v>
                </c:pt>
                <c:pt idx="567">
                  <c:v>-1491710.66926628</c:v>
                </c:pt>
                <c:pt idx="568">
                  <c:v>-1489560.56815027</c:v>
                </c:pt>
                <c:pt idx="569">
                  <c:v>-1488373.55273962</c:v>
                </c:pt>
                <c:pt idx="570">
                  <c:v>-1486187.20002888</c:v>
                </c:pt>
                <c:pt idx="571">
                  <c:v>-1484726.07747091</c:v>
                </c:pt>
                <c:pt idx="572">
                  <c:v>-1484726.07747091</c:v>
                </c:pt>
                <c:pt idx="573">
                  <c:v>-1481865.8665436199</c:v>
                </c:pt>
                <c:pt idx="574">
                  <c:v>-1481467.5306015201</c:v>
                </c:pt>
                <c:pt idx="575">
                  <c:v>-1478607.3196742299</c:v>
                </c:pt>
                <c:pt idx="576">
                  <c:v>-1471896.3540843399</c:v>
                </c:pt>
                <c:pt idx="577">
                  <c:v>-1471896.3540843399</c:v>
                </c:pt>
                <c:pt idx="578">
                  <c:v>-1470528.25218467</c:v>
                </c:pt>
                <c:pt idx="579">
                  <c:v>-1468448.1763144301</c:v>
                </c:pt>
                <c:pt idx="580">
                  <c:v>-1446246.2779968099</c:v>
                </c:pt>
                <c:pt idx="581">
                  <c:v>-1443973.55075145</c:v>
                </c:pt>
                <c:pt idx="582">
                  <c:v>-1439227.4053777801</c:v>
                </c:pt>
                <c:pt idx="583">
                  <c:v>-1434881.79660063</c:v>
                </c:pt>
                <c:pt idx="584">
                  <c:v>-1431709.7208881001</c:v>
                </c:pt>
                <c:pt idx="585">
                  <c:v>-1427682.1424404399</c:v>
                </c:pt>
                <c:pt idx="586">
                  <c:v>-1426621.40382845</c:v>
                </c:pt>
                <c:pt idx="587">
                  <c:v>-1425164.8642694401</c:v>
                </c:pt>
                <c:pt idx="588">
                  <c:v>-1425164.8642694401</c:v>
                </c:pt>
                <c:pt idx="589">
                  <c:v>-1424942.63312465</c:v>
                </c:pt>
                <c:pt idx="590">
                  <c:v>-1420772.2405003901</c:v>
                </c:pt>
                <c:pt idx="591">
                  <c:v>-1419516.75682478</c:v>
                </c:pt>
                <c:pt idx="592">
                  <c:v>-1419516.75682478</c:v>
                </c:pt>
                <c:pt idx="593">
                  <c:v>-1414376.9569860599</c:v>
                </c:pt>
                <c:pt idx="594">
                  <c:v>-1414376.9569860599</c:v>
                </c:pt>
                <c:pt idx="595">
                  <c:v>-1413022.3956805</c:v>
                </c:pt>
                <c:pt idx="596">
                  <c:v>-1410135.48821786</c:v>
                </c:pt>
                <c:pt idx="597">
                  <c:v>-1408780.9269123001</c:v>
                </c:pt>
                <c:pt idx="598">
                  <c:v>-1406158.0562249001</c:v>
                </c:pt>
                <c:pt idx="599">
                  <c:v>-1405728.3326554301</c:v>
                </c:pt>
                <c:pt idx="600">
                  <c:v>-1404826.3537185299</c:v>
                </c:pt>
                <c:pt idx="601">
                  <c:v>-1401813.6422926099</c:v>
                </c:pt>
                <c:pt idx="602">
                  <c:v>-1399017.1149315699</c:v>
                </c:pt>
                <c:pt idx="603">
                  <c:v>-1398587.3913620899</c:v>
                </c:pt>
                <c:pt idx="604">
                  <c:v>-1397770.1319128601</c:v>
                </c:pt>
                <c:pt idx="605">
                  <c:v>-1395250.46319292</c:v>
                </c:pt>
                <c:pt idx="606">
                  <c:v>-1394003.4801742199</c:v>
                </c:pt>
                <c:pt idx="607">
                  <c:v>-1391781.3942496099</c:v>
                </c:pt>
                <c:pt idx="608">
                  <c:v>-1388128.75172829</c:v>
                </c:pt>
                <c:pt idx="609">
                  <c:v>-1387699.02815883</c:v>
                </c:pt>
                <c:pt idx="610">
                  <c:v>-1385050.03077711</c:v>
                </c:pt>
                <c:pt idx="611">
                  <c:v>-1385050.03077711</c:v>
                </c:pt>
                <c:pt idx="612">
                  <c:v>-1382592.2834944499</c:v>
                </c:pt>
                <c:pt idx="613">
                  <c:v>-1381648.74308858</c:v>
                </c:pt>
                <c:pt idx="614">
                  <c:v>-1380026.35703156</c:v>
                </c:pt>
                <c:pt idx="615">
                  <c:v>-1380026.35703156</c:v>
                </c:pt>
                <c:pt idx="616">
                  <c:v>-1377901.57555901</c:v>
                </c:pt>
                <c:pt idx="617">
                  <c:v>-1377901.57555901</c:v>
                </c:pt>
                <c:pt idx="618">
                  <c:v>-1376817.9759740599</c:v>
                </c:pt>
                <c:pt idx="619">
                  <c:v>-1374527.7617819901</c:v>
                </c:pt>
                <c:pt idx="620">
                  <c:v>-1366298.07972095</c:v>
                </c:pt>
                <c:pt idx="621">
                  <c:v>-1364249.5047538499</c:v>
                </c:pt>
                <c:pt idx="622">
                  <c:v>-1359360.26837519</c:v>
                </c:pt>
                <c:pt idx="623">
                  <c:v>-1353443.21908916</c:v>
                </c:pt>
                <c:pt idx="624">
                  <c:v>-1352102.1422069301</c:v>
                </c:pt>
                <c:pt idx="625">
                  <c:v>-1344637.4701745501</c:v>
                </c:pt>
                <c:pt idx="626">
                  <c:v>-1339464.1467132401</c:v>
                </c:pt>
                <c:pt idx="627">
                  <c:v>-1337668.31901281</c:v>
                </c:pt>
                <c:pt idx="628">
                  <c:v>-1334563.1576479101</c:v>
                </c:pt>
                <c:pt idx="629">
                  <c:v>-1329635.90983218</c:v>
                </c:pt>
                <c:pt idx="630">
                  <c:v>-1321959.45792579</c:v>
                </c:pt>
                <c:pt idx="631">
                  <c:v>-1320996.09305298</c:v>
                </c:pt>
                <c:pt idx="632">
                  <c:v>-1320996.09305298</c:v>
                </c:pt>
                <c:pt idx="633">
                  <c:v>-1320175.3987427901</c:v>
                </c:pt>
                <c:pt idx="634">
                  <c:v>-1319933.8968831201</c:v>
                </c:pt>
                <c:pt idx="635">
                  <c:v>-1319097.4699853701</c:v>
                </c:pt>
                <c:pt idx="636">
                  <c:v>-1318276.7756751799</c:v>
                </c:pt>
                <c:pt idx="637">
                  <c:v>-1316641.5732716599</c:v>
                </c:pt>
                <c:pt idx="638">
                  <c:v>-1316466.83270447</c:v>
                </c:pt>
                <c:pt idx="639">
                  <c:v>-1313282.25319213</c:v>
                </c:pt>
                <c:pt idx="640">
                  <c:v>-1313282.25319213</c:v>
                </c:pt>
                <c:pt idx="641">
                  <c:v>-1311567.19174122</c:v>
                </c:pt>
                <c:pt idx="642">
                  <c:v>-1311567.19174122</c:v>
                </c:pt>
                <c:pt idx="643">
                  <c:v>-1305461.4185639401</c:v>
                </c:pt>
                <c:pt idx="644">
                  <c:v>-1305461.4185639401</c:v>
                </c:pt>
                <c:pt idx="645">
                  <c:v>-1305156.5376059499</c:v>
                </c:pt>
                <c:pt idx="646">
                  <c:v>-1301200.5063857001</c:v>
                </c:pt>
                <c:pt idx="647">
                  <c:v>-1300471.2261137699</c:v>
                </c:pt>
                <c:pt idx="648">
                  <c:v>-1296210.3139355299</c:v>
                </c:pt>
                <c:pt idx="649">
                  <c:v>-1296210.3139355299</c:v>
                </c:pt>
                <c:pt idx="650">
                  <c:v>-1296210.3139355299</c:v>
                </c:pt>
                <c:pt idx="651">
                  <c:v>-1295983.2712210999</c:v>
                </c:pt>
                <c:pt idx="652">
                  <c:v>-1295612.08753943</c:v>
                </c:pt>
                <c:pt idx="653">
                  <c:v>-1293671.00439047</c:v>
                </c:pt>
                <c:pt idx="654">
                  <c:v>-1291880.2288424701</c:v>
                </c:pt>
                <c:pt idx="655">
                  <c:v>-1289789.3451419501</c:v>
                </c:pt>
                <c:pt idx="656">
                  <c:v>-1287764.2264997801</c:v>
                </c:pt>
                <c:pt idx="657">
                  <c:v>-1286084.0704717201</c:v>
                </c:pt>
                <c:pt idx="658">
                  <c:v>-1286084.0704717201</c:v>
                </c:pt>
                <c:pt idx="659">
                  <c:v>-1284683.62359715</c:v>
                </c:pt>
                <c:pt idx="660">
                  <c:v>-1273198.7974137401</c:v>
                </c:pt>
                <c:pt idx="661">
                  <c:v>-1271896.37046029</c:v>
                </c:pt>
                <c:pt idx="662">
                  <c:v>-1265807.0897248299</c:v>
                </c:pt>
                <c:pt idx="663">
                  <c:v>-1262355.4536136701</c:v>
                </c:pt>
                <c:pt idx="664">
                  <c:v>-1259291.23947445</c:v>
                </c:pt>
                <c:pt idx="665">
                  <c:v>-1253200.2537956799</c:v>
                </c:pt>
                <c:pt idx="666">
                  <c:v>-1248037.1799233099</c:v>
                </c:pt>
                <c:pt idx="667">
                  <c:v>-1246570.49890417</c:v>
                </c:pt>
                <c:pt idx="668">
                  <c:v>-1243074.6548677499</c:v>
                </c:pt>
                <c:pt idx="669">
                  <c:v>-1239161.8872125901</c:v>
                </c:pt>
                <c:pt idx="670">
                  <c:v>-1236716.1339036899</c:v>
                </c:pt>
                <c:pt idx="671">
                  <c:v>-1232931.1812171999</c:v>
                </c:pt>
                <c:pt idx="672">
                  <c:v>-1232170.0688108399</c:v>
                </c:pt>
                <c:pt idx="673">
                  <c:v>-1229452.14983954</c:v>
                </c:pt>
                <c:pt idx="674">
                  <c:v>-1225825.8894992201</c:v>
                </c:pt>
                <c:pt idx="675">
                  <c:v>-1224351.9554371601</c:v>
                </c:pt>
                <c:pt idx="676">
                  <c:v>-1223083.0875692801</c:v>
                </c:pt>
                <c:pt idx="677">
                  <c:v>-1219383.8634536599</c:v>
                </c:pt>
                <c:pt idx="678">
                  <c:v>-1218916.00198857</c:v>
                </c:pt>
                <c:pt idx="679">
                  <c:v>-1216364.1800277799</c:v>
                </c:pt>
                <c:pt idx="680">
                  <c:v>-1213304.77188603</c:v>
                </c:pt>
                <c:pt idx="681">
                  <c:v>-1211069.72541761</c:v>
                </c:pt>
                <c:pt idx="682">
                  <c:v>-1211069.72541761</c:v>
                </c:pt>
                <c:pt idx="683">
                  <c:v>-1209208.93667556</c:v>
                </c:pt>
                <c:pt idx="684">
                  <c:v>-1209208.93667556</c:v>
                </c:pt>
                <c:pt idx="685">
                  <c:v>-1207972.05430442</c:v>
                </c:pt>
                <c:pt idx="686">
                  <c:v>-1207226.5472541701</c:v>
                </c:pt>
                <c:pt idx="687">
                  <c:v>-1205947.82112118</c:v>
                </c:pt>
                <c:pt idx="688">
                  <c:v>-1205947.82112118</c:v>
                </c:pt>
                <c:pt idx="689">
                  <c:v>-1205947.82112118</c:v>
                </c:pt>
                <c:pt idx="690">
                  <c:v>-1204776.9912876601</c:v>
                </c:pt>
                <c:pt idx="691">
                  <c:v>-1204776.9912876601</c:v>
                </c:pt>
                <c:pt idx="692">
                  <c:v>-1204776.9912876601</c:v>
                </c:pt>
                <c:pt idx="693">
                  <c:v>-1199202.17022457</c:v>
                </c:pt>
                <c:pt idx="694">
                  <c:v>-1199202.17022457</c:v>
                </c:pt>
                <c:pt idx="695">
                  <c:v>-1195511.7131924799</c:v>
                </c:pt>
                <c:pt idx="696">
                  <c:v>-1195511.7131924799</c:v>
                </c:pt>
                <c:pt idx="697">
                  <c:v>-1190040.45979421</c:v>
                </c:pt>
                <c:pt idx="698">
                  <c:v>-1190040.45979421</c:v>
                </c:pt>
                <c:pt idx="699">
                  <c:v>-1188706.1701764499</c:v>
                </c:pt>
                <c:pt idx="700">
                  <c:v>-1184979.31036932</c:v>
                </c:pt>
                <c:pt idx="701">
                  <c:v>-1184979.31036932</c:v>
                </c:pt>
                <c:pt idx="702">
                  <c:v>-1183083.65494571</c:v>
                </c:pt>
                <c:pt idx="703">
                  <c:v>-1183083.65494571</c:v>
                </c:pt>
                <c:pt idx="704">
                  <c:v>-1182299.7850806599</c:v>
                </c:pt>
                <c:pt idx="705">
                  <c:v>-1182152.46392355</c:v>
                </c:pt>
                <c:pt idx="706">
                  <c:v>-1181368.5940584999</c:v>
                </c:pt>
                <c:pt idx="707">
                  <c:v>-1181368.5940584999</c:v>
                </c:pt>
                <c:pt idx="708">
                  <c:v>-1178597.35011103</c:v>
                </c:pt>
                <c:pt idx="709">
                  <c:v>-1178597.35011103</c:v>
                </c:pt>
                <c:pt idx="710">
                  <c:v>-1177654.40361303</c:v>
                </c:pt>
                <c:pt idx="711">
                  <c:v>-1173484.24106386</c:v>
                </c:pt>
                <c:pt idx="712">
                  <c:v>-1173484.24106386</c:v>
                </c:pt>
                <c:pt idx="713">
                  <c:v>-1172066.9284369799</c:v>
                </c:pt>
                <c:pt idx="714">
                  <c:v>-1168233.3815409299</c:v>
                </c:pt>
                <c:pt idx="715">
                  <c:v>-1167290.8360044099</c:v>
                </c:pt>
                <c:pt idx="716">
                  <c:v>-1165175.1336589099</c:v>
                </c:pt>
                <c:pt idx="717">
                  <c:v>-1165175.1336589099</c:v>
                </c:pt>
                <c:pt idx="718">
                  <c:v>-1165175.1336589099</c:v>
                </c:pt>
                <c:pt idx="719">
                  <c:v>-1165175.1336589099</c:v>
                </c:pt>
                <c:pt idx="720">
                  <c:v>-1165175.1336589099</c:v>
                </c:pt>
                <c:pt idx="721">
                  <c:v>-1162117.8037403601</c:v>
                </c:pt>
                <c:pt idx="722">
                  <c:v>-1162117.8037403601</c:v>
                </c:pt>
                <c:pt idx="723">
                  <c:v>-1162117.8037403601</c:v>
                </c:pt>
                <c:pt idx="724">
                  <c:v>-1162117.8037403601</c:v>
                </c:pt>
                <c:pt idx="725">
                  <c:v>-1162117.8037403601</c:v>
                </c:pt>
                <c:pt idx="726">
                  <c:v>-1156983.3693604299</c:v>
                </c:pt>
                <c:pt idx="727">
                  <c:v>-1156983.3693604299</c:v>
                </c:pt>
                <c:pt idx="728">
                  <c:v>-1154094.19068834</c:v>
                </c:pt>
                <c:pt idx="729">
                  <c:v>-1153050.5138707701</c:v>
                </c:pt>
                <c:pt idx="730">
                  <c:v>-1150346.77957098</c:v>
                </c:pt>
                <c:pt idx="731">
                  <c:v>-1150346.77957098</c:v>
                </c:pt>
                <c:pt idx="732">
                  <c:v>-1149303.1027534199</c:v>
                </c:pt>
                <c:pt idx="733">
                  <c:v>-1149303.1027534199</c:v>
                </c:pt>
                <c:pt idx="734">
                  <c:v>-1148213.2137410201</c:v>
                </c:pt>
                <c:pt idx="735">
                  <c:v>-1147805.8838937201</c:v>
                </c:pt>
                <c:pt idx="736">
                  <c:v>-1146618.3967722901</c:v>
                </c:pt>
                <c:pt idx="737">
                  <c:v>-1145606.1601617101</c:v>
                </c:pt>
                <c:pt idx="738">
                  <c:v>-1139135.9093208599</c:v>
                </c:pt>
                <c:pt idx="739">
                  <c:v>-1139135.9093208599</c:v>
                </c:pt>
                <c:pt idx="740">
                  <c:v>-1139135.9093208599</c:v>
                </c:pt>
                <c:pt idx="741">
                  <c:v>-1139078.5992648699</c:v>
                </c:pt>
                <c:pt idx="742">
                  <c:v>-1138672.18175913</c:v>
                </c:pt>
                <c:pt idx="743">
                  <c:v>-1138614.87170315</c:v>
                </c:pt>
                <c:pt idx="744">
                  <c:v>-1138614.87170315</c:v>
                </c:pt>
                <c:pt idx="745">
                  <c:v>-1138614.87170315</c:v>
                </c:pt>
                <c:pt idx="746">
                  <c:v>-1138614.87170315</c:v>
                </c:pt>
                <c:pt idx="747">
                  <c:v>-1138614.87170315</c:v>
                </c:pt>
                <c:pt idx="748">
                  <c:v>-1138614.87170315</c:v>
                </c:pt>
                <c:pt idx="749">
                  <c:v>-1138528.3696432</c:v>
                </c:pt>
                <c:pt idx="750">
                  <c:v>-1138528.3696432</c:v>
                </c:pt>
                <c:pt idx="751">
                  <c:v>-1138107.9869321601</c:v>
                </c:pt>
                <c:pt idx="752">
                  <c:v>-1137255.82935598</c:v>
                </c:pt>
                <c:pt idx="753">
                  <c:v>-1136834.93011626</c:v>
                </c:pt>
                <c:pt idx="754">
                  <c:v>-1135562.38982904</c:v>
                </c:pt>
                <c:pt idx="755">
                  <c:v>-1134942.9821915501</c:v>
                </c:pt>
                <c:pt idx="756">
                  <c:v>-1133403.1482893999</c:v>
                </c:pt>
                <c:pt idx="757">
                  <c:v>-1129985.20716837</c:v>
                </c:pt>
                <c:pt idx="758">
                  <c:v>-1128783.59589652</c:v>
                </c:pt>
                <c:pt idx="759">
                  <c:v>-1127274.21974227</c:v>
                </c:pt>
                <c:pt idx="760">
                  <c:v>-1123201.9807569899</c:v>
                </c:pt>
                <c:pt idx="761">
                  <c:v>-1118527.6151463201</c:v>
                </c:pt>
                <c:pt idx="762">
                  <c:v>-1114657.1743698299</c:v>
                </c:pt>
                <c:pt idx="763">
                  <c:v>-1109760.01820053</c:v>
                </c:pt>
                <c:pt idx="764">
                  <c:v>-1104681.3463578499</c:v>
                </c:pt>
                <c:pt idx="765">
                  <c:v>-1101911.4185879999</c:v>
                </c:pt>
                <c:pt idx="766">
                  <c:v>-1098570.1386359001</c:v>
                </c:pt>
                <c:pt idx="767">
                  <c:v>-1098008.17281147</c:v>
                </c:pt>
                <c:pt idx="768">
                  <c:v>-1097326.45952655</c:v>
                </c:pt>
                <c:pt idx="769">
                  <c:v>-1096578.32751257</c:v>
                </c:pt>
                <c:pt idx="770">
                  <c:v>-1095896.61422765</c:v>
                </c:pt>
                <c:pt idx="771">
                  <c:v>-1094932.9545662701</c:v>
                </c:pt>
                <c:pt idx="772">
                  <c:v>-1094251.2412813499</c:v>
                </c:pt>
                <c:pt idx="773">
                  <c:v>-1094251.2412813499</c:v>
                </c:pt>
                <c:pt idx="774">
                  <c:v>-1093845.9639923801</c:v>
                </c:pt>
                <c:pt idx="775">
                  <c:v>-1093845.9639923801</c:v>
                </c:pt>
                <c:pt idx="776">
                  <c:v>-1091963.36434866</c:v>
                </c:pt>
                <c:pt idx="777">
                  <c:v>-1091963.36434866</c:v>
                </c:pt>
                <c:pt idx="778">
                  <c:v>-1091963.36434866</c:v>
                </c:pt>
                <c:pt idx="779">
                  <c:v>-1091279.0487423399</c:v>
                </c:pt>
                <c:pt idx="780">
                  <c:v>-1091963.36434866</c:v>
                </c:pt>
                <c:pt idx="781">
                  <c:v>-1090091.72462042</c:v>
                </c:pt>
                <c:pt idx="782">
                  <c:v>-1088900.02569497</c:v>
                </c:pt>
                <c:pt idx="783">
                  <c:v>-1087028.3859667301</c:v>
                </c:pt>
                <c:pt idx="784">
                  <c:v>-1087028.3859667301</c:v>
                </c:pt>
                <c:pt idx="785">
                  <c:v>-1087028.3859667301</c:v>
                </c:pt>
                <c:pt idx="786">
                  <c:v>-1087028.3859667301</c:v>
                </c:pt>
                <c:pt idx="787">
                  <c:v>-1087028.3859667301</c:v>
                </c:pt>
                <c:pt idx="788">
                  <c:v>-1087028.3859667301</c:v>
                </c:pt>
                <c:pt idx="789">
                  <c:v>-1086330.9642457501</c:v>
                </c:pt>
                <c:pt idx="790">
                  <c:v>-1086330.9642457501</c:v>
                </c:pt>
                <c:pt idx="791">
                  <c:v>-1086330.9642457501</c:v>
                </c:pt>
                <c:pt idx="792">
                  <c:v>-1086330.9642457501</c:v>
                </c:pt>
                <c:pt idx="793">
                  <c:v>-1086330.9642457501</c:v>
                </c:pt>
                <c:pt idx="794">
                  <c:v>-1086330.9642457501</c:v>
                </c:pt>
                <c:pt idx="795">
                  <c:v>-1084574.18454137</c:v>
                </c:pt>
                <c:pt idx="796">
                  <c:v>-1084574.18454137</c:v>
                </c:pt>
                <c:pt idx="797">
                  <c:v>-1084574.18454137</c:v>
                </c:pt>
                <c:pt idx="798">
                  <c:v>-1083242.6164251401</c:v>
                </c:pt>
                <c:pt idx="799">
                  <c:v>-1083242.6164251401</c:v>
                </c:pt>
                <c:pt idx="800">
                  <c:v>-1070975.8699447301</c:v>
                </c:pt>
                <c:pt idx="801">
                  <c:v>-1068695.02185506</c:v>
                </c:pt>
                <c:pt idx="802">
                  <c:v>-1068485.06264763</c:v>
                </c:pt>
                <c:pt idx="803">
                  <c:v>-1066204.6050666999</c:v>
                </c:pt>
                <c:pt idx="804">
                  <c:v>-1065896.5380311699</c:v>
                </c:pt>
                <c:pt idx="805">
                  <c:v>-1065407.35791216</c:v>
                </c:pt>
                <c:pt idx="806">
                  <c:v>-1063060.6387449999</c:v>
                </c:pt>
                <c:pt idx="807">
                  <c:v>-1063060.6387449999</c:v>
                </c:pt>
                <c:pt idx="808">
                  <c:v>-1062102.4258061701</c:v>
                </c:pt>
                <c:pt idx="809">
                  <c:v>-1060584.31306273</c:v>
                </c:pt>
                <c:pt idx="810">
                  <c:v>-1060061.43342681</c:v>
                </c:pt>
                <c:pt idx="811">
                  <c:v>-1058382.35489909</c:v>
                </c:pt>
                <c:pt idx="812">
                  <c:v>-1058221.3891147999</c:v>
                </c:pt>
                <c:pt idx="813">
                  <c:v>-1058221.3891147999</c:v>
                </c:pt>
                <c:pt idx="814">
                  <c:v>-1058221.3891147999</c:v>
                </c:pt>
                <c:pt idx="815">
                  <c:v>-1057633.4544420601</c:v>
                </c:pt>
                <c:pt idx="816">
                  <c:v>-1057633.4544420601</c:v>
                </c:pt>
                <c:pt idx="817">
                  <c:v>-1057633.4544420601</c:v>
                </c:pt>
                <c:pt idx="818">
                  <c:v>-1057202.8602924501</c:v>
                </c:pt>
                <c:pt idx="819">
                  <c:v>-1057202.8602924501</c:v>
                </c:pt>
                <c:pt idx="820">
                  <c:v>-1046084.95380087</c:v>
                </c:pt>
                <c:pt idx="821">
                  <c:v>-1042943.53988841</c:v>
                </c:pt>
                <c:pt idx="822">
                  <c:v>-1042943.53988841</c:v>
                </c:pt>
                <c:pt idx="823">
                  <c:v>-1041264.3861442</c:v>
                </c:pt>
                <c:pt idx="824">
                  <c:v>-1040959.32527343</c:v>
                </c:pt>
                <c:pt idx="825">
                  <c:v>-1039280.17152922</c:v>
                </c:pt>
                <c:pt idx="826">
                  <c:v>-1039280.17152922</c:v>
                </c:pt>
                <c:pt idx="827">
                  <c:v>-1039280.17152922</c:v>
                </c:pt>
                <c:pt idx="828">
                  <c:v>-1039280.17152922</c:v>
                </c:pt>
                <c:pt idx="829">
                  <c:v>-1039280.17152922</c:v>
                </c:pt>
                <c:pt idx="830">
                  <c:v>-1039280.17152922</c:v>
                </c:pt>
                <c:pt idx="831">
                  <c:v>-1039280.17152922</c:v>
                </c:pt>
                <c:pt idx="832">
                  <c:v>-1039280.17152922</c:v>
                </c:pt>
                <c:pt idx="833">
                  <c:v>-1039280.17152922</c:v>
                </c:pt>
                <c:pt idx="834">
                  <c:v>-1034502.95940783</c:v>
                </c:pt>
                <c:pt idx="835">
                  <c:v>-1034502.95940783</c:v>
                </c:pt>
                <c:pt idx="836">
                  <c:v>-1034502.95940783</c:v>
                </c:pt>
                <c:pt idx="837">
                  <c:v>-1034502.95940783</c:v>
                </c:pt>
                <c:pt idx="838">
                  <c:v>-1034502.95940783</c:v>
                </c:pt>
                <c:pt idx="839">
                  <c:v>-1034281.48667055</c:v>
                </c:pt>
                <c:pt idx="840">
                  <c:v>-1034281.48667055</c:v>
                </c:pt>
                <c:pt idx="841">
                  <c:v>-1034281.48667055</c:v>
                </c:pt>
                <c:pt idx="842">
                  <c:v>-1034281.48667055</c:v>
                </c:pt>
                <c:pt idx="843">
                  <c:v>-1034281.48667055</c:v>
                </c:pt>
                <c:pt idx="844">
                  <c:v>-1033673.90828223</c:v>
                </c:pt>
                <c:pt idx="845">
                  <c:v>-1033286.07829016</c:v>
                </c:pt>
                <c:pt idx="846">
                  <c:v>-1033286.07829016</c:v>
                </c:pt>
                <c:pt idx="847">
                  <c:v>-1032678.49990184</c:v>
                </c:pt>
                <c:pt idx="848">
                  <c:v>-1032678.49990184</c:v>
                </c:pt>
                <c:pt idx="849">
                  <c:v>-1030334.3394927999</c:v>
                </c:pt>
                <c:pt idx="850">
                  <c:v>-1030334.3394927999</c:v>
                </c:pt>
                <c:pt idx="851">
                  <c:v>-1030334.3394927999</c:v>
                </c:pt>
                <c:pt idx="852">
                  <c:v>-1030334.3394927999</c:v>
                </c:pt>
                <c:pt idx="853">
                  <c:v>-1030334.3394927999</c:v>
                </c:pt>
                <c:pt idx="854">
                  <c:v>-1027625.11127112</c:v>
                </c:pt>
                <c:pt idx="855">
                  <c:v>-1027625.11127112</c:v>
                </c:pt>
                <c:pt idx="856">
                  <c:v>-1027625.11127112</c:v>
                </c:pt>
                <c:pt idx="857">
                  <c:v>-1027165.7440625801</c:v>
                </c:pt>
                <c:pt idx="858">
                  <c:v>-1027015.13568723</c:v>
                </c:pt>
                <c:pt idx="859">
                  <c:v>-1023818.34010414</c:v>
                </c:pt>
                <c:pt idx="860">
                  <c:v>-1014750.36333076</c:v>
                </c:pt>
                <c:pt idx="861">
                  <c:v>-1012200.35975428</c:v>
                </c:pt>
                <c:pt idx="862">
                  <c:v>-1010860.78371654</c:v>
                </c:pt>
                <c:pt idx="863">
                  <c:v>-1008150.70568478</c:v>
                </c:pt>
                <c:pt idx="864">
                  <c:v>-1007343.8492320901</c:v>
                </c:pt>
                <c:pt idx="865">
                  <c:v>-1006882.68385228</c:v>
                </c:pt>
                <c:pt idx="866">
                  <c:v>-1006882.68385228</c:v>
                </c:pt>
                <c:pt idx="867">
                  <c:v>-1006880.5270064001</c:v>
                </c:pt>
                <c:pt idx="868">
                  <c:v>-1004989.52158501</c:v>
                </c:pt>
                <c:pt idx="869">
                  <c:v>-1004989.52158501</c:v>
                </c:pt>
                <c:pt idx="870">
                  <c:v>-1004780.88264911</c:v>
                </c:pt>
                <c:pt idx="871">
                  <c:v>-1004780.88264911</c:v>
                </c:pt>
                <c:pt idx="872">
                  <c:v>-1004780.88264911</c:v>
                </c:pt>
                <c:pt idx="873">
                  <c:v>-1004780.88264911</c:v>
                </c:pt>
                <c:pt idx="874">
                  <c:v>-1001926.45463403</c:v>
                </c:pt>
                <c:pt idx="875">
                  <c:v>-1001926.45463403</c:v>
                </c:pt>
                <c:pt idx="876">
                  <c:v>-1001926.45463403</c:v>
                </c:pt>
                <c:pt idx="877">
                  <c:v>-1001926.45463403</c:v>
                </c:pt>
                <c:pt idx="878">
                  <c:v>-1000999.77108689</c:v>
                </c:pt>
                <c:pt idx="879">
                  <c:v>-1000999.77108689</c:v>
                </c:pt>
                <c:pt idx="880">
                  <c:v>-994502.89135413</c:v>
                </c:pt>
                <c:pt idx="881">
                  <c:v>-993144.82472432102</c:v>
                </c:pt>
                <c:pt idx="882">
                  <c:v>-988140.36935397703</c:v>
                </c:pt>
                <c:pt idx="883">
                  <c:v>-988140.36935397703</c:v>
                </c:pt>
                <c:pt idx="884">
                  <c:v>-985326.25575314602</c:v>
                </c:pt>
                <c:pt idx="885">
                  <c:v>-984193.11550418497</c:v>
                </c:pt>
                <c:pt idx="886">
                  <c:v>-984193.11550418497</c:v>
                </c:pt>
                <c:pt idx="887">
                  <c:v>-983094.58366236195</c:v>
                </c:pt>
                <c:pt idx="888">
                  <c:v>-981547.41176063404</c:v>
                </c:pt>
                <c:pt idx="889">
                  <c:v>-980334.93538306397</c:v>
                </c:pt>
                <c:pt idx="890">
                  <c:v>-980334.93538306397</c:v>
                </c:pt>
                <c:pt idx="891">
                  <c:v>-977014.91370381601</c:v>
                </c:pt>
                <c:pt idx="892">
                  <c:v>-977014.91370381601</c:v>
                </c:pt>
                <c:pt idx="893">
                  <c:v>-976423.71989859897</c:v>
                </c:pt>
                <c:pt idx="894">
                  <c:v>-975660.02551997197</c:v>
                </c:pt>
                <c:pt idx="895">
                  <c:v>-975660.02551997197</c:v>
                </c:pt>
                <c:pt idx="896">
                  <c:v>-975498.79833692301</c:v>
                </c:pt>
                <c:pt idx="897">
                  <c:v>-974744.34454587102</c:v>
                </c:pt>
                <c:pt idx="898">
                  <c:v>-974744.34454587102</c:v>
                </c:pt>
                <c:pt idx="899">
                  <c:v>-974744.34454587102</c:v>
                </c:pt>
                <c:pt idx="900">
                  <c:v>-974744.34454587102</c:v>
                </c:pt>
                <c:pt idx="901">
                  <c:v>-974744.34454587102</c:v>
                </c:pt>
                <c:pt idx="902">
                  <c:v>-974744.34454587102</c:v>
                </c:pt>
                <c:pt idx="903">
                  <c:v>-974744.34454587102</c:v>
                </c:pt>
                <c:pt idx="904">
                  <c:v>-973342.46709914505</c:v>
                </c:pt>
                <c:pt idx="905">
                  <c:v>-973342.46709914505</c:v>
                </c:pt>
                <c:pt idx="906">
                  <c:v>-973342.46709914505</c:v>
                </c:pt>
                <c:pt idx="907">
                  <c:v>-973342.46709914505</c:v>
                </c:pt>
                <c:pt idx="908">
                  <c:v>-973342.46709914505</c:v>
                </c:pt>
                <c:pt idx="909">
                  <c:v>-973342.46709914505</c:v>
                </c:pt>
                <c:pt idx="910">
                  <c:v>-973342.46709914505</c:v>
                </c:pt>
                <c:pt idx="911">
                  <c:v>-973342.46709914505</c:v>
                </c:pt>
                <c:pt idx="912">
                  <c:v>-973342.46709914505</c:v>
                </c:pt>
                <c:pt idx="913">
                  <c:v>-973342.46709914505</c:v>
                </c:pt>
                <c:pt idx="914">
                  <c:v>-973342.46709914505</c:v>
                </c:pt>
                <c:pt idx="915">
                  <c:v>-973296.82308451901</c:v>
                </c:pt>
                <c:pt idx="916">
                  <c:v>-973296.82308451901</c:v>
                </c:pt>
                <c:pt idx="917">
                  <c:v>-973008.74598125403</c:v>
                </c:pt>
                <c:pt idx="918">
                  <c:v>-972743.94542522298</c:v>
                </c:pt>
                <c:pt idx="919">
                  <c:v>-972698.30141059705</c:v>
                </c:pt>
                <c:pt idx="920">
                  <c:v>-960917.87711436499</c:v>
                </c:pt>
                <c:pt idx="921">
                  <c:v>-959131.11690331099</c:v>
                </c:pt>
                <c:pt idx="922">
                  <c:v>-958976.64588640805</c:v>
                </c:pt>
                <c:pt idx="923">
                  <c:v>-957467.64296538697</c:v>
                </c:pt>
                <c:pt idx="924">
                  <c:v>-956930.25836363796</c:v>
                </c:pt>
                <c:pt idx="925">
                  <c:v>-956311.827949889</c:v>
                </c:pt>
                <c:pt idx="926">
                  <c:v>-956221.05997537903</c:v>
                </c:pt>
                <c:pt idx="927">
                  <c:v>-955602.62956162996</c:v>
                </c:pt>
                <c:pt idx="928">
                  <c:v>-955554.20679160499</c:v>
                </c:pt>
                <c:pt idx="929">
                  <c:v>-954375.67999317101</c:v>
                </c:pt>
                <c:pt idx="930">
                  <c:v>-953757.24957942194</c:v>
                </c:pt>
                <c:pt idx="931">
                  <c:v>-952974.94088427396</c:v>
                </c:pt>
                <c:pt idx="932">
                  <c:v>-952974.94088427396</c:v>
                </c:pt>
                <c:pt idx="933">
                  <c:v>-952974.94088427396</c:v>
                </c:pt>
                <c:pt idx="934">
                  <c:v>-952974.94088427396</c:v>
                </c:pt>
                <c:pt idx="935">
                  <c:v>-952974.94088427396</c:v>
                </c:pt>
                <c:pt idx="936">
                  <c:v>-952974.94088427396</c:v>
                </c:pt>
                <c:pt idx="937">
                  <c:v>-952974.94088427396</c:v>
                </c:pt>
                <c:pt idx="938">
                  <c:v>-952974.94088427396</c:v>
                </c:pt>
                <c:pt idx="939">
                  <c:v>-952506.77601561195</c:v>
                </c:pt>
                <c:pt idx="940">
                  <c:v>-947935.49951072002</c:v>
                </c:pt>
                <c:pt idx="941">
                  <c:v>-947226.30112246098</c:v>
                </c:pt>
                <c:pt idx="942">
                  <c:v>-945312.239466639</c:v>
                </c:pt>
                <c:pt idx="943">
                  <c:v>-944720.32378382306</c:v>
                </c:pt>
                <c:pt idx="944">
                  <c:v>-943758.82633184199</c:v>
                </c:pt>
                <c:pt idx="945">
                  <c:v>-942533.04030489596</c:v>
                </c:pt>
                <c:pt idx="946">
                  <c:v>-941048.63681239204</c:v>
                </c:pt>
                <c:pt idx="947">
                  <c:v>-940456.72112957702</c:v>
                </c:pt>
                <c:pt idx="948">
                  <c:v>-940213.38988842303</c:v>
                </c:pt>
                <c:pt idx="949">
                  <c:v>-940213.38988842303</c:v>
                </c:pt>
                <c:pt idx="950">
                  <c:v>-939938.16303523001</c:v>
                </c:pt>
                <c:pt idx="951">
                  <c:v>-939938.16303523001</c:v>
                </c:pt>
                <c:pt idx="952">
                  <c:v>-938280.84491657</c:v>
                </c:pt>
                <c:pt idx="953">
                  <c:v>-938005.61806337698</c:v>
                </c:pt>
                <c:pt idx="954">
                  <c:v>-938005.61806337698</c:v>
                </c:pt>
                <c:pt idx="955">
                  <c:v>-936972.38799639395</c:v>
                </c:pt>
                <c:pt idx="956">
                  <c:v>-936972.38799639395</c:v>
                </c:pt>
                <c:pt idx="957">
                  <c:v>-932400.97319731303</c:v>
                </c:pt>
                <c:pt idx="958">
                  <c:v>-932400.97319731303</c:v>
                </c:pt>
                <c:pt idx="959">
                  <c:v>-932400.97319731303</c:v>
                </c:pt>
                <c:pt idx="960">
                  <c:v>-932400.97319731303</c:v>
                </c:pt>
                <c:pt idx="961">
                  <c:v>-932345.44925556902</c:v>
                </c:pt>
                <c:pt idx="962">
                  <c:v>-932345.44925556902</c:v>
                </c:pt>
                <c:pt idx="963">
                  <c:v>-930606.19997186097</c:v>
                </c:pt>
                <c:pt idx="964">
                  <c:v>-930606.19997186097</c:v>
                </c:pt>
                <c:pt idx="965">
                  <c:v>-930606.19997186097</c:v>
                </c:pt>
                <c:pt idx="966">
                  <c:v>-929053.87222559599</c:v>
                </c:pt>
                <c:pt idx="967">
                  <c:v>-929053.87222559599</c:v>
                </c:pt>
                <c:pt idx="968">
                  <c:v>-929053.87222559599</c:v>
                </c:pt>
                <c:pt idx="969">
                  <c:v>-929053.87222559599</c:v>
                </c:pt>
                <c:pt idx="970">
                  <c:v>-929053.87222559599</c:v>
                </c:pt>
                <c:pt idx="971">
                  <c:v>-927896.51654040697</c:v>
                </c:pt>
                <c:pt idx="972">
                  <c:v>-927896.51654040697</c:v>
                </c:pt>
                <c:pt idx="973">
                  <c:v>-926382.69687520398</c:v>
                </c:pt>
                <c:pt idx="974">
                  <c:v>-925225.34119001497</c:v>
                </c:pt>
                <c:pt idx="975">
                  <c:v>-925008.78439554397</c:v>
                </c:pt>
                <c:pt idx="976">
                  <c:v>-924073.36073236505</c:v>
                </c:pt>
                <c:pt idx="977">
                  <c:v>-922834.74232557602</c:v>
                </c:pt>
                <c:pt idx="978">
                  <c:v>-922834.74232557602</c:v>
                </c:pt>
                <c:pt idx="979">
                  <c:v>-920470.26646700897</c:v>
                </c:pt>
                <c:pt idx="980">
                  <c:v>-920470.26646700897</c:v>
                </c:pt>
                <c:pt idx="981">
                  <c:v>-918677.27928198897</c:v>
                </c:pt>
                <c:pt idx="982">
                  <c:v>-918677.27928198897</c:v>
                </c:pt>
                <c:pt idx="983">
                  <c:v>-918677.27928198897</c:v>
                </c:pt>
                <c:pt idx="984">
                  <c:v>-918677.27928198897</c:v>
                </c:pt>
                <c:pt idx="985">
                  <c:v>-918677.27928198897</c:v>
                </c:pt>
                <c:pt idx="986">
                  <c:v>-914425.69800937199</c:v>
                </c:pt>
                <c:pt idx="987">
                  <c:v>-914425.69800937199</c:v>
                </c:pt>
                <c:pt idx="988">
                  <c:v>-914425.69800937199</c:v>
                </c:pt>
                <c:pt idx="989">
                  <c:v>-914425.69800937199</c:v>
                </c:pt>
                <c:pt idx="990">
                  <c:v>-914425.69800937199</c:v>
                </c:pt>
                <c:pt idx="991">
                  <c:v>-912061.26131938095</c:v>
                </c:pt>
                <c:pt idx="992">
                  <c:v>-912061.26131938095</c:v>
                </c:pt>
                <c:pt idx="993">
                  <c:v>-911866.63397678302</c:v>
                </c:pt>
                <c:pt idx="994">
                  <c:v>-911866.63397678302</c:v>
                </c:pt>
                <c:pt idx="995">
                  <c:v>-911866.63397678302</c:v>
                </c:pt>
                <c:pt idx="996">
                  <c:v>-911866.63397678302</c:v>
                </c:pt>
                <c:pt idx="997">
                  <c:v>-911866.63397678302</c:v>
                </c:pt>
                <c:pt idx="998">
                  <c:v>-911866.63397678302</c:v>
                </c:pt>
                <c:pt idx="999">
                  <c:v>-911866.63397678302</c:v>
                </c:pt>
                <c:pt idx="1000">
                  <c:v>-910028.67907396203</c:v>
                </c:pt>
                <c:pt idx="1001">
                  <c:v>-910028.67907396203</c:v>
                </c:pt>
                <c:pt idx="1002">
                  <c:v>-910028.67907396203</c:v>
                </c:pt>
                <c:pt idx="1003">
                  <c:v>-909130.10821687197</c:v>
                </c:pt>
                <c:pt idx="1004">
                  <c:v>-909130.10821687197</c:v>
                </c:pt>
                <c:pt idx="1005">
                  <c:v>-908487.05107891501</c:v>
                </c:pt>
                <c:pt idx="1006">
                  <c:v>-908487.05107891501</c:v>
                </c:pt>
                <c:pt idx="1007">
                  <c:v>-908487.05107891501</c:v>
                </c:pt>
                <c:pt idx="1008">
                  <c:v>-907229.54115347401</c:v>
                </c:pt>
                <c:pt idx="1009">
                  <c:v>-907229.54115347401</c:v>
                </c:pt>
                <c:pt idx="1010">
                  <c:v>-904784.09749055596</c:v>
                </c:pt>
                <c:pt idx="1011">
                  <c:v>-904784.09749055596</c:v>
                </c:pt>
                <c:pt idx="1012">
                  <c:v>-904784.09749055596</c:v>
                </c:pt>
                <c:pt idx="1013">
                  <c:v>-904708.26562970295</c:v>
                </c:pt>
                <c:pt idx="1014">
                  <c:v>-904629.15042089403</c:v>
                </c:pt>
                <c:pt idx="1015">
                  <c:v>-904629.15042089403</c:v>
                </c:pt>
                <c:pt idx="1016">
                  <c:v>-904629.15042089403</c:v>
                </c:pt>
                <c:pt idx="1017">
                  <c:v>-904629.15042089403</c:v>
                </c:pt>
                <c:pt idx="1018">
                  <c:v>-904071.27091538406</c:v>
                </c:pt>
                <c:pt idx="1019">
                  <c:v>-904071.27091538406</c:v>
                </c:pt>
                <c:pt idx="1020">
                  <c:v>-898263.65644060401</c:v>
                </c:pt>
                <c:pt idx="1021">
                  <c:v>-893959.80350930896</c:v>
                </c:pt>
                <c:pt idx="1022">
                  <c:v>-893924.62311434397</c:v>
                </c:pt>
                <c:pt idx="1023">
                  <c:v>-893486.18188401498</c:v>
                </c:pt>
                <c:pt idx="1024">
                  <c:v>-893451.00148904906</c:v>
                </c:pt>
                <c:pt idx="1025">
                  <c:v>-893451.00148904906</c:v>
                </c:pt>
                <c:pt idx="1026">
                  <c:v>-893025.06652142305</c:v>
                </c:pt>
                <c:pt idx="1027">
                  <c:v>-893025.06652142305</c:v>
                </c:pt>
                <c:pt idx="1028">
                  <c:v>-893025.06652142305</c:v>
                </c:pt>
                <c:pt idx="1029">
                  <c:v>-893025.06652142305</c:v>
                </c:pt>
                <c:pt idx="1030">
                  <c:v>-893025.06652142305</c:v>
                </c:pt>
                <c:pt idx="1031">
                  <c:v>-893025.06652142305</c:v>
                </c:pt>
                <c:pt idx="1032">
                  <c:v>-893025.06652142305</c:v>
                </c:pt>
                <c:pt idx="1033">
                  <c:v>-893025.06652142305</c:v>
                </c:pt>
                <c:pt idx="1034">
                  <c:v>-893025.06652142305</c:v>
                </c:pt>
                <c:pt idx="1035">
                  <c:v>-893025.06652142305</c:v>
                </c:pt>
                <c:pt idx="1036">
                  <c:v>-892762.32040012104</c:v>
                </c:pt>
                <c:pt idx="1037">
                  <c:v>-892762.32040012104</c:v>
                </c:pt>
                <c:pt idx="1038">
                  <c:v>-892762.32040012104</c:v>
                </c:pt>
                <c:pt idx="1039">
                  <c:v>-892762.32040012104</c:v>
                </c:pt>
                <c:pt idx="1040">
                  <c:v>-892762.32040012104</c:v>
                </c:pt>
                <c:pt idx="1041">
                  <c:v>-892762.32040012104</c:v>
                </c:pt>
                <c:pt idx="1042">
                  <c:v>-892762.32040012104</c:v>
                </c:pt>
                <c:pt idx="1043">
                  <c:v>-892762.32040012104</c:v>
                </c:pt>
                <c:pt idx="1044">
                  <c:v>-892762.32040012104</c:v>
                </c:pt>
                <c:pt idx="1045">
                  <c:v>-892762.32040012104</c:v>
                </c:pt>
                <c:pt idx="1046">
                  <c:v>-892762.32040012104</c:v>
                </c:pt>
                <c:pt idx="1047">
                  <c:v>-892762.32040012104</c:v>
                </c:pt>
                <c:pt idx="1048">
                  <c:v>-892762.32040012104</c:v>
                </c:pt>
                <c:pt idx="1049">
                  <c:v>-892762.32040012104</c:v>
                </c:pt>
                <c:pt idx="1050">
                  <c:v>-892762.32040012104</c:v>
                </c:pt>
                <c:pt idx="1051">
                  <c:v>-892762.32040012104</c:v>
                </c:pt>
                <c:pt idx="1052">
                  <c:v>-892762.32040012104</c:v>
                </c:pt>
                <c:pt idx="1053">
                  <c:v>-892762.32040012104</c:v>
                </c:pt>
                <c:pt idx="1054">
                  <c:v>-892762.32040012104</c:v>
                </c:pt>
                <c:pt idx="1055">
                  <c:v>-892762.32040012104</c:v>
                </c:pt>
                <c:pt idx="1056">
                  <c:v>-892762.32040012104</c:v>
                </c:pt>
                <c:pt idx="1057">
                  <c:v>-892762.32040012104</c:v>
                </c:pt>
                <c:pt idx="1058">
                  <c:v>-892762.32040012104</c:v>
                </c:pt>
                <c:pt idx="1059">
                  <c:v>-892762.32040012104</c:v>
                </c:pt>
                <c:pt idx="1060">
                  <c:v>-883760.43833984202</c:v>
                </c:pt>
                <c:pt idx="1061">
                  <c:v>-883495.70251265098</c:v>
                </c:pt>
                <c:pt idx="1062">
                  <c:v>-883267.733522992</c:v>
                </c:pt>
                <c:pt idx="1063">
                  <c:v>-883002.99769580201</c:v>
                </c:pt>
                <c:pt idx="1064">
                  <c:v>-883002.99769580201</c:v>
                </c:pt>
                <c:pt idx="1065">
                  <c:v>-882400.03780889104</c:v>
                </c:pt>
                <c:pt idx="1066">
                  <c:v>-882400.03780889104</c:v>
                </c:pt>
                <c:pt idx="1067">
                  <c:v>-882400.03780889104</c:v>
                </c:pt>
                <c:pt idx="1068">
                  <c:v>-882400.03780889104</c:v>
                </c:pt>
                <c:pt idx="1069">
                  <c:v>-882400.03780889104</c:v>
                </c:pt>
                <c:pt idx="1070">
                  <c:v>-882400.03780889104</c:v>
                </c:pt>
                <c:pt idx="1071">
                  <c:v>-882400.03780889104</c:v>
                </c:pt>
                <c:pt idx="1072">
                  <c:v>-882400.03780889104</c:v>
                </c:pt>
                <c:pt idx="1073">
                  <c:v>-882400.03780889104</c:v>
                </c:pt>
                <c:pt idx="1074">
                  <c:v>-882400.03780889104</c:v>
                </c:pt>
                <c:pt idx="1075">
                  <c:v>-882400.03780889104</c:v>
                </c:pt>
                <c:pt idx="1076">
                  <c:v>-882400.03780889104</c:v>
                </c:pt>
                <c:pt idx="1077">
                  <c:v>-882400.03780889104</c:v>
                </c:pt>
                <c:pt idx="1078">
                  <c:v>-882400.03780889104</c:v>
                </c:pt>
                <c:pt idx="1079">
                  <c:v>-881756.64242011402</c:v>
                </c:pt>
                <c:pt idx="1080">
                  <c:v>-876149.54405990895</c:v>
                </c:pt>
                <c:pt idx="1081">
                  <c:v>-874858.452577107</c:v>
                </c:pt>
                <c:pt idx="1082">
                  <c:v>-874858.452577107</c:v>
                </c:pt>
                <c:pt idx="1083">
                  <c:v>-874858.452577107</c:v>
                </c:pt>
                <c:pt idx="1084">
                  <c:v>-874858.452577107</c:v>
                </c:pt>
                <c:pt idx="1085">
                  <c:v>-874834.327271241</c:v>
                </c:pt>
                <c:pt idx="1086">
                  <c:v>-874834.327271241</c:v>
                </c:pt>
                <c:pt idx="1087">
                  <c:v>-874834.327271241</c:v>
                </c:pt>
                <c:pt idx="1088">
                  <c:v>-874834.327271241</c:v>
                </c:pt>
                <c:pt idx="1089">
                  <c:v>-874834.327271241</c:v>
                </c:pt>
                <c:pt idx="1090">
                  <c:v>-874834.327271241</c:v>
                </c:pt>
                <c:pt idx="1091">
                  <c:v>-874834.327271241</c:v>
                </c:pt>
                <c:pt idx="1092">
                  <c:v>-874571.52471613698</c:v>
                </c:pt>
                <c:pt idx="1093">
                  <c:v>-874571.52471613698</c:v>
                </c:pt>
                <c:pt idx="1094">
                  <c:v>-874543.67932931206</c:v>
                </c:pt>
                <c:pt idx="1095">
                  <c:v>-874543.67932931206</c:v>
                </c:pt>
                <c:pt idx="1096">
                  <c:v>-872734.63216133998</c:v>
                </c:pt>
                <c:pt idx="1097">
                  <c:v>-872734.63216133998</c:v>
                </c:pt>
                <c:pt idx="1098">
                  <c:v>-872734.63216133998</c:v>
                </c:pt>
                <c:pt idx="1099">
                  <c:v>-872734.63216133998</c:v>
                </c:pt>
                <c:pt idx="1100">
                  <c:v>-870806.17932117404</c:v>
                </c:pt>
                <c:pt idx="1101">
                  <c:v>-869728.94327481999</c:v>
                </c:pt>
                <c:pt idx="1102">
                  <c:v>-869623.36876441794</c:v>
                </c:pt>
                <c:pt idx="1103">
                  <c:v>-869513.64708980103</c:v>
                </c:pt>
                <c:pt idx="1104">
                  <c:v>-869513.64708980103</c:v>
                </c:pt>
                <c:pt idx="1105">
                  <c:v>-869513.64708980103</c:v>
                </c:pt>
                <c:pt idx="1106">
                  <c:v>-869513.64708980103</c:v>
                </c:pt>
                <c:pt idx="1107">
                  <c:v>-869513.64708980103</c:v>
                </c:pt>
                <c:pt idx="1108">
                  <c:v>-869513.64708980103</c:v>
                </c:pt>
                <c:pt idx="1109">
                  <c:v>-869513.64708980103</c:v>
                </c:pt>
                <c:pt idx="1110">
                  <c:v>-869513.64708980103</c:v>
                </c:pt>
                <c:pt idx="1111">
                  <c:v>-869513.64708980103</c:v>
                </c:pt>
                <c:pt idx="1112">
                  <c:v>-869513.64708980103</c:v>
                </c:pt>
                <c:pt idx="1113">
                  <c:v>-869513.64708980103</c:v>
                </c:pt>
                <c:pt idx="1114">
                  <c:v>-869513.64708980103</c:v>
                </c:pt>
                <c:pt idx="1115">
                  <c:v>-868987.03707351198</c:v>
                </c:pt>
                <c:pt idx="1116">
                  <c:v>-868987.03707351198</c:v>
                </c:pt>
                <c:pt idx="1117">
                  <c:v>-868243.53762415797</c:v>
                </c:pt>
                <c:pt idx="1118">
                  <c:v>-868243.53762415797</c:v>
                </c:pt>
                <c:pt idx="1119">
                  <c:v>-868243.53762415797</c:v>
                </c:pt>
                <c:pt idx="1120">
                  <c:v>-867753.90048301499</c:v>
                </c:pt>
                <c:pt idx="1121">
                  <c:v>-867753.90048301499</c:v>
                </c:pt>
                <c:pt idx="1122">
                  <c:v>-867753.90048301499</c:v>
                </c:pt>
                <c:pt idx="1123">
                  <c:v>-867753.90048301499</c:v>
                </c:pt>
                <c:pt idx="1124">
                  <c:v>-867753.90048301499</c:v>
                </c:pt>
                <c:pt idx="1125">
                  <c:v>-867753.90048301499</c:v>
                </c:pt>
                <c:pt idx="1126">
                  <c:v>-867753.90048301499</c:v>
                </c:pt>
                <c:pt idx="1127">
                  <c:v>-867753.90048301499</c:v>
                </c:pt>
                <c:pt idx="1128">
                  <c:v>-867753.90048301499</c:v>
                </c:pt>
                <c:pt idx="1129">
                  <c:v>-867753.90048301499</c:v>
                </c:pt>
                <c:pt idx="1130">
                  <c:v>-867753.90048301499</c:v>
                </c:pt>
                <c:pt idx="1131">
                  <c:v>-867753.90048301499</c:v>
                </c:pt>
                <c:pt idx="1132">
                  <c:v>-867753.90048301499</c:v>
                </c:pt>
                <c:pt idx="1133">
                  <c:v>-867753.90048301499</c:v>
                </c:pt>
                <c:pt idx="1134">
                  <c:v>-867411.48181865399</c:v>
                </c:pt>
                <c:pt idx="1135">
                  <c:v>-867411.48181865399</c:v>
                </c:pt>
                <c:pt idx="1136">
                  <c:v>-867411.48181865399</c:v>
                </c:pt>
                <c:pt idx="1137">
                  <c:v>-867411.48181865399</c:v>
                </c:pt>
                <c:pt idx="1138">
                  <c:v>-867411.48181865399</c:v>
                </c:pt>
                <c:pt idx="1139">
                  <c:v>-867411.48181865399</c:v>
                </c:pt>
                <c:pt idx="1140">
                  <c:v>-865116.03606757906</c:v>
                </c:pt>
                <c:pt idx="1141">
                  <c:v>-864773.61740321899</c:v>
                </c:pt>
                <c:pt idx="1142">
                  <c:v>-864773.61740321899</c:v>
                </c:pt>
                <c:pt idx="1143">
                  <c:v>-864773.61740321899</c:v>
                </c:pt>
                <c:pt idx="1144">
                  <c:v>-864773.61740321899</c:v>
                </c:pt>
                <c:pt idx="1145">
                  <c:v>-864773.61740321899</c:v>
                </c:pt>
                <c:pt idx="1146">
                  <c:v>-864773.61740321899</c:v>
                </c:pt>
                <c:pt idx="1147">
                  <c:v>-864219.27346644201</c:v>
                </c:pt>
                <c:pt idx="1148">
                  <c:v>-864219.27346644201</c:v>
                </c:pt>
                <c:pt idx="1149">
                  <c:v>-864219.27346644201</c:v>
                </c:pt>
                <c:pt idx="1150">
                  <c:v>-863616.31357953197</c:v>
                </c:pt>
                <c:pt idx="1151">
                  <c:v>-863616.31357953197</c:v>
                </c:pt>
                <c:pt idx="1152">
                  <c:v>-863616.31357953197</c:v>
                </c:pt>
                <c:pt idx="1153">
                  <c:v>-863244.41056833195</c:v>
                </c:pt>
                <c:pt idx="1154">
                  <c:v>-863244.41056833195</c:v>
                </c:pt>
                <c:pt idx="1155">
                  <c:v>-861850.26091643597</c:v>
                </c:pt>
                <c:pt idx="1156">
                  <c:v>-861850.26091643597</c:v>
                </c:pt>
                <c:pt idx="1157">
                  <c:v>-861850.26091643597</c:v>
                </c:pt>
                <c:pt idx="1158">
                  <c:v>-861357.55609958596</c:v>
                </c:pt>
                <c:pt idx="1159">
                  <c:v>-861357.55609958596</c:v>
                </c:pt>
                <c:pt idx="1160">
                  <c:v>-858772.65834844997</c:v>
                </c:pt>
                <c:pt idx="1161">
                  <c:v>-823013.11268682696</c:v>
                </c:pt>
                <c:pt idx="1162">
                  <c:v>-823013.11268682696</c:v>
                </c:pt>
                <c:pt idx="1163">
                  <c:v>-823013.11268682696</c:v>
                </c:pt>
                <c:pt idx="1164">
                  <c:v>-823013.11268682696</c:v>
                </c:pt>
                <c:pt idx="1165">
                  <c:v>-820299.15031695296</c:v>
                </c:pt>
                <c:pt idx="1166">
                  <c:v>-820299.15031695296</c:v>
                </c:pt>
                <c:pt idx="1167">
                  <c:v>-820299.15031695296</c:v>
                </c:pt>
                <c:pt idx="1168">
                  <c:v>-819530.55114170804</c:v>
                </c:pt>
                <c:pt idx="1169">
                  <c:v>-819530.55114170804</c:v>
                </c:pt>
                <c:pt idx="1170">
                  <c:v>-819530.55114170804</c:v>
                </c:pt>
                <c:pt idx="1171">
                  <c:v>-819530.55114170804</c:v>
                </c:pt>
                <c:pt idx="1172">
                  <c:v>-819530.55114170804</c:v>
                </c:pt>
                <c:pt idx="1173">
                  <c:v>-819530.55114170804</c:v>
                </c:pt>
                <c:pt idx="1174">
                  <c:v>-819530.55114170804</c:v>
                </c:pt>
                <c:pt idx="1175">
                  <c:v>-819530.55114170804</c:v>
                </c:pt>
                <c:pt idx="1176">
                  <c:v>-819530.55114170804</c:v>
                </c:pt>
                <c:pt idx="1177">
                  <c:v>-818964.24441517703</c:v>
                </c:pt>
                <c:pt idx="1178">
                  <c:v>-818964.24441517703</c:v>
                </c:pt>
                <c:pt idx="1179">
                  <c:v>-818574.97391426598</c:v>
                </c:pt>
                <c:pt idx="1180">
                  <c:v>-818360.04516430397</c:v>
                </c:pt>
                <c:pt idx="1181">
                  <c:v>-818360.04516430397</c:v>
                </c:pt>
                <c:pt idx="1182">
                  <c:v>-818360.04516430397</c:v>
                </c:pt>
                <c:pt idx="1183">
                  <c:v>-818360.04516430397</c:v>
                </c:pt>
                <c:pt idx="1184">
                  <c:v>-818360.04516430397</c:v>
                </c:pt>
                <c:pt idx="1185">
                  <c:v>-818360.04516430397</c:v>
                </c:pt>
                <c:pt idx="1186">
                  <c:v>-818360.04516430397</c:v>
                </c:pt>
                <c:pt idx="1187">
                  <c:v>-818360.04516430397</c:v>
                </c:pt>
                <c:pt idx="1188">
                  <c:v>-818360.04516430397</c:v>
                </c:pt>
                <c:pt idx="1189">
                  <c:v>-818360.04516430397</c:v>
                </c:pt>
                <c:pt idx="1190">
                  <c:v>-818360.04516430397</c:v>
                </c:pt>
                <c:pt idx="1191">
                  <c:v>-818360.04516430397</c:v>
                </c:pt>
                <c:pt idx="1192">
                  <c:v>-814719.08023511095</c:v>
                </c:pt>
                <c:pt idx="1193">
                  <c:v>-814719.08023511095</c:v>
                </c:pt>
                <c:pt idx="1194">
                  <c:v>-814719.08023511095</c:v>
                </c:pt>
                <c:pt idx="1195">
                  <c:v>-814719.08023511095</c:v>
                </c:pt>
                <c:pt idx="1196">
                  <c:v>-814719.08023511095</c:v>
                </c:pt>
                <c:pt idx="1197">
                  <c:v>-814719.08023511095</c:v>
                </c:pt>
                <c:pt idx="1198">
                  <c:v>-814719.08023511095</c:v>
                </c:pt>
                <c:pt idx="1199">
                  <c:v>-814719.08023511095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CD-49BC-8A97-AB702720AF7A}"/>
            </c:ext>
          </c:extLst>
        </c:ser>
        <c:ser>
          <c:idx val="1"/>
          <c:order val="1"/>
          <c:tx>
            <c:strRef>
              <c:f>hb_hard_0_2_init!$B$1</c:f>
              <c:strCache>
                <c:ptCount val="1"/>
                <c:pt idx="0">
                  <c:v>A 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hb_hard_0_2_init!$B$2:$B$1201</c:f>
              <c:numCache>
                <c:formatCode>General</c:formatCode>
                <c:ptCount val="1200"/>
                <c:pt idx="0">
                  <c:v>-15154471.2397954</c:v>
                </c:pt>
                <c:pt idx="1">
                  <c:v>-14807569.708169499</c:v>
                </c:pt>
                <c:pt idx="2">
                  <c:v>-14536798.020522799</c:v>
                </c:pt>
                <c:pt idx="3">
                  <c:v>-14167251.1661049</c:v>
                </c:pt>
                <c:pt idx="4">
                  <c:v>-13936987.355799399</c:v>
                </c:pt>
                <c:pt idx="5">
                  <c:v>-13634223.941828599</c:v>
                </c:pt>
                <c:pt idx="6">
                  <c:v>-13380959.4095282</c:v>
                </c:pt>
                <c:pt idx="7">
                  <c:v>-13182949.351037901</c:v>
                </c:pt>
                <c:pt idx="8">
                  <c:v>-12996187.309944799</c:v>
                </c:pt>
                <c:pt idx="9">
                  <c:v>-12792448.944179799</c:v>
                </c:pt>
                <c:pt idx="10">
                  <c:v>-12568917.2847222</c:v>
                </c:pt>
                <c:pt idx="11">
                  <c:v>-12454301.0951865</c:v>
                </c:pt>
                <c:pt idx="12">
                  <c:v>-12241011.2687735</c:v>
                </c:pt>
                <c:pt idx="13">
                  <c:v>-12146708.431994701</c:v>
                </c:pt>
                <c:pt idx="14">
                  <c:v>-11932691.6889583</c:v>
                </c:pt>
                <c:pt idx="15">
                  <c:v>-11777008.906638401</c:v>
                </c:pt>
                <c:pt idx="16">
                  <c:v>-11597723.3707943</c:v>
                </c:pt>
                <c:pt idx="17">
                  <c:v>-11447198.829607099</c:v>
                </c:pt>
                <c:pt idx="18">
                  <c:v>-11335525.2507053</c:v>
                </c:pt>
                <c:pt idx="19">
                  <c:v>-11216965.5983514</c:v>
                </c:pt>
                <c:pt idx="20">
                  <c:v>-11063485.776241099</c:v>
                </c:pt>
                <c:pt idx="21">
                  <c:v>-10976866.264703101</c:v>
                </c:pt>
                <c:pt idx="22">
                  <c:v>-10846160.088306</c:v>
                </c:pt>
                <c:pt idx="23">
                  <c:v>-10687825.519830201</c:v>
                </c:pt>
                <c:pt idx="24">
                  <c:v>-10621325.556520799</c:v>
                </c:pt>
                <c:pt idx="25">
                  <c:v>-10478278.654241901</c:v>
                </c:pt>
                <c:pt idx="26">
                  <c:v>-10369127.688988799</c:v>
                </c:pt>
                <c:pt idx="27">
                  <c:v>-10224317.302250899</c:v>
                </c:pt>
                <c:pt idx="28">
                  <c:v>-10173805.854294401</c:v>
                </c:pt>
                <c:pt idx="29">
                  <c:v>-10017727.897271</c:v>
                </c:pt>
                <c:pt idx="30">
                  <c:v>-9920416.6326710097</c:v>
                </c:pt>
                <c:pt idx="31">
                  <c:v>-9833830.3068437595</c:v>
                </c:pt>
                <c:pt idx="32">
                  <c:v>-9702626.7147212494</c:v>
                </c:pt>
                <c:pt idx="33">
                  <c:v>-9608427.1792253908</c:v>
                </c:pt>
                <c:pt idx="34">
                  <c:v>-9518410.5880809296</c:v>
                </c:pt>
                <c:pt idx="35">
                  <c:v>-9421234.7474586591</c:v>
                </c:pt>
                <c:pt idx="36">
                  <c:v>-9347076.4290585108</c:v>
                </c:pt>
                <c:pt idx="37">
                  <c:v>-9268584.5034022201</c:v>
                </c:pt>
                <c:pt idx="38">
                  <c:v>-9175446.0668273307</c:v>
                </c:pt>
                <c:pt idx="39">
                  <c:v>-9075201.4118330609</c:v>
                </c:pt>
                <c:pt idx="40">
                  <c:v>-8998807.5245800707</c:v>
                </c:pt>
                <c:pt idx="41">
                  <c:v>-8920237.5503481496</c:v>
                </c:pt>
                <c:pt idx="42">
                  <c:v>-8856084.3154164609</c:v>
                </c:pt>
                <c:pt idx="43">
                  <c:v>-8778280.8124777209</c:v>
                </c:pt>
                <c:pt idx="44">
                  <c:v>-8696922.5347536802</c:v>
                </c:pt>
                <c:pt idx="45">
                  <c:v>-8633118.3608350102</c:v>
                </c:pt>
                <c:pt idx="46">
                  <c:v>-8562496.0729025397</c:v>
                </c:pt>
                <c:pt idx="47">
                  <c:v>-8502997.5395060796</c:v>
                </c:pt>
                <c:pt idx="48">
                  <c:v>-8404932.2607865408</c:v>
                </c:pt>
                <c:pt idx="49">
                  <c:v>-8324743.5033728303</c:v>
                </c:pt>
                <c:pt idx="50">
                  <c:v>-8246564.0711700302</c:v>
                </c:pt>
                <c:pt idx="51">
                  <c:v>-8188279.5752773201</c:v>
                </c:pt>
                <c:pt idx="52">
                  <c:v>-8134178.8914651703</c:v>
                </c:pt>
                <c:pt idx="53">
                  <c:v>-8049219.7557717096</c:v>
                </c:pt>
                <c:pt idx="54">
                  <c:v>-7986682.5243753903</c:v>
                </c:pt>
                <c:pt idx="55">
                  <c:v>-7921043.9238798702</c:v>
                </c:pt>
                <c:pt idx="56">
                  <c:v>-7869432.5273305997</c:v>
                </c:pt>
                <c:pt idx="57">
                  <c:v>-7802924.4624801902</c:v>
                </c:pt>
                <c:pt idx="58">
                  <c:v>-7752384.0742999399</c:v>
                </c:pt>
                <c:pt idx="59">
                  <c:v>-7686736.6877116496</c:v>
                </c:pt>
                <c:pt idx="60">
                  <c:v>-7633112.1519552199</c:v>
                </c:pt>
                <c:pt idx="61">
                  <c:v>-7579617.7538085403</c:v>
                </c:pt>
                <c:pt idx="62">
                  <c:v>-7524145.1719402196</c:v>
                </c:pt>
                <c:pt idx="63">
                  <c:v>-7473396.3953644997</c:v>
                </c:pt>
                <c:pt idx="64">
                  <c:v>-7419079.6299310504</c:v>
                </c:pt>
                <c:pt idx="65">
                  <c:v>-7339424.2548108101</c:v>
                </c:pt>
                <c:pt idx="66">
                  <c:v>-7312319.4732978903</c:v>
                </c:pt>
                <c:pt idx="67">
                  <c:v>-7248234.8863124298</c:v>
                </c:pt>
                <c:pt idx="68">
                  <c:v>-7196500.0950667998</c:v>
                </c:pt>
                <c:pt idx="69">
                  <c:v>-7140775.0655852798</c:v>
                </c:pt>
                <c:pt idx="70">
                  <c:v>-7093678.9121470004</c:v>
                </c:pt>
                <c:pt idx="71">
                  <c:v>-7053507.8426159797</c:v>
                </c:pt>
                <c:pt idx="72">
                  <c:v>-6979693.3350973604</c:v>
                </c:pt>
                <c:pt idx="73">
                  <c:v>-6937265.1065417398</c:v>
                </c:pt>
                <c:pt idx="74">
                  <c:v>-6881983.3865287099</c:v>
                </c:pt>
                <c:pt idx="75">
                  <c:v>-6819411.6084094401</c:v>
                </c:pt>
                <c:pt idx="76">
                  <c:v>-6797901.9735063398</c:v>
                </c:pt>
                <c:pt idx="77">
                  <c:v>-6756191.8478840897</c:v>
                </c:pt>
                <c:pt idx="78">
                  <c:v>-6707601.6047846703</c:v>
                </c:pt>
                <c:pt idx="79">
                  <c:v>-6659126.64224743</c:v>
                </c:pt>
                <c:pt idx="80">
                  <c:v>-6615799.9111195002</c:v>
                </c:pt>
                <c:pt idx="81">
                  <c:v>-6584882.60274095</c:v>
                </c:pt>
                <c:pt idx="82">
                  <c:v>-6531150.2037288202</c:v>
                </c:pt>
                <c:pt idx="83">
                  <c:v>-6505865.03352255</c:v>
                </c:pt>
                <c:pt idx="84">
                  <c:v>-6461877.2185283899</c:v>
                </c:pt>
                <c:pt idx="85">
                  <c:v>-6423277.4328752896</c:v>
                </c:pt>
                <c:pt idx="86">
                  <c:v>-6386959.1086674603</c:v>
                </c:pt>
                <c:pt idx="87">
                  <c:v>-6340986.3734652298</c:v>
                </c:pt>
                <c:pt idx="88">
                  <c:v>-6303830.2148278598</c:v>
                </c:pt>
                <c:pt idx="89">
                  <c:v>-6271478.2703575203</c:v>
                </c:pt>
                <c:pt idx="90">
                  <c:v>-6237513.7666755402</c:v>
                </c:pt>
                <c:pt idx="91">
                  <c:v>-6207324.3978900397</c:v>
                </c:pt>
                <c:pt idx="92">
                  <c:v>-6167039.3818282699</c:v>
                </c:pt>
                <c:pt idx="93">
                  <c:v>-6130434.1127155498</c:v>
                </c:pt>
                <c:pt idx="94">
                  <c:v>-6104596.2250154596</c:v>
                </c:pt>
                <c:pt idx="95">
                  <c:v>-6054787.46657045</c:v>
                </c:pt>
                <c:pt idx="96">
                  <c:v>-6029345.0554668996</c:v>
                </c:pt>
                <c:pt idx="97">
                  <c:v>-5991492.3477211902</c:v>
                </c:pt>
                <c:pt idx="98">
                  <c:v>-5953483.9435310196</c:v>
                </c:pt>
                <c:pt idx="99">
                  <c:v>-5922504.9889456201</c:v>
                </c:pt>
                <c:pt idx="100">
                  <c:v>-5891434.2114843596</c:v>
                </c:pt>
                <c:pt idx="101">
                  <c:v>-5853481.4948184304</c:v>
                </c:pt>
                <c:pt idx="102">
                  <c:v>-5816365.7220063303</c:v>
                </c:pt>
                <c:pt idx="103">
                  <c:v>-5795164.6125354199</c:v>
                </c:pt>
                <c:pt idx="104">
                  <c:v>-5774714.2301502898</c:v>
                </c:pt>
                <c:pt idx="105">
                  <c:v>-5743108.1298459005</c:v>
                </c:pt>
                <c:pt idx="106">
                  <c:v>-5720835.6458580596</c:v>
                </c:pt>
                <c:pt idx="107">
                  <c:v>-5686129.6623361399</c:v>
                </c:pt>
                <c:pt idx="108">
                  <c:v>-5642010.6552013401</c:v>
                </c:pt>
                <c:pt idx="109">
                  <c:v>-5619848.52575339</c:v>
                </c:pt>
                <c:pt idx="110">
                  <c:v>-5603004.6971541597</c:v>
                </c:pt>
                <c:pt idx="111">
                  <c:v>-5576196.0410390496</c:v>
                </c:pt>
                <c:pt idx="112">
                  <c:v>-5550244.6418560501</c:v>
                </c:pt>
                <c:pt idx="113">
                  <c:v>-5523196.1273156796</c:v>
                </c:pt>
                <c:pt idx="114">
                  <c:v>-5504424.8211771902</c:v>
                </c:pt>
                <c:pt idx="115">
                  <c:v>-5474272.0832175398</c:v>
                </c:pt>
                <c:pt idx="116">
                  <c:v>-5452361.33231741</c:v>
                </c:pt>
                <c:pt idx="117">
                  <c:v>-5426156.2897119401</c:v>
                </c:pt>
                <c:pt idx="118">
                  <c:v>-5393523.44349006</c:v>
                </c:pt>
                <c:pt idx="119">
                  <c:v>-5372456.3366690604</c:v>
                </c:pt>
                <c:pt idx="120">
                  <c:v>-5351368.7690019403</c:v>
                </c:pt>
                <c:pt idx="121">
                  <c:v>-5322839.3524758397</c:v>
                </c:pt>
                <c:pt idx="122">
                  <c:v>-5293326.5865054503</c:v>
                </c:pt>
                <c:pt idx="123">
                  <c:v>-5268664.6075171903</c:v>
                </c:pt>
                <c:pt idx="124">
                  <c:v>-5238937.0154394498</c:v>
                </c:pt>
                <c:pt idx="125">
                  <c:v>-5218528.0305892797</c:v>
                </c:pt>
                <c:pt idx="126">
                  <c:v>-5193620.0694199102</c:v>
                </c:pt>
                <c:pt idx="127">
                  <c:v>-5167990.37251887</c:v>
                </c:pt>
                <c:pt idx="128">
                  <c:v>-5150264.5863378802</c:v>
                </c:pt>
                <c:pt idx="129">
                  <c:v>-5128800.9838918997</c:v>
                </c:pt>
                <c:pt idx="130">
                  <c:v>-5108540.1191868</c:v>
                </c:pt>
                <c:pt idx="131">
                  <c:v>-5090329.6051059598</c:v>
                </c:pt>
                <c:pt idx="132">
                  <c:v>-5065891.8278789101</c:v>
                </c:pt>
                <c:pt idx="133">
                  <c:v>-5042518.3514962103</c:v>
                </c:pt>
                <c:pt idx="134">
                  <c:v>-5025634.5112182396</c:v>
                </c:pt>
                <c:pt idx="135">
                  <c:v>-5003254.7942953696</c:v>
                </c:pt>
                <c:pt idx="136">
                  <c:v>-4979267.2818950098</c:v>
                </c:pt>
                <c:pt idx="137">
                  <c:v>-4963806.58991211</c:v>
                </c:pt>
                <c:pt idx="138">
                  <c:v>-4947165.2275268501</c:v>
                </c:pt>
                <c:pt idx="139">
                  <c:v>-4926796.4863618398</c:v>
                </c:pt>
                <c:pt idx="140">
                  <c:v>-4906511.4857887896</c:v>
                </c:pt>
                <c:pt idx="141">
                  <c:v>-4886922.23319468</c:v>
                </c:pt>
                <c:pt idx="142">
                  <c:v>-4862763.4165394399</c:v>
                </c:pt>
                <c:pt idx="143">
                  <c:v>-4848037.4575236598</c:v>
                </c:pt>
                <c:pt idx="144">
                  <c:v>-4826323.38103907</c:v>
                </c:pt>
                <c:pt idx="145">
                  <c:v>-4801551.1739873597</c:v>
                </c:pt>
                <c:pt idx="146">
                  <c:v>-4784863.0212677801</c:v>
                </c:pt>
                <c:pt idx="147">
                  <c:v>-4760698.4757640101</c:v>
                </c:pt>
                <c:pt idx="148">
                  <c:v>-4740085.1472167699</c:v>
                </c:pt>
                <c:pt idx="149">
                  <c:v>-4721199.4169076104</c:v>
                </c:pt>
                <c:pt idx="150">
                  <c:v>-4697036.4992887797</c:v>
                </c:pt>
                <c:pt idx="151">
                  <c:v>-4677449.7631972097</c:v>
                </c:pt>
                <c:pt idx="152">
                  <c:v>-4652871.1540830201</c:v>
                </c:pt>
                <c:pt idx="153">
                  <c:v>-4630335.3192394003</c:v>
                </c:pt>
                <c:pt idx="154">
                  <c:v>-4610075.1037181299</c:v>
                </c:pt>
                <c:pt idx="155">
                  <c:v>-4597953.4726451701</c:v>
                </c:pt>
                <c:pt idx="156">
                  <c:v>-4577005.5754354401</c:v>
                </c:pt>
                <c:pt idx="157">
                  <c:v>-4555785.2481780602</c:v>
                </c:pt>
                <c:pt idx="158">
                  <c:v>-4531204.8257174902</c:v>
                </c:pt>
                <c:pt idx="159">
                  <c:v>-4519715.8357654503</c:v>
                </c:pt>
                <c:pt idx="160">
                  <c:v>-4496084.14435782</c:v>
                </c:pt>
                <c:pt idx="161">
                  <c:v>-4480978.47997797</c:v>
                </c:pt>
                <c:pt idx="162">
                  <c:v>-4464463.9914827002</c:v>
                </c:pt>
                <c:pt idx="163">
                  <c:v>-4446863.319681</c:v>
                </c:pt>
                <c:pt idx="164">
                  <c:v>-4432951.6931223199</c:v>
                </c:pt>
                <c:pt idx="165">
                  <c:v>-4413750.7263447</c:v>
                </c:pt>
                <c:pt idx="166">
                  <c:v>-4397328.4131165799</c:v>
                </c:pt>
                <c:pt idx="167">
                  <c:v>-4377413.4829248199</c:v>
                </c:pt>
                <c:pt idx="168">
                  <c:v>-4368295.4296241803</c:v>
                </c:pt>
                <c:pt idx="169">
                  <c:v>-4349382.4374731798</c:v>
                </c:pt>
                <c:pt idx="170">
                  <c:v>-4330806.4789368901</c:v>
                </c:pt>
                <c:pt idx="171">
                  <c:v>-4311189.9584739897</c:v>
                </c:pt>
                <c:pt idx="172">
                  <c:v>-4296502.8799075997</c:v>
                </c:pt>
                <c:pt idx="173">
                  <c:v>-4282138.7478348603</c:v>
                </c:pt>
                <c:pt idx="174">
                  <c:v>-4267198.3208492501</c:v>
                </c:pt>
                <c:pt idx="175">
                  <c:v>-4252147.6468483098</c:v>
                </c:pt>
                <c:pt idx="176">
                  <c:v>-4242270.4126981702</c:v>
                </c:pt>
                <c:pt idx="177">
                  <c:v>-4217208.2118921997</c:v>
                </c:pt>
                <c:pt idx="178">
                  <c:v>-4204894.5989157399</c:v>
                </c:pt>
                <c:pt idx="179">
                  <c:v>-4187461.8389794198</c:v>
                </c:pt>
                <c:pt idx="180">
                  <c:v>-4176804.8641553102</c:v>
                </c:pt>
                <c:pt idx="181">
                  <c:v>-4164720.7633653502</c:v>
                </c:pt>
                <c:pt idx="182">
                  <c:v>-4148093.8682404798</c:v>
                </c:pt>
                <c:pt idx="183">
                  <c:v>-4135658.79792233</c:v>
                </c:pt>
                <c:pt idx="184">
                  <c:v>-4120982.4196475898</c:v>
                </c:pt>
                <c:pt idx="185">
                  <c:v>-4112330.9220069498</c:v>
                </c:pt>
                <c:pt idx="186">
                  <c:v>-4096650.6278798101</c:v>
                </c:pt>
                <c:pt idx="187">
                  <c:v>-4087415.1795032299</c:v>
                </c:pt>
                <c:pt idx="188">
                  <c:v>-4079693.3433067901</c:v>
                </c:pt>
                <c:pt idx="189">
                  <c:v>-4065251.6258731298</c:v>
                </c:pt>
                <c:pt idx="190">
                  <c:v>-4055528.32437373</c:v>
                </c:pt>
                <c:pt idx="191">
                  <c:v>-4038039.0695457598</c:v>
                </c:pt>
                <c:pt idx="192">
                  <c:v>-4020268.7680448</c:v>
                </c:pt>
                <c:pt idx="193">
                  <c:v>-4010649.1627946398</c:v>
                </c:pt>
                <c:pt idx="194">
                  <c:v>-3993163.6330592502</c:v>
                </c:pt>
                <c:pt idx="195">
                  <c:v>-3983185.0424953899</c:v>
                </c:pt>
                <c:pt idx="196">
                  <c:v>-3968701.12415234</c:v>
                </c:pt>
                <c:pt idx="197">
                  <c:v>-3954448.45550188</c:v>
                </c:pt>
                <c:pt idx="198">
                  <c:v>-3947809.9021666301</c:v>
                </c:pt>
                <c:pt idx="199">
                  <c:v>-3935495.3477652799</c:v>
                </c:pt>
                <c:pt idx="200">
                  <c:v>-3914376.53129157</c:v>
                </c:pt>
                <c:pt idx="201">
                  <c:v>-3901608.8187335101</c:v>
                </c:pt>
                <c:pt idx="202">
                  <c:v>-3895152.3981335498</c:v>
                </c:pt>
                <c:pt idx="203">
                  <c:v>-3876494.9851363702</c:v>
                </c:pt>
                <c:pt idx="204">
                  <c:v>-3866151.0883050999</c:v>
                </c:pt>
                <c:pt idx="205">
                  <c:v>-3848793.5606646598</c:v>
                </c:pt>
                <c:pt idx="206">
                  <c:v>-3839794.8818347701</c:v>
                </c:pt>
                <c:pt idx="207">
                  <c:v>-3820392.0466638701</c:v>
                </c:pt>
                <c:pt idx="208">
                  <c:v>-3808803.24966801</c:v>
                </c:pt>
                <c:pt idx="209">
                  <c:v>-3794896.01705846</c:v>
                </c:pt>
                <c:pt idx="210">
                  <c:v>-3780622.7975252401</c:v>
                </c:pt>
                <c:pt idx="211">
                  <c:v>-3765643.85520525</c:v>
                </c:pt>
                <c:pt idx="212">
                  <c:v>-3758556.96092198</c:v>
                </c:pt>
                <c:pt idx="213">
                  <c:v>-3742066.21742089</c:v>
                </c:pt>
                <c:pt idx="214">
                  <c:v>-3726255.5806407598</c:v>
                </c:pt>
                <c:pt idx="215">
                  <c:v>-3710423.5492096702</c:v>
                </c:pt>
                <c:pt idx="216">
                  <c:v>-3693984.79378539</c:v>
                </c:pt>
                <c:pt idx="217">
                  <c:v>-3683289.0737015</c:v>
                </c:pt>
                <c:pt idx="218">
                  <c:v>-3671207.8520045499</c:v>
                </c:pt>
                <c:pt idx="219">
                  <c:v>-3655881.3647244601</c:v>
                </c:pt>
                <c:pt idx="220">
                  <c:v>-3641722.8547948799</c:v>
                </c:pt>
                <c:pt idx="221">
                  <c:v>-3632235.6300411499</c:v>
                </c:pt>
                <c:pt idx="222">
                  <c:v>-3621247.3605884402</c:v>
                </c:pt>
                <c:pt idx="223">
                  <c:v>-3609126.6257622298</c:v>
                </c:pt>
                <c:pt idx="224">
                  <c:v>-3593426.6408668999</c:v>
                </c:pt>
                <c:pt idx="225">
                  <c:v>-3580295.22670282</c:v>
                </c:pt>
                <c:pt idx="226">
                  <c:v>-3565086.7976442799</c:v>
                </c:pt>
                <c:pt idx="227">
                  <c:v>-3549922.3273214502</c:v>
                </c:pt>
                <c:pt idx="228">
                  <c:v>-3540619.5943850102</c:v>
                </c:pt>
                <c:pt idx="229">
                  <c:v>-3530481.3998662201</c:v>
                </c:pt>
                <c:pt idx="230">
                  <c:v>-3515785.3589607598</c:v>
                </c:pt>
                <c:pt idx="231">
                  <c:v>-3508549.9166285</c:v>
                </c:pt>
                <c:pt idx="232">
                  <c:v>-3499698.2751252102</c:v>
                </c:pt>
                <c:pt idx="233">
                  <c:v>-3486732.91651661</c:v>
                </c:pt>
                <c:pt idx="234">
                  <c:v>-3476347.0047718501</c:v>
                </c:pt>
                <c:pt idx="235">
                  <c:v>-3460135.2586784698</c:v>
                </c:pt>
                <c:pt idx="236">
                  <c:v>-3446419.6959969401</c:v>
                </c:pt>
                <c:pt idx="237">
                  <c:v>-3434699.1808953499</c:v>
                </c:pt>
                <c:pt idx="238">
                  <c:v>-3423435.78573569</c:v>
                </c:pt>
                <c:pt idx="239">
                  <c:v>-3415410.9201725801</c:v>
                </c:pt>
                <c:pt idx="240">
                  <c:v>-3408013.61140595</c:v>
                </c:pt>
                <c:pt idx="241">
                  <c:v>-3397124.0852848301</c:v>
                </c:pt>
                <c:pt idx="242">
                  <c:v>-3385628.9144086698</c:v>
                </c:pt>
                <c:pt idx="243">
                  <c:v>-3378808.3700164799</c:v>
                </c:pt>
                <c:pt idx="244">
                  <c:v>-3359434.2993065701</c:v>
                </c:pt>
                <c:pt idx="245">
                  <c:v>-3353436.5531543298</c:v>
                </c:pt>
                <c:pt idx="246">
                  <c:v>-3341216.9763867399</c:v>
                </c:pt>
                <c:pt idx="247">
                  <c:v>-3331279.0494202198</c:v>
                </c:pt>
                <c:pt idx="248">
                  <c:v>-3321330.5676610102</c:v>
                </c:pt>
                <c:pt idx="249">
                  <c:v>-3308653.5743804802</c:v>
                </c:pt>
                <c:pt idx="250">
                  <c:v>-3296222.7695896998</c:v>
                </c:pt>
                <c:pt idx="251">
                  <c:v>-3288209.3913704399</c:v>
                </c:pt>
                <c:pt idx="252">
                  <c:v>-3277617.07720995</c:v>
                </c:pt>
                <c:pt idx="253">
                  <c:v>-3266586.3236035798</c:v>
                </c:pt>
                <c:pt idx="254">
                  <c:v>-3261145.4778070999</c:v>
                </c:pt>
                <c:pt idx="255">
                  <c:v>-3250597.94957782</c:v>
                </c:pt>
                <c:pt idx="256">
                  <c:v>-3237869.9854990002</c:v>
                </c:pt>
                <c:pt idx="257">
                  <c:v>-3229223.5978691801</c:v>
                </c:pt>
                <c:pt idx="258">
                  <c:v>-3217819.4068660801</c:v>
                </c:pt>
                <c:pt idx="259">
                  <c:v>-3205299.1464825501</c:v>
                </c:pt>
                <c:pt idx="260">
                  <c:v>-3195359.6109554698</c:v>
                </c:pt>
                <c:pt idx="261">
                  <c:v>-3179680.9096285501</c:v>
                </c:pt>
                <c:pt idx="262">
                  <c:v>-3161018.8459276301</c:v>
                </c:pt>
                <c:pt idx="263">
                  <c:v>-3146839.6395989498</c:v>
                </c:pt>
                <c:pt idx="264">
                  <c:v>-3133594.0313292001</c:v>
                </c:pt>
                <c:pt idx="265">
                  <c:v>-3123891.3428242598</c:v>
                </c:pt>
                <c:pt idx="266">
                  <c:v>-3112553.1572798202</c:v>
                </c:pt>
                <c:pt idx="267">
                  <c:v>-3103580.6071346998</c:v>
                </c:pt>
                <c:pt idx="268">
                  <c:v>-3095956.2898914302</c:v>
                </c:pt>
                <c:pt idx="269">
                  <c:v>-3085114.8231040202</c:v>
                </c:pt>
                <c:pt idx="270">
                  <c:v>-3072163.4263309701</c:v>
                </c:pt>
                <c:pt idx="271">
                  <c:v>-3064022.1519006202</c:v>
                </c:pt>
                <c:pt idx="272">
                  <c:v>-3056409.5417699502</c:v>
                </c:pt>
                <c:pt idx="273">
                  <c:v>-3045382.6883429098</c:v>
                </c:pt>
                <c:pt idx="274">
                  <c:v>-3036111.84319265</c:v>
                </c:pt>
                <c:pt idx="275">
                  <c:v>-3028789.0571438302</c:v>
                </c:pt>
                <c:pt idx="276">
                  <c:v>-3016531.4199513802</c:v>
                </c:pt>
                <c:pt idx="277">
                  <c:v>-3010140.7815485899</c:v>
                </c:pt>
                <c:pt idx="278">
                  <c:v>-3001001.5063668098</c:v>
                </c:pt>
                <c:pt idx="279">
                  <c:v>-2992595.9556678701</c:v>
                </c:pt>
                <c:pt idx="280">
                  <c:v>-2969943.74971407</c:v>
                </c:pt>
                <c:pt idx="281">
                  <c:v>-2962742.4428004199</c:v>
                </c:pt>
                <c:pt idx="282">
                  <c:v>-2957013.8603942301</c:v>
                </c:pt>
                <c:pt idx="283">
                  <c:v>-2945178.2898282502</c:v>
                </c:pt>
                <c:pt idx="284">
                  <c:v>-2940670.95753755</c:v>
                </c:pt>
                <c:pt idx="285">
                  <c:v>-2932799.6271687099</c:v>
                </c:pt>
                <c:pt idx="286">
                  <c:v>-2922099.5142584899</c:v>
                </c:pt>
                <c:pt idx="287">
                  <c:v>-2912636.3174369</c:v>
                </c:pt>
                <c:pt idx="288">
                  <c:v>-2900900.0860430598</c:v>
                </c:pt>
                <c:pt idx="289">
                  <c:v>-2887721.3404198401</c:v>
                </c:pt>
                <c:pt idx="290">
                  <c:v>-2879155.9864356099</c:v>
                </c:pt>
                <c:pt idx="291">
                  <c:v>-2867794.52825482</c:v>
                </c:pt>
                <c:pt idx="292">
                  <c:v>-2857860.3056208501</c:v>
                </c:pt>
                <c:pt idx="293">
                  <c:v>-2847819.9661995498</c:v>
                </c:pt>
                <c:pt idx="294">
                  <c:v>-2840597.5793381799</c:v>
                </c:pt>
                <c:pt idx="295">
                  <c:v>-2829231.8371949699</c:v>
                </c:pt>
                <c:pt idx="296">
                  <c:v>-2823805.6855556602</c:v>
                </c:pt>
                <c:pt idx="297">
                  <c:v>-2818107.3544960599</c:v>
                </c:pt>
                <c:pt idx="298">
                  <c:v>-2811653.9656506898</c:v>
                </c:pt>
                <c:pt idx="299">
                  <c:v>-2804599.91668214</c:v>
                </c:pt>
                <c:pt idx="300">
                  <c:v>-2795744.0116662001</c:v>
                </c:pt>
                <c:pt idx="301">
                  <c:v>-2787598.49228033</c:v>
                </c:pt>
                <c:pt idx="302">
                  <c:v>-2776710.27235538</c:v>
                </c:pt>
                <c:pt idx="303">
                  <c:v>-2768452.9943734398</c:v>
                </c:pt>
                <c:pt idx="304">
                  <c:v>-2759435.4873292102</c:v>
                </c:pt>
                <c:pt idx="305">
                  <c:v>-2751299.3893185402</c:v>
                </c:pt>
                <c:pt idx="306">
                  <c:v>-2741351.6142984401</c:v>
                </c:pt>
                <c:pt idx="307">
                  <c:v>-2734929.30434534</c:v>
                </c:pt>
                <c:pt idx="308">
                  <c:v>-2723904.91890604</c:v>
                </c:pt>
                <c:pt idx="309">
                  <c:v>-2717083.5716329301</c:v>
                </c:pt>
                <c:pt idx="310">
                  <c:v>-2708367.3540876801</c:v>
                </c:pt>
                <c:pt idx="311">
                  <c:v>-2693095.9536275701</c:v>
                </c:pt>
                <c:pt idx="312">
                  <c:v>-2680658.8772738101</c:v>
                </c:pt>
                <c:pt idx="313">
                  <c:v>-2673240.28684993</c:v>
                </c:pt>
                <c:pt idx="314">
                  <c:v>-2664895.8805041998</c:v>
                </c:pt>
                <c:pt idx="315">
                  <c:v>-2654207.70868321</c:v>
                </c:pt>
                <c:pt idx="316">
                  <c:v>-2649212.73219642</c:v>
                </c:pt>
                <c:pt idx="317">
                  <c:v>-2637798.45728062</c:v>
                </c:pt>
                <c:pt idx="318">
                  <c:v>-2631699.8384407498</c:v>
                </c:pt>
                <c:pt idx="319">
                  <c:v>-2623958.3976103398</c:v>
                </c:pt>
                <c:pt idx="320">
                  <c:v>-2616578.16688109</c:v>
                </c:pt>
                <c:pt idx="321">
                  <c:v>-2611063.2374695102</c:v>
                </c:pt>
                <c:pt idx="322">
                  <c:v>-2601397.1274958099</c:v>
                </c:pt>
                <c:pt idx="323">
                  <c:v>-2592727.35174012</c:v>
                </c:pt>
                <c:pt idx="324">
                  <c:v>-2585341.9370148899</c:v>
                </c:pt>
                <c:pt idx="325">
                  <c:v>-2578703.3382290802</c:v>
                </c:pt>
                <c:pt idx="326">
                  <c:v>-2571625.5030996301</c:v>
                </c:pt>
                <c:pt idx="327">
                  <c:v>-2567164.5730938902</c:v>
                </c:pt>
                <c:pt idx="328">
                  <c:v>-2560809.4657527702</c:v>
                </c:pt>
                <c:pt idx="329">
                  <c:v>-2555435.07652999</c:v>
                </c:pt>
                <c:pt idx="330">
                  <c:v>-2543278.75700837</c:v>
                </c:pt>
                <c:pt idx="331">
                  <c:v>-2537305.1770768901</c:v>
                </c:pt>
                <c:pt idx="332">
                  <c:v>-2532567.3569130101</c:v>
                </c:pt>
                <c:pt idx="333">
                  <c:v>-2522178.53319968</c:v>
                </c:pt>
                <c:pt idx="334">
                  <c:v>-2512954.2311628601</c:v>
                </c:pt>
                <c:pt idx="335">
                  <c:v>-2505013.8233147301</c:v>
                </c:pt>
                <c:pt idx="336">
                  <c:v>-2498021.2364521599</c:v>
                </c:pt>
                <c:pt idx="337">
                  <c:v>-2492300.2050473802</c:v>
                </c:pt>
                <c:pt idx="338">
                  <c:v>-2487228.3518334199</c:v>
                </c:pt>
                <c:pt idx="339">
                  <c:v>-2476015.3410570002</c:v>
                </c:pt>
                <c:pt idx="340">
                  <c:v>-2461418.3389901798</c:v>
                </c:pt>
                <c:pt idx="341">
                  <c:v>-2454044.3081776402</c:v>
                </c:pt>
                <c:pt idx="342">
                  <c:v>-2445641.9986580401</c:v>
                </c:pt>
                <c:pt idx="343">
                  <c:v>-2442091.0741943102</c:v>
                </c:pt>
                <c:pt idx="344">
                  <c:v>-2436012.9521887801</c:v>
                </c:pt>
                <c:pt idx="345">
                  <c:v>-2430359.38760419</c:v>
                </c:pt>
                <c:pt idx="346">
                  <c:v>-2422785.1837940202</c:v>
                </c:pt>
                <c:pt idx="347">
                  <c:v>-2415230.954281</c:v>
                </c:pt>
                <c:pt idx="348">
                  <c:v>-2400525.1903155898</c:v>
                </c:pt>
                <c:pt idx="349">
                  <c:v>-2392801.5121570998</c:v>
                </c:pt>
                <c:pt idx="350">
                  <c:v>-2386125.3317496199</c:v>
                </c:pt>
                <c:pt idx="351">
                  <c:v>-2380654.9865614199</c:v>
                </c:pt>
                <c:pt idx="352">
                  <c:v>-2371601.1324153198</c:v>
                </c:pt>
                <c:pt idx="353">
                  <c:v>-2367538.0687518599</c:v>
                </c:pt>
                <c:pt idx="354">
                  <c:v>-2363374.87044616</c:v>
                </c:pt>
                <c:pt idx="355">
                  <c:v>-2355254.8293569</c:v>
                </c:pt>
                <c:pt idx="356">
                  <c:v>-2348332.4798586499</c:v>
                </c:pt>
                <c:pt idx="357">
                  <c:v>-2344580.3003730299</c:v>
                </c:pt>
                <c:pt idx="358">
                  <c:v>-2340935.23278043</c:v>
                </c:pt>
                <c:pt idx="359">
                  <c:v>-2332896.33188246</c:v>
                </c:pt>
                <c:pt idx="360">
                  <c:v>-2325312.2126999302</c:v>
                </c:pt>
                <c:pt idx="361">
                  <c:v>-2317305.3884290298</c:v>
                </c:pt>
                <c:pt idx="362">
                  <c:v>-2307146.4954796801</c:v>
                </c:pt>
                <c:pt idx="363">
                  <c:v>-2302626.6061706902</c:v>
                </c:pt>
                <c:pt idx="364">
                  <c:v>-2297548.04370692</c:v>
                </c:pt>
                <c:pt idx="365">
                  <c:v>-2291119.4626239198</c:v>
                </c:pt>
                <c:pt idx="366">
                  <c:v>-2288511.99211718</c:v>
                </c:pt>
                <c:pt idx="367">
                  <c:v>-2283854.3753845501</c:v>
                </c:pt>
                <c:pt idx="368">
                  <c:v>-2279724.3784058299</c:v>
                </c:pt>
                <c:pt idx="369">
                  <c:v>-2274836.3979863701</c:v>
                </c:pt>
                <c:pt idx="370">
                  <c:v>-2270457.8428749801</c:v>
                </c:pt>
                <c:pt idx="371">
                  <c:v>-2266337.6220567799</c:v>
                </c:pt>
                <c:pt idx="372">
                  <c:v>-2262396.4733772799</c:v>
                </c:pt>
                <c:pt idx="373">
                  <c:v>-2258332.8856524602</c:v>
                </c:pt>
                <c:pt idx="374">
                  <c:v>-2252028.55075267</c:v>
                </c:pt>
                <c:pt idx="375">
                  <c:v>-2248723.0271521099</c:v>
                </c:pt>
                <c:pt idx="376">
                  <c:v>-2243796.2868238799</c:v>
                </c:pt>
                <c:pt idx="377">
                  <c:v>-2240715.66842718</c:v>
                </c:pt>
                <c:pt idx="378">
                  <c:v>-2233720.47603293</c:v>
                </c:pt>
                <c:pt idx="379">
                  <c:v>-2229330.7758364901</c:v>
                </c:pt>
                <c:pt idx="380">
                  <c:v>-2217303.1329095499</c:v>
                </c:pt>
                <c:pt idx="381">
                  <c:v>-2207587.7962869499</c:v>
                </c:pt>
                <c:pt idx="382">
                  <c:v>-2199928.8198570102</c:v>
                </c:pt>
                <c:pt idx="383">
                  <c:v>-2196131.6758556301</c:v>
                </c:pt>
                <c:pt idx="384">
                  <c:v>-2191966.5113604502</c:v>
                </c:pt>
                <c:pt idx="385">
                  <c:v>-2186601.18676939</c:v>
                </c:pt>
                <c:pt idx="386">
                  <c:v>-2178560.5004585101</c:v>
                </c:pt>
                <c:pt idx="387">
                  <c:v>-2172320.3844638001</c:v>
                </c:pt>
                <c:pt idx="388">
                  <c:v>-2168171.3907462801</c:v>
                </c:pt>
                <c:pt idx="389">
                  <c:v>-2165627.60401608</c:v>
                </c:pt>
                <c:pt idx="390">
                  <c:v>-2162247.1337657198</c:v>
                </c:pt>
                <c:pt idx="391">
                  <c:v>-2159163.49866352</c:v>
                </c:pt>
                <c:pt idx="392">
                  <c:v>-2154828.78164502</c:v>
                </c:pt>
                <c:pt idx="393">
                  <c:v>-2150007.36414755</c:v>
                </c:pt>
                <c:pt idx="394">
                  <c:v>-2143472.60174753</c:v>
                </c:pt>
                <c:pt idx="395">
                  <c:v>-2139646.6652351501</c:v>
                </c:pt>
                <c:pt idx="396">
                  <c:v>-2136171.1880499301</c:v>
                </c:pt>
                <c:pt idx="397">
                  <c:v>-2131391.6112743402</c:v>
                </c:pt>
                <c:pt idx="398">
                  <c:v>-2126863.25513444</c:v>
                </c:pt>
                <c:pt idx="399">
                  <c:v>-2123467.6948337499</c:v>
                </c:pt>
                <c:pt idx="400">
                  <c:v>-2117663.12101863</c:v>
                </c:pt>
                <c:pt idx="401">
                  <c:v>-2113358.0791578498</c:v>
                </c:pt>
                <c:pt idx="402">
                  <c:v>-2109734.8361444501</c:v>
                </c:pt>
                <c:pt idx="403">
                  <c:v>-2103113.4685656801</c:v>
                </c:pt>
                <c:pt idx="404">
                  <c:v>-2095741.2572351601</c:v>
                </c:pt>
                <c:pt idx="405">
                  <c:v>-2091966.3167948199</c:v>
                </c:pt>
                <c:pt idx="406">
                  <c:v>-2083710.86293609</c:v>
                </c:pt>
                <c:pt idx="407">
                  <c:v>-2079871.93821787</c:v>
                </c:pt>
                <c:pt idx="408">
                  <c:v>-2075708.9689313599</c:v>
                </c:pt>
                <c:pt idx="409">
                  <c:v>-2071342.04830921</c:v>
                </c:pt>
                <c:pt idx="410">
                  <c:v>-2068012.0128268299</c:v>
                </c:pt>
                <c:pt idx="411">
                  <c:v>-2066409.6797370899</c:v>
                </c:pt>
                <c:pt idx="412">
                  <c:v>-2060791.60055592</c:v>
                </c:pt>
                <c:pt idx="413">
                  <c:v>-2059035.85804633</c:v>
                </c:pt>
                <c:pt idx="414">
                  <c:v>-2054536.47162397</c:v>
                </c:pt>
                <c:pt idx="415">
                  <c:v>-2050861.36287772</c:v>
                </c:pt>
                <c:pt idx="416">
                  <c:v>-2046530.9906458401</c:v>
                </c:pt>
                <c:pt idx="417">
                  <c:v>-2042734.2379181599</c:v>
                </c:pt>
                <c:pt idx="418">
                  <c:v>-2038852.00457626</c:v>
                </c:pt>
                <c:pt idx="419">
                  <c:v>-2034351.76683407</c:v>
                </c:pt>
                <c:pt idx="420">
                  <c:v>-2023537.0730061401</c:v>
                </c:pt>
                <c:pt idx="421">
                  <c:v>-2019038.0805274099</c:v>
                </c:pt>
                <c:pt idx="422">
                  <c:v>-2014311.7812313</c:v>
                </c:pt>
                <c:pt idx="423">
                  <c:v>-2011643.4588802799</c:v>
                </c:pt>
                <c:pt idx="424">
                  <c:v>-2007556.1388195099</c:v>
                </c:pt>
                <c:pt idx="425">
                  <c:v>-2004053.0654971099</c:v>
                </c:pt>
                <c:pt idx="426">
                  <c:v>-2001011.46257737</c:v>
                </c:pt>
                <c:pt idx="427">
                  <c:v>-1997109.4455188101</c:v>
                </c:pt>
                <c:pt idx="428">
                  <c:v>-1992639.7099735599</c:v>
                </c:pt>
                <c:pt idx="429">
                  <c:v>-1990091.59778743</c:v>
                </c:pt>
                <c:pt idx="430">
                  <c:v>-1982845.0358883201</c:v>
                </c:pt>
                <c:pt idx="431">
                  <c:v>-1980054.1792027701</c:v>
                </c:pt>
                <c:pt idx="432">
                  <c:v>-1975297.16366632</c:v>
                </c:pt>
                <c:pt idx="433">
                  <c:v>-1971079.4861034399</c:v>
                </c:pt>
                <c:pt idx="434">
                  <c:v>-1967058.3829699699</c:v>
                </c:pt>
                <c:pt idx="435">
                  <c:v>-1963644.6236048201</c:v>
                </c:pt>
                <c:pt idx="436">
                  <c:v>-1957246.26391954</c:v>
                </c:pt>
                <c:pt idx="437">
                  <c:v>-1952274.6332095601</c:v>
                </c:pt>
                <c:pt idx="438">
                  <c:v>-1947517.5849318099</c:v>
                </c:pt>
                <c:pt idx="439">
                  <c:v>-1943645.18440641</c:v>
                </c:pt>
                <c:pt idx="440">
                  <c:v>-1934506.8128915599</c:v>
                </c:pt>
                <c:pt idx="441">
                  <c:v>-1929780.1847218501</c:v>
                </c:pt>
                <c:pt idx="442">
                  <c:v>-1924127.82654117</c:v>
                </c:pt>
                <c:pt idx="443">
                  <c:v>-1915525.621181</c:v>
                </c:pt>
                <c:pt idx="444">
                  <c:v>-1910212.9179878701</c:v>
                </c:pt>
                <c:pt idx="445">
                  <c:v>-1906224.3460798601</c:v>
                </c:pt>
                <c:pt idx="446">
                  <c:v>-1902971.22209609</c:v>
                </c:pt>
                <c:pt idx="447">
                  <c:v>-1899947.38912863</c:v>
                </c:pt>
                <c:pt idx="448">
                  <c:v>-1897048.59779158</c:v>
                </c:pt>
                <c:pt idx="449">
                  <c:v>-1893851.83784585</c:v>
                </c:pt>
                <c:pt idx="450">
                  <c:v>-1891058.64187002</c:v>
                </c:pt>
                <c:pt idx="451">
                  <c:v>-1887433.9956996499</c:v>
                </c:pt>
                <c:pt idx="452">
                  <c:v>-1879643.4022109399</c:v>
                </c:pt>
                <c:pt idx="453">
                  <c:v>-1875234.5207707901</c:v>
                </c:pt>
                <c:pt idx="454">
                  <c:v>-1873203.0828372501</c:v>
                </c:pt>
                <c:pt idx="455">
                  <c:v>-1869607.74176584</c:v>
                </c:pt>
                <c:pt idx="456">
                  <c:v>-1865944.36128055</c:v>
                </c:pt>
                <c:pt idx="457">
                  <c:v>-1860322.5564834799</c:v>
                </c:pt>
                <c:pt idx="458">
                  <c:v>-1857242.11689386</c:v>
                </c:pt>
                <c:pt idx="459">
                  <c:v>-1854320.5159145501</c:v>
                </c:pt>
                <c:pt idx="460">
                  <c:v>-1851436.50154215</c:v>
                </c:pt>
                <c:pt idx="461">
                  <c:v>-1849440.2991929399</c:v>
                </c:pt>
                <c:pt idx="462">
                  <c:v>-1846010.0692610601</c:v>
                </c:pt>
                <c:pt idx="463">
                  <c:v>-1843254.9402115201</c:v>
                </c:pt>
                <c:pt idx="464">
                  <c:v>-1839815.2602957</c:v>
                </c:pt>
                <c:pt idx="465">
                  <c:v>-1836801.441043</c:v>
                </c:pt>
                <c:pt idx="466">
                  <c:v>-1834318.0035057799</c:v>
                </c:pt>
                <c:pt idx="467">
                  <c:v>-1832137.8888896401</c:v>
                </c:pt>
                <c:pt idx="468">
                  <c:v>-1829262.34763421</c:v>
                </c:pt>
                <c:pt idx="469">
                  <c:v>-1825219.7826964101</c:v>
                </c:pt>
                <c:pt idx="470">
                  <c:v>-1822701.25016712</c:v>
                </c:pt>
                <c:pt idx="471">
                  <c:v>-1819724.9130464301</c:v>
                </c:pt>
                <c:pt idx="472">
                  <c:v>-1817037.85332378</c:v>
                </c:pt>
                <c:pt idx="473">
                  <c:v>-1813355.8641884001</c:v>
                </c:pt>
                <c:pt idx="474">
                  <c:v>-1810512.2045594701</c:v>
                </c:pt>
                <c:pt idx="475">
                  <c:v>-1806143.2101046401</c:v>
                </c:pt>
                <c:pt idx="476">
                  <c:v>-1805031.93802378</c:v>
                </c:pt>
                <c:pt idx="477">
                  <c:v>-1800984.2130465901</c:v>
                </c:pt>
                <c:pt idx="478">
                  <c:v>-1796680.2339385201</c:v>
                </c:pt>
                <c:pt idx="479">
                  <c:v>-1794489.07781419</c:v>
                </c:pt>
                <c:pt idx="480">
                  <c:v>-1786913.78895201</c:v>
                </c:pt>
                <c:pt idx="481">
                  <c:v>-1783191.8483325001</c:v>
                </c:pt>
                <c:pt idx="482">
                  <c:v>-1778321.4086893899</c:v>
                </c:pt>
                <c:pt idx="483">
                  <c:v>-1776934.73366823</c:v>
                </c:pt>
                <c:pt idx="484">
                  <c:v>-1772959.4974578901</c:v>
                </c:pt>
                <c:pt idx="485">
                  <c:v>-1770216.9503056901</c:v>
                </c:pt>
                <c:pt idx="486">
                  <c:v>-1767666.1232936</c:v>
                </c:pt>
                <c:pt idx="487">
                  <c:v>-1764511.04861637</c:v>
                </c:pt>
                <c:pt idx="488">
                  <c:v>-1761798.64490445</c:v>
                </c:pt>
                <c:pt idx="489">
                  <c:v>-1759188.8942694101</c:v>
                </c:pt>
                <c:pt idx="490">
                  <c:v>-1755339.29403555</c:v>
                </c:pt>
                <c:pt idx="491">
                  <c:v>-1751434.5355031299</c:v>
                </c:pt>
                <c:pt idx="492">
                  <c:v>-1748485.7912860201</c:v>
                </c:pt>
                <c:pt idx="493">
                  <c:v>-1744572.52810399</c:v>
                </c:pt>
                <c:pt idx="494">
                  <c:v>-1739771.2078267201</c:v>
                </c:pt>
                <c:pt idx="495">
                  <c:v>-1736691.6252975999</c:v>
                </c:pt>
                <c:pt idx="496">
                  <c:v>-1734514.01277363</c:v>
                </c:pt>
                <c:pt idx="497">
                  <c:v>-1730227.52913641</c:v>
                </c:pt>
                <c:pt idx="498">
                  <c:v>-1727468.8506630801</c:v>
                </c:pt>
                <c:pt idx="499">
                  <c:v>-1723790.60458669</c:v>
                </c:pt>
                <c:pt idx="500">
                  <c:v>-1716029.0006856199</c:v>
                </c:pt>
                <c:pt idx="501">
                  <c:v>-1713573.4708113901</c:v>
                </c:pt>
                <c:pt idx="502">
                  <c:v>-1710195.0119193599</c:v>
                </c:pt>
                <c:pt idx="503">
                  <c:v>-1706199.0505286001</c:v>
                </c:pt>
                <c:pt idx="504">
                  <c:v>-1703035.6793592901</c:v>
                </c:pt>
                <c:pt idx="505">
                  <c:v>-1699387.07312467</c:v>
                </c:pt>
                <c:pt idx="506">
                  <c:v>-1694108.8306901299</c:v>
                </c:pt>
                <c:pt idx="507">
                  <c:v>-1691217.49424047</c:v>
                </c:pt>
                <c:pt idx="508">
                  <c:v>-1688893.4361122199</c:v>
                </c:pt>
                <c:pt idx="509">
                  <c:v>-1685799.5546736601</c:v>
                </c:pt>
                <c:pt idx="510">
                  <c:v>-1684634.09638414</c:v>
                </c:pt>
                <c:pt idx="511">
                  <c:v>-1683091.09384957</c:v>
                </c:pt>
                <c:pt idx="512">
                  <c:v>-1679767.5654321299</c:v>
                </c:pt>
                <c:pt idx="513">
                  <c:v>-1677927.7637833999</c:v>
                </c:pt>
                <c:pt idx="514">
                  <c:v>-1674234.1067550499</c:v>
                </c:pt>
                <c:pt idx="515">
                  <c:v>-1672110.70126873</c:v>
                </c:pt>
                <c:pt idx="516">
                  <c:v>-1668168.30136825</c:v>
                </c:pt>
                <c:pt idx="517">
                  <c:v>-1664481.3716070701</c:v>
                </c:pt>
                <c:pt idx="518">
                  <c:v>-1661291.2675062299</c:v>
                </c:pt>
                <c:pt idx="519">
                  <c:v>-1659936.73702486</c:v>
                </c:pt>
                <c:pt idx="520">
                  <c:v>-1650387.22123453</c:v>
                </c:pt>
                <c:pt idx="521">
                  <c:v>-1646068.65307354</c:v>
                </c:pt>
                <c:pt idx="522">
                  <c:v>-1640558.6400893701</c:v>
                </c:pt>
                <c:pt idx="523">
                  <c:v>-1638049.45349993</c:v>
                </c:pt>
                <c:pt idx="524">
                  <c:v>-1633944.5092759901</c:v>
                </c:pt>
                <c:pt idx="525">
                  <c:v>-1631227.0348791601</c:v>
                </c:pt>
                <c:pt idx="526">
                  <c:v>-1627613.81662605</c:v>
                </c:pt>
                <c:pt idx="527">
                  <c:v>-1625045.84481682</c:v>
                </c:pt>
                <c:pt idx="528">
                  <c:v>-1622394.5288804199</c:v>
                </c:pt>
                <c:pt idx="529">
                  <c:v>-1620104.8653500699</c:v>
                </c:pt>
                <c:pt idx="530">
                  <c:v>-1618575.8899344199</c:v>
                </c:pt>
                <c:pt idx="531">
                  <c:v>-1615950.4250997801</c:v>
                </c:pt>
                <c:pt idx="532">
                  <c:v>-1613093.1680733899</c:v>
                </c:pt>
                <c:pt idx="533">
                  <c:v>-1609863.0997729199</c:v>
                </c:pt>
                <c:pt idx="534">
                  <c:v>-1607402.59514313</c:v>
                </c:pt>
                <c:pt idx="535">
                  <c:v>-1604715.0839088799</c:v>
                </c:pt>
                <c:pt idx="536">
                  <c:v>-1602700.48108828</c:v>
                </c:pt>
                <c:pt idx="537">
                  <c:v>-1600251.2766111</c:v>
                </c:pt>
                <c:pt idx="538">
                  <c:v>-1598133.0507656001</c:v>
                </c:pt>
                <c:pt idx="539">
                  <c:v>-1596052.5930546101</c:v>
                </c:pt>
                <c:pt idx="540">
                  <c:v>-1594225.5926560001</c:v>
                </c:pt>
                <c:pt idx="541">
                  <c:v>-1593318.7305868401</c:v>
                </c:pt>
                <c:pt idx="542">
                  <c:v>-1592392.8579176499</c:v>
                </c:pt>
                <c:pt idx="543">
                  <c:v>-1590987.9171655499</c:v>
                </c:pt>
                <c:pt idx="544">
                  <c:v>-1589105.3083492899</c:v>
                </c:pt>
                <c:pt idx="545">
                  <c:v>-1587426.3959097301</c:v>
                </c:pt>
                <c:pt idx="546">
                  <c:v>-1584306.85706905</c:v>
                </c:pt>
                <c:pt idx="547">
                  <c:v>-1582060.9508730499</c:v>
                </c:pt>
                <c:pt idx="548">
                  <c:v>-1579380.72845329</c:v>
                </c:pt>
                <c:pt idx="549">
                  <c:v>-1576354.1409636601</c:v>
                </c:pt>
                <c:pt idx="550">
                  <c:v>-1574671.4248643401</c:v>
                </c:pt>
                <c:pt idx="551">
                  <c:v>-1572711.87541387</c:v>
                </c:pt>
                <c:pt idx="552">
                  <c:v>-1571361.6722943201</c:v>
                </c:pt>
                <c:pt idx="553">
                  <c:v>-1569364.67310771</c:v>
                </c:pt>
                <c:pt idx="554">
                  <c:v>-1567794.5820828299</c:v>
                </c:pt>
                <c:pt idx="555">
                  <c:v>-1560642.4835109101</c:v>
                </c:pt>
                <c:pt idx="556">
                  <c:v>-1558660.82228834</c:v>
                </c:pt>
                <c:pt idx="557">
                  <c:v>-1556047.32348292</c:v>
                </c:pt>
                <c:pt idx="558">
                  <c:v>-1553557.53851989</c:v>
                </c:pt>
                <c:pt idx="559">
                  <c:v>-1551454.56306174</c:v>
                </c:pt>
                <c:pt idx="560">
                  <c:v>-1538830.8066400799</c:v>
                </c:pt>
                <c:pt idx="561">
                  <c:v>-1535115.85064693</c:v>
                </c:pt>
                <c:pt idx="562">
                  <c:v>-1533751.0524627401</c:v>
                </c:pt>
                <c:pt idx="563">
                  <c:v>-1525203.50569596</c:v>
                </c:pt>
                <c:pt idx="564">
                  <c:v>-1522412.8547856701</c:v>
                </c:pt>
                <c:pt idx="565">
                  <c:v>-1520830.10511864</c:v>
                </c:pt>
                <c:pt idx="566">
                  <c:v>-1516936.5158730701</c:v>
                </c:pt>
                <c:pt idx="567">
                  <c:v>-1514624.5426099501</c:v>
                </c:pt>
                <c:pt idx="568">
                  <c:v>-1512430.8238568199</c:v>
                </c:pt>
                <c:pt idx="569">
                  <c:v>-1510073.25338705</c:v>
                </c:pt>
                <c:pt idx="570">
                  <c:v>-1507175.3138554001</c:v>
                </c:pt>
                <c:pt idx="571">
                  <c:v>-1505332.28625786</c:v>
                </c:pt>
                <c:pt idx="572">
                  <c:v>-1504284.14034085</c:v>
                </c:pt>
                <c:pt idx="573">
                  <c:v>-1502772.8579895699</c:v>
                </c:pt>
                <c:pt idx="574">
                  <c:v>-1500977.6754610799</c:v>
                </c:pt>
                <c:pt idx="575">
                  <c:v>-1499002.0176619899</c:v>
                </c:pt>
                <c:pt idx="576">
                  <c:v>-1496456.92815113</c:v>
                </c:pt>
                <c:pt idx="577">
                  <c:v>-1495157.42984963</c:v>
                </c:pt>
                <c:pt idx="578">
                  <c:v>-1492087.01857709</c:v>
                </c:pt>
                <c:pt idx="579">
                  <c:v>-1490609.9166371599</c:v>
                </c:pt>
                <c:pt idx="580">
                  <c:v>-1484872.9396351699</c:v>
                </c:pt>
                <c:pt idx="581">
                  <c:v>-1482626.5728714401</c:v>
                </c:pt>
                <c:pt idx="582">
                  <c:v>-1480359.9518494599</c:v>
                </c:pt>
                <c:pt idx="583">
                  <c:v>-1478226.4527291199</c:v>
                </c:pt>
                <c:pt idx="584">
                  <c:v>-1475866.6585290399</c:v>
                </c:pt>
                <c:pt idx="585">
                  <c:v>-1474306.69049677</c:v>
                </c:pt>
                <c:pt idx="586">
                  <c:v>-1472827.3027018299</c:v>
                </c:pt>
                <c:pt idx="587">
                  <c:v>-1471398.20863196</c:v>
                </c:pt>
                <c:pt idx="588">
                  <c:v>-1470190.35413666</c:v>
                </c:pt>
                <c:pt idx="589">
                  <c:v>-1468707.91767047</c:v>
                </c:pt>
                <c:pt idx="590">
                  <c:v>-1466207.30882863</c:v>
                </c:pt>
                <c:pt idx="591">
                  <c:v>-1464988.7681276901</c:v>
                </c:pt>
                <c:pt idx="592">
                  <c:v>-1463936.2222241701</c:v>
                </c:pt>
                <c:pt idx="593">
                  <c:v>-1459645.9224323099</c:v>
                </c:pt>
                <c:pt idx="594">
                  <c:v>-1459286.6628062001</c:v>
                </c:pt>
                <c:pt idx="595">
                  <c:v>-1456645.1151554901</c:v>
                </c:pt>
                <c:pt idx="596">
                  <c:v>-1455134.0170608701</c:v>
                </c:pt>
                <c:pt idx="597">
                  <c:v>-1454370.9595755399</c:v>
                </c:pt>
                <c:pt idx="598">
                  <c:v>-1449953.0439003001</c:v>
                </c:pt>
                <c:pt idx="599">
                  <c:v>-1447885.1459017301</c:v>
                </c:pt>
                <c:pt idx="600">
                  <c:v>-1439016.33990971</c:v>
                </c:pt>
                <c:pt idx="601">
                  <c:v>-1436322.5989182999</c:v>
                </c:pt>
                <c:pt idx="602">
                  <c:v>-1432004.87515065</c:v>
                </c:pt>
                <c:pt idx="603">
                  <c:v>-1430350.93471304</c:v>
                </c:pt>
                <c:pt idx="604">
                  <c:v>-1429380.1688977999</c:v>
                </c:pt>
                <c:pt idx="605">
                  <c:v>-1427502.1235809301</c:v>
                </c:pt>
                <c:pt idx="606">
                  <c:v>-1425011.3692447499</c:v>
                </c:pt>
                <c:pt idx="607">
                  <c:v>-1423841.85232931</c:v>
                </c:pt>
                <c:pt idx="608">
                  <c:v>-1421829.96134582</c:v>
                </c:pt>
                <c:pt idx="609">
                  <c:v>-1420816.7430992301</c:v>
                </c:pt>
                <c:pt idx="610">
                  <c:v>-1418788.5142938099</c:v>
                </c:pt>
                <c:pt idx="611">
                  <c:v>-1417761.7159003101</c:v>
                </c:pt>
                <c:pt idx="612">
                  <c:v>-1415352.8476617101</c:v>
                </c:pt>
                <c:pt idx="613">
                  <c:v>-1413493.7896692599</c:v>
                </c:pt>
                <c:pt idx="614">
                  <c:v>-1412774.2410935301</c:v>
                </c:pt>
                <c:pt idx="615">
                  <c:v>-1412268.9745244</c:v>
                </c:pt>
                <c:pt idx="616">
                  <c:v>-1411266.48625769</c:v>
                </c:pt>
                <c:pt idx="617">
                  <c:v>-1410782.4189462201</c:v>
                </c:pt>
                <c:pt idx="618">
                  <c:v>-1409446.37969391</c:v>
                </c:pt>
                <c:pt idx="619">
                  <c:v>-1408266.0445850501</c:v>
                </c:pt>
                <c:pt idx="620">
                  <c:v>-1397563.1818069799</c:v>
                </c:pt>
                <c:pt idx="621">
                  <c:v>-1394633.33991805</c:v>
                </c:pt>
                <c:pt idx="622">
                  <c:v>-1391243.91700762</c:v>
                </c:pt>
                <c:pt idx="623">
                  <c:v>-1387371.93670658</c:v>
                </c:pt>
                <c:pt idx="624">
                  <c:v>-1383287.9161090299</c:v>
                </c:pt>
                <c:pt idx="625">
                  <c:v>-1381167.80793828</c:v>
                </c:pt>
                <c:pt idx="626">
                  <c:v>-1379318.87286695</c:v>
                </c:pt>
                <c:pt idx="627">
                  <c:v>-1377298.94609615</c:v>
                </c:pt>
                <c:pt idx="628">
                  <c:v>-1376006.25627138</c:v>
                </c:pt>
                <c:pt idx="629">
                  <c:v>-1374391.33541712</c:v>
                </c:pt>
                <c:pt idx="630">
                  <c:v>-1372380.3007823899</c:v>
                </c:pt>
                <c:pt idx="631">
                  <c:v>-1370270.2949948199</c:v>
                </c:pt>
                <c:pt idx="632">
                  <c:v>-1369842.2984337199</c:v>
                </c:pt>
                <c:pt idx="633">
                  <c:v>-1368830.9898884001</c:v>
                </c:pt>
                <c:pt idx="634">
                  <c:v>-1367749.6782370999</c:v>
                </c:pt>
                <c:pt idx="635">
                  <c:v>-1366636.6770657499</c:v>
                </c:pt>
                <c:pt idx="636">
                  <c:v>-1365220.2694510201</c:v>
                </c:pt>
                <c:pt idx="637">
                  <c:v>-1363646.9277665</c:v>
                </c:pt>
                <c:pt idx="638">
                  <c:v>-1363008.64229663</c:v>
                </c:pt>
                <c:pt idx="639">
                  <c:v>-1361791.8842116401</c:v>
                </c:pt>
                <c:pt idx="640">
                  <c:v>-1360735.4029985999</c:v>
                </c:pt>
                <c:pt idx="641">
                  <c:v>-1360016.7546884499</c:v>
                </c:pt>
                <c:pt idx="642">
                  <c:v>-1359213.60397218</c:v>
                </c:pt>
                <c:pt idx="643">
                  <c:v>-1356870.1518116901</c:v>
                </c:pt>
                <c:pt idx="644">
                  <c:v>-1356077.74042658</c:v>
                </c:pt>
                <c:pt idx="645">
                  <c:v>-1355055.0992151599</c:v>
                </c:pt>
                <c:pt idx="646">
                  <c:v>-1353921.6524267599</c:v>
                </c:pt>
                <c:pt idx="647">
                  <c:v>-1352220.5056324301</c:v>
                </c:pt>
                <c:pt idx="648">
                  <c:v>-1350606.3801383299</c:v>
                </c:pt>
                <c:pt idx="649">
                  <c:v>-1349206.3062231201</c:v>
                </c:pt>
                <c:pt idx="650">
                  <c:v>-1346233.25539017</c:v>
                </c:pt>
                <c:pt idx="651">
                  <c:v>-1345473.65913672</c:v>
                </c:pt>
                <c:pt idx="652">
                  <c:v>-1343448.2453998399</c:v>
                </c:pt>
                <c:pt idx="653">
                  <c:v>-1342689.82294604</c:v>
                </c:pt>
                <c:pt idx="654">
                  <c:v>-1340494.73132356</c:v>
                </c:pt>
                <c:pt idx="655">
                  <c:v>-1339027.87816967</c:v>
                </c:pt>
                <c:pt idx="656">
                  <c:v>-1338203.2866827999</c:v>
                </c:pt>
                <c:pt idx="657">
                  <c:v>-1336689.3364816799</c:v>
                </c:pt>
                <c:pt idx="658">
                  <c:v>-1335942.5793025901</c:v>
                </c:pt>
                <c:pt idx="659">
                  <c:v>-1335328.26571045</c:v>
                </c:pt>
                <c:pt idx="660">
                  <c:v>-1325433.10055349</c:v>
                </c:pt>
                <c:pt idx="661">
                  <c:v>-1324328.2343911901</c:v>
                </c:pt>
                <c:pt idx="662">
                  <c:v>-1321215.0320834799</c:v>
                </c:pt>
                <c:pt idx="663">
                  <c:v>-1319050.1402988399</c:v>
                </c:pt>
                <c:pt idx="664">
                  <c:v>-1317277.49630118</c:v>
                </c:pt>
                <c:pt idx="665">
                  <c:v>-1315038.5964356</c:v>
                </c:pt>
                <c:pt idx="666">
                  <c:v>-1312082.9910526001</c:v>
                </c:pt>
                <c:pt idx="667">
                  <c:v>-1310557.05172331</c:v>
                </c:pt>
                <c:pt idx="668">
                  <c:v>-1308340.05828597</c:v>
                </c:pt>
                <c:pt idx="669">
                  <c:v>-1307254.34510974</c:v>
                </c:pt>
                <c:pt idx="670">
                  <c:v>-1305138.88474073</c:v>
                </c:pt>
                <c:pt idx="671">
                  <c:v>-1303706.0670727801</c:v>
                </c:pt>
                <c:pt idx="672">
                  <c:v>-1301851.79164342</c:v>
                </c:pt>
                <c:pt idx="673">
                  <c:v>-1300053.043599</c:v>
                </c:pt>
                <c:pt idx="674">
                  <c:v>-1298221.60550531</c:v>
                </c:pt>
                <c:pt idx="675">
                  <c:v>-1296961.61520605</c:v>
                </c:pt>
                <c:pt idx="676">
                  <c:v>-1296106.34363893</c:v>
                </c:pt>
                <c:pt idx="677">
                  <c:v>-1294581.19999648</c:v>
                </c:pt>
                <c:pt idx="678">
                  <c:v>-1292528.7096891201</c:v>
                </c:pt>
                <c:pt idx="679">
                  <c:v>-1291863.0585973801</c:v>
                </c:pt>
                <c:pt idx="680">
                  <c:v>-1287226.4200514599</c:v>
                </c:pt>
                <c:pt idx="681">
                  <c:v>-1285331.0152705</c:v>
                </c:pt>
                <c:pt idx="682">
                  <c:v>-1283758.3841931301</c:v>
                </c:pt>
                <c:pt idx="683">
                  <c:v>-1281422.6291348401</c:v>
                </c:pt>
                <c:pt idx="684">
                  <c:v>-1277905.44256113</c:v>
                </c:pt>
                <c:pt idx="685">
                  <c:v>-1276540.4504792599</c:v>
                </c:pt>
                <c:pt idx="686">
                  <c:v>-1275154.65780801</c:v>
                </c:pt>
                <c:pt idx="687">
                  <c:v>-1273693.6642177501</c:v>
                </c:pt>
                <c:pt idx="688">
                  <c:v>-1272426.9865329501</c:v>
                </c:pt>
                <c:pt idx="689">
                  <c:v>-1270996.57784348</c:v>
                </c:pt>
                <c:pt idx="690">
                  <c:v>-1269866.95016715</c:v>
                </c:pt>
                <c:pt idx="691">
                  <c:v>-1269349.8126342599</c:v>
                </c:pt>
                <c:pt idx="692">
                  <c:v>-1268310.90873951</c:v>
                </c:pt>
                <c:pt idx="693">
                  <c:v>-1267131.5175547199</c:v>
                </c:pt>
                <c:pt idx="694">
                  <c:v>-1266581.6170260401</c:v>
                </c:pt>
                <c:pt idx="695">
                  <c:v>-1265182.1566650399</c:v>
                </c:pt>
                <c:pt idx="696">
                  <c:v>-1264481.2803080201</c:v>
                </c:pt>
                <c:pt idx="697">
                  <c:v>-1261946.0896491699</c:v>
                </c:pt>
                <c:pt idx="698">
                  <c:v>-1261116.6822491901</c:v>
                </c:pt>
                <c:pt idx="699">
                  <c:v>-1259456.9111433399</c:v>
                </c:pt>
                <c:pt idx="700">
                  <c:v>-1254128.2992775401</c:v>
                </c:pt>
                <c:pt idx="701">
                  <c:v>-1253447.92361763</c:v>
                </c:pt>
                <c:pt idx="702">
                  <c:v>-1251099.4184536799</c:v>
                </c:pt>
                <c:pt idx="703">
                  <c:v>-1249238.2050468901</c:v>
                </c:pt>
                <c:pt idx="704">
                  <c:v>-1247855.2680358</c:v>
                </c:pt>
                <c:pt idx="705">
                  <c:v>-1245609.7449982199</c:v>
                </c:pt>
                <c:pt idx="706">
                  <c:v>-1244793.43084771</c:v>
                </c:pt>
                <c:pt idx="707">
                  <c:v>-1242314.65751276</c:v>
                </c:pt>
                <c:pt idx="708">
                  <c:v>-1240769.52751819</c:v>
                </c:pt>
                <c:pt idx="709">
                  <c:v>-1239928.05653124</c:v>
                </c:pt>
                <c:pt idx="710">
                  <c:v>-1238797.27333417</c:v>
                </c:pt>
                <c:pt idx="711">
                  <c:v>-1237407.1350378301</c:v>
                </c:pt>
                <c:pt idx="712">
                  <c:v>-1237255.7175539399</c:v>
                </c:pt>
                <c:pt idx="713">
                  <c:v>-1236057.9146656101</c:v>
                </c:pt>
                <c:pt idx="714">
                  <c:v>-1235060.88391132</c:v>
                </c:pt>
                <c:pt idx="715">
                  <c:v>-1233854.16676387</c:v>
                </c:pt>
                <c:pt idx="716">
                  <c:v>-1233214.1252180201</c:v>
                </c:pt>
                <c:pt idx="717">
                  <c:v>-1232723.1506850901</c:v>
                </c:pt>
                <c:pt idx="718">
                  <c:v>-1232008.5637910301</c:v>
                </c:pt>
                <c:pt idx="719">
                  <c:v>-1231914.96589449</c:v>
                </c:pt>
                <c:pt idx="720">
                  <c:v>-1228517.39224539</c:v>
                </c:pt>
                <c:pt idx="721">
                  <c:v>-1227593.2480361101</c:v>
                </c:pt>
                <c:pt idx="722">
                  <c:v>-1226865.58746273</c:v>
                </c:pt>
                <c:pt idx="723">
                  <c:v>-1226470.1401156101</c:v>
                </c:pt>
                <c:pt idx="724">
                  <c:v>-1225639.5957233801</c:v>
                </c:pt>
                <c:pt idx="725">
                  <c:v>-1225501.7198898899</c:v>
                </c:pt>
                <c:pt idx="726">
                  <c:v>-1224136.42281701</c:v>
                </c:pt>
                <c:pt idx="727">
                  <c:v>-1223625.2195802799</c:v>
                </c:pt>
                <c:pt idx="728">
                  <c:v>-1222691.9678239301</c:v>
                </c:pt>
                <c:pt idx="729">
                  <c:v>-1222206.55655509</c:v>
                </c:pt>
                <c:pt idx="730">
                  <c:v>-1221141.6498684101</c:v>
                </c:pt>
                <c:pt idx="731">
                  <c:v>-1220453.85217983</c:v>
                </c:pt>
                <c:pt idx="732">
                  <c:v>-1219182.0331387301</c:v>
                </c:pt>
                <c:pt idx="733">
                  <c:v>-1218544.71911343</c:v>
                </c:pt>
                <c:pt idx="734">
                  <c:v>-1218363.0709446999</c:v>
                </c:pt>
                <c:pt idx="735">
                  <c:v>-1216997.93585122</c:v>
                </c:pt>
                <c:pt idx="736">
                  <c:v>-1216670.5161553801</c:v>
                </c:pt>
                <c:pt idx="737">
                  <c:v>-1214978.5865575101</c:v>
                </c:pt>
                <c:pt idx="738">
                  <c:v>-1213616.8990086899</c:v>
                </c:pt>
                <c:pt idx="739">
                  <c:v>-1211798.2332868399</c:v>
                </c:pt>
                <c:pt idx="740">
                  <c:v>-1204368.0994817701</c:v>
                </c:pt>
                <c:pt idx="741">
                  <c:v>-1202648.0056922699</c:v>
                </c:pt>
                <c:pt idx="742">
                  <c:v>-1201253.03120071</c:v>
                </c:pt>
                <c:pt idx="743">
                  <c:v>-1199595.41274989</c:v>
                </c:pt>
                <c:pt idx="744">
                  <c:v>-1198497.69435679</c:v>
                </c:pt>
                <c:pt idx="745">
                  <c:v>-1196706.48101416</c:v>
                </c:pt>
                <c:pt idx="746">
                  <c:v>-1196062.3114621299</c:v>
                </c:pt>
                <c:pt idx="747">
                  <c:v>-1195302.53747228</c:v>
                </c:pt>
                <c:pt idx="748">
                  <c:v>-1194145.3637015701</c:v>
                </c:pt>
                <c:pt idx="749">
                  <c:v>-1194015.9401599099</c:v>
                </c:pt>
                <c:pt idx="750">
                  <c:v>-1193187.41786108</c:v>
                </c:pt>
                <c:pt idx="751">
                  <c:v>-1192433.4964815199</c:v>
                </c:pt>
                <c:pt idx="752">
                  <c:v>-1191495.8988967401</c:v>
                </c:pt>
                <c:pt idx="753">
                  <c:v>-1190882.5262056601</c:v>
                </c:pt>
                <c:pt idx="754">
                  <c:v>-1189679.90252738</c:v>
                </c:pt>
                <c:pt idx="755">
                  <c:v>-1189471.9915577399</c:v>
                </c:pt>
                <c:pt idx="756">
                  <c:v>-1188691.8239333499</c:v>
                </c:pt>
                <c:pt idx="757">
                  <c:v>-1187252.6174931801</c:v>
                </c:pt>
                <c:pt idx="758">
                  <c:v>-1186601.4432146901</c:v>
                </c:pt>
                <c:pt idx="759">
                  <c:v>-1186287.8805322601</c:v>
                </c:pt>
                <c:pt idx="760">
                  <c:v>-1182585.6772544901</c:v>
                </c:pt>
                <c:pt idx="761">
                  <c:v>-1181272.39111404</c:v>
                </c:pt>
                <c:pt idx="762">
                  <c:v>-1179705.94954605</c:v>
                </c:pt>
                <c:pt idx="763">
                  <c:v>-1177435.82788061</c:v>
                </c:pt>
                <c:pt idx="764">
                  <c:v>-1175821.4411478799</c:v>
                </c:pt>
                <c:pt idx="765">
                  <c:v>-1174978.2793079701</c:v>
                </c:pt>
                <c:pt idx="766">
                  <c:v>-1173633.9389815901</c:v>
                </c:pt>
                <c:pt idx="767">
                  <c:v>-1173200.91028524</c:v>
                </c:pt>
                <c:pt idx="768">
                  <c:v>-1171718.8985424</c:v>
                </c:pt>
                <c:pt idx="769">
                  <c:v>-1170697.4501310899</c:v>
                </c:pt>
                <c:pt idx="770">
                  <c:v>-1169397.38449132</c:v>
                </c:pt>
                <c:pt idx="771">
                  <c:v>-1168894.8218298301</c:v>
                </c:pt>
                <c:pt idx="772">
                  <c:v>-1168397.6601595299</c:v>
                </c:pt>
                <c:pt idx="773">
                  <c:v>-1165575.45289991</c:v>
                </c:pt>
                <c:pt idx="774">
                  <c:v>-1164516.38921166</c:v>
                </c:pt>
                <c:pt idx="775">
                  <c:v>-1162684.3832214901</c:v>
                </c:pt>
                <c:pt idx="776">
                  <c:v>-1162242.84216759</c:v>
                </c:pt>
                <c:pt idx="777">
                  <c:v>-1161421.2819257099</c:v>
                </c:pt>
                <c:pt idx="778">
                  <c:v>-1161382.4226760401</c:v>
                </c:pt>
                <c:pt idx="779">
                  <c:v>-1160470.52141198</c:v>
                </c:pt>
                <c:pt idx="780">
                  <c:v>-1158139.94989313</c:v>
                </c:pt>
                <c:pt idx="781">
                  <c:v>-1156903.1478800499</c:v>
                </c:pt>
                <c:pt idx="782">
                  <c:v>-1155812.98954597</c:v>
                </c:pt>
                <c:pt idx="783">
                  <c:v>-1153583.06999375</c:v>
                </c:pt>
                <c:pt idx="784">
                  <c:v>-1152912.70681628</c:v>
                </c:pt>
                <c:pt idx="785">
                  <c:v>-1151874.6662685701</c:v>
                </c:pt>
                <c:pt idx="786">
                  <c:v>-1150638.4333339499</c:v>
                </c:pt>
                <c:pt idx="787">
                  <c:v>-1148290.21704333</c:v>
                </c:pt>
                <c:pt idx="788">
                  <c:v>-1148231.6603258599</c:v>
                </c:pt>
                <c:pt idx="789">
                  <c:v>-1147737.2185657001</c:v>
                </c:pt>
                <c:pt idx="790">
                  <c:v>-1147001.6486110799</c:v>
                </c:pt>
                <c:pt idx="791">
                  <c:v>-1146414.886007</c:v>
                </c:pt>
                <c:pt idx="792">
                  <c:v>-1146131.69085683</c:v>
                </c:pt>
                <c:pt idx="793">
                  <c:v>-1145691.06581925</c:v>
                </c:pt>
                <c:pt idx="794">
                  <c:v>-1144989.91430873</c:v>
                </c:pt>
                <c:pt idx="795">
                  <c:v>-1143279.7101394201</c:v>
                </c:pt>
                <c:pt idx="796">
                  <c:v>-1143279.7101394201</c:v>
                </c:pt>
                <c:pt idx="797">
                  <c:v>-1142214.3028685499</c:v>
                </c:pt>
                <c:pt idx="798">
                  <c:v>-1141391.6363039401</c:v>
                </c:pt>
                <c:pt idx="799">
                  <c:v>-1140071.69504799</c:v>
                </c:pt>
                <c:pt idx="800">
                  <c:v>-1135242.3615486301</c:v>
                </c:pt>
                <c:pt idx="801">
                  <c:v>-1132273.85049425</c:v>
                </c:pt>
                <c:pt idx="802">
                  <c:v>-1130776.21327086</c:v>
                </c:pt>
                <c:pt idx="803">
                  <c:v>-1128726.9071483901</c:v>
                </c:pt>
                <c:pt idx="804">
                  <c:v>-1128171.85173341</c:v>
                </c:pt>
                <c:pt idx="805">
                  <c:v>-1126488.0992910101</c:v>
                </c:pt>
                <c:pt idx="806">
                  <c:v>-1125008.1183450201</c:v>
                </c:pt>
                <c:pt idx="807">
                  <c:v>-1124405.1001794001</c:v>
                </c:pt>
                <c:pt idx="808">
                  <c:v>-1123686.1625210701</c:v>
                </c:pt>
                <c:pt idx="809">
                  <c:v>-1123033.7363263599</c:v>
                </c:pt>
                <c:pt idx="810">
                  <c:v>-1122558.89729257</c:v>
                </c:pt>
                <c:pt idx="811">
                  <c:v>-1121427.7439393799</c:v>
                </c:pt>
                <c:pt idx="812">
                  <c:v>-1121127.30758121</c:v>
                </c:pt>
                <c:pt idx="813">
                  <c:v>-1120236.70914903</c:v>
                </c:pt>
                <c:pt idx="814">
                  <c:v>-1119575.5640846</c:v>
                </c:pt>
                <c:pt idx="815">
                  <c:v>-1118840.0121476599</c:v>
                </c:pt>
                <c:pt idx="816">
                  <c:v>-1117819.6648313899</c:v>
                </c:pt>
                <c:pt idx="817">
                  <c:v>-1116794.94768201</c:v>
                </c:pt>
                <c:pt idx="818">
                  <c:v>-1115306.03868456</c:v>
                </c:pt>
                <c:pt idx="819">
                  <c:v>-1114640.10014637</c:v>
                </c:pt>
                <c:pt idx="820">
                  <c:v>-1110196.8727899899</c:v>
                </c:pt>
                <c:pt idx="821">
                  <c:v>-1108934.7242038599</c:v>
                </c:pt>
                <c:pt idx="822">
                  <c:v>-1108508.98958351</c:v>
                </c:pt>
                <c:pt idx="823">
                  <c:v>-1107470.3231883999</c:v>
                </c:pt>
                <c:pt idx="824">
                  <c:v>-1106928.55419375</c:v>
                </c:pt>
                <c:pt idx="825">
                  <c:v>-1106260.0741812701</c:v>
                </c:pt>
                <c:pt idx="826">
                  <c:v>-1105756.1939328201</c:v>
                </c:pt>
                <c:pt idx="827">
                  <c:v>-1105353.2917642801</c:v>
                </c:pt>
                <c:pt idx="828">
                  <c:v>-1104796.94087496</c:v>
                </c:pt>
                <c:pt idx="829">
                  <c:v>-1104436.12183969</c:v>
                </c:pt>
                <c:pt idx="830">
                  <c:v>-1104256.2012908</c:v>
                </c:pt>
                <c:pt idx="831">
                  <c:v>-1101285.9653592701</c:v>
                </c:pt>
                <c:pt idx="832">
                  <c:v>-1101266.93483817</c:v>
                </c:pt>
                <c:pt idx="833">
                  <c:v>-1099211.8042707399</c:v>
                </c:pt>
                <c:pt idx="834">
                  <c:v>-1097849.5602835901</c:v>
                </c:pt>
                <c:pt idx="835">
                  <c:v>-1097849.5602835901</c:v>
                </c:pt>
                <c:pt idx="836">
                  <c:v>-1097060.6407270699</c:v>
                </c:pt>
                <c:pt idx="837">
                  <c:v>-1096763.59358287</c:v>
                </c:pt>
                <c:pt idx="838">
                  <c:v>-1096258.17785509</c:v>
                </c:pt>
                <c:pt idx="839">
                  <c:v>-1096005.0184798699</c:v>
                </c:pt>
                <c:pt idx="840">
                  <c:v>-1093387.38574237</c:v>
                </c:pt>
                <c:pt idx="841">
                  <c:v>-1093262.4527004501</c:v>
                </c:pt>
                <c:pt idx="842">
                  <c:v>-1091958.60774483</c:v>
                </c:pt>
                <c:pt idx="843">
                  <c:v>-1090557.17179654</c:v>
                </c:pt>
                <c:pt idx="844">
                  <c:v>-1089163.65354309</c:v>
                </c:pt>
                <c:pt idx="845">
                  <c:v>-1087867.4428429501</c:v>
                </c:pt>
                <c:pt idx="846">
                  <c:v>-1087405.08837337</c:v>
                </c:pt>
                <c:pt idx="847">
                  <c:v>-1087130.87735261</c:v>
                </c:pt>
                <c:pt idx="848">
                  <c:v>-1086705.3997893101</c:v>
                </c:pt>
                <c:pt idx="849">
                  <c:v>-1085631.6387221799</c:v>
                </c:pt>
                <c:pt idx="850">
                  <c:v>-1085250.24211498</c:v>
                </c:pt>
                <c:pt idx="851">
                  <c:v>-1084992.2761967401</c:v>
                </c:pt>
                <c:pt idx="852">
                  <c:v>-1084640.9062977701</c:v>
                </c:pt>
                <c:pt idx="853">
                  <c:v>-1084640.9062977701</c:v>
                </c:pt>
                <c:pt idx="854">
                  <c:v>-1083609.4589948901</c:v>
                </c:pt>
                <c:pt idx="855">
                  <c:v>-1083468.2726179799</c:v>
                </c:pt>
                <c:pt idx="856">
                  <c:v>-1083434.41733428</c:v>
                </c:pt>
                <c:pt idx="857">
                  <c:v>-1083198.53742618</c:v>
                </c:pt>
                <c:pt idx="858">
                  <c:v>-1082588.3656651599</c:v>
                </c:pt>
                <c:pt idx="859">
                  <c:v>-1082055.56640131</c:v>
                </c:pt>
                <c:pt idx="860">
                  <c:v>-1073897.9379805501</c:v>
                </c:pt>
                <c:pt idx="861">
                  <c:v>-1071290.7749657501</c:v>
                </c:pt>
                <c:pt idx="862">
                  <c:v>-1069783.7814054601</c:v>
                </c:pt>
                <c:pt idx="863">
                  <c:v>-1068178.4150227001</c:v>
                </c:pt>
                <c:pt idx="864">
                  <c:v>-1067698.6998371901</c:v>
                </c:pt>
                <c:pt idx="865">
                  <c:v>-1067305.41438238</c:v>
                </c:pt>
                <c:pt idx="866">
                  <c:v>-1066036.780059</c:v>
                </c:pt>
                <c:pt idx="867">
                  <c:v>-1065736.0790651501</c:v>
                </c:pt>
                <c:pt idx="868">
                  <c:v>-1065134.5152195799</c:v>
                </c:pt>
                <c:pt idx="869">
                  <c:v>-1065134.5152195799</c:v>
                </c:pt>
                <c:pt idx="870">
                  <c:v>-1064378.1517970699</c:v>
                </c:pt>
                <c:pt idx="871">
                  <c:v>-1064244.2660635</c:v>
                </c:pt>
                <c:pt idx="872">
                  <c:v>-1063735.7121389001</c:v>
                </c:pt>
                <c:pt idx="873">
                  <c:v>-1063261.04611481</c:v>
                </c:pt>
                <c:pt idx="874">
                  <c:v>-1062785.30811229</c:v>
                </c:pt>
                <c:pt idx="875">
                  <c:v>-1062226.56374051</c:v>
                </c:pt>
                <c:pt idx="876">
                  <c:v>-1061540.7938709699</c:v>
                </c:pt>
                <c:pt idx="877">
                  <c:v>-1061129.43924338</c:v>
                </c:pt>
                <c:pt idx="878">
                  <c:v>-1060534.95021302</c:v>
                </c:pt>
                <c:pt idx="879">
                  <c:v>-1059841.169888</c:v>
                </c:pt>
                <c:pt idx="880">
                  <c:v>-1053429.0861094799</c:v>
                </c:pt>
                <c:pt idx="881">
                  <c:v>-1053024.4324449301</c:v>
                </c:pt>
                <c:pt idx="882">
                  <c:v>-1051387.17479669</c:v>
                </c:pt>
                <c:pt idx="883">
                  <c:v>-1050818.6372527699</c:v>
                </c:pt>
                <c:pt idx="884">
                  <c:v>-1050112.11890169</c:v>
                </c:pt>
                <c:pt idx="885">
                  <c:v>-1049611.5926770801</c:v>
                </c:pt>
                <c:pt idx="886">
                  <c:v>-1048230.80387643</c:v>
                </c:pt>
                <c:pt idx="887">
                  <c:v>-1047927.6831758</c:v>
                </c:pt>
                <c:pt idx="888">
                  <c:v>-1047464.37350498</c:v>
                </c:pt>
                <c:pt idx="889">
                  <c:v>-1046725.17328911</c:v>
                </c:pt>
                <c:pt idx="890">
                  <c:v>-1046157.04974133</c:v>
                </c:pt>
                <c:pt idx="891">
                  <c:v>-1045281.96058013</c:v>
                </c:pt>
                <c:pt idx="892">
                  <c:v>-1044336.4513548299</c:v>
                </c:pt>
                <c:pt idx="893">
                  <c:v>-1044038.4485293099</c:v>
                </c:pt>
                <c:pt idx="894">
                  <c:v>-1043676.98996742</c:v>
                </c:pt>
                <c:pt idx="895">
                  <c:v>-1043177.97588636</c:v>
                </c:pt>
                <c:pt idx="896">
                  <c:v>-1043090.1891501501</c:v>
                </c:pt>
                <c:pt idx="897">
                  <c:v>-1042759.48244581</c:v>
                </c:pt>
                <c:pt idx="898">
                  <c:v>-1042191.49721701</c:v>
                </c:pt>
                <c:pt idx="899">
                  <c:v>-1042119.64761057</c:v>
                </c:pt>
                <c:pt idx="900">
                  <c:v>-1033927.80536612</c:v>
                </c:pt>
                <c:pt idx="901">
                  <c:v>-1033507.8775188799</c:v>
                </c:pt>
                <c:pt idx="902">
                  <c:v>-1033042.00243149</c:v>
                </c:pt>
                <c:pt idx="903">
                  <c:v>-1032463.0922597999</c:v>
                </c:pt>
                <c:pt idx="904">
                  <c:v>-1031892.90218141</c:v>
                </c:pt>
                <c:pt idx="905">
                  <c:v>-1031532.3905741801</c:v>
                </c:pt>
                <c:pt idx="906">
                  <c:v>-1031296.42460055</c:v>
                </c:pt>
                <c:pt idx="907">
                  <c:v>-1031195.34961574</c:v>
                </c:pt>
                <c:pt idx="908">
                  <c:v>-1030855.25893666</c:v>
                </c:pt>
                <c:pt idx="909">
                  <c:v>-1030771.79082608</c:v>
                </c:pt>
                <c:pt idx="910">
                  <c:v>-1030470.7782264299</c:v>
                </c:pt>
                <c:pt idx="911">
                  <c:v>-1029880.7102176</c:v>
                </c:pt>
                <c:pt idx="912">
                  <c:v>-1029188.92237555</c:v>
                </c:pt>
                <c:pt idx="913">
                  <c:v>-1028956.59147939</c:v>
                </c:pt>
                <c:pt idx="914">
                  <c:v>-1028776.97673801</c:v>
                </c:pt>
                <c:pt idx="915">
                  <c:v>-1028503.21282964</c:v>
                </c:pt>
                <c:pt idx="916">
                  <c:v>-1026808.69818578</c:v>
                </c:pt>
                <c:pt idx="917">
                  <c:v>-1026441.5873720699</c:v>
                </c:pt>
                <c:pt idx="918">
                  <c:v>-1026007.8991199801</c:v>
                </c:pt>
                <c:pt idx="919">
                  <c:v>-1025995.85321004</c:v>
                </c:pt>
                <c:pt idx="920">
                  <c:v>-1020574.98825364</c:v>
                </c:pt>
                <c:pt idx="921">
                  <c:v>-1019705.7328599</c:v>
                </c:pt>
                <c:pt idx="922">
                  <c:v>-1019440.36947066</c:v>
                </c:pt>
                <c:pt idx="923">
                  <c:v>-1018935.59972322</c:v>
                </c:pt>
                <c:pt idx="924">
                  <c:v>-1018349.7646918501</c:v>
                </c:pt>
                <c:pt idx="925">
                  <c:v>-1017954.97934526</c:v>
                </c:pt>
                <c:pt idx="926">
                  <c:v>-1017575.41942921</c:v>
                </c:pt>
                <c:pt idx="927">
                  <c:v>-1017270.627152</c:v>
                </c:pt>
                <c:pt idx="928">
                  <c:v>-1016707.73641677</c:v>
                </c:pt>
                <c:pt idx="929">
                  <c:v>-1016366.82056404</c:v>
                </c:pt>
                <c:pt idx="930">
                  <c:v>-1016140.1470606501</c:v>
                </c:pt>
                <c:pt idx="931">
                  <c:v>-1015694.30223672</c:v>
                </c:pt>
                <c:pt idx="932">
                  <c:v>-1015476.93762403</c:v>
                </c:pt>
                <c:pt idx="933">
                  <c:v>-1015258.06091066</c:v>
                </c:pt>
                <c:pt idx="934">
                  <c:v>-1014721.54925025</c:v>
                </c:pt>
                <c:pt idx="935">
                  <c:v>-1014034.33985757</c:v>
                </c:pt>
                <c:pt idx="936">
                  <c:v>-1013632.55421329</c:v>
                </c:pt>
                <c:pt idx="937">
                  <c:v>-1013543.93054967</c:v>
                </c:pt>
                <c:pt idx="938">
                  <c:v>-1012995.9560774399</c:v>
                </c:pt>
                <c:pt idx="939">
                  <c:v>-1012917.92859933</c:v>
                </c:pt>
                <c:pt idx="940">
                  <c:v>-1006295.4026019101</c:v>
                </c:pt>
                <c:pt idx="941">
                  <c:v>-1004973.70765595</c:v>
                </c:pt>
                <c:pt idx="942">
                  <c:v>-1003455.71414211</c:v>
                </c:pt>
                <c:pt idx="943">
                  <c:v>-1001818.1340606899</c:v>
                </c:pt>
                <c:pt idx="944">
                  <c:v>-1000485.12418966</c:v>
                </c:pt>
                <c:pt idx="945">
                  <c:v>-999428.94988524099</c:v>
                </c:pt>
                <c:pt idx="946">
                  <c:v>-998555.82152969402</c:v>
                </c:pt>
                <c:pt idx="947">
                  <c:v>-997418.64971280703</c:v>
                </c:pt>
                <c:pt idx="948">
                  <c:v>-997207.800526532</c:v>
                </c:pt>
                <c:pt idx="949">
                  <c:v>-996454.75143512397</c:v>
                </c:pt>
                <c:pt idx="950">
                  <c:v>-995934.99110817094</c:v>
                </c:pt>
                <c:pt idx="951">
                  <c:v>-995628.89362871903</c:v>
                </c:pt>
                <c:pt idx="952">
                  <c:v>-995001.38182371005</c:v>
                </c:pt>
                <c:pt idx="953">
                  <c:v>-994556.47420373897</c:v>
                </c:pt>
                <c:pt idx="954">
                  <c:v>-994426.69202030695</c:v>
                </c:pt>
                <c:pt idx="955">
                  <c:v>-994075.35953744501</c:v>
                </c:pt>
                <c:pt idx="956">
                  <c:v>-993985.79482803703</c:v>
                </c:pt>
                <c:pt idx="957">
                  <c:v>-993208.59312729095</c:v>
                </c:pt>
                <c:pt idx="958">
                  <c:v>-992938.60753741197</c:v>
                </c:pt>
                <c:pt idx="959">
                  <c:v>-992938.60753741197</c:v>
                </c:pt>
                <c:pt idx="960">
                  <c:v>-992098.56432640203</c:v>
                </c:pt>
                <c:pt idx="961">
                  <c:v>-989985.64160930004</c:v>
                </c:pt>
                <c:pt idx="962">
                  <c:v>-989291.86443093501</c:v>
                </c:pt>
                <c:pt idx="963">
                  <c:v>-988923.564924801</c:v>
                </c:pt>
                <c:pt idx="964">
                  <c:v>-987815.76115925598</c:v>
                </c:pt>
                <c:pt idx="965">
                  <c:v>-987815.76115925598</c:v>
                </c:pt>
                <c:pt idx="966">
                  <c:v>-987453.01485701196</c:v>
                </c:pt>
                <c:pt idx="967">
                  <c:v>-987453.01485701196</c:v>
                </c:pt>
                <c:pt idx="968">
                  <c:v>-986951.20206271997</c:v>
                </c:pt>
                <c:pt idx="969">
                  <c:v>-986638.61785142904</c:v>
                </c:pt>
                <c:pt idx="970">
                  <c:v>-986638.61785142904</c:v>
                </c:pt>
                <c:pt idx="971">
                  <c:v>-986445.725237231</c:v>
                </c:pt>
                <c:pt idx="972">
                  <c:v>-985748.280533385</c:v>
                </c:pt>
                <c:pt idx="973">
                  <c:v>-985039.61621292797</c:v>
                </c:pt>
                <c:pt idx="974">
                  <c:v>-984802.06037217705</c:v>
                </c:pt>
                <c:pt idx="975">
                  <c:v>-984765.96757309802</c:v>
                </c:pt>
                <c:pt idx="976">
                  <c:v>-984526.94139730395</c:v>
                </c:pt>
                <c:pt idx="977">
                  <c:v>-984320.50499617204</c:v>
                </c:pt>
                <c:pt idx="978">
                  <c:v>-983824.12655756704</c:v>
                </c:pt>
                <c:pt idx="979">
                  <c:v>-983398.15798860299</c:v>
                </c:pt>
                <c:pt idx="980">
                  <c:v>-979019.120684286</c:v>
                </c:pt>
                <c:pt idx="981">
                  <c:v>-977649.02908415999</c:v>
                </c:pt>
                <c:pt idx="982">
                  <c:v>-977197.05110832897</c:v>
                </c:pt>
                <c:pt idx="983">
                  <c:v>-976589.669678187</c:v>
                </c:pt>
                <c:pt idx="984">
                  <c:v>-976159.77872102498</c:v>
                </c:pt>
                <c:pt idx="985">
                  <c:v>-975645.36694187799</c:v>
                </c:pt>
                <c:pt idx="986">
                  <c:v>-974927.44582145801</c:v>
                </c:pt>
                <c:pt idx="987">
                  <c:v>-974583.684370787</c:v>
                </c:pt>
                <c:pt idx="988">
                  <c:v>-973973.52872952004</c:v>
                </c:pt>
                <c:pt idx="989">
                  <c:v>-973973.52872952004</c:v>
                </c:pt>
                <c:pt idx="990">
                  <c:v>-973733.79229004902</c:v>
                </c:pt>
                <c:pt idx="991">
                  <c:v>-973319.01865935896</c:v>
                </c:pt>
                <c:pt idx="992">
                  <c:v>-973319.01865935896</c:v>
                </c:pt>
                <c:pt idx="993">
                  <c:v>-973286.58076892595</c:v>
                </c:pt>
                <c:pt idx="994">
                  <c:v>-973192.03471505595</c:v>
                </c:pt>
                <c:pt idx="995">
                  <c:v>-972610.14072014904</c:v>
                </c:pt>
                <c:pt idx="996">
                  <c:v>-972610.14072014904</c:v>
                </c:pt>
                <c:pt idx="997">
                  <c:v>-971983.67104652303</c:v>
                </c:pt>
                <c:pt idx="998">
                  <c:v>-971604.69949101703</c:v>
                </c:pt>
                <c:pt idx="999">
                  <c:v>-970408.43560442701</c:v>
                </c:pt>
                <c:pt idx="1000">
                  <c:v>-966342.40367342904</c:v>
                </c:pt>
                <c:pt idx="1001">
                  <c:v>-965316.42166725895</c:v>
                </c:pt>
                <c:pt idx="1002">
                  <c:v>-963614.62700424797</c:v>
                </c:pt>
                <c:pt idx="1003">
                  <c:v>-961761.92043064302</c:v>
                </c:pt>
                <c:pt idx="1004">
                  <c:v>-961705.46519847598</c:v>
                </c:pt>
                <c:pt idx="1005">
                  <c:v>-961256.60963279696</c:v>
                </c:pt>
                <c:pt idx="1006">
                  <c:v>-960777.99536881503</c:v>
                </c:pt>
                <c:pt idx="1007">
                  <c:v>-960342.19817720505</c:v>
                </c:pt>
                <c:pt idx="1008">
                  <c:v>-959817.63972105202</c:v>
                </c:pt>
                <c:pt idx="1009">
                  <c:v>-959719.27975506301</c:v>
                </c:pt>
                <c:pt idx="1010">
                  <c:v>-959077.85373243398</c:v>
                </c:pt>
                <c:pt idx="1011">
                  <c:v>-958914.822491172</c:v>
                </c:pt>
                <c:pt idx="1012">
                  <c:v>-958816.46252518299</c:v>
                </c:pt>
                <c:pt idx="1013">
                  <c:v>-958646.51826650999</c:v>
                </c:pt>
                <c:pt idx="1014">
                  <c:v>-958612.39357005002</c:v>
                </c:pt>
                <c:pt idx="1015">
                  <c:v>-958488.39196033904</c:v>
                </c:pt>
                <c:pt idx="1016">
                  <c:v>-958435.61817340704</c:v>
                </c:pt>
                <c:pt idx="1017">
                  <c:v>-958424.28523111995</c:v>
                </c:pt>
                <c:pt idx="1018">
                  <c:v>-958290.22737362003</c:v>
                </c:pt>
                <c:pt idx="1019">
                  <c:v>-958256.954625168</c:v>
                </c:pt>
                <c:pt idx="1020">
                  <c:v>-953711.86274489295</c:v>
                </c:pt>
                <c:pt idx="1021">
                  <c:v>-952252.71829055902</c:v>
                </c:pt>
                <c:pt idx="1022">
                  <c:v>-952094.51026968297</c:v>
                </c:pt>
                <c:pt idx="1023">
                  <c:v>-951419.48588346795</c:v>
                </c:pt>
                <c:pt idx="1024">
                  <c:v>-951197.93313953595</c:v>
                </c:pt>
                <c:pt idx="1025">
                  <c:v>-950986.07105363405</c:v>
                </c:pt>
                <c:pt idx="1026">
                  <c:v>-950745.79770631599</c:v>
                </c:pt>
                <c:pt idx="1027">
                  <c:v>-949822.41898367798</c:v>
                </c:pt>
                <c:pt idx="1028">
                  <c:v>-949456.22390047798</c:v>
                </c:pt>
                <c:pt idx="1029">
                  <c:v>-949349.66788395797</c:v>
                </c:pt>
                <c:pt idx="1030">
                  <c:v>-948800.83104829304</c:v>
                </c:pt>
                <c:pt idx="1031">
                  <c:v>-948545.31790411402</c:v>
                </c:pt>
                <c:pt idx="1032">
                  <c:v>-948442.53082826</c:v>
                </c:pt>
                <c:pt idx="1033">
                  <c:v>-947571.12439672404</c:v>
                </c:pt>
                <c:pt idx="1034">
                  <c:v>-947440.39723268896</c:v>
                </c:pt>
                <c:pt idx="1035">
                  <c:v>-947382.63270843297</c:v>
                </c:pt>
                <c:pt idx="1036">
                  <c:v>-946776.04353373405</c:v>
                </c:pt>
                <c:pt idx="1037">
                  <c:v>-946741.09375259106</c:v>
                </c:pt>
                <c:pt idx="1038">
                  <c:v>-946086.914640376</c:v>
                </c:pt>
                <c:pt idx="1039">
                  <c:v>-945937.10442888003</c:v>
                </c:pt>
                <c:pt idx="1040">
                  <c:v>-944201.61636443599</c:v>
                </c:pt>
                <c:pt idx="1041">
                  <c:v>-943379.67998681904</c:v>
                </c:pt>
                <c:pt idx="1042">
                  <c:v>-942737.10240843997</c:v>
                </c:pt>
                <c:pt idx="1043">
                  <c:v>-942343.24606296304</c:v>
                </c:pt>
                <c:pt idx="1044">
                  <c:v>-941788.71311874501</c:v>
                </c:pt>
                <c:pt idx="1045">
                  <c:v>-941056.30646401702</c:v>
                </c:pt>
                <c:pt idx="1046">
                  <c:v>-940872.18954837404</c:v>
                </c:pt>
                <c:pt idx="1047">
                  <c:v>-940574.68518152705</c:v>
                </c:pt>
                <c:pt idx="1048">
                  <c:v>-940128.658512339</c:v>
                </c:pt>
                <c:pt idx="1049">
                  <c:v>-939812.21999608795</c:v>
                </c:pt>
                <c:pt idx="1050">
                  <c:v>-939462.63044129999</c:v>
                </c:pt>
                <c:pt idx="1051">
                  <c:v>-938787.64925379294</c:v>
                </c:pt>
                <c:pt idx="1052">
                  <c:v>-938584.47549626802</c:v>
                </c:pt>
                <c:pt idx="1053">
                  <c:v>-938449.83217276097</c:v>
                </c:pt>
                <c:pt idx="1054">
                  <c:v>-937328.15433330694</c:v>
                </c:pt>
                <c:pt idx="1055">
                  <c:v>-937256.74279536703</c:v>
                </c:pt>
                <c:pt idx="1056">
                  <c:v>-937256.74279536703</c:v>
                </c:pt>
                <c:pt idx="1057">
                  <c:v>-937256.74279536703</c:v>
                </c:pt>
                <c:pt idx="1058">
                  <c:v>-937123.22920439194</c:v>
                </c:pt>
                <c:pt idx="1059">
                  <c:v>-937102.58665043802</c:v>
                </c:pt>
                <c:pt idx="1060">
                  <c:v>-934736.04189345299</c:v>
                </c:pt>
                <c:pt idx="1061">
                  <c:v>-934366.49793550605</c:v>
                </c:pt>
                <c:pt idx="1062">
                  <c:v>-934148.47150497895</c:v>
                </c:pt>
                <c:pt idx="1063">
                  <c:v>-933932.04123269604</c:v>
                </c:pt>
                <c:pt idx="1064">
                  <c:v>-933643.34049872099</c:v>
                </c:pt>
                <c:pt idx="1065">
                  <c:v>-933284.77715189895</c:v>
                </c:pt>
                <c:pt idx="1066">
                  <c:v>-933284.77715189895</c:v>
                </c:pt>
                <c:pt idx="1067">
                  <c:v>-932634.60332242399</c:v>
                </c:pt>
                <c:pt idx="1068">
                  <c:v>-931873.94492435001</c:v>
                </c:pt>
                <c:pt idx="1069">
                  <c:v>-931840.56804000097</c:v>
                </c:pt>
                <c:pt idx="1070">
                  <c:v>-931840.56804000097</c:v>
                </c:pt>
                <c:pt idx="1071">
                  <c:v>-931285.31919695204</c:v>
                </c:pt>
                <c:pt idx="1072">
                  <c:v>-931113.06254712201</c:v>
                </c:pt>
                <c:pt idx="1073">
                  <c:v>-931076.67388580099</c:v>
                </c:pt>
                <c:pt idx="1074">
                  <c:v>-930829.06542206998</c:v>
                </c:pt>
                <c:pt idx="1075">
                  <c:v>-930829.06542206998</c:v>
                </c:pt>
                <c:pt idx="1076">
                  <c:v>-930792.67676074896</c:v>
                </c:pt>
                <c:pt idx="1077">
                  <c:v>-930424.589943434</c:v>
                </c:pt>
                <c:pt idx="1078">
                  <c:v>-930424.589943434</c:v>
                </c:pt>
                <c:pt idx="1079">
                  <c:v>-929979.57134454302</c:v>
                </c:pt>
                <c:pt idx="1080">
                  <c:v>-927601.21334233996</c:v>
                </c:pt>
                <c:pt idx="1081">
                  <c:v>-927210.96069330606</c:v>
                </c:pt>
                <c:pt idx="1082">
                  <c:v>-926993.47141757805</c:v>
                </c:pt>
                <c:pt idx="1083">
                  <c:v>-926957.48124683998</c:v>
                </c:pt>
                <c:pt idx="1084">
                  <c:v>-926957.48124683998</c:v>
                </c:pt>
                <c:pt idx="1085">
                  <c:v>-926124.94354398805</c:v>
                </c:pt>
                <c:pt idx="1086">
                  <c:v>-926034.23605744704</c:v>
                </c:pt>
                <c:pt idx="1087">
                  <c:v>-925979.797992195</c:v>
                </c:pt>
                <c:pt idx="1088">
                  <c:v>-925936.23460574797</c:v>
                </c:pt>
                <c:pt idx="1089">
                  <c:v>-925597.02502421604</c:v>
                </c:pt>
                <c:pt idx="1090">
                  <c:v>-925494.06940167397</c:v>
                </c:pt>
                <c:pt idx="1091">
                  <c:v>-925396.06794997503</c:v>
                </c:pt>
                <c:pt idx="1092">
                  <c:v>-925352.26752412505</c:v>
                </c:pt>
                <c:pt idx="1093">
                  <c:v>-925311.90434391599</c:v>
                </c:pt>
                <c:pt idx="1094">
                  <c:v>-924643.82131778402</c:v>
                </c:pt>
                <c:pt idx="1095">
                  <c:v>-924610.06894986494</c:v>
                </c:pt>
                <c:pt idx="1096">
                  <c:v>-924308.56108853698</c:v>
                </c:pt>
                <c:pt idx="1097">
                  <c:v>-924246.809864318</c:v>
                </c:pt>
                <c:pt idx="1098">
                  <c:v>-924246.809864318</c:v>
                </c:pt>
                <c:pt idx="1099">
                  <c:v>-924246.809864318</c:v>
                </c:pt>
                <c:pt idx="1100">
                  <c:v>-920360.84125945601</c:v>
                </c:pt>
                <c:pt idx="1101">
                  <c:v>-919800.99265454302</c:v>
                </c:pt>
                <c:pt idx="1102">
                  <c:v>-919499.20984455606</c:v>
                </c:pt>
                <c:pt idx="1103">
                  <c:v>-919358.36271524394</c:v>
                </c:pt>
                <c:pt idx="1104">
                  <c:v>-919120.28843734402</c:v>
                </c:pt>
                <c:pt idx="1105">
                  <c:v>-918219.77658968698</c:v>
                </c:pt>
                <c:pt idx="1106">
                  <c:v>-917990.22256354301</c:v>
                </c:pt>
                <c:pt idx="1107">
                  <c:v>-917642.71645871003</c:v>
                </c:pt>
                <c:pt idx="1108">
                  <c:v>-916590.57794394402</c:v>
                </c:pt>
                <c:pt idx="1109">
                  <c:v>-916324.93598231999</c:v>
                </c:pt>
                <c:pt idx="1110">
                  <c:v>-915769.90962801594</c:v>
                </c:pt>
                <c:pt idx="1111">
                  <c:v>-915769.90962801594</c:v>
                </c:pt>
                <c:pt idx="1112">
                  <c:v>-915764.57852026005</c:v>
                </c:pt>
                <c:pt idx="1113">
                  <c:v>-915556.90225649904</c:v>
                </c:pt>
                <c:pt idx="1114">
                  <c:v>-915498.66022632201</c:v>
                </c:pt>
                <c:pt idx="1115">
                  <c:v>-915195.18896242697</c:v>
                </c:pt>
                <c:pt idx="1116">
                  <c:v>-915147.30954354501</c:v>
                </c:pt>
                <c:pt idx="1117">
                  <c:v>-914759.578320142</c:v>
                </c:pt>
                <c:pt idx="1118">
                  <c:v>-914662.08139903203</c:v>
                </c:pt>
                <c:pt idx="1119">
                  <c:v>-914529.57041355094</c:v>
                </c:pt>
                <c:pt idx="1120">
                  <c:v>-913652.67401291803</c:v>
                </c:pt>
                <c:pt idx="1121">
                  <c:v>-913070.77558315895</c:v>
                </c:pt>
                <c:pt idx="1122">
                  <c:v>-912635.84163729998</c:v>
                </c:pt>
                <c:pt idx="1123">
                  <c:v>-912427.64834336995</c:v>
                </c:pt>
                <c:pt idx="1124">
                  <c:v>-912427.64834336995</c:v>
                </c:pt>
                <c:pt idx="1125">
                  <c:v>-912357.227129395</c:v>
                </c:pt>
                <c:pt idx="1126">
                  <c:v>-912357.227129395</c:v>
                </c:pt>
                <c:pt idx="1127">
                  <c:v>-912352.71874712198</c:v>
                </c:pt>
                <c:pt idx="1128">
                  <c:v>-912352.71874712198</c:v>
                </c:pt>
                <c:pt idx="1129">
                  <c:v>-912048.00537764898</c:v>
                </c:pt>
                <c:pt idx="1130">
                  <c:v>-911946.52275030001</c:v>
                </c:pt>
                <c:pt idx="1131">
                  <c:v>-911940.56552156399</c:v>
                </c:pt>
                <c:pt idx="1132">
                  <c:v>-911385.59369678795</c:v>
                </c:pt>
                <c:pt idx="1133">
                  <c:v>-911325.67028854496</c:v>
                </c:pt>
                <c:pt idx="1134">
                  <c:v>-910148.09769468196</c:v>
                </c:pt>
                <c:pt idx="1135">
                  <c:v>-910148.09769468196</c:v>
                </c:pt>
                <c:pt idx="1136">
                  <c:v>-909972.509824496</c:v>
                </c:pt>
                <c:pt idx="1137">
                  <c:v>-909532.29901433596</c:v>
                </c:pt>
                <c:pt idx="1138">
                  <c:v>-909346.86922698596</c:v>
                </c:pt>
                <c:pt idx="1139">
                  <c:v>-909346.86922698596</c:v>
                </c:pt>
                <c:pt idx="1140">
                  <c:v>-907413.70315041998</c:v>
                </c:pt>
                <c:pt idx="1141">
                  <c:v>-907299.29634051397</c:v>
                </c:pt>
                <c:pt idx="1142">
                  <c:v>-907276.15715094795</c:v>
                </c:pt>
                <c:pt idx="1143">
                  <c:v>-907247.52536778199</c:v>
                </c:pt>
                <c:pt idx="1144">
                  <c:v>-906766.524886164</c:v>
                </c:pt>
                <c:pt idx="1145">
                  <c:v>-906697.71657065698</c:v>
                </c:pt>
                <c:pt idx="1146">
                  <c:v>-906138.52236870804</c:v>
                </c:pt>
                <c:pt idx="1147">
                  <c:v>-906000.685476218</c:v>
                </c:pt>
                <c:pt idx="1148">
                  <c:v>-904736.47474941297</c:v>
                </c:pt>
                <c:pt idx="1149">
                  <c:v>-904601.24203789199</c:v>
                </c:pt>
                <c:pt idx="1150">
                  <c:v>-904240.89368276496</c:v>
                </c:pt>
                <c:pt idx="1151">
                  <c:v>-904240.89368276496</c:v>
                </c:pt>
                <c:pt idx="1152">
                  <c:v>-904238.38697063702</c:v>
                </c:pt>
                <c:pt idx="1153">
                  <c:v>-904176.403135436</c:v>
                </c:pt>
                <c:pt idx="1154">
                  <c:v>-904176.403135436</c:v>
                </c:pt>
                <c:pt idx="1155">
                  <c:v>-903944.04486012005</c:v>
                </c:pt>
                <c:pt idx="1156">
                  <c:v>-903941.57004494395</c:v>
                </c:pt>
                <c:pt idx="1157">
                  <c:v>-903576.85927669995</c:v>
                </c:pt>
                <c:pt idx="1158">
                  <c:v>-903494.74180722504</c:v>
                </c:pt>
                <c:pt idx="1159">
                  <c:v>-903494.74180722504</c:v>
                </c:pt>
                <c:pt idx="1160">
                  <c:v>-900079.11527018703</c:v>
                </c:pt>
                <c:pt idx="1161">
                  <c:v>-893524.87671509001</c:v>
                </c:pt>
                <c:pt idx="1162">
                  <c:v>-893304.35195526294</c:v>
                </c:pt>
                <c:pt idx="1163">
                  <c:v>-892817.64334088005</c:v>
                </c:pt>
                <c:pt idx="1164">
                  <c:v>-892729.93973511399</c:v>
                </c:pt>
                <c:pt idx="1165">
                  <c:v>-891861.74191955302</c:v>
                </c:pt>
                <c:pt idx="1166">
                  <c:v>-891640.23559893505</c:v>
                </c:pt>
                <c:pt idx="1167">
                  <c:v>-891158.44278363499</c:v>
                </c:pt>
                <c:pt idx="1168">
                  <c:v>-890951.06518873596</c:v>
                </c:pt>
                <c:pt idx="1169">
                  <c:v>-889605.68206360401</c:v>
                </c:pt>
                <c:pt idx="1170">
                  <c:v>-889551.91901603795</c:v>
                </c:pt>
                <c:pt idx="1171">
                  <c:v>-889259.76837728405</c:v>
                </c:pt>
                <c:pt idx="1172">
                  <c:v>-889259.76837728405</c:v>
                </c:pt>
                <c:pt idx="1173">
                  <c:v>-888198.65016671899</c:v>
                </c:pt>
                <c:pt idx="1174">
                  <c:v>-888198.65016671899</c:v>
                </c:pt>
                <c:pt idx="1175">
                  <c:v>-887539.62380572397</c:v>
                </c:pt>
                <c:pt idx="1176">
                  <c:v>-887483.23918720998</c:v>
                </c:pt>
                <c:pt idx="1177">
                  <c:v>-887277.22331630299</c:v>
                </c:pt>
                <c:pt idx="1178">
                  <c:v>-887197.12431467802</c:v>
                </c:pt>
                <c:pt idx="1179">
                  <c:v>-886962.75867127394</c:v>
                </c:pt>
                <c:pt idx="1180">
                  <c:v>-886277.07814329804</c:v>
                </c:pt>
                <c:pt idx="1181">
                  <c:v>-886023.22979492997</c:v>
                </c:pt>
                <c:pt idx="1182">
                  <c:v>-885637.72561867605</c:v>
                </c:pt>
                <c:pt idx="1183">
                  <c:v>-885355.64870371402</c:v>
                </c:pt>
                <c:pt idx="1184">
                  <c:v>-885027.36217769305</c:v>
                </c:pt>
                <c:pt idx="1185">
                  <c:v>-884932.77495513402</c:v>
                </c:pt>
                <c:pt idx="1186">
                  <c:v>-884928.12945663603</c:v>
                </c:pt>
                <c:pt idx="1187">
                  <c:v>-884807.89178590395</c:v>
                </c:pt>
                <c:pt idx="1188">
                  <c:v>-884807.89178590395</c:v>
                </c:pt>
                <c:pt idx="1189">
                  <c:v>-883820.08099160099</c:v>
                </c:pt>
                <c:pt idx="1190">
                  <c:v>-883699.84332086996</c:v>
                </c:pt>
                <c:pt idx="1191">
                  <c:v>-883699.84332086996</c:v>
                </c:pt>
                <c:pt idx="1192">
                  <c:v>-882867.62739012402</c:v>
                </c:pt>
                <c:pt idx="1193">
                  <c:v>-882867.62739012402</c:v>
                </c:pt>
                <c:pt idx="1194">
                  <c:v>-882845.52533449198</c:v>
                </c:pt>
                <c:pt idx="1195">
                  <c:v>-882607.33199570503</c:v>
                </c:pt>
                <c:pt idx="1196">
                  <c:v>-882607.33199570503</c:v>
                </c:pt>
                <c:pt idx="1197">
                  <c:v>-882463.34499925398</c:v>
                </c:pt>
                <c:pt idx="1198">
                  <c:v>-882217.47632122599</c:v>
                </c:pt>
                <c:pt idx="1199">
                  <c:v>-882217.47632122599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CD-49BC-8A97-AB702720AF7A}"/>
            </c:ext>
          </c:extLst>
        </c:ser>
        <c:ser>
          <c:idx val="2"/>
          <c:order val="2"/>
          <c:tx>
            <c:strRef>
              <c:f>hb_hard_0_2_init!$C$1</c:f>
              <c:strCache>
                <c:ptCount val="1"/>
                <c:pt idx="0">
                  <c:v>A 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hb_hard_0_2_init!$C$2:$C$1201</c:f>
              <c:numCache>
                <c:formatCode>General</c:formatCode>
                <c:ptCount val="1200"/>
                <c:pt idx="0">
                  <c:v>-17554271.754492398</c:v>
                </c:pt>
                <c:pt idx="1">
                  <c:v>-17211421.759578601</c:v>
                </c:pt>
                <c:pt idx="2">
                  <c:v>-16852731.737194698</c:v>
                </c:pt>
                <c:pt idx="3">
                  <c:v>-16447207.8572201</c:v>
                </c:pt>
                <c:pt idx="4">
                  <c:v>-16238434.2823544</c:v>
                </c:pt>
                <c:pt idx="5">
                  <c:v>-16073444.0074457</c:v>
                </c:pt>
                <c:pt idx="6">
                  <c:v>-16030664.1401523</c:v>
                </c:pt>
                <c:pt idx="7">
                  <c:v>-15477110.817719899</c:v>
                </c:pt>
                <c:pt idx="8">
                  <c:v>-15092256.504106</c:v>
                </c:pt>
                <c:pt idx="9">
                  <c:v>-14972684.270853501</c:v>
                </c:pt>
                <c:pt idx="10">
                  <c:v>-14721273.8601263</c:v>
                </c:pt>
                <c:pt idx="11">
                  <c:v>-14523546.7056299</c:v>
                </c:pt>
                <c:pt idx="12">
                  <c:v>-14094281.0970477</c:v>
                </c:pt>
                <c:pt idx="13">
                  <c:v>-14057118.6143371</c:v>
                </c:pt>
                <c:pt idx="14">
                  <c:v>-13647400.920331899</c:v>
                </c:pt>
                <c:pt idx="15">
                  <c:v>-13763319.3713852</c:v>
                </c:pt>
                <c:pt idx="16">
                  <c:v>-13257363.4026032</c:v>
                </c:pt>
                <c:pt idx="17">
                  <c:v>-12931210.6952102</c:v>
                </c:pt>
                <c:pt idx="18">
                  <c:v>-13040914.494585801</c:v>
                </c:pt>
                <c:pt idx="19">
                  <c:v>-12817026.118272301</c:v>
                </c:pt>
                <c:pt idx="20">
                  <c:v>-12836311.734659901</c:v>
                </c:pt>
                <c:pt idx="21">
                  <c:v>-12554587.464420799</c:v>
                </c:pt>
                <c:pt idx="22">
                  <c:v>-12322037.6487225</c:v>
                </c:pt>
                <c:pt idx="23">
                  <c:v>-12205503.742726499</c:v>
                </c:pt>
                <c:pt idx="24">
                  <c:v>-12292674.712192999</c:v>
                </c:pt>
                <c:pt idx="25">
                  <c:v>-11870982.7929509</c:v>
                </c:pt>
                <c:pt idx="26">
                  <c:v>-11993150.3308584</c:v>
                </c:pt>
                <c:pt idx="27">
                  <c:v>-12005094.884811301</c:v>
                </c:pt>
                <c:pt idx="28">
                  <c:v>-11846813.479212601</c:v>
                </c:pt>
                <c:pt idx="29">
                  <c:v>-11724855.694361201</c:v>
                </c:pt>
                <c:pt idx="30">
                  <c:v>-11622354.706124701</c:v>
                </c:pt>
                <c:pt idx="31">
                  <c:v>-11172162.040678101</c:v>
                </c:pt>
                <c:pt idx="32">
                  <c:v>-11620842.403202301</c:v>
                </c:pt>
                <c:pt idx="33">
                  <c:v>-11245498.1504595</c:v>
                </c:pt>
                <c:pt idx="34">
                  <c:v>-11064901.2680464</c:v>
                </c:pt>
                <c:pt idx="35">
                  <c:v>-11376884.8675423</c:v>
                </c:pt>
                <c:pt idx="36">
                  <c:v>-10908189.2080494</c:v>
                </c:pt>
                <c:pt idx="37">
                  <c:v>-10768799.490069401</c:v>
                </c:pt>
                <c:pt idx="38">
                  <c:v>-10909664.028031301</c:v>
                </c:pt>
                <c:pt idx="39">
                  <c:v>-10805665.075737899</c:v>
                </c:pt>
                <c:pt idx="40">
                  <c:v>-10523178.3827693</c:v>
                </c:pt>
                <c:pt idx="41">
                  <c:v>-10499011.978538301</c:v>
                </c:pt>
                <c:pt idx="42">
                  <c:v>-10213912.862059301</c:v>
                </c:pt>
                <c:pt idx="43">
                  <c:v>-10567980.763164399</c:v>
                </c:pt>
                <c:pt idx="44">
                  <c:v>-10175518.3381033</c:v>
                </c:pt>
                <c:pt idx="45">
                  <c:v>-10122211.800576</c:v>
                </c:pt>
                <c:pt idx="46">
                  <c:v>-10194470.627544399</c:v>
                </c:pt>
                <c:pt idx="47">
                  <c:v>-10047728.033858599</c:v>
                </c:pt>
                <c:pt idx="48">
                  <c:v>-9983659.4465954807</c:v>
                </c:pt>
                <c:pt idx="49">
                  <c:v>-9874213.2406380996</c:v>
                </c:pt>
                <c:pt idx="50">
                  <c:v>-9954558.2161322106</c:v>
                </c:pt>
                <c:pt idx="51">
                  <c:v>-9886404.7210915592</c:v>
                </c:pt>
                <c:pt idx="52">
                  <c:v>-9706756.5840089098</c:v>
                </c:pt>
                <c:pt idx="53">
                  <c:v>-9607132.0706209801</c:v>
                </c:pt>
                <c:pt idx="54">
                  <c:v>-9525102.2640013192</c:v>
                </c:pt>
                <c:pt idx="55">
                  <c:v>-9453778.5066235308</c:v>
                </c:pt>
                <c:pt idx="56">
                  <c:v>-9307318.5131766498</c:v>
                </c:pt>
                <c:pt idx="57">
                  <c:v>-9252369.2549202703</c:v>
                </c:pt>
                <c:pt idx="58">
                  <c:v>-9293536.0875494592</c:v>
                </c:pt>
                <c:pt idx="59">
                  <c:v>-9268401.9350451697</c:v>
                </c:pt>
                <c:pt idx="60">
                  <c:v>-9328431.7850314304</c:v>
                </c:pt>
                <c:pt idx="61">
                  <c:v>-9164574.4636093099</c:v>
                </c:pt>
                <c:pt idx="62">
                  <c:v>-9091707.7411071099</c:v>
                </c:pt>
                <c:pt idx="63">
                  <c:v>-9102638.9398437794</c:v>
                </c:pt>
                <c:pt idx="64">
                  <c:v>-9186749.1415389199</c:v>
                </c:pt>
                <c:pt idx="65">
                  <c:v>-8908389.8683903404</c:v>
                </c:pt>
                <c:pt idx="66">
                  <c:v>-8914116.2457046192</c:v>
                </c:pt>
                <c:pt idx="67">
                  <c:v>-8908102.2571088206</c:v>
                </c:pt>
                <c:pt idx="68">
                  <c:v>-8859383.3313471209</c:v>
                </c:pt>
                <c:pt idx="69">
                  <c:v>-8870866.9824455995</c:v>
                </c:pt>
                <c:pt idx="70">
                  <c:v>-8842126.9708842691</c:v>
                </c:pt>
                <c:pt idx="71">
                  <c:v>-8656716.4410108607</c:v>
                </c:pt>
                <c:pt idx="72">
                  <c:v>-8777195.5667535197</c:v>
                </c:pt>
                <c:pt idx="73">
                  <c:v>-8470219.8806675207</c:v>
                </c:pt>
                <c:pt idx="74">
                  <c:v>-8571473.2987218797</c:v>
                </c:pt>
                <c:pt idx="75">
                  <c:v>-8408158.9358971491</c:v>
                </c:pt>
                <c:pt idx="76">
                  <c:v>-8655947.2592773307</c:v>
                </c:pt>
                <c:pt idx="77">
                  <c:v>-8397967.9349245094</c:v>
                </c:pt>
                <c:pt idx="78">
                  <c:v>-8271540.8129410902</c:v>
                </c:pt>
                <c:pt idx="79">
                  <c:v>-8335489.0151006803</c:v>
                </c:pt>
                <c:pt idx="80">
                  <c:v>-8143692.78296398</c:v>
                </c:pt>
                <c:pt idx="81">
                  <c:v>-8308138.0809178101</c:v>
                </c:pt>
                <c:pt idx="82">
                  <c:v>-8063788.6084868396</c:v>
                </c:pt>
                <c:pt idx="83">
                  <c:v>-8064958.8944993699</c:v>
                </c:pt>
                <c:pt idx="84">
                  <c:v>-8082921.7080640597</c:v>
                </c:pt>
                <c:pt idx="85">
                  <c:v>-8068814.6392848697</c:v>
                </c:pt>
                <c:pt idx="86">
                  <c:v>-7830843.7155552702</c:v>
                </c:pt>
                <c:pt idx="87">
                  <c:v>-8262282.3637893796</c:v>
                </c:pt>
                <c:pt idx="88">
                  <c:v>-8088822.1019215798</c:v>
                </c:pt>
                <c:pt idx="89">
                  <c:v>-7861630.74054306</c:v>
                </c:pt>
                <c:pt idx="90">
                  <c:v>-7848792.61539663</c:v>
                </c:pt>
                <c:pt idx="91">
                  <c:v>-7731203.2790625403</c:v>
                </c:pt>
                <c:pt idx="92">
                  <c:v>-7757933.4206379196</c:v>
                </c:pt>
                <c:pt idx="93">
                  <c:v>-7715150.4633128997</c:v>
                </c:pt>
                <c:pt idx="94">
                  <c:v>-7683354.6422896003</c:v>
                </c:pt>
                <c:pt idx="95">
                  <c:v>-7792570.1501990296</c:v>
                </c:pt>
                <c:pt idx="96">
                  <c:v>-7753313.9083612002</c:v>
                </c:pt>
                <c:pt idx="97">
                  <c:v>-7531505.8714931803</c:v>
                </c:pt>
                <c:pt idx="98">
                  <c:v>-7740496.1743944902</c:v>
                </c:pt>
                <c:pt idx="99">
                  <c:v>-7713003.6102458201</c:v>
                </c:pt>
                <c:pt idx="100">
                  <c:v>-7583509.2563672299</c:v>
                </c:pt>
                <c:pt idx="101">
                  <c:v>-7477519.6683141496</c:v>
                </c:pt>
                <c:pt idx="102">
                  <c:v>-7618200.1343249604</c:v>
                </c:pt>
                <c:pt idx="103">
                  <c:v>-7383107.8325842703</c:v>
                </c:pt>
                <c:pt idx="104">
                  <c:v>-7518514.9065790102</c:v>
                </c:pt>
                <c:pt idx="105">
                  <c:v>-7554390.7940583201</c:v>
                </c:pt>
                <c:pt idx="106">
                  <c:v>-7228564.05062012</c:v>
                </c:pt>
                <c:pt idx="107">
                  <c:v>-7398013.8900312502</c:v>
                </c:pt>
                <c:pt idx="108">
                  <c:v>-7391934.6681856504</c:v>
                </c:pt>
                <c:pt idx="109">
                  <c:v>-7298395.9805621104</c:v>
                </c:pt>
                <c:pt idx="110">
                  <c:v>-7428184.6639132304</c:v>
                </c:pt>
                <c:pt idx="111">
                  <c:v>-7233165.2137765596</c:v>
                </c:pt>
                <c:pt idx="112">
                  <c:v>-7178963.9439892098</c:v>
                </c:pt>
                <c:pt idx="113">
                  <c:v>-7322911.0679388102</c:v>
                </c:pt>
                <c:pt idx="114">
                  <c:v>-7258913.8923291704</c:v>
                </c:pt>
                <c:pt idx="115">
                  <c:v>-7163046.91154439</c:v>
                </c:pt>
                <c:pt idx="116">
                  <c:v>-7106868.1155692805</c:v>
                </c:pt>
                <c:pt idx="117">
                  <c:v>-7075518.7151639201</c:v>
                </c:pt>
                <c:pt idx="118">
                  <c:v>-7086835.5805116501</c:v>
                </c:pt>
                <c:pt idx="119">
                  <c:v>-7136350.3743703999</c:v>
                </c:pt>
                <c:pt idx="120">
                  <c:v>-7051241.0674572699</c:v>
                </c:pt>
                <c:pt idx="121">
                  <c:v>-7265009.2946659299</c:v>
                </c:pt>
                <c:pt idx="122">
                  <c:v>-7085942.82008381</c:v>
                </c:pt>
                <c:pt idx="123">
                  <c:v>-7159620.4143135203</c:v>
                </c:pt>
                <c:pt idx="124">
                  <c:v>-6969079.26159932</c:v>
                </c:pt>
                <c:pt idx="125">
                  <c:v>-7050577.2617082503</c:v>
                </c:pt>
                <c:pt idx="126">
                  <c:v>-6694582.1272690501</c:v>
                </c:pt>
                <c:pt idx="127">
                  <c:v>-6980959.44834165</c:v>
                </c:pt>
                <c:pt idx="128">
                  <c:v>-6768517.1565332599</c:v>
                </c:pt>
                <c:pt idx="129">
                  <c:v>-6909305.9731306201</c:v>
                </c:pt>
                <c:pt idx="130">
                  <c:v>-6959090.6114491299</c:v>
                </c:pt>
                <c:pt idx="131">
                  <c:v>-6854660.9233232597</c:v>
                </c:pt>
                <c:pt idx="132">
                  <c:v>-6762592.37331245</c:v>
                </c:pt>
                <c:pt idx="133">
                  <c:v>-6861665.8868759498</c:v>
                </c:pt>
                <c:pt idx="134">
                  <c:v>-6495954.5722932303</c:v>
                </c:pt>
                <c:pt idx="135">
                  <c:v>-6492177.5514524803</c:v>
                </c:pt>
                <c:pt idx="136">
                  <c:v>-6554986.8978802301</c:v>
                </c:pt>
                <c:pt idx="137">
                  <c:v>-6517571.0962885898</c:v>
                </c:pt>
                <c:pt idx="138">
                  <c:v>-6450002.8007278303</c:v>
                </c:pt>
                <c:pt idx="139">
                  <c:v>-6477951.0931099895</c:v>
                </c:pt>
                <c:pt idx="140">
                  <c:v>-6481936.8607611097</c:v>
                </c:pt>
                <c:pt idx="141">
                  <c:v>-6505455.1550829196</c:v>
                </c:pt>
                <c:pt idx="142">
                  <c:v>-6366633.3771839496</c:v>
                </c:pt>
                <c:pt idx="143">
                  <c:v>-6444129.4309072802</c:v>
                </c:pt>
                <c:pt idx="144">
                  <c:v>-6261236.2992669102</c:v>
                </c:pt>
                <c:pt idx="145">
                  <c:v>-6396811.4391985396</c:v>
                </c:pt>
                <c:pt idx="146">
                  <c:v>-6275748.7326543303</c:v>
                </c:pt>
                <c:pt idx="147">
                  <c:v>-6146615.7266770098</c:v>
                </c:pt>
                <c:pt idx="148">
                  <c:v>-6476553.4878521599</c:v>
                </c:pt>
                <c:pt idx="149">
                  <c:v>-6334117.5869758502</c:v>
                </c:pt>
                <c:pt idx="150">
                  <c:v>-6302834.6697060997</c:v>
                </c:pt>
                <c:pt idx="151">
                  <c:v>-6226946.1814717203</c:v>
                </c:pt>
                <c:pt idx="152">
                  <c:v>-6160805.5335541498</c:v>
                </c:pt>
                <c:pt idx="153">
                  <c:v>-6055920.6845092103</c:v>
                </c:pt>
                <c:pt idx="154">
                  <c:v>-6062215.6518725101</c:v>
                </c:pt>
                <c:pt idx="155">
                  <c:v>-5986301.9717013901</c:v>
                </c:pt>
                <c:pt idx="156">
                  <c:v>-6114139.9915463803</c:v>
                </c:pt>
                <c:pt idx="157">
                  <c:v>-5959302.1904465901</c:v>
                </c:pt>
                <c:pt idx="158">
                  <c:v>-6043889.9540072596</c:v>
                </c:pt>
                <c:pt idx="159">
                  <c:v>-6049912.4400853496</c:v>
                </c:pt>
                <c:pt idx="160">
                  <c:v>-6021537.2764429701</c:v>
                </c:pt>
                <c:pt idx="161">
                  <c:v>-6054203.8742004596</c:v>
                </c:pt>
                <c:pt idx="162">
                  <c:v>-5938182.5310508497</c:v>
                </c:pt>
                <c:pt idx="163">
                  <c:v>-6216308.1349942395</c:v>
                </c:pt>
                <c:pt idx="164">
                  <c:v>-5988663.4304420799</c:v>
                </c:pt>
                <c:pt idx="165">
                  <c:v>-6088430.2857735297</c:v>
                </c:pt>
                <c:pt idx="166">
                  <c:v>-6113987.9997987598</c:v>
                </c:pt>
                <c:pt idx="167">
                  <c:v>-5929492.2702639997</c:v>
                </c:pt>
                <c:pt idx="168">
                  <c:v>-6008299.3546481105</c:v>
                </c:pt>
                <c:pt idx="169">
                  <c:v>-5898438.9223089004</c:v>
                </c:pt>
                <c:pt idx="170">
                  <c:v>-5981265.2930191504</c:v>
                </c:pt>
                <c:pt idx="171">
                  <c:v>-5917220.9882642198</c:v>
                </c:pt>
                <c:pt idx="172">
                  <c:v>-5922087.1652942896</c:v>
                </c:pt>
                <c:pt idx="173">
                  <c:v>-5698680.83286893</c:v>
                </c:pt>
                <c:pt idx="174">
                  <c:v>-5744250.3830068102</c:v>
                </c:pt>
                <c:pt idx="175">
                  <c:v>-5875163.5631415201</c:v>
                </c:pt>
                <c:pt idx="176">
                  <c:v>-5867418.3039361397</c:v>
                </c:pt>
                <c:pt idx="177">
                  <c:v>-5757630.0514734704</c:v>
                </c:pt>
                <c:pt idx="178">
                  <c:v>-5834006.20046735</c:v>
                </c:pt>
                <c:pt idx="179">
                  <c:v>-5690983.8414853001</c:v>
                </c:pt>
                <c:pt idx="180">
                  <c:v>-5631219.1782063898</c:v>
                </c:pt>
                <c:pt idx="181">
                  <c:v>-5701449.7633691002</c:v>
                </c:pt>
                <c:pt idx="182">
                  <c:v>-5715070.2623912599</c:v>
                </c:pt>
                <c:pt idx="183">
                  <c:v>-5738202.2371012298</c:v>
                </c:pt>
                <c:pt idx="184">
                  <c:v>-5656027.4137226101</c:v>
                </c:pt>
                <c:pt idx="185">
                  <c:v>-5702936.94265866</c:v>
                </c:pt>
                <c:pt idx="186">
                  <c:v>-5614452.4646795597</c:v>
                </c:pt>
                <c:pt idx="187">
                  <c:v>-5684815.1839174302</c:v>
                </c:pt>
                <c:pt idx="188">
                  <c:v>-5579394.3952369103</c:v>
                </c:pt>
                <c:pt idx="189">
                  <c:v>-5460026.0121134399</c:v>
                </c:pt>
                <c:pt idx="190">
                  <c:v>-5587183.1858042898</c:v>
                </c:pt>
                <c:pt idx="191">
                  <c:v>-5509620.8276396999</c:v>
                </c:pt>
                <c:pt idx="192">
                  <c:v>-5548966.0323779797</c:v>
                </c:pt>
                <c:pt idx="193">
                  <c:v>-5553514.9262966001</c:v>
                </c:pt>
                <c:pt idx="194">
                  <c:v>-5508465.4276565304</c:v>
                </c:pt>
                <c:pt idx="195">
                  <c:v>-5485319.5516655603</c:v>
                </c:pt>
                <c:pt idx="196">
                  <c:v>-5555067.8903559502</c:v>
                </c:pt>
                <c:pt idx="197">
                  <c:v>-5399100.5467923097</c:v>
                </c:pt>
                <c:pt idx="198">
                  <c:v>-5356450.7980554802</c:v>
                </c:pt>
                <c:pt idx="199">
                  <c:v>-5359053.6345751602</c:v>
                </c:pt>
                <c:pt idx="200">
                  <c:v>-5225749.0363638503</c:v>
                </c:pt>
                <c:pt idx="201">
                  <c:v>-5331367.4661492603</c:v>
                </c:pt>
                <c:pt idx="202">
                  <c:v>-5374864.4487073198</c:v>
                </c:pt>
                <c:pt idx="203">
                  <c:v>-5291203.7978724902</c:v>
                </c:pt>
                <c:pt idx="204">
                  <c:v>-5253941.2951835999</c:v>
                </c:pt>
                <c:pt idx="205">
                  <c:v>-5345659.5221615704</c:v>
                </c:pt>
                <c:pt idx="206">
                  <c:v>-5311023.3554168101</c:v>
                </c:pt>
                <c:pt idx="207">
                  <c:v>-5170446.50002224</c:v>
                </c:pt>
                <c:pt idx="208">
                  <c:v>-5356454.3670903798</c:v>
                </c:pt>
                <c:pt idx="209">
                  <c:v>-5281888.9918305399</c:v>
                </c:pt>
                <c:pt idx="210">
                  <c:v>-5393933.4431963097</c:v>
                </c:pt>
                <c:pt idx="211">
                  <c:v>-5133419.8492278904</c:v>
                </c:pt>
                <c:pt idx="212">
                  <c:v>-5252707.6313945604</c:v>
                </c:pt>
                <c:pt idx="213">
                  <c:v>-5273481.9664546195</c:v>
                </c:pt>
                <c:pt idx="214">
                  <c:v>-5226225.8980356697</c:v>
                </c:pt>
                <c:pt idx="215">
                  <c:v>-5215060.6726742499</c:v>
                </c:pt>
                <c:pt idx="216">
                  <c:v>-5139684.7967022704</c:v>
                </c:pt>
                <c:pt idx="217">
                  <c:v>-5181636.2979434896</c:v>
                </c:pt>
                <c:pt idx="218">
                  <c:v>-5150237.7527259104</c:v>
                </c:pt>
                <c:pt idx="219">
                  <c:v>-5144241.8204981396</c:v>
                </c:pt>
                <c:pt idx="220">
                  <c:v>-5159876.7125951704</c:v>
                </c:pt>
                <c:pt idx="221">
                  <c:v>-5146274.6712536002</c:v>
                </c:pt>
                <c:pt idx="222">
                  <c:v>-5091662.1382515803</c:v>
                </c:pt>
                <c:pt idx="223">
                  <c:v>-5162454.0409105504</c:v>
                </c:pt>
                <c:pt idx="224">
                  <c:v>-5106280.6729843803</c:v>
                </c:pt>
                <c:pt idx="225">
                  <c:v>-4964524.8598843096</c:v>
                </c:pt>
                <c:pt idx="226">
                  <c:v>-5053249.1180391097</c:v>
                </c:pt>
                <c:pt idx="227">
                  <c:v>-5038904.26685315</c:v>
                </c:pt>
                <c:pt idx="228">
                  <c:v>-4940355.4455444496</c:v>
                </c:pt>
                <c:pt idx="229">
                  <c:v>-5047672.6146782497</c:v>
                </c:pt>
                <c:pt idx="230">
                  <c:v>-4938958.1125878096</c:v>
                </c:pt>
                <c:pt idx="231">
                  <c:v>-4996046.9897559397</c:v>
                </c:pt>
                <c:pt idx="232">
                  <c:v>-4965413.1520381495</c:v>
                </c:pt>
                <c:pt idx="233">
                  <c:v>-5075955.3866418796</c:v>
                </c:pt>
                <c:pt idx="234">
                  <c:v>-5003765.2106015701</c:v>
                </c:pt>
                <c:pt idx="235">
                  <c:v>-5046895.1966887498</c:v>
                </c:pt>
                <c:pt idx="236">
                  <c:v>-4907164.6413162798</c:v>
                </c:pt>
                <c:pt idx="237">
                  <c:v>-4872548.9040157404</c:v>
                </c:pt>
                <c:pt idx="238">
                  <c:v>-4930203.0556730498</c:v>
                </c:pt>
                <c:pt idx="239">
                  <c:v>-4937741.5870693196</c:v>
                </c:pt>
                <c:pt idx="240">
                  <c:v>-4837855.5027656099</c:v>
                </c:pt>
                <c:pt idx="241">
                  <c:v>-4849304.55811588</c:v>
                </c:pt>
                <c:pt idx="242">
                  <c:v>-5013400.5701835202</c:v>
                </c:pt>
                <c:pt idx="243">
                  <c:v>-4749357.77526733</c:v>
                </c:pt>
                <c:pt idx="244">
                  <c:v>-4804160.7223721799</c:v>
                </c:pt>
                <c:pt idx="245">
                  <c:v>-4857719.7977307104</c:v>
                </c:pt>
                <c:pt idx="246">
                  <c:v>-4863654.5236639297</c:v>
                </c:pt>
                <c:pt idx="247">
                  <c:v>-4877742.11165147</c:v>
                </c:pt>
                <c:pt idx="248">
                  <c:v>-4740207.4448574204</c:v>
                </c:pt>
                <c:pt idx="249">
                  <c:v>-4723285.9419766096</c:v>
                </c:pt>
                <c:pt idx="250">
                  <c:v>-4754196.3100426598</c:v>
                </c:pt>
                <c:pt idx="251">
                  <c:v>-4851565.7259434499</c:v>
                </c:pt>
                <c:pt idx="252">
                  <c:v>-4799848.6110641696</c:v>
                </c:pt>
                <c:pt idx="253">
                  <c:v>-4654255.5677167503</c:v>
                </c:pt>
                <c:pt idx="254">
                  <c:v>-4573190.5276185703</c:v>
                </c:pt>
                <c:pt idx="255">
                  <c:v>-4795716.0459729005</c:v>
                </c:pt>
                <c:pt idx="256">
                  <c:v>-4720291.8593410803</c:v>
                </c:pt>
                <c:pt idx="257">
                  <c:v>-4715861.0111779599</c:v>
                </c:pt>
                <c:pt idx="258">
                  <c:v>-4706839.1982915197</c:v>
                </c:pt>
                <c:pt idx="259">
                  <c:v>-4670693.7019446203</c:v>
                </c:pt>
                <c:pt idx="260">
                  <c:v>-4770378.8405002197</c:v>
                </c:pt>
                <c:pt idx="261">
                  <c:v>-4647504.7278503496</c:v>
                </c:pt>
                <c:pt idx="262">
                  <c:v>-4730471.9976446703</c:v>
                </c:pt>
                <c:pt idx="263">
                  <c:v>-4799844.2219950696</c:v>
                </c:pt>
                <c:pt idx="264">
                  <c:v>-4673685.4196237698</c:v>
                </c:pt>
                <c:pt idx="265">
                  <c:v>-4523650.94214301</c:v>
                </c:pt>
                <c:pt idx="266">
                  <c:v>-4282055.0163765298</c:v>
                </c:pt>
                <c:pt idx="267">
                  <c:v>-4437384.4335665498</c:v>
                </c:pt>
                <c:pt idx="268">
                  <c:v>-4353045.0828074003</c:v>
                </c:pt>
                <c:pt idx="269">
                  <c:v>-4310041.0456512095</c:v>
                </c:pt>
                <c:pt idx="270">
                  <c:v>-4428550.8769728905</c:v>
                </c:pt>
                <c:pt idx="271">
                  <c:v>-4394057.7596443603</c:v>
                </c:pt>
                <c:pt idx="272">
                  <c:v>-4285916.0728964899</c:v>
                </c:pt>
                <c:pt idx="273">
                  <c:v>-4238073.8359477697</c:v>
                </c:pt>
                <c:pt idx="274">
                  <c:v>-4338803.7992930003</c:v>
                </c:pt>
                <c:pt idx="275">
                  <c:v>-4272006.8024305897</c:v>
                </c:pt>
                <c:pt idx="276">
                  <c:v>-4422218.7236062996</c:v>
                </c:pt>
                <c:pt idx="277">
                  <c:v>-4232652.7790506799</c:v>
                </c:pt>
                <c:pt idx="278">
                  <c:v>-4271754.5072039301</c:v>
                </c:pt>
                <c:pt idx="279">
                  <c:v>-4201561.8638110897</c:v>
                </c:pt>
                <c:pt idx="280">
                  <c:v>-4214943.6936228098</c:v>
                </c:pt>
                <c:pt idx="281">
                  <c:v>-4222370.0678207902</c:v>
                </c:pt>
                <c:pt idx="282">
                  <c:v>-4265363.3982514599</c:v>
                </c:pt>
                <c:pt idx="283">
                  <c:v>-4270619.9811955597</c:v>
                </c:pt>
                <c:pt idx="284">
                  <c:v>-4117093.4682807401</c:v>
                </c:pt>
                <c:pt idx="285">
                  <c:v>-4243701.0920483703</c:v>
                </c:pt>
                <c:pt idx="286">
                  <c:v>-4120639.3254531301</c:v>
                </c:pt>
                <c:pt idx="287">
                  <c:v>-4215369.3567088796</c:v>
                </c:pt>
                <c:pt idx="288">
                  <c:v>-4143298.6618323498</c:v>
                </c:pt>
                <c:pt idx="289">
                  <c:v>-4103283.6521245302</c:v>
                </c:pt>
                <c:pt idx="290">
                  <c:v>-4184032.3116923198</c:v>
                </c:pt>
                <c:pt idx="291">
                  <c:v>-4052437.9204800799</c:v>
                </c:pt>
                <c:pt idx="292">
                  <c:v>-4153302.8353439802</c:v>
                </c:pt>
                <c:pt idx="293">
                  <c:v>-4180676.7617050898</c:v>
                </c:pt>
                <c:pt idx="294">
                  <c:v>-4142713.41196102</c:v>
                </c:pt>
                <c:pt idx="295">
                  <c:v>-4114766.3873635102</c:v>
                </c:pt>
                <c:pt idx="296">
                  <c:v>-4121696.0313001201</c:v>
                </c:pt>
                <c:pt idx="297">
                  <c:v>-4105015.6695761401</c:v>
                </c:pt>
                <c:pt idx="298">
                  <c:v>-4090988.3880656902</c:v>
                </c:pt>
                <c:pt idx="299">
                  <c:v>-4005000.34294962</c:v>
                </c:pt>
                <c:pt idx="300">
                  <c:v>-3992920.3775084298</c:v>
                </c:pt>
                <c:pt idx="301">
                  <c:v>-4113803.04366503</c:v>
                </c:pt>
                <c:pt idx="302">
                  <c:v>-4103059.1099988502</c:v>
                </c:pt>
                <c:pt idx="303">
                  <c:v>-4071012.4263377199</c:v>
                </c:pt>
                <c:pt idx="304">
                  <c:v>-4060579.7631844701</c:v>
                </c:pt>
                <c:pt idx="305">
                  <c:v>-4117134.5450780801</c:v>
                </c:pt>
                <c:pt idx="306">
                  <c:v>-4109508.7936687302</c:v>
                </c:pt>
                <c:pt idx="307">
                  <c:v>-3990746.5510259899</c:v>
                </c:pt>
                <c:pt idx="308">
                  <c:v>-4011049.3466652902</c:v>
                </c:pt>
                <c:pt idx="309">
                  <c:v>-4004454.8649874302</c:v>
                </c:pt>
                <c:pt idx="310">
                  <c:v>-4041762.6123085902</c:v>
                </c:pt>
                <c:pt idx="311">
                  <c:v>-3987442.0793055398</c:v>
                </c:pt>
                <c:pt idx="312">
                  <c:v>-3981251.6933672102</c:v>
                </c:pt>
                <c:pt idx="313">
                  <c:v>-3965781.4491957598</c:v>
                </c:pt>
                <c:pt idx="314">
                  <c:v>-3925684.8319630902</c:v>
                </c:pt>
                <c:pt idx="315">
                  <c:v>-3901630.1590014901</c:v>
                </c:pt>
                <c:pt idx="316">
                  <c:v>-3926565.3538691401</c:v>
                </c:pt>
                <c:pt idx="317">
                  <c:v>-3921858.3837114498</c:v>
                </c:pt>
                <c:pt idx="318">
                  <c:v>-3913988.6472961199</c:v>
                </c:pt>
                <c:pt idx="319">
                  <c:v>-3979105.5140658598</c:v>
                </c:pt>
                <c:pt idx="320">
                  <c:v>-4003021.8437643601</c:v>
                </c:pt>
                <c:pt idx="321">
                  <c:v>-3907816.4007247901</c:v>
                </c:pt>
                <c:pt idx="322">
                  <c:v>-3922145.8677038499</c:v>
                </c:pt>
                <c:pt idx="323">
                  <c:v>-3870953.0905945599</c:v>
                </c:pt>
                <c:pt idx="324">
                  <c:v>-3838700.5518193999</c:v>
                </c:pt>
                <c:pt idx="325">
                  <c:v>-3854465.9648539801</c:v>
                </c:pt>
                <c:pt idx="326">
                  <c:v>-3724361.72362176</c:v>
                </c:pt>
                <c:pt idx="327">
                  <c:v>-3808804.6659414</c:v>
                </c:pt>
                <c:pt idx="328">
                  <c:v>-3760919.5602686498</c:v>
                </c:pt>
                <c:pt idx="329">
                  <c:v>-3765855.8018156299</c:v>
                </c:pt>
                <c:pt idx="330">
                  <c:v>-3773674.9236683198</c:v>
                </c:pt>
                <c:pt idx="331">
                  <c:v>-3663675.9983509202</c:v>
                </c:pt>
                <c:pt idx="332">
                  <c:v>-3819971.8156962902</c:v>
                </c:pt>
                <c:pt idx="333">
                  <c:v>-3798117.9101505899</c:v>
                </c:pt>
                <c:pt idx="334">
                  <c:v>-3808691.6056385101</c:v>
                </c:pt>
                <c:pt idx="335">
                  <c:v>-3811442.0310538001</c:v>
                </c:pt>
                <c:pt idx="336">
                  <c:v>-3792317.4321793201</c:v>
                </c:pt>
                <c:pt idx="337">
                  <c:v>-3728235.3296747701</c:v>
                </c:pt>
                <c:pt idx="338">
                  <c:v>-3738916.3267939701</c:v>
                </c:pt>
                <c:pt idx="339">
                  <c:v>-3753705.1513060899</c:v>
                </c:pt>
                <c:pt idx="340">
                  <c:v>-3600522.2957910099</c:v>
                </c:pt>
                <c:pt idx="341">
                  <c:v>-3730168.1392747802</c:v>
                </c:pt>
                <c:pt idx="342">
                  <c:v>-3716132.3868270898</c:v>
                </c:pt>
                <c:pt idx="343">
                  <c:v>-3704154.1367234401</c:v>
                </c:pt>
                <c:pt idx="344">
                  <c:v>-3709105.2309589102</c:v>
                </c:pt>
                <c:pt idx="345">
                  <c:v>-3672207.2622507098</c:v>
                </c:pt>
                <c:pt idx="346">
                  <c:v>-3699375.0667615901</c:v>
                </c:pt>
                <c:pt idx="347">
                  <c:v>-3592399.6167002898</c:v>
                </c:pt>
                <c:pt idx="348">
                  <c:v>-3621076.6067105802</c:v>
                </c:pt>
                <c:pt idx="349">
                  <c:v>-3645805.1868255502</c:v>
                </c:pt>
                <c:pt idx="350">
                  <c:v>-3643076.3743019099</c:v>
                </c:pt>
                <c:pt idx="351">
                  <c:v>-3700741.6257629199</c:v>
                </c:pt>
                <c:pt idx="352">
                  <c:v>-3533739.6030032001</c:v>
                </c:pt>
                <c:pt idx="353">
                  <c:v>-3644299.2264383798</c:v>
                </c:pt>
                <c:pt idx="354">
                  <c:v>-3508520.1070548501</c:v>
                </c:pt>
                <c:pt idx="355">
                  <c:v>-3475355.7242921498</c:v>
                </c:pt>
                <c:pt idx="356">
                  <c:v>-3669342.1639576801</c:v>
                </c:pt>
                <c:pt idx="357">
                  <c:v>-3659855.0213027699</c:v>
                </c:pt>
                <c:pt idx="358">
                  <c:v>-3464235.5359288598</c:v>
                </c:pt>
                <c:pt idx="359">
                  <c:v>-3591202.2676711101</c:v>
                </c:pt>
                <c:pt idx="360">
                  <c:v>-3561086.1428336198</c:v>
                </c:pt>
                <c:pt idx="361">
                  <c:v>-3585964.6916312799</c:v>
                </c:pt>
                <c:pt idx="362">
                  <c:v>-3524828.4451067401</c:v>
                </c:pt>
                <c:pt idx="363">
                  <c:v>-3708625.30540341</c:v>
                </c:pt>
                <c:pt idx="364">
                  <c:v>-3473053.6792609398</c:v>
                </c:pt>
                <c:pt idx="365">
                  <c:v>-3430483.8802438602</c:v>
                </c:pt>
                <c:pt idx="366">
                  <c:v>-3454681.8250613101</c:v>
                </c:pt>
                <c:pt idx="367">
                  <c:v>-3453101.7662589601</c:v>
                </c:pt>
                <c:pt idx="368">
                  <c:v>-3275739.88606876</c:v>
                </c:pt>
                <c:pt idx="369">
                  <c:v>-3381463.7917825799</c:v>
                </c:pt>
                <c:pt idx="370">
                  <c:v>-3360414.5613250998</c:v>
                </c:pt>
                <c:pt idx="371">
                  <c:v>-3401872.7871908001</c:v>
                </c:pt>
                <c:pt idx="372">
                  <c:v>-3375762.1614335198</c:v>
                </c:pt>
                <c:pt idx="373">
                  <c:v>-3315146.7866998301</c:v>
                </c:pt>
                <c:pt idx="374">
                  <c:v>-3353447.4947095499</c:v>
                </c:pt>
                <c:pt idx="375">
                  <c:v>-3207638.1052014399</c:v>
                </c:pt>
                <c:pt idx="376">
                  <c:v>-3289548.9340940602</c:v>
                </c:pt>
                <c:pt idx="377">
                  <c:v>-3300901.8640355798</c:v>
                </c:pt>
                <c:pt idx="378">
                  <c:v>-3351823.02222146</c:v>
                </c:pt>
                <c:pt idx="379">
                  <c:v>-3298202.0685547902</c:v>
                </c:pt>
                <c:pt idx="380">
                  <c:v>-3346083.7692871001</c:v>
                </c:pt>
                <c:pt idx="381">
                  <c:v>-3360581.3727627001</c:v>
                </c:pt>
                <c:pt idx="382">
                  <c:v>-3359413.6410568599</c:v>
                </c:pt>
                <c:pt idx="383">
                  <c:v>-3340687.4966988498</c:v>
                </c:pt>
                <c:pt idx="384">
                  <c:v>-3286391.0616633398</c:v>
                </c:pt>
                <c:pt idx="385">
                  <c:v>-3406586.42426776</c:v>
                </c:pt>
                <c:pt idx="386">
                  <c:v>-3328369.16842417</c:v>
                </c:pt>
                <c:pt idx="387">
                  <c:v>-3270859.4972521001</c:v>
                </c:pt>
                <c:pt idx="388">
                  <c:v>-3253982.4051599102</c:v>
                </c:pt>
                <c:pt idx="389">
                  <c:v>-3240488.9359791498</c:v>
                </c:pt>
                <c:pt idx="390">
                  <c:v>-3222738.5243303701</c:v>
                </c:pt>
                <c:pt idx="391">
                  <c:v>-3299867.9553262899</c:v>
                </c:pt>
                <c:pt idx="392">
                  <c:v>-3382817.5215752702</c:v>
                </c:pt>
                <c:pt idx="393">
                  <c:v>-3263862.3124097902</c:v>
                </c:pt>
                <c:pt idx="394">
                  <c:v>-3220108.3424591599</c:v>
                </c:pt>
                <c:pt idx="395">
                  <c:v>-3272637.2170532998</c:v>
                </c:pt>
                <c:pt idx="396">
                  <c:v>-3267670.4451171099</c:v>
                </c:pt>
                <c:pt idx="397">
                  <c:v>-3259559.8674620199</c:v>
                </c:pt>
                <c:pt idx="398">
                  <c:v>-3245175.66164986</c:v>
                </c:pt>
                <c:pt idx="399">
                  <c:v>-3140610.5847965698</c:v>
                </c:pt>
                <c:pt idx="400">
                  <c:v>-3248877.6578157102</c:v>
                </c:pt>
                <c:pt idx="401">
                  <c:v>-3196169.7030411498</c:v>
                </c:pt>
                <c:pt idx="402">
                  <c:v>-3192787.58568992</c:v>
                </c:pt>
                <c:pt idx="403">
                  <c:v>-3171166.3774610101</c:v>
                </c:pt>
                <c:pt idx="404">
                  <c:v>-3178361.6162936902</c:v>
                </c:pt>
                <c:pt idx="405">
                  <c:v>-3232976.6875525899</c:v>
                </c:pt>
                <c:pt idx="406">
                  <c:v>-3222791.7405975298</c:v>
                </c:pt>
                <c:pt idx="407">
                  <c:v>-3164791.9430275899</c:v>
                </c:pt>
                <c:pt idx="408">
                  <c:v>-3165377.9593925299</c:v>
                </c:pt>
                <c:pt idx="409">
                  <c:v>-3096382.8679952198</c:v>
                </c:pt>
                <c:pt idx="410">
                  <c:v>-3133375.09011715</c:v>
                </c:pt>
                <c:pt idx="411">
                  <c:v>-3048311.4050730299</c:v>
                </c:pt>
                <c:pt idx="412">
                  <c:v>-3072124.0590664102</c:v>
                </c:pt>
                <c:pt idx="413">
                  <c:v>-3081243.2988871299</c:v>
                </c:pt>
                <c:pt idx="414">
                  <c:v>-3173644.79101292</c:v>
                </c:pt>
                <c:pt idx="415">
                  <c:v>-3090372.1689996999</c:v>
                </c:pt>
                <c:pt idx="416">
                  <c:v>-3053111.58014003</c:v>
                </c:pt>
                <c:pt idx="417">
                  <c:v>-3019409.4696342899</c:v>
                </c:pt>
                <c:pt idx="418">
                  <c:v>-3019477.3423525402</c:v>
                </c:pt>
                <c:pt idx="419">
                  <c:v>-3077678.8483369802</c:v>
                </c:pt>
                <c:pt idx="420">
                  <c:v>-3100358.3615026898</c:v>
                </c:pt>
                <c:pt idx="421">
                  <c:v>-3088932.7654791102</c:v>
                </c:pt>
                <c:pt idx="422">
                  <c:v>-3022158.8401871002</c:v>
                </c:pt>
                <c:pt idx="423">
                  <c:v>-3020585.4629520802</c:v>
                </c:pt>
                <c:pt idx="424">
                  <c:v>-2996709.6830092701</c:v>
                </c:pt>
                <c:pt idx="425">
                  <c:v>-3025351.4502939698</c:v>
                </c:pt>
                <c:pt idx="426">
                  <c:v>-2975536.5173812201</c:v>
                </c:pt>
                <c:pt idx="427">
                  <c:v>-2935507.4348200802</c:v>
                </c:pt>
                <c:pt idx="428">
                  <c:v>-2938919.0579476701</c:v>
                </c:pt>
                <c:pt idx="429">
                  <c:v>-2965276.4599088202</c:v>
                </c:pt>
                <c:pt idx="430">
                  <c:v>-2954287.5945547</c:v>
                </c:pt>
                <c:pt idx="431">
                  <c:v>-3037585.1149014798</c:v>
                </c:pt>
                <c:pt idx="432">
                  <c:v>-3015666.7210826399</c:v>
                </c:pt>
                <c:pt idx="433">
                  <c:v>-2935841.6352444198</c:v>
                </c:pt>
                <c:pt idx="434">
                  <c:v>-2934156.66354049</c:v>
                </c:pt>
                <c:pt idx="435">
                  <c:v>-2927456.8968410799</c:v>
                </c:pt>
                <c:pt idx="436">
                  <c:v>-2936555.5362891699</c:v>
                </c:pt>
                <c:pt idx="437">
                  <c:v>-2972848.5252122302</c:v>
                </c:pt>
                <c:pt idx="438">
                  <c:v>-2892023.1395300399</c:v>
                </c:pt>
                <c:pt idx="439">
                  <c:v>-2941061.1651365501</c:v>
                </c:pt>
                <c:pt idx="440">
                  <c:v>-3078843.0616604099</c:v>
                </c:pt>
                <c:pt idx="441">
                  <c:v>-3001657.2795913201</c:v>
                </c:pt>
                <c:pt idx="442">
                  <c:v>-3042655.05164738</c:v>
                </c:pt>
                <c:pt idx="443">
                  <c:v>-2989082.2339960402</c:v>
                </c:pt>
                <c:pt idx="444">
                  <c:v>-3085537.92589249</c:v>
                </c:pt>
                <c:pt idx="445">
                  <c:v>-3017495.4974081502</c:v>
                </c:pt>
                <c:pt idx="446">
                  <c:v>-2973901.4930087202</c:v>
                </c:pt>
                <c:pt idx="447">
                  <c:v>-3016509.2764002802</c:v>
                </c:pt>
                <c:pt idx="448">
                  <c:v>-2947176.8482124498</c:v>
                </c:pt>
                <c:pt idx="449">
                  <c:v>-2907992.0680294</c:v>
                </c:pt>
                <c:pt idx="450">
                  <c:v>-2873756.2444245601</c:v>
                </c:pt>
                <c:pt idx="451">
                  <c:v>-2968654.2785562398</c:v>
                </c:pt>
                <c:pt idx="452">
                  <c:v>-2884358.93343582</c:v>
                </c:pt>
                <c:pt idx="453">
                  <c:v>-2917361.43910533</c:v>
                </c:pt>
                <c:pt idx="454">
                  <c:v>-2889660.36182498</c:v>
                </c:pt>
                <c:pt idx="455">
                  <c:v>-2898869.40096294</c:v>
                </c:pt>
                <c:pt idx="456">
                  <c:v>-2861035.7359162699</c:v>
                </c:pt>
                <c:pt idx="457">
                  <c:v>-2879195.0637850799</c:v>
                </c:pt>
                <c:pt idx="458">
                  <c:v>-2817908.3321428299</c:v>
                </c:pt>
                <c:pt idx="459">
                  <c:v>-2930567.7622402399</c:v>
                </c:pt>
                <c:pt idx="460">
                  <c:v>-2793560.2767780502</c:v>
                </c:pt>
                <c:pt idx="461">
                  <c:v>-2761193.73943552</c:v>
                </c:pt>
                <c:pt idx="462">
                  <c:v>-2671637.0572186001</c:v>
                </c:pt>
                <c:pt idx="463">
                  <c:v>-2857614.9587466</c:v>
                </c:pt>
                <c:pt idx="464">
                  <c:v>-2784743.4613433499</c:v>
                </c:pt>
                <c:pt idx="465">
                  <c:v>-2779437.66291838</c:v>
                </c:pt>
                <c:pt idx="466">
                  <c:v>-2778854.5967676402</c:v>
                </c:pt>
                <c:pt idx="467">
                  <c:v>-2791568.87275253</c:v>
                </c:pt>
                <c:pt idx="468">
                  <c:v>-2829642.6906662299</c:v>
                </c:pt>
                <c:pt idx="469">
                  <c:v>-2772711.5856152698</c:v>
                </c:pt>
                <c:pt idx="470">
                  <c:v>-2779794.6802157699</c:v>
                </c:pt>
                <c:pt idx="471">
                  <c:v>-2750376.4543721699</c:v>
                </c:pt>
                <c:pt idx="472">
                  <c:v>-2763086.4426184902</c:v>
                </c:pt>
                <c:pt idx="473">
                  <c:v>-2765623.1019087601</c:v>
                </c:pt>
                <c:pt idx="474">
                  <c:v>-2795394.95758268</c:v>
                </c:pt>
                <c:pt idx="475">
                  <c:v>-2789532.2953566201</c:v>
                </c:pt>
                <c:pt idx="476">
                  <c:v>-2778652.4934727601</c:v>
                </c:pt>
                <c:pt idx="477">
                  <c:v>-2708469.3750474001</c:v>
                </c:pt>
                <c:pt idx="478">
                  <c:v>-2743732.1734991502</c:v>
                </c:pt>
                <c:pt idx="479">
                  <c:v>-2769845.0570358401</c:v>
                </c:pt>
                <c:pt idx="480">
                  <c:v>-2756989.8109210902</c:v>
                </c:pt>
                <c:pt idx="481">
                  <c:v>-2785113.6221056199</c:v>
                </c:pt>
                <c:pt idx="482">
                  <c:v>-2848548.7136632702</c:v>
                </c:pt>
                <c:pt idx="483">
                  <c:v>-2676737.50601329</c:v>
                </c:pt>
                <c:pt idx="484">
                  <c:v>-2764969.3838652102</c:v>
                </c:pt>
                <c:pt idx="485">
                  <c:v>-2714239.5028854101</c:v>
                </c:pt>
                <c:pt idx="486">
                  <c:v>-2765717.4392828601</c:v>
                </c:pt>
                <c:pt idx="487">
                  <c:v>-2644195.60485338</c:v>
                </c:pt>
                <c:pt idx="488">
                  <c:v>-2733860.2931532501</c:v>
                </c:pt>
                <c:pt idx="489">
                  <c:v>-2767317.7024727101</c:v>
                </c:pt>
                <c:pt idx="490">
                  <c:v>-2809023.1825432898</c:v>
                </c:pt>
                <c:pt idx="491">
                  <c:v>-2755720.2718295599</c:v>
                </c:pt>
                <c:pt idx="492">
                  <c:v>-2746118.3207036201</c:v>
                </c:pt>
                <c:pt idx="493">
                  <c:v>-2722159.25603511</c:v>
                </c:pt>
                <c:pt idx="494">
                  <c:v>-2787671.8266803599</c:v>
                </c:pt>
                <c:pt idx="495">
                  <c:v>-2741225.3937324099</c:v>
                </c:pt>
                <c:pt idx="496">
                  <c:v>-2742514.6753479401</c:v>
                </c:pt>
                <c:pt idx="497">
                  <c:v>-2681717.08907481</c:v>
                </c:pt>
                <c:pt idx="498">
                  <c:v>-2657420.37359737</c:v>
                </c:pt>
                <c:pt idx="499">
                  <c:v>-2761068.4200466601</c:v>
                </c:pt>
                <c:pt idx="500">
                  <c:v>-2701367.3376998398</c:v>
                </c:pt>
                <c:pt idx="501">
                  <c:v>-2783926.5119870198</c:v>
                </c:pt>
                <c:pt idx="502">
                  <c:v>-2680601.77198281</c:v>
                </c:pt>
                <c:pt idx="503">
                  <c:v>-2706100.0837836498</c:v>
                </c:pt>
                <c:pt idx="504">
                  <c:v>-2682165.0392818898</c:v>
                </c:pt>
                <c:pt idx="505">
                  <c:v>-2633823.08307405</c:v>
                </c:pt>
                <c:pt idx="506">
                  <c:v>-2679402.9135638699</c:v>
                </c:pt>
                <c:pt idx="507">
                  <c:v>-2701852.9853755902</c:v>
                </c:pt>
                <c:pt idx="508">
                  <c:v>-2697974.7861894299</c:v>
                </c:pt>
                <c:pt idx="509">
                  <c:v>-2661432.32494677</c:v>
                </c:pt>
                <c:pt idx="510">
                  <c:v>-2681415.8769460702</c:v>
                </c:pt>
                <c:pt idx="511">
                  <c:v>-2651239.5913619101</c:v>
                </c:pt>
                <c:pt idx="512">
                  <c:v>-2622720.1434227498</c:v>
                </c:pt>
                <c:pt idx="513">
                  <c:v>-2598704.8230760102</c:v>
                </c:pt>
                <c:pt idx="514">
                  <c:v>-2619706.7072018902</c:v>
                </c:pt>
                <c:pt idx="515">
                  <c:v>-2586973.3111398802</c:v>
                </c:pt>
                <c:pt idx="516">
                  <c:v>-2635478.5118229999</c:v>
                </c:pt>
                <c:pt idx="517">
                  <c:v>-2629193.02885311</c:v>
                </c:pt>
                <c:pt idx="518">
                  <c:v>-2642406.0127882902</c:v>
                </c:pt>
                <c:pt idx="519">
                  <c:v>-2609351.1248144498</c:v>
                </c:pt>
                <c:pt idx="520">
                  <c:v>-2623724.0684690401</c:v>
                </c:pt>
                <c:pt idx="521">
                  <c:v>-2604134.24945061</c:v>
                </c:pt>
                <c:pt idx="522">
                  <c:v>-2542045.1609416502</c:v>
                </c:pt>
                <c:pt idx="523">
                  <c:v>-2462164.4264555499</c:v>
                </c:pt>
                <c:pt idx="524">
                  <c:v>-2551515.7623045198</c:v>
                </c:pt>
                <c:pt idx="525">
                  <c:v>-2578961.83552064</c:v>
                </c:pt>
                <c:pt idx="526">
                  <c:v>-2490521.6989488699</c:v>
                </c:pt>
                <c:pt idx="527">
                  <c:v>-2568742.63750799</c:v>
                </c:pt>
                <c:pt idx="528">
                  <c:v>-2579725.5006243601</c:v>
                </c:pt>
                <c:pt idx="529">
                  <c:v>-2482733.6932614502</c:v>
                </c:pt>
                <c:pt idx="530">
                  <c:v>-2495213.8451414001</c:v>
                </c:pt>
                <c:pt idx="531">
                  <c:v>-2482164.8868774101</c:v>
                </c:pt>
                <c:pt idx="532">
                  <c:v>-2508760.0685981899</c:v>
                </c:pt>
                <c:pt idx="533">
                  <c:v>-2593003.6264081602</c:v>
                </c:pt>
                <c:pt idx="534">
                  <c:v>-2512523.4280889202</c:v>
                </c:pt>
                <c:pt idx="535">
                  <c:v>-2475764.2063010298</c:v>
                </c:pt>
                <c:pt idx="536">
                  <c:v>-2511460.1505702301</c:v>
                </c:pt>
                <c:pt idx="537">
                  <c:v>-2420315.9945450602</c:v>
                </c:pt>
                <c:pt idx="538">
                  <c:v>-2473182.1386865801</c:v>
                </c:pt>
                <c:pt idx="539">
                  <c:v>-2527474.3163040401</c:v>
                </c:pt>
                <c:pt idx="540">
                  <c:v>-2524720.15748335</c:v>
                </c:pt>
                <c:pt idx="541">
                  <c:v>-2460371.5639294502</c:v>
                </c:pt>
                <c:pt idx="542">
                  <c:v>-2468369.2626513201</c:v>
                </c:pt>
                <c:pt idx="543">
                  <c:v>-2487321.1620892002</c:v>
                </c:pt>
                <c:pt idx="544">
                  <c:v>-2479381.9725371101</c:v>
                </c:pt>
                <c:pt idx="545">
                  <c:v>-2432808.05401573</c:v>
                </c:pt>
                <c:pt idx="546">
                  <c:v>-2442148.71427208</c:v>
                </c:pt>
                <c:pt idx="547">
                  <c:v>-2476757.2019912801</c:v>
                </c:pt>
                <c:pt idx="548">
                  <c:v>-2442621.00936876</c:v>
                </c:pt>
                <c:pt idx="549">
                  <c:v>-2401663.81468452</c:v>
                </c:pt>
                <c:pt idx="550">
                  <c:v>-2428970.4455783502</c:v>
                </c:pt>
                <c:pt idx="551">
                  <c:v>-2450295.8321511899</c:v>
                </c:pt>
                <c:pt idx="552">
                  <c:v>-2391720.33001643</c:v>
                </c:pt>
                <c:pt idx="553">
                  <c:v>-2417682.9691575901</c:v>
                </c:pt>
                <c:pt idx="554">
                  <c:v>-2481153.5426499499</c:v>
                </c:pt>
                <c:pt idx="555">
                  <c:v>-2381844.1568251001</c:v>
                </c:pt>
                <c:pt idx="556">
                  <c:v>-2412747.4200843298</c:v>
                </c:pt>
                <c:pt idx="557">
                  <c:v>-2468039.5917272102</c:v>
                </c:pt>
                <c:pt idx="558">
                  <c:v>-2368657.9244584902</c:v>
                </c:pt>
                <c:pt idx="559">
                  <c:v>-2368017.7874110201</c:v>
                </c:pt>
                <c:pt idx="560">
                  <c:v>-2421154.6616991102</c:v>
                </c:pt>
                <c:pt idx="561">
                  <c:v>-2466467.0644342499</c:v>
                </c:pt>
                <c:pt idx="562">
                  <c:v>-2426932.1042356002</c:v>
                </c:pt>
                <c:pt idx="563">
                  <c:v>-2411660.3500191299</c:v>
                </c:pt>
                <c:pt idx="564">
                  <c:v>-2415944.78144449</c:v>
                </c:pt>
                <c:pt idx="565">
                  <c:v>-2304435.39220841</c:v>
                </c:pt>
                <c:pt idx="566">
                  <c:v>-2449964.6792529798</c:v>
                </c:pt>
                <c:pt idx="567">
                  <c:v>-2339797.9125449099</c:v>
                </c:pt>
                <c:pt idx="568">
                  <c:v>-2325463.8629785501</c:v>
                </c:pt>
                <c:pt idx="569">
                  <c:v>-2376141.3361444999</c:v>
                </c:pt>
                <c:pt idx="570">
                  <c:v>-2342620.5761822402</c:v>
                </c:pt>
                <c:pt idx="571">
                  <c:v>-2425662.5830699401</c:v>
                </c:pt>
                <c:pt idx="572">
                  <c:v>-2406715.2841461799</c:v>
                </c:pt>
                <c:pt idx="573">
                  <c:v>-2338970.9926138301</c:v>
                </c:pt>
                <c:pt idx="574">
                  <c:v>-2359580.2793782698</c:v>
                </c:pt>
                <c:pt idx="575">
                  <c:v>-2387026.2748488798</c:v>
                </c:pt>
                <c:pt idx="576">
                  <c:v>-2343902.8451151098</c:v>
                </c:pt>
                <c:pt idx="577">
                  <c:v>-2384625.64157398</c:v>
                </c:pt>
                <c:pt idx="578">
                  <c:v>-2316582.1765116099</c:v>
                </c:pt>
                <c:pt idx="579">
                  <c:v>-2373684.7563091498</c:v>
                </c:pt>
                <c:pt idx="580">
                  <c:v>-2317720.05515943</c:v>
                </c:pt>
                <c:pt idx="581">
                  <c:v>-2315040.4201684501</c:v>
                </c:pt>
                <c:pt idx="582">
                  <c:v>-2315596.5023103799</c:v>
                </c:pt>
                <c:pt idx="583">
                  <c:v>-2365341.9318661802</c:v>
                </c:pt>
                <c:pt idx="584">
                  <c:v>-2253595.2187276999</c:v>
                </c:pt>
                <c:pt idx="585">
                  <c:v>-2302338.0687230001</c:v>
                </c:pt>
                <c:pt idx="586">
                  <c:v>-2369223.1898505501</c:v>
                </c:pt>
                <c:pt idx="587">
                  <c:v>-2366602.7598800799</c:v>
                </c:pt>
                <c:pt idx="588">
                  <c:v>-2307980.34355071</c:v>
                </c:pt>
                <c:pt idx="589">
                  <c:v>-2294891.4397567399</c:v>
                </c:pt>
                <c:pt idx="590">
                  <c:v>-2324317.5917258002</c:v>
                </c:pt>
                <c:pt idx="591">
                  <c:v>-2291910.1988577899</c:v>
                </c:pt>
                <c:pt idx="592">
                  <c:v>-2347320.2814611602</c:v>
                </c:pt>
                <c:pt idx="593">
                  <c:v>-2326510.4181161802</c:v>
                </c:pt>
                <c:pt idx="594">
                  <c:v>-2345145.0722994199</c:v>
                </c:pt>
                <c:pt idx="595">
                  <c:v>-2321082.9326975299</c:v>
                </c:pt>
                <c:pt idx="596">
                  <c:v>-2260496.23473997</c:v>
                </c:pt>
                <c:pt idx="597">
                  <c:v>-2289249.24357383</c:v>
                </c:pt>
                <c:pt idx="598">
                  <c:v>-2275187.0625381302</c:v>
                </c:pt>
                <c:pt idx="599">
                  <c:v>-2254192.1135431398</c:v>
                </c:pt>
                <c:pt idx="600">
                  <c:v>-2303003.4361219201</c:v>
                </c:pt>
                <c:pt idx="601">
                  <c:v>-2247339.2269401401</c:v>
                </c:pt>
                <c:pt idx="602">
                  <c:v>-2249659.6900974</c:v>
                </c:pt>
                <c:pt idx="603">
                  <c:v>-2263457.1501867101</c:v>
                </c:pt>
                <c:pt idx="604">
                  <c:v>-2207888.0867455099</c:v>
                </c:pt>
                <c:pt idx="605">
                  <c:v>-2250935.4830139298</c:v>
                </c:pt>
                <c:pt idx="606">
                  <c:v>-2262705.5355007402</c:v>
                </c:pt>
                <c:pt idx="607">
                  <c:v>-2253524.6081496198</c:v>
                </c:pt>
                <c:pt idx="608">
                  <c:v>-2271390.8738865298</c:v>
                </c:pt>
                <c:pt idx="609">
                  <c:v>-2203926.37794577</c:v>
                </c:pt>
                <c:pt idx="610">
                  <c:v>-2252763.3824603599</c:v>
                </c:pt>
                <c:pt idx="611">
                  <c:v>-2224507.21812585</c:v>
                </c:pt>
                <c:pt idx="612">
                  <c:v>-2267486.9738495499</c:v>
                </c:pt>
                <c:pt idx="613">
                  <c:v>-2240388.3964464399</c:v>
                </c:pt>
                <c:pt idx="614">
                  <c:v>-2216567.8376687798</c:v>
                </c:pt>
                <c:pt idx="615">
                  <c:v>-2231706.3103143699</c:v>
                </c:pt>
                <c:pt idx="616">
                  <c:v>-2242345.1698218002</c:v>
                </c:pt>
                <c:pt idx="617">
                  <c:v>-2238241.6565163299</c:v>
                </c:pt>
                <c:pt idx="618">
                  <c:v>-2233872.5814767098</c:v>
                </c:pt>
                <c:pt idx="619">
                  <c:v>-2240279.0696790102</c:v>
                </c:pt>
                <c:pt idx="620">
                  <c:v>-2216368.7994219302</c:v>
                </c:pt>
                <c:pt idx="621">
                  <c:v>-2351009.8508913098</c:v>
                </c:pt>
                <c:pt idx="622">
                  <c:v>-2288457.45641306</c:v>
                </c:pt>
                <c:pt idx="623">
                  <c:v>-2232514.0055534402</c:v>
                </c:pt>
                <c:pt idx="624">
                  <c:v>-2204175.77323122</c:v>
                </c:pt>
                <c:pt idx="625">
                  <c:v>-2192649.24689011</c:v>
                </c:pt>
                <c:pt idx="626">
                  <c:v>-2173494.4725309801</c:v>
                </c:pt>
                <c:pt idx="627">
                  <c:v>-2203993.4742197301</c:v>
                </c:pt>
                <c:pt idx="628">
                  <c:v>-2186538.3765604398</c:v>
                </c:pt>
                <c:pt idx="629">
                  <c:v>-2161255.69297498</c:v>
                </c:pt>
                <c:pt idx="630">
                  <c:v>-2160958.4299185202</c:v>
                </c:pt>
                <c:pt idx="631">
                  <c:v>-2328662.0178733901</c:v>
                </c:pt>
                <c:pt idx="632">
                  <c:v>-2199803.72707059</c:v>
                </c:pt>
                <c:pt idx="633">
                  <c:v>-2172359.41425918</c:v>
                </c:pt>
                <c:pt idx="634">
                  <c:v>-2156050.2658134201</c:v>
                </c:pt>
                <c:pt idx="635">
                  <c:v>-2159688.7333800602</c:v>
                </c:pt>
                <c:pt idx="636">
                  <c:v>-2189563.1267460599</c:v>
                </c:pt>
                <c:pt idx="637">
                  <c:v>-2125403.1551892501</c:v>
                </c:pt>
                <c:pt idx="638">
                  <c:v>-2121476.54684061</c:v>
                </c:pt>
                <c:pt idx="639">
                  <c:v>-2370845.3278950201</c:v>
                </c:pt>
                <c:pt idx="640">
                  <c:v>-2139480.1310684602</c:v>
                </c:pt>
                <c:pt idx="641">
                  <c:v>-2188215.7011390799</c:v>
                </c:pt>
                <c:pt idx="642">
                  <c:v>-2099099.3476037299</c:v>
                </c:pt>
                <c:pt idx="643">
                  <c:v>-2183803.13220404</c:v>
                </c:pt>
                <c:pt idx="644">
                  <c:v>-2159847.2665577601</c:v>
                </c:pt>
                <c:pt idx="645">
                  <c:v>-2244662.50726884</c:v>
                </c:pt>
                <c:pt idx="646">
                  <c:v>-2155516.7232082202</c:v>
                </c:pt>
                <c:pt idx="647">
                  <c:v>-2260498.5125621599</c:v>
                </c:pt>
                <c:pt idx="648">
                  <c:v>-2224487.5114630698</c:v>
                </c:pt>
                <c:pt idx="649">
                  <c:v>-2139748.0024356898</c:v>
                </c:pt>
                <c:pt idx="650">
                  <c:v>-2157128.0041074301</c:v>
                </c:pt>
                <c:pt idx="651">
                  <c:v>-2145689.5044457298</c:v>
                </c:pt>
                <c:pt idx="652">
                  <c:v>-2118329.2225640998</c:v>
                </c:pt>
                <c:pt idx="653">
                  <c:v>-2136173.8611002499</c:v>
                </c:pt>
                <c:pt idx="654">
                  <c:v>-2127125.1647651698</c:v>
                </c:pt>
                <c:pt idx="655">
                  <c:v>-2142134.38014354</c:v>
                </c:pt>
                <c:pt idx="656">
                  <c:v>-2203270.4334706198</c:v>
                </c:pt>
                <c:pt idx="657">
                  <c:v>-2281361.2347516599</c:v>
                </c:pt>
                <c:pt idx="658">
                  <c:v>-2121232.8602319602</c:v>
                </c:pt>
                <c:pt idx="659">
                  <c:v>-2171336.62693391</c:v>
                </c:pt>
                <c:pt idx="660">
                  <c:v>-2279755.8630525898</c:v>
                </c:pt>
                <c:pt idx="661">
                  <c:v>-2031303.6393766699</c:v>
                </c:pt>
                <c:pt idx="662">
                  <c:v>-2107829.6421946501</c:v>
                </c:pt>
                <c:pt idx="663">
                  <c:v>-2126318.92624564</c:v>
                </c:pt>
                <c:pt idx="664">
                  <c:v>-2130911.6580877798</c:v>
                </c:pt>
                <c:pt idx="665">
                  <c:v>-2134129.2299223901</c:v>
                </c:pt>
                <c:pt idx="666">
                  <c:v>-2108294.7393335099</c:v>
                </c:pt>
                <c:pt idx="667">
                  <c:v>-2037321.20393968</c:v>
                </c:pt>
                <c:pt idx="668">
                  <c:v>-2116990.0184094799</c:v>
                </c:pt>
                <c:pt idx="669">
                  <c:v>-2095735.4441902901</c:v>
                </c:pt>
                <c:pt idx="670">
                  <c:v>-2104261.3287144499</c:v>
                </c:pt>
                <c:pt idx="671">
                  <c:v>-2110716.2079170099</c:v>
                </c:pt>
                <c:pt idx="672">
                  <c:v>-2110043.49876789</c:v>
                </c:pt>
                <c:pt idx="673">
                  <c:v>-2111397.2390391999</c:v>
                </c:pt>
                <c:pt idx="674">
                  <c:v>-2090725.6468863401</c:v>
                </c:pt>
                <c:pt idx="675">
                  <c:v>-2078759.0670912699</c:v>
                </c:pt>
                <c:pt idx="676">
                  <c:v>-2125215.7399037099</c:v>
                </c:pt>
                <c:pt idx="677">
                  <c:v>-2103394.4025844499</c:v>
                </c:pt>
                <c:pt idx="678">
                  <c:v>-2011123.1984985899</c:v>
                </c:pt>
                <c:pt idx="679">
                  <c:v>-2117256.10945966</c:v>
                </c:pt>
                <c:pt idx="680">
                  <c:v>-2264095.1071680998</c:v>
                </c:pt>
                <c:pt idx="681">
                  <c:v>-2303632.5434429399</c:v>
                </c:pt>
                <c:pt idx="682">
                  <c:v>-2095669.70153186</c:v>
                </c:pt>
                <c:pt idx="683">
                  <c:v>-2201822.0915635899</c:v>
                </c:pt>
                <c:pt idx="684">
                  <c:v>-2027758.4301080201</c:v>
                </c:pt>
                <c:pt idx="685">
                  <c:v>-2080270.0245442099</c:v>
                </c:pt>
                <c:pt idx="686">
                  <c:v>-2265110.8214801298</c:v>
                </c:pt>
                <c:pt idx="687">
                  <c:v>-2054122.7630948999</c:v>
                </c:pt>
                <c:pt idx="688">
                  <c:v>-2142090.3250740799</c:v>
                </c:pt>
                <c:pt idx="689">
                  <c:v>-2057454.72704418</c:v>
                </c:pt>
                <c:pt idx="690">
                  <c:v>-2031445.0887509701</c:v>
                </c:pt>
                <c:pt idx="691">
                  <c:v>-2053001.5976169701</c:v>
                </c:pt>
                <c:pt idx="692">
                  <c:v>-2084896.3241437699</c:v>
                </c:pt>
                <c:pt idx="693">
                  <c:v>-1978354.76843778</c:v>
                </c:pt>
                <c:pt idx="694">
                  <c:v>-2044881.73265665</c:v>
                </c:pt>
                <c:pt idx="695">
                  <c:v>-2046857.3901446201</c:v>
                </c:pt>
                <c:pt idx="696">
                  <c:v>-2062495.4498324399</c:v>
                </c:pt>
                <c:pt idx="697">
                  <c:v>-2070818.44629722</c:v>
                </c:pt>
                <c:pt idx="698">
                  <c:v>-2026899.3067834901</c:v>
                </c:pt>
                <c:pt idx="699">
                  <c:v>-2108449.2084785998</c:v>
                </c:pt>
                <c:pt idx="700">
                  <c:v>-2069217.47269738</c:v>
                </c:pt>
                <c:pt idx="701">
                  <c:v>-2049760.08690734</c:v>
                </c:pt>
                <c:pt idx="702">
                  <c:v>-2069892.13832423</c:v>
                </c:pt>
                <c:pt idx="703">
                  <c:v>-2009756.21238168</c:v>
                </c:pt>
                <c:pt idx="704">
                  <c:v>-2059187.6261668501</c:v>
                </c:pt>
                <c:pt idx="705">
                  <c:v>-2056466.37097293</c:v>
                </c:pt>
                <c:pt idx="706">
                  <c:v>-2038777.7951919399</c:v>
                </c:pt>
                <c:pt idx="707">
                  <c:v>-2006701.9449688899</c:v>
                </c:pt>
                <c:pt idx="708">
                  <c:v>-1977895.8496896899</c:v>
                </c:pt>
                <c:pt idx="709">
                  <c:v>-2005007.9147892899</c:v>
                </c:pt>
                <c:pt idx="710">
                  <c:v>-2015315.93974571</c:v>
                </c:pt>
                <c:pt idx="711">
                  <c:v>-2038027.35915922</c:v>
                </c:pt>
                <c:pt idx="712">
                  <c:v>-2042582.8315544401</c:v>
                </c:pt>
                <c:pt idx="713">
                  <c:v>-2025932.0933787699</c:v>
                </c:pt>
                <c:pt idx="714">
                  <c:v>-2022321.5033504399</c:v>
                </c:pt>
                <c:pt idx="715">
                  <c:v>-2011108.1616598801</c:v>
                </c:pt>
                <c:pt idx="716">
                  <c:v>-2054216.1441234399</c:v>
                </c:pt>
                <c:pt idx="717">
                  <c:v>-2034156.5659242</c:v>
                </c:pt>
                <c:pt idx="718">
                  <c:v>-2026545.91945367</c:v>
                </c:pt>
                <c:pt idx="719">
                  <c:v>-1967811.77924455</c:v>
                </c:pt>
                <c:pt idx="720">
                  <c:v>-2011523.97288353</c:v>
                </c:pt>
                <c:pt idx="721">
                  <c:v>-2097648.3455787702</c:v>
                </c:pt>
                <c:pt idx="722">
                  <c:v>-1956960.2345794099</c:v>
                </c:pt>
                <c:pt idx="723">
                  <c:v>-1994276.22051505</c:v>
                </c:pt>
                <c:pt idx="724">
                  <c:v>-2025114.3014187401</c:v>
                </c:pt>
                <c:pt idx="725">
                  <c:v>-1987478.61048935</c:v>
                </c:pt>
                <c:pt idx="726">
                  <c:v>-1984649.9971276401</c:v>
                </c:pt>
                <c:pt idx="727">
                  <c:v>-1985362.3010202199</c:v>
                </c:pt>
                <c:pt idx="728">
                  <c:v>-1970260.8996703301</c:v>
                </c:pt>
                <c:pt idx="729">
                  <c:v>-1972011.89002754</c:v>
                </c:pt>
                <c:pt idx="730">
                  <c:v>-1983537.9729082601</c:v>
                </c:pt>
                <c:pt idx="731">
                  <c:v>-1974946.25349571</c:v>
                </c:pt>
                <c:pt idx="732">
                  <c:v>-1998953.73261689</c:v>
                </c:pt>
                <c:pt idx="733">
                  <c:v>-1972572.25567391</c:v>
                </c:pt>
                <c:pt idx="734">
                  <c:v>-1965701.2201596</c:v>
                </c:pt>
                <c:pt idx="735">
                  <c:v>-1982593.90317568</c:v>
                </c:pt>
                <c:pt idx="736">
                  <c:v>-2000191.8671019599</c:v>
                </c:pt>
                <c:pt idx="737">
                  <c:v>-1991088.70828011</c:v>
                </c:pt>
                <c:pt idx="738">
                  <c:v>-1997320.1307564999</c:v>
                </c:pt>
                <c:pt idx="739">
                  <c:v>-1972985.03586166</c:v>
                </c:pt>
                <c:pt idx="740">
                  <c:v>-2085240.49208736</c:v>
                </c:pt>
                <c:pt idx="741">
                  <c:v>-1976298.6867527999</c:v>
                </c:pt>
                <c:pt idx="742">
                  <c:v>-2007799.24854314</c:v>
                </c:pt>
                <c:pt idx="743">
                  <c:v>-1953501.5249223199</c:v>
                </c:pt>
                <c:pt idx="744">
                  <c:v>-1947436.25566133</c:v>
                </c:pt>
                <c:pt idx="745">
                  <c:v>-1966165.1612511801</c:v>
                </c:pt>
                <c:pt idx="746">
                  <c:v>-1928562.07948731</c:v>
                </c:pt>
                <c:pt idx="747">
                  <c:v>-2137759.4725523102</c:v>
                </c:pt>
                <c:pt idx="748">
                  <c:v>-1976772.6196141399</c:v>
                </c:pt>
                <c:pt idx="749">
                  <c:v>-1945574.10806021</c:v>
                </c:pt>
                <c:pt idx="750">
                  <c:v>-1953577.4098292999</c:v>
                </c:pt>
                <c:pt idx="751">
                  <c:v>-1955565.7957198501</c:v>
                </c:pt>
                <c:pt idx="752">
                  <c:v>-1922746.8138079999</c:v>
                </c:pt>
                <c:pt idx="753">
                  <c:v>-1938315.73866595</c:v>
                </c:pt>
                <c:pt idx="754">
                  <c:v>-1947967.9688991499</c:v>
                </c:pt>
                <c:pt idx="755">
                  <c:v>-1949078.73699602</c:v>
                </c:pt>
                <c:pt idx="756">
                  <c:v>-1932501.99099985</c:v>
                </c:pt>
                <c:pt idx="757">
                  <c:v>-1945623.0758712401</c:v>
                </c:pt>
                <c:pt idx="758">
                  <c:v>-1946304.98246487</c:v>
                </c:pt>
                <c:pt idx="759">
                  <c:v>-1957372.5492034201</c:v>
                </c:pt>
                <c:pt idx="760">
                  <c:v>-1989194.26603435</c:v>
                </c:pt>
                <c:pt idx="761">
                  <c:v>-1950264.7598824401</c:v>
                </c:pt>
                <c:pt idx="762">
                  <c:v>-1969984.4468799699</c:v>
                </c:pt>
                <c:pt idx="763">
                  <c:v>-1963005.1229252201</c:v>
                </c:pt>
                <c:pt idx="764">
                  <c:v>-1931285.4574461901</c:v>
                </c:pt>
                <c:pt idx="765">
                  <c:v>-1889002.34446238</c:v>
                </c:pt>
                <c:pt idx="766">
                  <c:v>-1844282.2826272501</c:v>
                </c:pt>
                <c:pt idx="767">
                  <c:v>-1890605.33264659</c:v>
                </c:pt>
                <c:pt idx="768">
                  <c:v>-1943697.1505765801</c:v>
                </c:pt>
                <c:pt idx="769">
                  <c:v>-1922005.36886276</c:v>
                </c:pt>
                <c:pt idx="770">
                  <c:v>-1922488.5697419799</c:v>
                </c:pt>
                <c:pt idx="771">
                  <c:v>-1930668.9215301899</c:v>
                </c:pt>
                <c:pt idx="772">
                  <c:v>-1919670.84147034</c:v>
                </c:pt>
                <c:pt idx="773">
                  <c:v>-1928020.64397152</c:v>
                </c:pt>
                <c:pt idx="774">
                  <c:v>-1913054.4794392099</c:v>
                </c:pt>
                <c:pt idx="775">
                  <c:v>-1923127.670161</c:v>
                </c:pt>
                <c:pt idx="776">
                  <c:v>-1916774.28118127</c:v>
                </c:pt>
                <c:pt idx="777">
                  <c:v>-1930166.4068926701</c:v>
                </c:pt>
                <c:pt idx="778">
                  <c:v>-1950793.92471461</c:v>
                </c:pt>
                <c:pt idx="779">
                  <c:v>-1945485.67161412</c:v>
                </c:pt>
                <c:pt idx="780">
                  <c:v>-1937161.9276719</c:v>
                </c:pt>
                <c:pt idx="781">
                  <c:v>-1925813.1404575501</c:v>
                </c:pt>
                <c:pt idx="782">
                  <c:v>-1886826.4791081899</c:v>
                </c:pt>
                <c:pt idx="783">
                  <c:v>-1955634.15599503</c:v>
                </c:pt>
                <c:pt idx="784">
                  <c:v>-1888381.9438167999</c:v>
                </c:pt>
                <c:pt idx="785">
                  <c:v>-1908426.9476328699</c:v>
                </c:pt>
                <c:pt idx="786">
                  <c:v>-1907222.5860401299</c:v>
                </c:pt>
                <c:pt idx="787">
                  <c:v>-1870767.4856861399</c:v>
                </c:pt>
                <c:pt idx="788">
                  <c:v>-1859655.34145841</c:v>
                </c:pt>
                <c:pt idx="789">
                  <c:v>-1868936.87912737</c:v>
                </c:pt>
                <c:pt idx="790">
                  <c:v>-1905729.16759721</c:v>
                </c:pt>
                <c:pt idx="791">
                  <c:v>-1866481.50010529</c:v>
                </c:pt>
                <c:pt idx="792">
                  <c:v>-1891423.8919412999</c:v>
                </c:pt>
                <c:pt idx="793">
                  <c:v>-1815183.70029535</c:v>
                </c:pt>
                <c:pt idx="794">
                  <c:v>-1886863.00896381</c:v>
                </c:pt>
                <c:pt idx="795">
                  <c:v>-1855915.5164389</c:v>
                </c:pt>
                <c:pt idx="796">
                  <c:v>-1831051.0365456401</c:v>
                </c:pt>
                <c:pt idx="797">
                  <c:v>-1892355.62655307</c:v>
                </c:pt>
                <c:pt idx="798">
                  <c:v>-1905310.6835154099</c:v>
                </c:pt>
                <c:pt idx="799">
                  <c:v>-1869676.20061322</c:v>
                </c:pt>
                <c:pt idx="800">
                  <c:v>-1902291.91386798</c:v>
                </c:pt>
                <c:pt idx="801">
                  <c:v>-1904368.8159872801</c:v>
                </c:pt>
                <c:pt idx="802">
                  <c:v>-1885428.9226951001</c:v>
                </c:pt>
                <c:pt idx="803">
                  <c:v>-1868195.41876597</c:v>
                </c:pt>
                <c:pt idx="804">
                  <c:v>-1923941.1040383701</c:v>
                </c:pt>
                <c:pt idx="805">
                  <c:v>-1905586.6388016001</c:v>
                </c:pt>
                <c:pt idx="806">
                  <c:v>-1906302.98614505</c:v>
                </c:pt>
                <c:pt idx="807">
                  <c:v>-1828738.6040564899</c:v>
                </c:pt>
                <c:pt idx="808">
                  <c:v>-1809246.6417874501</c:v>
                </c:pt>
                <c:pt idx="809">
                  <c:v>-1820838.99215118</c:v>
                </c:pt>
                <c:pt idx="810">
                  <c:v>-1841998.4442795899</c:v>
                </c:pt>
                <c:pt idx="811">
                  <c:v>-1851888.1927998101</c:v>
                </c:pt>
                <c:pt idx="812">
                  <c:v>-1851470.94001118</c:v>
                </c:pt>
                <c:pt idx="813">
                  <c:v>-1829390.5019163301</c:v>
                </c:pt>
                <c:pt idx="814">
                  <c:v>-1836313.8942007499</c:v>
                </c:pt>
                <c:pt idx="815">
                  <c:v>-1835994.1752923999</c:v>
                </c:pt>
                <c:pt idx="816">
                  <c:v>-1846854.0384213601</c:v>
                </c:pt>
                <c:pt idx="817">
                  <c:v>-1824641.16784161</c:v>
                </c:pt>
                <c:pt idx="818">
                  <c:v>-1828929.9430527899</c:v>
                </c:pt>
                <c:pt idx="819">
                  <c:v>-1854152.6773284499</c:v>
                </c:pt>
                <c:pt idx="820">
                  <c:v>-1832082.1061108799</c:v>
                </c:pt>
                <c:pt idx="821">
                  <c:v>-1857037.13176713</c:v>
                </c:pt>
                <c:pt idx="822">
                  <c:v>-1839827.33413031</c:v>
                </c:pt>
                <c:pt idx="823">
                  <c:v>-1842976.2831307</c:v>
                </c:pt>
                <c:pt idx="824">
                  <c:v>-1821186.8761090899</c:v>
                </c:pt>
                <c:pt idx="825">
                  <c:v>-1826312.2011496101</c:v>
                </c:pt>
                <c:pt idx="826">
                  <c:v>-1821429.25996043</c:v>
                </c:pt>
                <c:pt idx="827">
                  <c:v>-1842544.9209689701</c:v>
                </c:pt>
                <c:pt idx="828">
                  <c:v>-1839164.1266406199</c:v>
                </c:pt>
                <c:pt idx="829">
                  <c:v>-1853382.4423737901</c:v>
                </c:pt>
                <c:pt idx="830">
                  <c:v>-1823349.9508933199</c:v>
                </c:pt>
                <c:pt idx="831">
                  <c:v>-1842423.13245503</c:v>
                </c:pt>
                <c:pt idx="832">
                  <c:v>-1801583.0241608</c:v>
                </c:pt>
                <c:pt idx="833">
                  <c:v>-1812559.0832463801</c:v>
                </c:pt>
                <c:pt idx="834">
                  <c:v>-2030448.2304448001</c:v>
                </c:pt>
                <c:pt idx="835">
                  <c:v>-1836582.9651468699</c:v>
                </c:pt>
                <c:pt idx="836">
                  <c:v>-1793255.96026929</c:v>
                </c:pt>
                <c:pt idx="837">
                  <c:v>-1861351.7535218999</c:v>
                </c:pt>
                <c:pt idx="838">
                  <c:v>-1805668.67065298</c:v>
                </c:pt>
                <c:pt idx="839">
                  <c:v>-1840215.4574883601</c:v>
                </c:pt>
                <c:pt idx="840">
                  <c:v>-1793550.40634356</c:v>
                </c:pt>
                <c:pt idx="841">
                  <c:v>-1785801.1741788399</c:v>
                </c:pt>
                <c:pt idx="842">
                  <c:v>-1814559.36239542</c:v>
                </c:pt>
                <c:pt idx="843">
                  <c:v>-1870977.2626108199</c:v>
                </c:pt>
                <c:pt idx="844">
                  <c:v>-1833932.21989687</c:v>
                </c:pt>
                <c:pt idx="845">
                  <c:v>-1850290.7849719699</c:v>
                </c:pt>
                <c:pt idx="846">
                  <c:v>-1830568.6176755901</c:v>
                </c:pt>
                <c:pt idx="847">
                  <c:v>-1844515.3404922599</c:v>
                </c:pt>
                <c:pt idx="848">
                  <c:v>-1737880.4809773001</c:v>
                </c:pt>
                <c:pt idx="849">
                  <c:v>-1758685.5165174101</c:v>
                </c:pt>
                <c:pt idx="850">
                  <c:v>-1794655.01213565</c:v>
                </c:pt>
                <c:pt idx="851">
                  <c:v>-1755517.86083621</c:v>
                </c:pt>
                <c:pt idx="852">
                  <c:v>-1829737.4147964499</c:v>
                </c:pt>
                <c:pt idx="853">
                  <c:v>-1829399.0627734701</c:v>
                </c:pt>
                <c:pt idx="854">
                  <c:v>-1829377.23386458</c:v>
                </c:pt>
                <c:pt idx="855">
                  <c:v>-1827998.00781234</c:v>
                </c:pt>
                <c:pt idx="856">
                  <c:v>-1794613.6311200999</c:v>
                </c:pt>
                <c:pt idx="857">
                  <c:v>-1789146.4704938999</c:v>
                </c:pt>
                <c:pt idx="858">
                  <c:v>-1780949.0024520101</c:v>
                </c:pt>
                <c:pt idx="859">
                  <c:v>-1828144.26531976</c:v>
                </c:pt>
                <c:pt idx="860">
                  <c:v>-1930434.0462396799</c:v>
                </c:pt>
                <c:pt idx="861">
                  <c:v>-1809680.40295555</c:v>
                </c:pt>
                <c:pt idx="862">
                  <c:v>-1748964.49801276</c:v>
                </c:pt>
                <c:pt idx="863">
                  <c:v>-1743249.75503205</c:v>
                </c:pt>
                <c:pt idx="864">
                  <c:v>-1824717.93090615</c:v>
                </c:pt>
                <c:pt idx="865">
                  <c:v>-1809898.44041928</c:v>
                </c:pt>
                <c:pt idx="866">
                  <c:v>-1766275.0650873701</c:v>
                </c:pt>
                <c:pt idx="867">
                  <c:v>-1809179.9036671701</c:v>
                </c:pt>
                <c:pt idx="868">
                  <c:v>-1761887.05023062</c:v>
                </c:pt>
                <c:pt idx="869">
                  <c:v>-1746893.8565639299</c:v>
                </c:pt>
                <c:pt idx="870">
                  <c:v>-1752012.3912849601</c:v>
                </c:pt>
                <c:pt idx="871">
                  <c:v>-1825266.0805305899</c:v>
                </c:pt>
                <c:pt idx="872">
                  <c:v>-1768119.2969424999</c:v>
                </c:pt>
                <c:pt idx="873">
                  <c:v>-1746877.3493494501</c:v>
                </c:pt>
                <c:pt idx="874">
                  <c:v>-1803521.70752657</c:v>
                </c:pt>
                <c:pt idx="875">
                  <c:v>-1784955.6705419901</c:v>
                </c:pt>
                <c:pt idx="876">
                  <c:v>-1814913.19181877</c:v>
                </c:pt>
                <c:pt idx="877">
                  <c:v>-1812589.78859659</c:v>
                </c:pt>
                <c:pt idx="878">
                  <c:v>-1831270.8947449301</c:v>
                </c:pt>
                <c:pt idx="879">
                  <c:v>-1747281.0905963001</c:v>
                </c:pt>
                <c:pt idx="880">
                  <c:v>-1762503.1645168799</c:v>
                </c:pt>
                <c:pt idx="881">
                  <c:v>-1806598.5884696399</c:v>
                </c:pt>
                <c:pt idx="882">
                  <c:v>-1776072.36980897</c:v>
                </c:pt>
                <c:pt idx="883">
                  <c:v>-1783205.4517292299</c:v>
                </c:pt>
                <c:pt idx="884">
                  <c:v>-1746110.8139491801</c:v>
                </c:pt>
                <c:pt idx="885">
                  <c:v>-1713532.5890102901</c:v>
                </c:pt>
                <c:pt idx="886">
                  <c:v>-1795856.6864580801</c:v>
                </c:pt>
                <c:pt idx="887">
                  <c:v>-1780468.3874663</c:v>
                </c:pt>
                <c:pt idx="888">
                  <c:v>-1786274.4394650301</c:v>
                </c:pt>
                <c:pt idx="889">
                  <c:v>-1691320.50235718</c:v>
                </c:pt>
                <c:pt idx="890">
                  <c:v>-1794226.4861570499</c:v>
                </c:pt>
                <c:pt idx="891">
                  <c:v>-1793560.9808078599</c:v>
                </c:pt>
                <c:pt idx="892">
                  <c:v>-1769066.13162966</c:v>
                </c:pt>
                <c:pt idx="893">
                  <c:v>-1727455.51685276</c:v>
                </c:pt>
                <c:pt idx="894">
                  <c:v>-1725547.18438934</c:v>
                </c:pt>
                <c:pt idx="895">
                  <c:v>-1700041.03987836</c:v>
                </c:pt>
                <c:pt idx="896">
                  <c:v>-1740266.0664222201</c:v>
                </c:pt>
                <c:pt idx="897">
                  <c:v>-1740820.30289367</c:v>
                </c:pt>
                <c:pt idx="898">
                  <c:v>-1672899.8582605701</c:v>
                </c:pt>
                <c:pt idx="899">
                  <c:v>-1734727.6753833599</c:v>
                </c:pt>
                <c:pt idx="900">
                  <c:v>-1755169.67857835</c:v>
                </c:pt>
                <c:pt idx="901">
                  <c:v>-1845221.2460049901</c:v>
                </c:pt>
                <c:pt idx="902">
                  <c:v>-1732928.65699236</c:v>
                </c:pt>
                <c:pt idx="903">
                  <c:v>-1709636.17363035</c:v>
                </c:pt>
                <c:pt idx="904">
                  <c:v>-1737002.38401899</c:v>
                </c:pt>
                <c:pt idx="905">
                  <c:v>-1676598.15384676</c:v>
                </c:pt>
                <c:pt idx="906">
                  <c:v>-1657664.34099698</c:v>
                </c:pt>
                <c:pt idx="907">
                  <c:v>-1737361.9602933</c:v>
                </c:pt>
                <c:pt idx="908">
                  <c:v>-1718864.89240697</c:v>
                </c:pt>
                <c:pt idx="909">
                  <c:v>-1711712.47620625</c:v>
                </c:pt>
                <c:pt idx="910">
                  <c:v>-1744344.41287092</c:v>
                </c:pt>
                <c:pt idx="911">
                  <c:v>-1736700.4325697999</c:v>
                </c:pt>
                <c:pt idx="912">
                  <c:v>-1640860.11597761</c:v>
                </c:pt>
                <c:pt idx="913">
                  <c:v>-1705531.6141788999</c:v>
                </c:pt>
                <c:pt idx="914">
                  <c:v>-1691233.1465548601</c:v>
                </c:pt>
                <c:pt idx="915">
                  <c:v>-1731258.6598303099</c:v>
                </c:pt>
                <c:pt idx="916">
                  <c:v>-1725690.85532549</c:v>
                </c:pt>
                <c:pt idx="917">
                  <c:v>-1714223.17807744</c:v>
                </c:pt>
                <c:pt idx="918">
                  <c:v>-1720609.0187605999</c:v>
                </c:pt>
                <c:pt idx="919">
                  <c:v>-1721782.3982609699</c:v>
                </c:pt>
                <c:pt idx="920">
                  <c:v>-1691347.0603038799</c:v>
                </c:pt>
                <c:pt idx="921">
                  <c:v>-1717581.3512749299</c:v>
                </c:pt>
                <c:pt idx="922">
                  <c:v>-1705604.4119026701</c:v>
                </c:pt>
                <c:pt idx="923">
                  <c:v>-1733728.99619093</c:v>
                </c:pt>
                <c:pt idx="924">
                  <c:v>-1695536.06477929</c:v>
                </c:pt>
                <c:pt idx="925">
                  <c:v>-1724850.3566284699</c:v>
                </c:pt>
                <c:pt idx="926">
                  <c:v>-1721193.1219423299</c:v>
                </c:pt>
                <c:pt idx="927">
                  <c:v>-1618898.97970717</c:v>
                </c:pt>
                <c:pt idx="928">
                  <c:v>-1711193.1334758501</c:v>
                </c:pt>
                <c:pt idx="929">
                  <c:v>-1692576.26714526</c:v>
                </c:pt>
                <c:pt idx="930">
                  <c:v>-1714776.95581596</c:v>
                </c:pt>
                <c:pt idx="931">
                  <c:v>-1629367.2340677101</c:v>
                </c:pt>
                <c:pt idx="932">
                  <c:v>-1683056.8271477399</c:v>
                </c:pt>
                <c:pt idx="933">
                  <c:v>-1631688.07790544</c:v>
                </c:pt>
                <c:pt idx="934">
                  <c:v>-1714130.82594169</c:v>
                </c:pt>
                <c:pt idx="935">
                  <c:v>-1644269.70827489</c:v>
                </c:pt>
                <c:pt idx="936">
                  <c:v>-1658181.7507535301</c:v>
                </c:pt>
                <c:pt idx="937">
                  <c:v>-1723157.7446461699</c:v>
                </c:pt>
                <c:pt idx="938">
                  <c:v>-1715349.6540197199</c:v>
                </c:pt>
                <c:pt idx="939">
                  <c:v>-1666442.4214663301</c:v>
                </c:pt>
                <c:pt idx="940">
                  <c:v>-1769826.24381646</c:v>
                </c:pt>
                <c:pt idx="941">
                  <c:v>-1780835.79152577</c:v>
                </c:pt>
                <c:pt idx="942">
                  <c:v>-1725056.7879856599</c:v>
                </c:pt>
                <c:pt idx="943">
                  <c:v>-1605214.68536135</c:v>
                </c:pt>
                <c:pt idx="944">
                  <c:v>-1612850.95924913</c:v>
                </c:pt>
                <c:pt idx="945">
                  <c:v>-1658453.2961625501</c:v>
                </c:pt>
                <c:pt idx="946">
                  <c:v>-1668972.0110097199</c:v>
                </c:pt>
                <c:pt idx="947">
                  <c:v>-1682334.77969059</c:v>
                </c:pt>
                <c:pt idx="948">
                  <c:v>-1681083.48890679</c:v>
                </c:pt>
                <c:pt idx="949">
                  <c:v>-1658778.7202916599</c:v>
                </c:pt>
                <c:pt idx="950">
                  <c:v>-1666225.1129739201</c:v>
                </c:pt>
                <c:pt idx="951">
                  <c:v>-1651665.60202168</c:v>
                </c:pt>
                <c:pt idx="952">
                  <c:v>-1661874.6260896099</c:v>
                </c:pt>
                <c:pt idx="953">
                  <c:v>-1586286.67766093</c:v>
                </c:pt>
                <c:pt idx="954">
                  <c:v>-1641714.7975588399</c:v>
                </c:pt>
                <c:pt idx="955">
                  <c:v>-1680805.7219781</c:v>
                </c:pt>
                <c:pt idx="956">
                  <c:v>-1670536.67746726</c:v>
                </c:pt>
                <c:pt idx="957">
                  <c:v>-1673811.15719962</c:v>
                </c:pt>
                <c:pt idx="958">
                  <c:v>-1675924.39038578</c:v>
                </c:pt>
                <c:pt idx="959">
                  <c:v>-1686789.2566803901</c:v>
                </c:pt>
                <c:pt idx="960">
                  <c:v>-1670126.0917966301</c:v>
                </c:pt>
                <c:pt idx="961">
                  <c:v>-1621190.1107713899</c:v>
                </c:pt>
                <c:pt idx="962">
                  <c:v>-1746004.4410071799</c:v>
                </c:pt>
                <c:pt idx="963">
                  <c:v>-1632654.63404522</c:v>
                </c:pt>
                <c:pt idx="964">
                  <c:v>-1638243.5671032299</c:v>
                </c:pt>
                <c:pt idx="965">
                  <c:v>-1676614.1434589201</c:v>
                </c:pt>
                <c:pt idx="966">
                  <c:v>-1687596.30434716</c:v>
                </c:pt>
                <c:pt idx="967">
                  <c:v>-1652382.4292593701</c:v>
                </c:pt>
                <c:pt idx="968">
                  <c:v>-1669678.3775859301</c:v>
                </c:pt>
                <c:pt idx="969">
                  <c:v>-1676178.9628677501</c:v>
                </c:pt>
                <c:pt idx="970">
                  <c:v>-1657701.5988298</c:v>
                </c:pt>
                <c:pt idx="971">
                  <c:v>-1664328.4066052099</c:v>
                </c:pt>
                <c:pt idx="972">
                  <c:v>-1595159.0058154401</c:v>
                </c:pt>
                <c:pt idx="973">
                  <c:v>-1658293.9671258701</c:v>
                </c:pt>
                <c:pt idx="974">
                  <c:v>-1665142.6181852899</c:v>
                </c:pt>
                <c:pt idx="975">
                  <c:v>-1668777.09010247</c:v>
                </c:pt>
                <c:pt idx="976">
                  <c:v>-1578398.09562768</c:v>
                </c:pt>
                <c:pt idx="977">
                  <c:v>-1664384.3630832999</c:v>
                </c:pt>
                <c:pt idx="978">
                  <c:v>-1679647.6197150999</c:v>
                </c:pt>
                <c:pt idx="979">
                  <c:v>-1673596.8602329399</c:v>
                </c:pt>
                <c:pt idx="980">
                  <c:v>-1721877.4028399</c:v>
                </c:pt>
                <c:pt idx="981">
                  <c:v>-1575336.8502861899</c:v>
                </c:pt>
                <c:pt idx="982">
                  <c:v>-1625382.0155021299</c:v>
                </c:pt>
                <c:pt idx="983">
                  <c:v>-1621500.63101172</c:v>
                </c:pt>
                <c:pt idx="984">
                  <c:v>-1656342.5219948499</c:v>
                </c:pt>
                <c:pt idx="985">
                  <c:v>-1631134.2600722101</c:v>
                </c:pt>
                <c:pt idx="986">
                  <c:v>-1642154.8267051899</c:v>
                </c:pt>
                <c:pt idx="987">
                  <c:v>-1654130.47017067</c:v>
                </c:pt>
                <c:pt idx="988">
                  <c:v>-1624739.7686745401</c:v>
                </c:pt>
                <c:pt idx="989">
                  <c:v>-1649836.6847240599</c:v>
                </c:pt>
                <c:pt idx="990">
                  <c:v>-1597792.94272942</c:v>
                </c:pt>
                <c:pt idx="991">
                  <c:v>-1663957.0128113499</c:v>
                </c:pt>
                <c:pt idx="992">
                  <c:v>-1657338.2049451701</c:v>
                </c:pt>
                <c:pt idx="993">
                  <c:v>-1547367.7852701901</c:v>
                </c:pt>
                <c:pt idx="994">
                  <c:v>-1667579.99219783</c:v>
                </c:pt>
                <c:pt idx="995">
                  <c:v>-1640765.4777086501</c:v>
                </c:pt>
                <c:pt idx="996">
                  <c:v>-1653478.37423066</c:v>
                </c:pt>
                <c:pt idx="997">
                  <c:v>-1571432.9333426601</c:v>
                </c:pt>
                <c:pt idx="998">
                  <c:v>-1632732.28942252</c:v>
                </c:pt>
                <c:pt idx="999">
                  <c:v>-1507304.3274314399</c:v>
                </c:pt>
                <c:pt idx="1000">
                  <c:v>-1612062.9460907399</c:v>
                </c:pt>
                <c:pt idx="1001">
                  <c:v>-1628780.65549947</c:v>
                </c:pt>
                <c:pt idx="1002">
                  <c:v>-1650415.3101474801</c:v>
                </c:pt>
                <c:pt idx="1003">
                  <c:v>-1614556.2995168001</c:v>
                </c:pt>
                <c:pt idx="1004">
                  <c:v>-1621943.8876892</c:v>
                </c:pt>
                <c:pt idx="1005">
                  <c:v>-1616044.35309685</c:v>
                </c:pt>
                <c:pt idx="1006">
                  <c:v>-1601828.55173362</c:v>
                </c:pt>
                <c:pt idx="1007">
                  <c:v>-1597971.7476341401</c:v>
                </c:pt>
                <c:pt idx="1008">
                  <c:v>-1599818.7766215799</c:v>
                </c:pt>
                <c:pt idx="1009">
                  <c:v>-1574936.19430429</c:v>
                </c:pt>
                <c:pt idx="1010">
                  <c:v>-1604572.67594951</c:v>
                </c:pt>
                <c:pt idx="1011">
                  <c:v>-1611746.1738211899</c:v>
                </c:pt>
                <c:pt idx="1012">
                  <c:v>-1548275.5581036799</c:v>
                </c:pt>
                <c:pt idx="1013">
                  <c:v>-1599193.4437106</c:v>
                </c:pt>
                <c:pt idx="1014">
                  <c:v>-1600486.5485322</c:v>
                </c:pt>
                <c:pt idx="1015">
                  <c:v>-1561964.3709344501</c:v>
                </c:pt>
                <c:pt idx="1016">
                  <c:v>-1600243.3910439201</c:v>
                </c:pt>
                <c:pt idx="1017">
                  <c:v>-1555931.8085274501</c:v>
                </c:pt>
                <c:pt idx="1018">
                  <c:v>-1568476.4673975799</c:v>
                </c:pt>
                <c:pt idx="1019">
                  <c:v>-1600171.56803637</c:v>
                </c:pt>
                <c:pt idx="1020">
                  <c:v>-1605029.5103931499</c:v>
                </c:pt>
                <c:pt idx="1021">
                  <c:v>-1607330.9052752501</c:v>
                </c:pt>
                <c:pt idx="1022">
                  <c:v>-1606547.57918766</c:v>
                </c:pt>
                <c:pt idx="1023">
                  <c:v>-1567502.92151738</c:v>
                </c:pt>
                <c:pt idx="1024">
                  <c:v>-1557077.72980831</c:v>
                </c:pt>
                <c:pt idx="1025">
                  <c:v>-1568168.2771730199</c:v>
                </c:pt>
                <c:pt idx="1026">
                  <c:v>-1573212.6130053999</c:v>
                </c:pt>
                <c:pt idx="1027">
                  <c:v>-1575768.4583087501</c:v>
                </c:pt>
                <c:pt idx="1028">
                  <c:v>-1576203.06937447</c:v>
                </c:pt>
                <c:pt idx="1029">
                  <c:v>-1572990.25246425</c:v>
                </c:pt>
                <c:pt idx="1030">
                  <c:v>-1469151.78116398</c:v>
                </c:pt>
                <c:pt idx="1031">
                  <c:v>-1564518.9986246999</c:v>
                </c:pt>
                <c:pt idx="1032">
                  <c:v>-1586589.8241506</c:v>
                </c:pt>
                <c:pt idx="1033">
                  <c:v>-1588944.44276579</c:v>
                </c:pt>
                <c:pt idx="1034">
                  <c:v>-1591683.46590081</c:v>
                </c:pt>
                <c:pt idx="1035">
                  <c:v>-1569049.6472297099</c:v>
                </c:pt>
                <c:pt idx="1036">
                  <c:v>-1580821.3122242701</c:v>
                </c:pt>
                <c:pt idx="1037">
                  <c:v>-1473634.6860332701</c:v>
                </c:pt>
                <c:pt idx="1038">
                  <c:v>-1554583.6368253101</c:v>
                </c:pt>
                <c:pt idx="1039">
                  <c:v>-1578704.5242389501</c:v>
                </c:pt>
                <c:pt idx="1040">
                  <c:v>-1548667.38329339</c:v>
                </c:pt>
                <c:pt idx="1041">
                  <c:v>-1542318.59400378</c:v>
                </c:pt>
                <c:pt idx="1042">
                  <c:v>-1580931.95795518</c:v>
                </c:pt>
                <c:pt idx="1043">
                  <c:v>-1534576.4546041801</c:v>
                </c:pt>
                <c:pt idx="1044">
                  <c:v>-1523416.5898631699</c:v>
                </c:pt>
                <c:pt idx="1045">
                  <c:v>-1507654.5007579899</c:v>
                </c:pt>
                <c:pt idx="1046">
                  <c:v>-1548223.6441959001</c:v>
                </c:pt>
                <c:pt idx="1047">
                  <c:v>-1499750.6734533501</c:v>
                </c:pt>
                <c:pt idx="1048">
                  <c:v>-1520586.5887760599</c:v>
                </c:pt>
                <c:pt idx="1049">
                  <c:v>-1521365.89895967</c:v>
                </c:pt>
                <c:pt idx="1050">
                  <c:v>-1534417.2354740901</c:v>
                </c:pt>
                <c:pt idx="1051">
                  <c:v>-1541343.2776544399</c:v>
                </c:pt>
                <c:pt idx="1052">
                  <c:v>-1551543.25699942</c:v>
                </c:pt>
                <c:pt idx="1053">
                  <c:v>-1521830.7367533201</c:v>
                </c:pt>
                <c:pt idx="1054">
                  <c:v>-1538416.83165932</c:v>
                </c:pt>
                <c:pt idx="1055">
                  <c:v>-1538175.2575040599</c:v>
                </c:pt>
                <c:pt idx="1056">
                  <c:v>-1539938.31888802</c:v>
                </c:pt>
                <c:pt idx="1057">
                  <c:v>-1543922.1944338901</c:v>
                </c:pt>
                <c:pt idx="1058">
                  <c:v>-1510563.19294164</c:v>
                </c:pt>
                <c:pt idx="1059">
                  <c:v>-1535751.3607838</c:v>
                </c:pt>
                <c:pt idx="1060">
                  <c:v>-1536944.1021643099</c:v>
                </c:pt>
                <c:pt idx="1061">
                  <c:v>-1534535.8753934801</c:v>
                </c:pt>
                <c:pt idx="1062">
                  <c:v>-1542994.3296671801</c:v>
                </c:pt>
                <c:pt idx="1063">
                  <c:v>-1435064.7481406401</c:v>
                </c:pt>
                <c:pt idx="1064">
                  <c:v>-1517993.5840737601</c:v>
                </c:pt>
                <c:pt idx="1065">
                  <c:v>-1520307.4759376899</c:v>
                </c:pt>
                <c:pt idx="1066">
                  <c:v>-1537686.46337654</c:v>
                </c:pt>
                <c:pt idx="1067">
                  <c:v>-1535306.20408729</c:v>
                </c:pt>
                <c:pt idx="1068">
                  <c:v>-1524363.8701897699</c:v>
                </c:pt>
                <c:pt idx="1069">
                  <c:v>-1539212.8336729601</c:v>
                </c:pt>
                <c:pt idx="1070">
                  <c:v>-1553077.7630934</c:v>
                </c:pt>
                <c:pt idx="1071">
                  <c:v>-1533404.1344310399</c:v>
                </c:pt>
                <c:pt idx="1072">
                  <c:v>-1540415.0990152899</c:v>
                </c:pt>
                <c:pt idx="1073">
                  <c:v>-1527464.20759218</c:v>
                </c:pt>
                <c:pt idx="1074">
                  <c:v>-1543258.6097315699</c:v>
                </c:pt>
                <c:pt idx="1075">
                  <c:v>-1517405.02693559</c:v>
                </c:pt>
                <c:pt idx="1076">
                  <c:v>-1549627.9910577</c:v>
                </c:pt>
                <c:pt idx="1077">
                  <c:v>-1541943.7491218301</c:v>
                </c:pt>
                <c:pt idx="1078">
                  <c:v>-1537324.7899302</c:v>
                </c:pt>
                <c:pt idx="1079">
                  <c:v>-1522252.88696594</c:v>
                </c:pt>
                <c:pt idx="1080">
                  <c:v>-1522660.0055634</c:v>
                </c:pt>
                <c:pt idx="1081">
                  <c:v>-1467334.4238295699</c:v>
                </c:pt>
                <c:pt idx="1082">
                  <c:v>-1522713.8730820101</c:v>
                </c:pt>
                <c:pt idx="1083">
                  <c:v>-1542360.7442674199</c:v>
                </c:pt>
                <c:pt idx="1084">
                  <c:v>-1511812.0874564899</c:v>
                </c:pt>
                <c:pt idx="1085">
                  <c:v>-1440685.4667974601</c:v>
                </c:pt>
                <c:pt idx="1086">
                  <c:v>-1530807.65851162</c:v>
                </c:pt>
                <c:pt idx="1087">
                  <c:v>-1531499.70123221</c:v>
                </c:pt>
                <c:pt idx="1088">
                  <c:v>-1494875.4438601299</c:v>
                </c:pt>
                <c:pt idx="1089">
                  <c:v>-1529498.5523679</c:v>
                </c:pt>
                <c:pt idx="1090">
                  <c:v>-1511216.92197891</c:v>
                </c:pt>
                <c:pt idx="1091">
                  <c:v>-1504164.7609785199</c:v>
                </c:pt>
                <c:pt idx="1092">
                  <c:v>-1526055.2626774099</c:v>
                </c:pt>
                <c:pt idx="1093">
                  <c:v>-1486048.4614403499</c:v>
                </c:pt>
                <c:pt idx="1094">
                  <c:v>-1420914.47780104</c:v>
                </c:pt>
                <c:pt idx="1095">
                  <c:v>-1529765.7182925199</c:v>
                </c:pt>
                <c:pt idx="1096">
                  <c:v>-1453998.9926052301</c:v>
                </c:pt>
                <c:pt idx="1097">
                  <c:v>-1511449.86142344</c:v>
                </c:pt>
                <c:pt idx="1098">
                  <c:v>-1513735.7300905001</c:v>
                </c:pt>
                <c:pt idx="1099">
                  <c:v>-1522402.9918470299</c:v>
                </c:pt>
                <c:pt idx="1100">
                  <c:v>-1518166.8404176501</c:v>
                </c:pt>
                <c:pt idx="1101">
                  <c:v>-1493288.37459965</c:v>
                </c:pt>
                <c:pt idx="1102">
                  <c:v>-1516454.7509043701</c:v>
                </c:pt>
                <c:pt idx="1103">
                  <c:v>-1465004.7606867</c:v>
                </c:pt>
                <c:pt idx="1104">
                  <c:v>-1518107.5505320199</c:v>
                </c:pt>
                <c:pt idx="1105">
                  <c:v>-1496694.4559716</c:v>
                </c:pt>
                <c:pt idx="1106">
                  <c:v>-1502932.43484656</c:v>
                </c:pt>
                <c:pt idx="1107">
                  <c:v>-1538145.0525571599</c:v>
                </c:pt>
                <c:pt idx="1108">
                  <c:v>-1571806.05927208</c:v>
                </c:pt>
                <c:pt idx="1109">
                  <c:v>-1517646.52764515</c:v>
                </c:pt>
                <c:pt idx="1110">
                  <c:v>-1460738.7045197601</c:v>
                </c:pt>
                <c:pt idx="1111">
                  <c:v>-1492907.8839819001</c:v>
                </c:pt>
                <c:pt idx="1112">
                  <c:v>-1534835.70706421</c:v>
                </c:pt>
                <c:pt idx="1113">
                  <c:v>-1496384.21338192</c:v>
                </c:pt>
                <c:pt idx="1114">
                  <c:v>-1525470.8001703999</c:v>
                </c:pt>
                <c:pt idx="1115">
                  <c:v>-1523970.57233807</c:v>
                </c:pt>
                <c:pt idx="1116">
                  <c:v>-1497180.05201382</c:v>
                </c:pt>
                <c:pt idx="1117">
                  <c:v>-1527585.02786492</c:v>
                </c:pt>
                <c:pt idx="1118">
                  <c:v>-1505965.4062975899</c:v>
                </c:pt>
                <c:pt idx="1119">
                  <c:v>-1453505.9494260401</c:v>
                </c:pt>
                <c:pt idx="1120">
                  <c:v>-1501282.6618509099</c:v>
                </c:pt>
                <c:pt idx="1121">
                  <c:v>-1514518.6974190001</c:v>
                </c:pt>
                <c:pt idx="1122">
                  <c:v>-1538000.0590806601</c:v>
                </c:pt>
                <c:pt idx="1123">
                  <c:v>-1458675.20348998</c:v>
                </c:pt>
                <c:pt idx="1124">
                  <c:v>-1505507.4953074199</c:v>
                </c:pt>
                <c:pt idx="1125">
                  <c:v>-1508686.1690684</c:v>
                </c:pt>
                <c:pt idx="1126">
                  <c:v>-1497237.2559348701</c:v>
                </c:pt>
                <c:pt idx="1127">
                  <c:v>-1515652.6459858699</c:v>
                </c:pt>
                <c:pt idx="1128">
                  <c:v>-1483638.5218543001</c:v>
                </c:pt>
                <c:pt idx="1129">
                  <c:v>-1529945.97913907</c:v>
                </c:pt>
                <c:pt idx="1130">
                  <c:v>-1524350.8091519501</c:v>
                </c:pt>
                <c:pt idx="1131">
                  <c:v>-1496119.2842557</c:v>
                </c:pt>
                <c:pt idx="1132">
                  <c:v>-1482019.3394262099</c:v>
                </c:pt>
                <c:pt idx="1133">
                  <c:v>-1516049.8646366601</c:v>
                </c:pt>
                <c:pt idx="1134">
                  <c:v>-1514655.71372228</c:v>
                </c:pt>
                <c:pt idx="1135">
                  <c:v>-1506160.0855276999</c:v>
                </c:pt>
                <c:pt idx="1136">
                  <c:v>-1445281.1567472001</c:v>
                </c:pt>
                <c:pt idx="1137">
                  <c:v>-1485030.0645866999</c:v>
                </c:pt>
                <c:pt idx="1138">
                  <c:v>-1509952.9566434899</c:v>
                </c:pt>
                <c:pt idx="1139">
                  <c:v>-1470164.0070907299</c:v>
                </c:pt>
                <c:pt idx="1140">
                  <c:v>-1492032.76055234</c:v>
                </c:pt>
                <c:pt idx="1141">
                  <c:v>-1517213.7371183001</c:v>
                </c:pt>
                <c:pt idx="1142">
                  <c:v>-1510631.1754576</c:v>
                </c:pt>
                <c:pt idx="1143">
                  <c:v>-1489214.4351091201</c:v>
                </c:pt>
                <c:pt idx="1144">
                  <c:v>-1481585.42659509</c:v>
                </c:pt>
                <c:pt idx="1145">
                  <c:v>-1463293.6256617601</c:v>
                </c:pt>
                <c:pt idx="1146">
                  <c:v>-1492150.57959357</c:v>
                </c:pt>
                <c:pt idx="1147">
                  <c:v>-1495196.4228811399</c:v>
                </c:pt>
                <c:pt idx="1148">
                  <c:v>-1486347.4033799199</c:v>
                </c:pt>
                <c:pt idx="1149">
                  <c:v>-1507422.69855492</c:v>
                </c:pt>
                <c:pt idx="1150">
                  <c:v>-1502734.6868593099</c:v>
                </c:pt>
                <c:pt idx="1151">
                  <c:v>-1450472.67073585</c:v>
                </c:pt>
                <c:pt idx="1152">
                  <c:v>-1482109.4452460101</c:v>
                </c:pt>
                <c:pt idx="1153">
                  <c:v>-1486887.3189751301</c:v>
                </c:pt>
                <c:pt idx="1154">
                  <c:v>-1492476.2346955601</c:v>
                </c:pt>
                <c:pt idx="1155">
                  <c:v>-1467454.4932504401</c:v>
                </c:pt>
                <c:pt idx="1156">
                  <c:v>-1513167.0565261501</c:v>
                </c:pt>
                <c:pt idx="1157">
                  <c:v>-1490727.3467961</c:v>
                </c:pt>
                <c:pt idx="1158">
                  <c:v>-1480599.05597187</c:v>
                </c:pt>
                <c:pt idx="1159">
                  <c:v>-1494604.6287199401</c:v>
                </c:pt>
                <c:pt idx="1160">
                  <c:v>-1500233.9282991099</c:v>
                </c:pt>
                <c:pt idx="1161">
                  <c:v>-1494944.8143645499</c:v>
                </c:pt>
                <c:pt idx="1162">
                  <c:v>-1481885.7630752199</c:v>
                </c:pt>
                <c:pt idx="1163">
                  <c:v>-1505128.24042661</c:v>
                </c:pt>
                <c:pt idx="1164">
                  <c:v>-1509132.92396471</c:v>
                </c:pt>
                <c:pt idx="1165">
                  <c:v>-1491280.8487893201</c:v>
                </c:pt>
                <c:pt idx="1166">
                  <c:v>-1494079.5843950701</c:v>
                </c:pt>
                <c:pt idx="1167">
                  <c:v>-1476543.3579070601</c:v>
                </c:pt>
                <c:pt idx="1168">
                  <c:v>-1477953.9273220601</c:v>
                </c:pt>
                <c:pt idx="1169">
                  <c:v>-1481580.6894700599</c:v>
                </c:pt>
                <c:pt idx="1170">
                  <c:v>-1506907.77058155</c:v>
                </c:pt>
                <c:pt idx="1171">
                  <c:v>-1479429.2767683</c:v>
                </c:pt>
                <c:pt idx="1172">
                  <c:v>-1474215.88616435</c:v>
                </c:pt>
                <c:pt idx="1173">
                  <c:v>-1390254.7997148701</c:v>
                </c:pt>
                <c:pt idx="1174">
                  <c:v>-1470740.71843245</c:v>
                </c:pt>
                <c:pt idx="1175">
                  <c:v>-1479577.04820288</c:v>
                </c:pt>
                <c:pt idx="1176">
                  <c:v>-1452958.8976219899</c:v>
                </c:pt>
                <c:pt idx="1177">
                  <c:v>-1502134.4414290001</c:v>
                </c:pt>
                <c:pt idx="1178">
                  <c:v>-1449939.8558081801</c:v>
                </c:pt>
                <c:pt idx="1179">
                  <c:v>-1475449.04101453</c:v>
                </c:pt>
                <c:pt idx="1180">
                  <c:v>-1482837.5828937299</c:v>
                </c:pt>
                <c:pt idx="1181">
                  <c:v>-1495114.4411907899</c:v>
                </c:pt>
                <c:pt idx="1182">
                  <c:v>-1438590.0886677799</c:v>
                </c:pt>
                <c:pt idx="1183">
                  <c:v>-1408629.2951551301</c:v>
                </c:pt>
                <c:pt idx="1184">
                  <c:v>-1474947.3508244599</c:v>
                </c:pt>
                <c:pt idx="1185">
                  <c:v>-1481696.86523605</c:v>
                </c:pt>
                <c:pt idx="1186">
                  <c:v>-1478281.7859747999</c:v>
                </c:pt>
                <c:pt idx="1187">
                  <c:v>-1467880.9027211899</c:v>
                </c:pt>
                <c:pt idx="1188">
                  <c:v>-1483198.9354625901</c:v>
                </c:pt>
                <c:pt idx="1189">
                  <c:v>-1362799.0538234001</c:v>
                </c:pt>
                <c:pt idx="1190">
                  <c:v>-1483205.1232454199</c:v>
                </c:pt>
                <c:pt idx="1191">
                  <c:v>-1452007.88846929</c:v>
                </c:pt>
                <c:pt idx="1192">
                  <c:v>-1461199.9390614601</c:v>
                </c:pt>
                <c:pt idx="1193">
                  <c:v>-1453725.3042401599</c:v>
                </c:pt>
                <c:pt idx="1194">
                  <c:v>-1438527.62469183</c:v>
                </c:pt>
                <c:pt idx="1195">
                  <c:v>-1469806.6538624901</c:v>
                </c:pt>
                <c:pt idx="1196">
                  <c:v>-1482343.8106442699</c:v>
                </c:pt>
                <c:pt idx="1197">
                  <c:v>-1463317.6262008401</c:v>
                </c:pt>
                <c:pt idx="1198">
                  <c:v>-1468404.3883261399</c:v>
                </c:pt>
                <c:pt idx="1199">
                  <c:v>-1476874.76217018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CD-49BC-8A97-AB702720AF7A}"/>
            </c:ext>
          </c:extLst>
        </c:ser>
        <c:ser>
          <c:idx val="3"/>
          <c:order val="3"/>
          <c:tx>
            <c:strRef>
              <c:f>hb_hard_0_2_init!$D$1</c:f>
              <c:strCache>
                <c:ptCount val="1"/>
                <c:pt idx="0">
                  <c:v>B Best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hb_hard_0_2_init!$D$2:$D$1201</c:f>
              <c:numCache>
                <c:formatCode>General</c:formatCode>
                <c:ptCount val="1200"/>
                <c:pt idx="0">
                  <c:v>-15308974.151117601</c:v>
                </c:pt>
                <c:pt idx="1">
                  <c:v>-14799669.8733062</c:v>
                </c:pt>
                <c:pt idx="2">
                  <c:v>-14785144.494124001</c:v>
                </c:pt>
                <c:pt idx="3">
                  <c:v>-14376125.615649899</c:v>
                </c:pt>
                <c:pt idx="4">
                  <c:v>-14336448.247417299</c:v>
                </c:pt>
                <c:pt idx="5">
                  <c:v>-14188405.1124622</c:v>
                </c:pt>
                <c:pt idx="6">
                  <c:v>-14120979.8038605</c:v>
                </c:pt>
                <c:pt idx="7">
                  <c:v>-13894711.1102554</c:v>
                </c:pt>
                <c:pt idx="8">
                  <c:v>-13712907.1103024</c:v>
                </c:pt>
                <c:pt idx="9">
                  <c:v>-13673074.8156201</c:v>
                </c:pt>
                <c:pt idx="10">
                  <c:v>-13382236.7337831</c:v>
                </c:pt>
                <c:pt idx="11">
                  <c:v>-13335668.5319669</c:v>
                </c:pt>
                <c:pt idx="12">
                  <c:v>-13052938.4874759</c:v>
                </c:pt>
                <c:pt idx="13">
                  <c:v>-13046620.9501542</c:v>
                </c:pt>
                <c:pt idx="14">
                  <c:v>-12942441.596927101</c:v>
                </c:pt>
                <c:pt idx="15">
                  <c:v>-12678768.4428997</c:v>
                </c:pt>
                <c:pt idx="16">
                  <c:v>-12661421.709747801</c:v>
                </c:pt>
                <c:pt idx="17">
                  <c:v>-12597359.5493661</c:v>
                </c:pt>
                <c:pt idx="18">
                  <c:v>-12458829.9470203</c:v>
                </c:pt>
                <c:pt idx="19">
                  <c:v>-12358332.005092001</c:v>
                </c:pt>
                <c:pt idx="20">
                  <c:v>-11103249.216084201</c:v>
                </c:pt>
                <c:pt idx="21">
                  <c:v>-10866825.777690399</c:v>
                </c:pt>
                <c:pt idx="22">
                  <c:v>-10842366.5178554</c:v>
                </c:pt>
                <c:pt idx="23">
                  <c:v>-10699934.891512301</c:v>
                </c:pt>
                <c:pt idx="24">
                  <c:v>-10687478.039643999</c:v>
                </c:pt>
                <c:pt idx="25">
                  <c:v>-10607953.144824199</c:v>
                </c:pt>
                <c:pt idx="26">
                  <c:v>-10545950.4844489</c:v>
                </c:pt>
                <c:pt idx="27">
                  <c:v>-10406768.344658099</c:v>
                </c:pt>
                <c:pt idx="28">
                  <c:v>-10346421.0263438</c:v>
                </c:pt>
                <c:pt idx="29">
                  <c:v>-10264842.1337828</c:v>
                </c:pt>
                <c:pt idx="30">
                  <c:v>-10184886.2161186</c:v>
                </c:pt>
                <c:pt idx="31">
                  <c:v>-10132774.1963803</c:v>
                </c:pt>
                <c:pt idx="32">
                  <c:v>-10101622.8847248</c:v>
                </c:pt>
                <c:pt idx="33">
                  <c:v>-10058743.514182899</c:v>
                </c:pt>
                <c:pt idx="34">
                  <c:v>-10002857.6191005</c:v>
                </c:pt>
                <c:pt idx="35">
                  <c:v>-9966042.8613792304</c:v>
                </c:pt>
                <c:pt idx="36">
                  <c:v>-9912155.66006824</c:v>
                </c:pt>
                <c:pt idx="37">
                  <c:v>-9834155.2837483808</c:v>
                </c:pt>
                <c:pt idx="38">
                  <c:v>-9697598.1535752006</c:v>
                </c:pt>
                <c:pt idx="39">
                  <c:v>-9601375.5143847801</c:v>
                </c:pt>
                <c:pt idx="40">
                  <c:v>-8915049.1785543803</c:v>
                </c:pt>
                <c:pt idx="41">
                  <c:v>-8888329.3738613091</c:v>
                </c:pt>
                <c:pt idx="42">
                  <c:v>-8830904.22262045</c:v>
                </c:pt>
                <c:pt idx="43">
                  <c:v>-8785885.0330958106</c:v>
                </c:pt>
                <c:pt idx="44">
                  <c:v>-8770241.9358360991</c:v>
                </c:pt>
                <c:pt idx="45">
                  <c:v>-8708793.6355643701</c:v>
                </c:pt>
                <c:pt idx="46">
                  <c:v>-8678771.2058194503</c:v>
                </c:pt>
                <c:pt idx="47">
                  <c:v>-8634621.3438965008</c:v>
                </c:pt>
                <c:pt idx="48">
                  <c:v>-8512613.4440614693</c:v>
                </c:pt>
                <c:pt idx="49">
                  <c:v>-8509430.6125127003</c:v>
                </c:pt>
                <c:pt idx="50">
                  <c:v>-8426856.7507023495</c:v>
                </c:pt>
                <c:pt idx="51">
                  <c:v>-8386382.3025058601</c:v>
                </c:pt>
                <c:pt idx="52">
                  <c:v>-8384662.5331178401</c:v>
                </c:pt>
                <c:pt idx="53">
                  <c:v>-8332873.7978153899</c:v>
                </c:pt>
                <c:pt idx="54">
                  <c:v>-8312547.3477836102</c:v>
                </c:pt>
                <c:pt idx="55">
                  <c:v>-8256582.98483299</c:v>
                </c:pt>
                <c:pt idx="56">
                  <c:v>-8250313.9080361398</c:v>
                </c:pt>
                <c:pt idx="57">
                  <c:v>-8185965.1221292298</c:v>
                </c:pt>
                <c:pt idx="58">
                  <c:v>-8156330.61563903</c:v>
                </c:pt>
                <c:pt idx="59">
                  <c:v>-8112701.00944742</c:v>
                </c:pt>
                <c:pt idx="60">
                  <c:v>-7522037.5015465897</c:v>
                </c:pt>
                <c:pt idx="61">
                  <c:v>-7447882.5743969996</c:v>
                </c:pt>
                <c:pt idx="62">
                  <c:v>-7431565.2722763401</c:v>
                </c:pt>
                <c:pt idx="63">
                  <c:v>-7390534.3413864998</c:v>
                </c:pt>
                <c:pt idx="64">
                  <c:v>-7348111.9779969696</c:v>
                </c:pt>
                <c:pt idx="65">
                  <c:v>-7337170.4535083901</c:v>
                </c:pt>
                <c:pt idx="66">
                  <c:v>-7296031.8781453697</c:v>
                </c:pt>
                <c:pt idx="67">
                  <c:v>-7259421.3247490004</c:v>
                </c:pt>
                <c:pt idx="68">
                  <c:v>-7242783.9614824001</c:v>
                </c:pt>
                <c:pt idx="69">
                  <c:v>-7202159.0196459899</c:v>
                </c:pt>
                <c:pt idx="70">
                  <c:v>-7187963.1049313704</c:v>
                </c:pt>
                <c:pt idx="71">
                  <c:v>-7166538.2031907197</c:v>
                </c:pt>
                <c:pt idx="72">
                  <c:v>-7120292.6692425096</c:v>
                </c:pt>
                <c:pt idx="73">
                  <c:v>-7071467.3122307798</c:v>
                </c:pt>
                <c:pt idx="74">
                  <c:v>-7071467.3122307798</c:v>
                </c:pt>
                <c:pt idx="75">
                  <c:v>-7036781.7465204904</c:v>
                </c:pt>
                <c:pt idx="76">
                  <c:v>-6976969.1345298402</c:v>
                </c:pt>
                <c:pt idx="77">
                  <c:v>-6960390.7168880403</c:v>
                </c:pt>
                <c:pt idx="78">
                  <c:v>-6910707.8568432098</c:v>
                </c:pt>
                <c:pt idx="79">
                  <c:v>-6910707.8568432098</c:v>
                </c:pt>
                <c:pt idx="80">
                  <c:v>-6409923.3913519103</c:v>
                </c:pt>
                <c:pt idx="81">
                  <c:v>-6383861.8985940097</c:v>
                </c:pt>
                <c:pt idx="82">
                  <c:v>-6350403.8016316304</c:v>
                </c:pt>
                <c:pt idx="83">
                  <c:v>-6326256.3679210404</c:v>
                </c:pt>
                <c:pt idx="84">
                  <c:v>-6311600.4657554599</c:v>
                </c:pt>
                <c:pt idx="85">
                  <c:v>-6278272.3138802098</c:v>
                </c:pt>
                <c:pt idx="86">
                  <c:v>-6252544.2505582003</c:v>
                </c:pt>
                <c:pt idx="87">
                  <c:v>-6237949.3062271904</c:v>
                </c:pt>
                <c:pt idx="88">
                  <c:v>-6235495.93127253</c:v>
                </c:pt>
                <c:pt idx="89">
                  <c:v>-6157343.9549757196</c:v>
                </c:pt>
                <c:pt idx="90">
                  <c:v>-6157343.9549757196</c:v>
                </c:pt>
                <c:pt idx="91">
                  <c:v>-6139242.5047249002</c:v>
                </c:pt>
                <c:pt idx="92">
                  <c:v>-6113904.8537534503</c:v>
                </c:pt>
                <c:pt idx="93">
                  <c:v>-6104472.4110010304</c:v>
                </c:pt>
                <c:pt idx="94">
                  <c:v>-6076241.4951641802</c:v>
                </c:pt>
                <c:pt idx="95">
                  <c:v>-6061606.8307263702</c:v>
                </c:pt>
                <c:pt idx="96">
                  <c:v>-6027673.4621972302</c:v>
                </c:pt>
                <c:pt idx="97">
                  <c:v>-6011780.1802424397</c:v>
                </c:pt>
                <c:pt idx="98">
                  <c:v>-5997569.9229937904</c:v>
                </c:pt>
                <c:pt idx="99">
                  <c:v>-5983330.5931158299</c:v>
                </c:pt>
                <c:pt idx="100">
                  <c:v>-5597624.0144369397</c:v>
                </c:pt>
                <c:pt idx="101">
                  <c:v>-5565504.3360369904</c:v>
                </c:pt>
                <c:pt idx="102">
                  <c:v>-5565504.3360369904</c:v>
                </c:pt>
                <c:pt idx="103">
                  <c:v>-5547544.1883032098</c:v>
                </c:pt>
                <c:pt idx="104">
                  <c:v>-5492147.2366242399</c:v>
                </c:pt>
                <c:pt idx="105">
                  <c:v>-5476823.8649314595</c:v>
                </c:pt>
                <c:pt idx="106">
                  <c:v>-5452767.1959325904</c:v>
                </c:pt>
                <c:pt idx="107">
                  <c:v>-5402514.4120341605</c:v>
                </c:pt>
                <c:pt idx="108">
                  <c:v>-5396639.6152036497</c:v>
                </c:pt>
                <c:pt idx="109">
                  <c:v>-5390852.0495117102</c:v>
                </c:pt>
                <c:pt idx="110">
                  <c:v>-5369640.7706746496</c:v>
                </c:pt>
                <c:pt idx="111">
                  <c:v>-5366051.6226830902</c:v>
                </c:pt>
                <c:pt idx="112">
                  <c:v>-5332070.8879724396</c:v>
                </c:pt>
                <c:pt idx="113">
                  <c:v>-5332070.8879724396</c:v>
                </c:pt>
                <c:pt idx="114">
                  <c:v>-5321503.9355055597</c:v>
                </c:pt>
                <c:pt idx="115">
                  <c:v>-5304515.9391020602</c:v>
                </c:pt>
                <c:pt idx="116">
                  <c:v>-5290162.3439610703</c:v>
                </c:pt>
                <c:pt idx="117">
                  <c:v>-5263949.3466205196</c:v>
                </c:pt>
                <c:pt idx="118">
                  <c:v>-5240834.5211188002</c:v>
                </c:pt>
                <c:pt idx="119">
                  <c:v>-5217127.3902565399</c:v>
                </c:pt>
                <c:pt idx="120">
                  <c:v>-5102634.5732094701</c:v>
                </c:pt>
                <c:pt idx="121">
                  <c:v>-5094733.2352963202</c:v>
                </c:pt>
                <c:pt idx="122">
                  <c:v>-5054133.9098635102</c:v>
                </c:pt>
                <c:pt idx="123">
                  <c:v>-5053150.5870590704</c:v>
                </c:pt>
                <c:pt idx="124">
                  <c:v>-5047430.7544396501</c:v>
                </c:pt>
                <c:pt idx="125">
                  <c:v>-5021944.3564192997</c:v>
                </c:pt>
                <c:pt idx="126">
                  <c:v>-4998192.2153940797</c:v>
                </c:pt>
                <c:pt idx="127">
                  <c:v>-4996262.7979946099</c:v>
                </c:pt>
                <c:pt idx="128">
                  <c:v>-4972311.4897030201</c:v>
                </c:pt>
                <c:pt idx="129">
                  <c:v>-4953262.7378351698</c:v>
                </c:pt>
                <c:pt idx="130">
                  <c:v>-4949311.0702564698</c:v>
                </c:pt>
                <c:pt idx="131">
                  <c:v>-4924439.0346729401</c:v>
                </c:pt>
                <c:pt idx="132">
                  <c:v>-4914494.2324780095</c:v>
                </c:pt>
                <c:pt idx="133">
                  <c:v>-4910461.4793478902</c:v>
                </c:pt>
                <c:pt idx="134">
                  <c:v>-4889899.4684500303</c:v>
                </c:pt>
                <c:pt idx="135">
                  <c:v>-4876049.77657656</c:v>
                </c:pt>
                <c:pt idx="136">
                  <c:v>-4872498.3954888303</c:v>
                </c:pt>
                <c:pt idx="137">
                  <c:v>-4844012.8052937202</c:v>
                </c:pt>
                <c:pt idx="138">
                  <c:v>-4820593.2935345499</c:v>
                </c:pt>
                <c:pt idx="139">
                  <c:v>-4820593.2935345499</c:v>
                </c:pt>
                <c:pt idx="140">
                  <c:v>-4696789.5418698303</c:v>
                </c:pt>
                <c:pt idx="141">
                  <c:v>-4693130.7784434501</c:v>
                </c:pt>
                <c:pt idx="142">
                  <c:v>-4663227.9240337601</c:v>
                </c:pt>
                <c:pt idx="143">
                  <c:v>-4663227.9240337601</c:v>
                </c:pt>
                <c:pt idx="144">
                  <c:v>-4636503.7228529602</c:v>
                </c:pt>
                <c:pt idx="145">
                  <c:v>-4603937.8572317697</c:v>
                </c:pt>
                <c:pt idx="146">
                  <c:v>-4603937.8572317697</c:v>
                </c:pt>
                <c:pt idx="147">
                  <c:v>-4584773.4907848099</c:v>
                </c:pt>
                <c:pt idx="148">
                  <c:v>-4577962.7576123001</c:v>
                </c:pt>
                <c:pt idx="149">
                  <c:v>-4567813.9825052703</c:v>
                </c:pt>
                <c:pt idx="150">
                  <c:v>-4556170.1012309203</c:v>
                </c:pt>
                <c:pt idx="151">
                  <c:v>-4545907.9145023599</c:v>
                </c:pt>
                <c:pt idx="152">
                  <c:v>-4525240.3083117995</c:v>
                </c:pt>
                <c:pt idx="153">
                  <c:v>-4510962.4868967002</c:v>
                </c:pt>
                <c:pt idx="154">
                  <c:v>-4504063.8490495998</c:v>
                </c:pt>
                <c:pt idx="155">
                  <c:v>-4486745.4685271699</c:v>
                </c:pt>
                <c:pt idx="156">
                  <c:v>-4475603.0015221601</c:v>
                </c:pt>
                <c:pt idx="157">
                  <c:v>-4471608.1729228897</c:v>
                </c:pt>
                <c:pt idx="158">
                  <c:v>-4456456.4714398701</c:v>
                </c:pt>
                <c:pt idx="159">
                  <c:v>-4450602.9249043297</c:v>
                </c:pt>
                <c:pt idx="160">
                  <c:v>-4306540.8282486601</c:v>
                </c:pt>
                <c:pt idx="161">
                  <c:v>-4306540.8282486601</c:v>
                </c:pt>
                <c:pt idx="162">
                  <c:v>-4302600.4870594898</c:v>
                </c:pt>
                <c:pt idx="163">
                  <c:v>-4287752.8989030197</c:v>
                </c:pt>
                <c:pt idx="164">
                  <c:v>-4282636.4451974398</c:v>
                </c:pt>
                <c:pt idx="165">
                  <c:v>-4268843.4770227699</c:v>
                </c:pt>
                <c:pt idx="166">
                  <c:v>-4262894.2973253103</c:v>
                </c:pt>
                <c:pt idx="167">
                  <c:v>-4249681.0453434</c:v>
                </c:pt>
                <c:pt idx="168">
                  <c:v>-4225428.8672069004</c:v>
                </c:pt>
                <c:pt idx="169">
                  <c:v>-4215091.7385850297</c:v>
                </c:pt>
                <c:pt idx="170">
                  <c:v>-4215091.7385850297</c:v>
                </c:pt>
                <c:pt idx="171">
                  <c:v>-4196859.5232063197</c:v>
                </c:pt>
                <c:pt idx="172">
                  <c:v>-4192669.8736383198</c:v>
                </c:pt>
                <c:pt idx="173">
                  <c:v>-4176936.7263454399</c:v>
                </c:pt>
                <c:pt idx="174">
                  <c:v>-4161854.8412381201</c:v>
                </c:pt>
                <c:pt idx="175">
                  <c:v>-4159403.4449403002</c:v>
                </c:pt>
                <c:pt idx="176">
                  <c:v>-4151578.43182375</c:v>
                </c:pt>
                <c:pt idx="177">
                  <c:v>-4123401.1159759099</c:v>
                </c:pt>
                <c:pt idx="178">
                  <c:v>-4123401.1159759099</c:v>
                </c:pt>
                <c:pt idx="179">
                  <c:v>-4123401.1159759099</c:v>
                </c:pt>
                <c:pt idx="180">
                  <c:v>-4020307.7595933201</c:v>
                </c:pt>
                <c:pt idx="181">
                  <c:v>-4006213.6157205398</c:v>
                </c:pt>
                <c:pt idx="182">
                  <c:v>-3993199.5272343899</c:v>
                </c:pt>
                <c:pt idx="183">
                  <c:v>-3987976.2356335102</c:v>
                </c:pt>
                <c:pt idx="184">
                  <c:v>-3987416.0871432102</c:v>
                </c:pt>
                <c:pt idx="185">
                  <c:v>-3942791.6547445599</c:v>
                </c:pt>
                <c:pt idx="186">
                  <c:v>-3932482.87971954</c:v>
                </c:pt>
                <c:pt idx="187">
                  <c:v>-3928865.4554304699</c:v>
                </c:pt>
                <c:pt idx="188">
                  <c:v>-3903643.63956954</c:v>
                </c:pt>
                <c:pt idx="189">
                  <c:v>-3891126.6384972101</c:v>
                </c:pt>
                <c:pt idx="190">
                  <c:v>-3881261.9597854898</c:v>
                </c:pt>
                <c:pt idx="191">
                  <c:v>-3881261.9597854898</c:v>
                </c:pt>
                <c:pt idx="192">
                  <c:v>-3856377.0070414501</c:v>
                </c:pt>
                <c:pt idx="193">
                  <c:v>-3856377.0070414501</c:v>
                </c:pt>
                <c:pt idx="194">
                  <c:v>-3843737.5149454898</c:v>
                </c:pt>
                <c:pt idx="195">
                  <c:v>-3843737.5149454898</c:v>
                </c:pt>
                <c:pt idx="196">
                  <c:v>-3833152.2022274998</c:v>
                </c:pt>
                <c:pt idx="197">
                  <c:v>-3831168.2850257698</c:v>
                </c:pt>
                <c:pt idx="198">
                  <c:v>-3815358.6235179701</c:v>
                </c:pt>
                <c:pt idx="199">
                  <c:v>-3799887.2520643501</c:v>
                </c:pt>
                <c:pt idx="200">
                  <c:v>-3760362.70350151</c:v>
                </c:pt>
                <c:pt idx="201">
                  <c:v>-3751545.98559645</c:v>
                </c:pt>
                <c:pt idx="202">
                  <c:v>-3751545.98559645</c:v>
                </c:pt>
                <c:pt idx="203">
                  <c:v>-3722817.1214421098</c:v>
                </c:pt>
                <c:pt idx="204">
                  <c:v>-3722817.1214421098</c:v>
                </c:pt>
                <c:pt idx="205">
                  <c:v>-3706815.2285706499</c:v>
                </c:pt>
                <c:pt idx="206">
                  <c:v>-3683142.2513396302</c:v>
                </c:pt>
                <c:pt idx="207">
                  <c:v>-3683142.2513396302</c:v>
                </c:pt>
                <c:pt idx="208">
                  <c:v>-3670535.8817573101</c:v>
                </c:pt>
                <c:pt idx="209">
                  <c:v>-3668664.0729840999</c:v>
                </c:pt>
                <c:pt idx="210">
                  <c:v>-3662906.6614117501</c:v>
                </c:pt>
                <c:pt idx="211">
                  <c:v>-3658171.2666791598</c:v>
                </c:pt>
                <c:pt idx="212">
                  <c:v>-3638177.5755912699</c:v>
                </c:pt>
                <c:pt idx="213">
                  <c:v>-3638177.5755912699</c:v>
                </c:pt>
                <c:pt idx="214">
                  <c:v>-3628888.5287555298</c:v>
                </c:pt>
                <c:pt idx="215">
                  <c:v>-3616456.31046787</c:v>
                </c:pt>
                <c:pt idx="216">
                  <c:v>-3616456.31046787</c:v>
                </c:pt>
                <c:pt idx="217">
                  <c:v>-3589564.40915186</c:v>
                </c:pt>
                <c:pt idx="218">
                  <c:v>-3589564.40915186</c:v>
                </c:pt>
                <c:pt idx="219">
                  <c:v>-3588771.4996300898</c:v>
                </c:pt>
                <c:pt idx="220">
                  <c:v>-3497881.60230427</c:v>
                </c:pt>
                <c:pt idx="221">
                  <c:v>-3487517.5376351699</c:v>
                </c:pt>
                <c:pt idx="222">
                  <c:v>-3465833.1504575801</c:v>
                </c:pt>
                <c:pt idx="223">
                  <c:v>-3465833.1504575801</c:v>
                </c:pt>
                <c:pt idx="224">
                  <c:v>-3462709.4148868001</c:v>
                </c:pt>
                <c:pt idx="225">
                  <c:v>-3437341.0726651298</c:v>
                </c:pt>
                <c:pt idx="226">
                  <c:v>-3433372.6231067101</c:v>
                </c:pt>
                <c:pt idx="227">
                  <c:v>-3418346.2268088101</c:v>
                </c:pt>
                <c:pt idx="228">
                  <c:v>-3413896.93431958</c:v>
                </c:pt>
                <c:pt idx="229">
                  <c:v>-3412459.9825243098</c:v>
                </c:pt>
                <c:pt idx="230">
                  <c:v>-3402572.7199256001</c:v>
                </c:pt>
                <c:pt idx="231">
                  <c:v>-3399637.6980433501</c:v>
                </c:pt>
                <c:pt idx="232">
                  <c:v>-3380841.6485558501</c:v>
                </c:pt>
                <c:pt idx="233">
                  <c:v>-3376865.38741482</c:v>
                </c:pt>
                <c:pt idx="234">
                  <c:v>-3376124.28475009</c:v>
                </c:pt>
                <c:pt idx="235">
                  <c:v>-3358069.33792732</c:v>
                </c:pt>
                <c:pt idx="236">
                  <c:v>-3356319.5026985202</c:v>
                </c:pt>
                <c:pt idx="237">
                  <c:v>-3344265.9503412601</c:v>
                </c:pt>
                <c:pt idx="238">
                  <c:v>-3339044.17580745</c:v>
                </c:pt>
                <c:pt idx="239">
                  <c:v>-3321763.92284268</c:v>
                </c:pt>
                <c:pt idx="240">
                  <c:v>-3249523.27861147</c:v>
                </c:pt>
                <c:pt idx="241">
                  <c:v>-3246867.1434622402</c:v>
                </c:pt>
                <c:pt idx="242">
                  <c:v>-3207747.7735691401</c:v>
                </c:pt>
                <c:pt idx="243">
                  <c:v>-3207747.7735691401</c:v>
                </c:pt>
                <c:pt idx="244">
                  <c:v>-3196310.03460069</c:v>
                </c:pt>
                <c:pt idx="245">
                  <c:v>-3194103.6431030901</c:v>
                </c:pt>
                <c:pt idx="246">
                  <c:v>-3191664.0950730499</c:v>
                </c:pt>
                <c:pt idx="247">
                  <c:v>-3183624.4136134898</c:v>
                </c:pt>
                <c:pt idx="248">
                  <c:v>-3177627.8370744102</c:v>
                </c:pt>
                <c:pt idx="249">
                  <c:v>-3169932.4220866999</c:v>
                </c:pt>
                <c:pt idx="250">
                  <c:v>-3169932.4220866999</c:v>
                </c:pt>
                <c:pt idx="251">
                  <c:v>-3164002.4199970099</c:v>
                </c:pt>
                <c:pt idx="252">
                  <c:v>-3142897.7062089699</c:v>
                </c:pt>
                <c:pt idx="253">
                  <c:v>-3142897.7062089699</c:v>
                </c:pt>
                <c:pt idx="254">
                  <c:v>-3123567.6265908401</c:v>
                </c:pt>
                <c:pt idx="255">
                  <c:v>-3123567.6265908401</c:v>
                </c:pt>
                <c:pt idx="256">
                  <c:v>-3109599.1941082501</c:v>
                </c:pt>
                <c:pt idx="257">
                  <c:v>-3107642.4887320301</c:v>
                </c:pt>
                <c:pt idx="258">
                  <c:v>-3086401.7841604701</c:v>
                </c:pt>
                <c:pt idx="259">
                  <c:v>-3066713.6907299198</c:v>
                </c:pt>
                <c:pt idx="260">
                  <c:v>-3066713.6907299198</c:v>
                </c:pt>
                <c:pt idx="261">
                  <c:v>-3061985.8939998401</c:v>
                </c:pt>
                <c:pt idx="262">
                  <c:v>-3049657.3046802501</c:v>
                </c:pt>
                <c:pt idx="263">
                  <c:v>-3041725.2907958701</c:v>
                </c:pt>
                <c:pt idx="264">
                  <c:v>-2992559.64108756</c:v>
                </c:pt>
                <c:pt idx="265">
                  <c:v>-2992559.64108756</c:v>
                </c:pt>
                <c:pt idx="266">
                  <c:v>-2980209.5276683299</c:v>
                </c:pt>
                <c:pt idx="267">
                  <c:v>-2980209.5276683299</c:v>
                </c:pt>
                <c:pt idx="268">
                  <c:v>-2969547.69342764</c:v>
                </c:pt>
                <c:pt idx="269">
                  <c:v>-2964076.9947929401</c:v>
                </c:pt>
                <c:pt idx="270">
                  <c:v>-2957197.5800084001</c:v>
                </c:pt>
                <c:pt idx="271">
                  <c:v>-2947271.9829791202</c:v>
                </c:pt>
                <c:pt idx="272">
                  <c:v>-2947271.9829791202</c:v>
                </c:pt>
                <c:pt idx="273">
                  <c:v>-2936574.9621695802</c:v>
                </c:pt>
                <c:pt idx="274">
                  <c:v>-2934923.80503023</c:v>
                </c:pt>
                <c:pt idx="275">
                  <c:v>-2911567.48109488</c:v>
                </c:pt>
                <c:pt idx="276">
                  <c:v>-2911567.48109488</c:v>
                </c:pt>
                <c:pt idx="277">
                  <c:v>-2911567.48109488</c:v>
                </c:pt>
                <c:pt idx="278">
                  <c:v>-2876201.7142958799</c:v>
                </c:pt>
                <c:pt idx="279">
                  <c:v>-2876201.7142958799</c:v>
                </c:pt>
                <c:pt idx="280">
                  <c:v>-2851167.13865866</c:v>
                </c:pt>
                <c:pt idx="281">
                  <c:v>-2846492.3502241601</c:v>
                </c:pt>
                <c:pt idx="282">
                  <c:v>-2823927.5729568899</c:v>
                </c:pt>
                <c:pt idx="283">
                  <c:v>-2823927.5729568899</c:v>
                </c:pt>
                <c:pt idx="284">
                  <c:v>-2819284.6500506899</c:v>
                </c:pt>
                <c:pt idx="285">
                  <c:v>-2809846.9199767499</c:v>
                </c:pt>
                <c:pt idx="286">
                  <c:v>-2809846.9199767499</c:v>
                </c:pt>
                <c:pt idx="287">
                  <c:v>-2808120.7650364102</c:v>
                </c:pt>
                <c:pt idx="288">
                  <c:v>-2799633.5704143201</c:v>
                </c:pt>
                <c:pt idx="289">
                  <c:v>-2799633.5704143201</c:v>
                </c:pt>
                <c:pt idx="290">
                  <c:v>-2786569.4864296801</c:v>
                </c:pt>
                <c:pt idx="291">
                  <c:v>-2769792.1999419602</c:v>
                </c:pt>
                <c:pt idx="292">
                  <c:v>-2769792.1999419602</c:v>
                </c:pt>
                <c:pt idx="293">
                  <c:v>-2769277.4932887601</c:v>
                </c:pt>
                <c:pt idx="294">
                  <c:v>-2759606.0444738399</c:v>
                </c:pt>
                <c:pt idx="295">
                  <c:v>-2750841.4282614901</c:v>
                </c:pt>
                <c:pt idx="296">
                  <c:v>-2750841.4282614901</c:v>
                </c:pt>
                <c:pt idx="297">
                  <c:v>-2736619.62753445</c:v>
                </c:pt>
                <c:pt idx="298">
                  <c:v>-2730403.2780331899</c:v>
                </c:pt>
                <c:pt idx="299">
                  <c:v>-2728505.25594251</c:v>
                </c:pt>
                <c:pt idx="300">
                  <c:v>-2703636.73635084</c:v>
                </c:pt>
                <c:pt idx="301">
                  <c:v>-2701623.4232580098</c:v>
                </c:pt>
                <c:pt idx="302">
                  <c:v>-2692273.6386031401</c:v>
                </c:pt>
                <c:pt idx="303">
                  <c:v>-2686523.9266401199</c:v>
                </c:pt>
                <c:pt idx="304">
                  <c:v>-2681044.3005112498</c:v>
                </c:pt>
                <c:pt idx="305">
                  <c:v>-2670874.4269705601</c:v>
                </c:pt>
                <c:pt idx="306">
                  <c:v>-2669315.9340157202</c:v>
                </c:pt>
                <c:pt idx="307">
                  <c:v>-2663987.88665277</c:v>
                </c:pt>
                <c:pt idx="308">
                  <c:v>-2654376.7567267301</c:v>
                </c:pt>
                <c:pt idx="309">
                  <c:v>-2645634.7431758801</c:v>
                </c:pt>
                <c:pt idx="310">
                  <c:v>-2645634.7431758801</c:v>
                </c:pt>
                <c:pt idx="311">
                  <c:v>-2638281.9288785299</c:v>
                </c:pt>
                <c:pt idx="312">
                  <c:v>-2636206.2300112699</c:v>
                </c:pt>
                <c:pt idx="313">
                  <c:v>-2618364.10954868</c:v>
                </c:pt>
                <c:pt idx="314">
                  <c:v>-2611070.6902302499</c:v>
                </c:pt>
                <c:pt idx="315">
                  <c:v>-2610362.0622282098</c:v>
                </c:pt>
                <c:pt idx="316">
                  <c:v>-2606935.2937304298</c:v>
                </c:pt>
                <c:pt idx="317">
                  <c:v>-2599292.7170576002</c:v>
                </c:pt>
                <c:pt idx="318">
                  <c:v>-2593800.3719971101</c:v>
                </c:pt>
                <c:pt idx="319">
                  <c:v>-2574384.6846694699</c:v>
                </c:pt>
                <c:pt idx="320">
                  <c:v>-2531826.7986475602</c:v>
                </c:pt>
                <c:pt idx="321">
                  <c:v>-2531728.9702178398</c:v>
                </c:pt>
                <c:pt idx="322">
                  <c:v>-2527182.5535116601</c:v>
                </c:pt>
                <c:pt idx="323">
                  <c:v>-2520016.7862304002</c:v>
                </c:pt>
                <c:pt idx="324">
                  <c:v>-2520016.7862304002</c:v>
                </c:pt>
                <c:pt idx="325">
                  <c:v>-2513518.9949525902</c:v>
                </c:pt>
                <c:pt idx="326">
                  <c:v>-2511828.0148906298</c:v>
                </c:pt>
                <c:pt idx="327">
                  <c:v>-2491273.6636393</c:v>
                </c:pt>
                <c:pt idx="328">
                  <c:v>-2491273.6636393</c:v>
                </c:pt>
                <c:pt idx="329">
                  <c:v>-2490980.0210251901</c:v>
                </c:pt>
                <c:pt idx="330">
                  <c:v>-2478551.8085899898</c:v>
                </c:pt>
                <c:pt idx="331">
                  <c:v>-2478551.8085899898</c:v>
                </c:pt>
                <c:pt idx="332">
                  <c:v>-2476802.6832326301</c:v>
                </c:pt>
                <c:pt idx="333">
                  <c:v>-2470430.52724184</c:v>
                </c:pt>
                <c:pt idx="334">
                  <c:v>-2463325.0831612302</c:v>
                </c:pt>
                <c:pt idx="335">
                  <c:v>-2461042.6324973898</c:v>
                </c:pt>
                <c:pt idx="336">
                  <c:v>-2459901.74593719</c:v>
                </c:pt>
                <c:pt idx="337">
                  <c:v>-2450434.10397154</c:v>
                </c:pt>
                <c:pt idx="338">
                  <c:v>-2433230.0934131299</c:v>
                </c:pt>
                <c:pt idx="339">
                  <c:v>-2433230.0934131299</c:v>
                </c:pt>
                <c:pt idx="340">
                  <c:v>-2364524.8179456498</c:v>
                </c:pt>
                <c:pt idx="341">
                  <c:v>-2360205.9065377801</c:v>
                </c:pt>
                <c:pt idx="342">
                  <c:v>-2351756.8873022199</c:v>
                </c:pt>
                <c:pt idx="343">
                  <c:v>-2346306.67188768</c:v>
                </c:pt>
                <c:pt idx="344">
                  <c:v>-2324026.67115654</c:v>
                </c:pt>
                <c:pt idx="345">
                  <c:v>-2324026.67115654</c:v>
                </c:pt>
                <c:pt idx="346">
                  <c:v>-2323321.5954585499</c:v>
                </c:pt>
                <c:pt idx="347">
                  <c:v>-2312936.3810942802</c:v>
                </c:pt>
                <c:pt idx="348">
                  <c:v>-2312936.3810942802</c:v>
                </c:pt>
                <c:pt idx="349">
                  <c:v>-2310435.2284258502</c:v>
                </c:pt>
                <c:pt idx="350">
                  <c:v>-2309030.0695219198</c:v>
                </c:pt>
                <c:pt idx="351">
                  <c:v>-2305260.59781445</c:v>
                </c:pt>
                <c:pt idx="352">
                  <c:v>-2301541.8022493999</c:v>
                </c:pt>
                <c:pt idx="353">
                  <c:v>-2295986.2443389501</c:v>
                </c:pt>
                <c:pt idx="354">
                  <c:v>-2293866.0189695801</c:v>
                </c:pt>
                <c:pt idx="355">
                  <c:v>-2286951.1566024502</c:v>
                </c:pt>
                <c:pt idx="356">
                  <c:v>-2286951.1566024502</c:v>
                </c:pt>
                <c:pt idx="357">
                  <c:v>-2281190.8444604501</c:v>
                </c:pt>
                <c:pt idx="358">
                  <c:v>-2277601.7412192002</c:v>
                </c:pt>
                <c:pt idx="359">
                  <c:v>-2273323.9393096198</c:v>
                </c:pt>
                <c:pt idx="360">
                  <c:v>-2222205.9672625298</c:v>
                </c:pt>
                <c:pt idx="361">
                  <c:v>-2209393.3402436702</c:v>
                </c:pt>
                <c:pt idx="362">
                  <c:v>-2209393.3402436702</c:v>
                </c:pt>
                <c:pt idx="363">
                  <c:v>-2202247.8301628702</c:v>
                </c:pt>
                <c:pt idx="364">
                  <c:v>-2202247.8301628702</c:v>
                </c:pt>
                <c:pt idx="365">
                  <c:v>-2198163.98159676</c:v>
                </c:pt>
                <c:pt idx="366">
                  <c:v>-2197428.9077137499</c:v>
                </c:pt>
                <c:pt idx="367">
                  <c:v>-2174614.0432155798</c:v>
                </c:pt>
                <c:pt idx="368">
                  <c:v>-2172460.9769621599</c:v>
                </c:pt>
                <c:pt idx="369">
                  <c:v>-2169795.12076646</c:v>
                </c:pt>
                <c:pt idx="370">
                  <c:v>-2169795.12076646</c:v>
                </c:pt>
                <c:pt idx="371">
                  <c:v>-2168764.81952286</c:v>
                </c:pt>
                <c:pt idx="372">
                  <c:v>-2165403.1535165599</c:v>
                </c:pt>
                <c:pt idx="373">
                  <c:v>-2161117.6349999001</c:v>
                </c:pt>
                <c:pt idx="374">
                  <c:v>-2161117.6349999001</c:v>
                </c:pt>
                <c:pt idx="375">
                  <c:v>-2154188.9596122601</c:v>
                </c:pt>
                <c:pt idx="376">
                  <c:v>-2152408.1587870098</c:v>
                </c:pt>
                <c:pt idx="377">
                  <c:v>-2152408.1587870098</c:v>
                </c:pt>
                <c:pt idx="378">
                  <c:v>-2145548.8731812402</c:v>
                </c:pt>
                <c:pt idx="379">
                  <c:v>-2145340.8695886601</c:v>
                </c:pt>
                <c:pt idx="380">
                  <c:v>-2124649.7187508801</c:v>
                </c:pt>
                <c:pt idx="381">
                  <c:v>-2117604.8523413101</c:v>
                </c:pt>
                <c:pt idx="382">
                  <c:v>-2115638.6598828901</c:v>
                </c:pt>
                <c:pt idx="383">
                  <c:v>-2113944.06346572</c:v>
                </c:pt>
                <c:pt idx="384">
                  <c:v>-2113446.1480158698</c:v>
                </c:pt>
                <c:pt idx="385">
                  <c:v>-2107138.7106204098</c:v>
                </c:pt>
                <c:pt idx="386">
                  <c:v>-2104481.2071282002</c:v>
                </c:pt>
                <c:pt idx="387">
                  <c:v>-2099382.9747305098</c:v>
                </c:pt>
                <c:pt idx="388">
                  <c:v>-2095033.70506869</c:v>
                </c:pt>
                <c:pt idx="389">
                  <c:v>-2088267.85367764</c:v>
                </c:pt>
                <c:pt idx="390">
                  <c:v>-2087084.8843447</c:v>
                </c:pt>
                <c:pt idx="391">
                  <c:v>-2087084.8843447</c:v>
                </c:pt>
                <c:pt idx="392">
                  <c:v>-2076040.6727527899</c:v>
                </c:pt>
                <c:pt idx="393">
                  <c:v>-2076040.6727527899</c:v>
                </c:pt>
                <c:pt idx="394">
                  <c:v>-2067787.9733798299</c:v>
                </c:pt>
                <c:pt idx="395">
                  <c:v>-2067606.9342485</c:v>
                </c:pt>
                <c:pt idx="396">
                  <c:v>-2065668.9159194401</c:v>
                </c:pt>
                <c:pt idx="397">
                  <c:v>-2060256.51179607</c:v>
                </c:pt>
                <c:pt idx="398">
                  <c:v>-2060256.51179607</c:v>
                </c:pt>
                <c:pt idx="399">
                  <c:v>-2058017.9160601899</c:v>
                </c:pt>
                <c:pt idx="400">
                  <c:v>-2041140.72922566</c:v>
                </c:pt>
                <c:pt idx="401">
                  <c:v>-2034030.4495490501</c:v>
                </c:pt>
                <c:pt idx="402">
                  <c:v>-2034030.4495490501</c:v>
                </c:pt>
                <c:pt idx="403">
                  <c:v>-2026034.07343565</c:v>
                </c:pt>
                <c:pt idx="404">
                  <c:v>-2023840.5862439</c:v>
                </c:pt>
                <c:pt idx="405">
                  <c:v>-2016664.03715078</c:v>
                </c:pt>
                <c:pt idx="406">
                  <c:v>-2013207.08614972</c:v>
                </c:pt>
                <c:pt idx="407">
                  <c:v>-2007284.7270476299</c:v>
                </c:pt>
                <c:pt idx="408">
                  <c:v>-2007284.7270476299</c:v>
                </c:pt>
                <c:pt idx="409">
                  <c:v>-2004562.2856165499</c:v>
                </c:pt>
                <c:pt idx="410">
                  <c:v>-2001838.9458015701</c:v>
                </c:pt>
                <c:pt idx="411">
                  <c:v>-2000687.3971361199</c:v>
                </c:pt>
                <c:pt idx="412">
                  <c:v>-1995390.5971373699</c:v>
                </c:pt>
                <c:pt idx="413">
                  <c:v>-1985277.43412047</c:v>
                </c:pt>
                <c:pt idx="414">
                  <c:v>-1985277.43412047</c:v>
                </c:pt>
                <c:pt idx="415">
                  <c:v>-1984671.1463371201</c:v>
                </c:pt>
                <c:pt idx="416">
                  <c:v>-1981585.83886614</c:v>
                </c:pt>
                <c:pt idx="417">
                  <c:v>-1974248.4933919499</c:v>
                </c:pt>
                <c:pt idx="418">
                  <c:v>-1962417.8535640701</c:v>
                </c:pt>
                <c:pt idx="419">
                  <c:v>-1962101.7896241101</c:v>
                </c:pt>
                <c:pt idx="420">
                  <c:v>-1956257.58542763</c:v>
                </c:pt>
                <c:pt idx="421">
                  <c:v>-1950130.30338677</c:v>
                </c:pt>
                <c:pt idx="422">
                  <c:v>-1950130.30338677</c:v>
                </c:pt>
                <c:pt idx="423">
                  <c:v>-1950130.30338677</c:v>
                </c:pt>
                <c:pt idx="424">
                  <c:v>-1947389.23116045</c:v>
                </c:pt>
                <c:pt idx="425">
                  <c:v>-1937204.96533197</c:v>
                </c:pt>
                <c:pt idx="426">
                  <c:v>-1937204.96533197</c:v>
                </c:pt>
                <c:pt idx="427">
                  <c:v>-1932706.7509635999</c:v>
                </c:pt>
                <c:pt idx="428">
                  <c:v>-1930671.4572398399</c:v>
                </c:pt>
                <c:pt idx="429">
                  <c:v>-1930671.4572398399</c:v>
                </c:pt>
                <c:pt idx="430">
                  <c:v>-1927229.6161775901</c:v>
                </c:pt>
                <c:pt idx="431">
                  <c:v>-1926900.1666882001</c:v>
                </c:pt>
                <c:pt idx="432">
                  <c:v>-1921840.7201956101</c:v>
                </c:pt>
                <c:pt idx="433">
                  <c:v>-1921840.7201956101</c:v>
                </c:pt>
                <c:pt idx="434">
                  <c:v>-1918427.3344328201</c:v>
                </c:pt>
                <c:pt idx="435">
                  <c:v>-1913554.56908472</c:v>
                </c:pt>
                <c:pt idx="436">
                  <c:v>-1907550.32425249</c:v>
                </c:pt>
                <c:pt idx="437">
                  <c:v>-1907550.32425249</c:v>
                </c:pt>
                <c:pt idx="438">
                  <c:v>-1906614.02413712</c:v>
                </c:pt>
                <c:pt idx="439">
                  <c:v>-1903249.6713642401</c:v>
                </c:pt>
                <c:pt idx="440">
                  <c:v>-1856325.4417187399</c:v>
                </c:pt>
                <c:pt idx="441">
                  <c:v>-1846441.9877743099</c:v>
                </c:pt>
                <c:pt idx="442">
                  <c:v>-1846441.9877743099</c:v>
                </c:pt>
                <c:pt idx="443">
                  <c:v>-1845771.7041742899</c:v>
                </c:pt>
                <c:pt idx="444">
                  <c:v>-1841482.93067402</c:v>
                </c:pt>
                <c:pt idx="445">
                  <c:v>-1841482.93067402</c:v>
                </c:pt>
                <c:pt idx="446">
                  <c:v>-1836893.15395165</c:v>
                </c:pt>
                <c:pt idx="447">
                  <c:v>-1828276.6978921201</c:v>
                </c:pt>
                <c:pt idx="448">
                  <c:v>-1828276.6978921201</c:v>
                </c:pt>
                <c:pt idx="449">
                  <c:v>-1824001.46517837</c:v>
                </c:pt>
                <c:pt idx="450">
                  <c:v>-1823323.9189178301</c:v>
                </c:pt>
                <c:pt idx="451">
                  <c:v>-1817389.6289604399</c:v>
                </c:pt>
                <c:pt idx="452">
                  <c:v>-1817389.6289604399</c:v>
                </c:pt>
                <c:pt idx="453">
                  <c:v>-1816162.2681674501</c:v>
                </c:pt>
                <c:pt idx="454">
                  <c:v>-1810483.2523370699</c:v>
                </c:pt>
                <c:pt idx="455">
                  <c:v>-1806533.6521888999</c:v>
                </c:pt>
                <c:pt idx="456">
                  <c:v>-1806533.6521888999</c:v>
                </c:pt>
                <c:pt idx="457">
                  <c:v>-1804243.2404171301</c:v>
                </c:pt>
                <c:pt idx="458">
                  <c:v>-1800873.0664407799</c:v>
                </c:pt>
                <c:pt idx="459">
                  <c:v>-1795695.7521162799</c:v>
                </c:pt>
                <c:pt idx="460">
                  <c:v>-1795082.0189044401</c:v>
                </c:pt>
                <c:pt idx="461">
                  <c:v>-1781550.54254036</c:v>
                </c:pt>
                <c:pt idx="462">
                  <c:v>-1781550.54254036</c:v>
                </c:pt>
                <c:pt idx="463">
                  <c:v>-1781550.54254036</c:v>
                </c:pt>
                <c:pt idx="464">
                  <c:v>-1779806.7133668701</c:v>
                </c:pt>
                <c:pt idx="465">
                  <c:v>-1777824.2339508601</c:v>
                </c:pt>
                <c:pt idx="466">
                  <c:v>-1777824.2339508601</c:v>
                </c:pt>
                <c:pt idx="467">
                  <c:v>-1772205.54310046</c:v>
                </c:pt>
                <c:pt idx="468">
                  <c:v>-1772205.54310046</c:v>
                </c:pt>
                <c:pt idx="469">
                  <c:v>-1768479.2345109601</c:v>
                </c:pt>
                <c:pt idx="470">
                  <c:v>-1766286.3722465299</c:v>
                </c:pt>
                <c:pt idx="471">
                  <c:v>-1766286.3722465299</c:v>
                </c:pt>
                <c:pt idx="472">
                  <c:v>-1762634.1837949499</c:v>
                </c:pt>
                <c:pt idx="473">
                  <c:v>-1761460.4587359</c:v>
                </c:pt>
                <c:pt idx="474">
                  <c:v>-1761134.9386038</c:v>
                </c:pt>
                <c:pt idx="475">
                  <c:v>-1756421.60963168</c:v>
                </c:pt>
                <c:pt idx="476">
                  <c:v>-1756299.2836273401</c:v>
                </c:pt>
                <c:pt idx="477">
                  <c:v>-1755172.03128734</c:v>
                </c:pt>
                <c:pt idx="478">
                  <c:v>-1748866.8375870101</c:v>
                </c:pt>
                <c:pt idx="479">
                  <c:v>-1748866.8375870101</c:v>
                </c:pt>
                <c:pt idx="480">
                  <c:v>-1738118.15991004</c:v>
                </c:pt>
                <c:pt idx="481">
                  <c:v>-1735632.5895837101</c:v>
                </c:pt>
                <c:pt idx="482">
                  <c:v>-1731774.59356937</c:v>
                </c:pt>
                <c:pt idx="483">
                  <c:v>-1731774.59356937</c:v>
                </c:pt>
                <c:pt idx="484">
                  <c:v>-1731774.59356937</c:v>
                </c:pt>
                <c:pt idx="485">
                  <c:v>-1723361.1866536599</c:v>
                </c:pt>
                <c:pt idx="486">
                  <c:v>-1723361.1866536599</c:v>
                </c:pt>
                <c:pt idx="487">
                  <c:v>-1723361.1866536599</c:v>
                </c:pt>
                <c:pt idx="488">
                  <c:v>-1718772.5486330399</c:v>
                </c:pt>
                <c:pt idx="489">
                  <c:v>-1714557.0816409399</c:v>
                </c:pt>
                <c:pt idx="490">
                  <c:v>-1714557.0816409399</c:v>
                </c:pt>
                <c:pt idx="491">
                  <c:v>-1709656.1851311601</c:v>
                </c:pt>
                <c:pt idx="492">
                  <c:v>-1709656.1851311601</c:v>
                </c:pt>
                <c:pt idx="493">
                  <c:v>-1706832.62170099</c:v>
                </c:pt>
                <c:pt idx="494">
                  <c:v>-1701483.37056778</c:v>
                </c:pt>
                <c:pt idx="495">
                  <c:v>-1700876.12421868</c:v>
                </c:pt>
                <c:pt idx="496">
                  <c:v>-1698659.8071376099</c:v>
                </c:pt>
                <c:pt idx="497">
                  <c:v>-1696044.34312132</c:v>
                </c:pt>
                <c:pt idx="498">
                  <c:v>-1696044.34312132</c:v>
                </c:pt>
                <c:pt idx="499">
                  <c:v>-1687871.5285579299</c:v>
                </c:pt>
                <c:pt idx="500">
                  <c:v>-1657453.9533422501</c:v>
                </c:pt>
                <c:pt idx="501">
                  <c:v>-1650813.5864043599</c:v>
                </c:pt>
                <c:pt idx="502">
                  <c:v>-1650813.5864043599</c:v>
                </c:pt>
                <c:pt idx="503">
                  <c:v>-1649426.4725212499</c:v>
                </c:pt>
                <c:pt idx="504">
                  <c:v>-1644319.2802355899</c:v>
                </c:pt>
                <c:pt idx="505">
                  <c:v>-1644319.2802355899</c:v>
                </c:pt>
                <c:pt idx="506">
                  <c:v>-1641838.4834904801</c:v>
                </c:pt>
                <c:pt idx="507">
                  <c:v>-1639924.382553</c:v>
                </c:pt>
                <c:pt idx="508">
                  <c:v>-1637973.2018313201</c:v>
                </c:pt>
                <c:pt idx="509">
                  <c:v>-1636434.3328456001</c:v>
                </c:pt>
                <c:pt idx="510">
                  <c:v>-1631895.6846707</c:v>
                </c:pt>
                <c:pt idx="511">
                  <c:v>-1630356.81568499</c:v>
                </c:pt>
                <c:pt idx="512">
                  <c:v>-1629678.2307788399</c:v>
                </c:pt>
                <c:pt idx="513">
                  <c:v>-1623599.7614249401</c:v>
                </c:pt>
                <c:pt idx="514">
                  <c:v>-1623200.5810334999</c:v>
                </c:pt>
                <c:pt idx="515">
                  <c:v>-1621901.8254849799</c:v>
                </c:pt>
                <c:pt idx="516">
                  <c:v>-1613263.6655520401</c:v>
                </c:pt>
                <c:pt idx="517">
                  <c:v>-1613089.44353828</c:v>
                </c:pt>
                <c:pt idx="518">
                  <c:v>-1611566.26149267</c:v>
                </c:pt>
                <c:pt idx="519">
                  <c:v>-1610199.75994334</c:v>
                </c:pt>
                <c:pt idx="520">
                  <c:v>-1593531.4708019299</c:v>
                </c:pt>
                <c:pt idx="521">
                  <c:v>-1593531.4708019299</c:v>
                </c:pt>
                <c:pt idx="522">
                  <c:v>-1586823.0709667101</c:v>
                </c:pt>
                <c:pt idx="523">
                  <c:v>-1586823.0709667101</c:v>
                </c:pt>
                <c:pt idx="524">
                  <c:v>-1583676.0181640901</c:v>
                </c:pt>
                <c:pt idx="525">
                  <c:v>-1578673.30339869</c:v>
                </c:pt>
                <c:pt idx="526">
                  <c:v>-1578673.30339869</c:v>
                </c:pt>
                <c:pt idx="527">
                  <c:v>-1575744.5415528601</c:v>
                </c:pt>
                <c:pt idx="528">
                  <c:v>-1569422.4483759401</c:v>
                </c:pt>
                <c:pt idx="529">
                  <c:v>-1569422.4483759401</c:v>
                </c:pt>
                <c:pt idx="530">
                  <c:v>-1566311.2361258499</c:v>
                </c:pt>
                <c:pt idx="531">
                  <c:v>-1564967.85660453</c:v>
                </c:pt>
                <c:pt idx="532">
                  <c:v>-1559602.83629063</c:v>
                </c:pt>
                <c:pt idx="533">
                  <c:v>-1559602.83629063</c:v>
                </c:pt>
                <c:pt idx="534">
                  <c:v>-1559011.1284849001</c:v>
                </c:pt>
                <c:pt idx="535">
                  <c:v>-1558513.3342554399</c:v>
                </c:pt>
                <c:pt idx="536">
                  <c:v>-1556881.79045953</c:v>
                </c:pt>
                <c:pt idx="537">
                  <c:v>-1553005.24580683</c:v>
                </c:pt>
                <c:pt idx="538">
                  <c:v>-1549191.5163995801</c:v>
                </c:pt>
                <c:pt idx="539">
                  <c:v>-1549191.5163995801</c:v>
                </c:pt>
                <c:pt idx="540">
                  <c:v>-1542093.9725686701</c:v>
                </c:pt>
                <c:pt idx="541">
                  <c:v>-1542093.9725686701</c:v>
                </c:pt>
                <c:pt idx="542">
                  <c:v>-1541670.2618364799</c:v>
                </c:pt>
                <c:pt idx="543">
                  <c:v>-1537071.5268280399</c:v>
                </c:pt>
                <c:pt idx="544">
                  <c:v>-1536302.3202304901</c:v>
                </c:pt>
                <c:pt idx="545">
                  <c:v>-1535028.8948949799</c:v>
                </c:pt>
                <c:pt idx="546">
                  <c:v>-1530397.7330807401</c:v>
                </c:pt>
                <c:pt idx="547">
                  <c:v>-1529383.1287433701</c:v>
                </c:pt>
                <c:pt idx="548">
                  <c:v>-1526059.4746064499</c:v>
                </c:pt>
                <c:pt idx="549">
                  <c:v>-1526059.4746064499</c:v>
                </c:pt>
                <c:pt idx="550">
                  <c:v>-1522196.6850656699</c:v>
                </c:pt>
                <c:pt idx="551">
                  <c:v>-1522196.6850656699</c:v>
                </c:pt>
                <c:pt idx="552">
                  <c:v>-1522196.6850656699</c:v>
                </c:pt>
                <c:pt idx="553">
                  <c:v>-1518249.9430965499</c:v>
                </c:pt>
                <c:pt idx="554">
                  <c:v>-1518152.3573468099</c:v>
                </c:pt>
                <c:pt idx="555">
                  <c:v>-1515711.5249618201</c:v>
                </c:pt>
                <c:pt idx="556">
                  <c:v>-1515528.86879163</c:v>
                </c:pt>
                <c:pt idx="557">
                  <c:v>-1515528.86879163</c:v>
                </c:pt>
                <c:pt idx="558">
                  <c:v>-1512990.4506568999</c:v>
                </c:pt>
                <c:pt idx="559">
                  <c:v>-1509476.5663422099</c:v>
                </c:pt>
                <c:pt idx="560">
                  <c:v>-1497055.16343919</c:v>
                </c:pt>
                <c:pt idx="561">
                  <c:v>-1497055.16343919</c:v>
                </c:pt>
                <c:pt idx="562">
                  <c:v>-1491110.4605063701</c:v>
                </c:pt>
                <c:pt idx="563">
                  <c:v>-1491110.4605063701</c:v>
                </c:pt>
                <c:pt idx="564">
                  <c:v>-1491110.4605063701</c:v>
                </c:pt>
                <c:pt idx="565">
                  <c:v>-1486065.2121881</c:v>
                </c:pt>
                <c:pt idx="566">
                  <c:v>-1479945.32491344</c:v>
                </c:pt>
                <c:pt idx="567">
                  <c:v>-1479945.32491344</c:v>
                </c:pt>
                <c:pt idx="568">
                  <c:v>-1475838.58722531</c:v>
                </c:pt>
                <c:pt idx="569">
                  <c:v>-1474990.1548468401</c:v>
                </c:pt>
                <c:pt idx="570">
                  <c:v>-1472867.4951426999</c:v>
                </c:pt>
                <c:pt idx="571">
                  <c:v>-1471956.09780232</c:v>
                </c:pt>
                <c:pt idx="572">
                  <c:v>-1464396.31673029</c:v>
                </c:pt>
                <c:pt idx="573">
                  <c:v>-1464396.31673029</c:v>
                </c:pt>
                <c:pt idx="574">
                  <c:v>-1463934.22875835</c:v>
                </c:pt>
                <c:pt idx="575">
                  <c:v>-1458639.0263829599</c:v>
                </c:pt>
                <c:pt idx="576">
                  <c:v>-1458639.0263829599</c:v>
                </c:pt>
                <c:pt idx="577">
                  <c:v>-1454656.9573629899</c:v>
                </c:pt>
                <c:pt idx="578">
                  <c:v>-1450617.6660947199</c:v>
                </c:pt>
                <c:pt idx="579">
                  <c:v>-1448319.1595286101</c:v>
                </c:pt>
                <c:pt idx="580">
                  <c:v>-1448319.1595286101</c:v>
                </c:pt>
                <c:pt idx="581">
                  <c:v>-1445653.6841537601</c:v>
                </c:pt>
                <c:pt idx="582">
                  <c:v>-1443994.1750380399</c:v>
                </c:pt>
                <c:pt idx="583">
                  <c:v>-1443236.0320454</c:v>
                </c:pt>
                <c:pt idx="584">
                  <c:v>-1442325.80983566</c:v>
                </c:pt>
                <c:pt idx="585">
                  <c:v>-1438910.2508541399</c:v>
                </c:pt>
                <c:pt idx="586">
                  <c:v>-1438733.74448986</c:v>
                </c:pt>
                <c:pt idx="587">
                  <c:v>-1435842.74853852</c:v>
                </c:pt>
                <c:pt idx="588">
                  <c:v>-1432979.8605090899</c:v>
                </c:pt>
                <c:pt idx="589">
                  <c:v>-1430443.9957554699</c:v>
                </c:pt>
                <c:pt idx="590">
                  <c:v>-1429849.8370780901</c:v>
                </c:pt>
                <c:pt idx="591">
                  <c:v>-1429849.8370780901</c:v>
                </c:pt>
                <c:pt idx="592">
                  <c:v>-1426619.5142026099</c:v>
                </c:pt>
                <c:pt idx="593">
                  <c:v>-1426619.5142026099</c:v>
                </c:pt>
                <c:pt idx="594">
                  <c:v>-1426511.01908737</c:v>
                </c:pt>
                <c:pt idx="595">
                  <c:v>-1424228.3882196799</c:v>
                </c:pt>
                <c:pt idx="596">
                  <c:v>-1424228.3882196799</c:v>
                </c:pt>
                <c:pt idx="597">
                  <c:v>-1422632.5490040299</c:v>
                </c:pt>
                <c:pt idx="598">
                  <c:v>-1420302.6334470699</c:v>
                </c:pt>
                <c:pt idx="599">
                  <c:v>-1416033.56567403</c:v>
                </c:pt>
                <c:pt idx="600">
                  <c:v>-1403360.0843604601</c:v>
                </c:pt>
                <c:pt idx="601">
                  <c:v>-1401182.18970574</c:v>
                </c:pt>
                <c:pt idx="602">
                  <c:v>-1401182.18970574</c:v>
                </c:pt>
                <c:pt idx="603">
                  <c:v>-1399304.11099107</c:v>
                </c:pt>
                <c:pt idx="604">
                  <c:v>-1394802.93277388</c:v>
                </c:pt>
                <c:pt idx="605">
                  <c:v>-1394802.93277388</c:v>
                </c:pt>
                <c:pt idx="606">
                  <c:v>-1394802.93277388</c:v>
                </c:pt>
                <c:pt idx="607">
                  <c:v>-1391759.5866815799</c:v>
                </c:pt>
                <c:pt idx="608">
                  <c:v>-1391759.5866815799</c:v>
                </c:pt>
                <c:pt idx="609">
                  <c:v>-1385076.53059309</c:v>
                </c:pt>
                <c:pt idx="610">
                  <c:v>-1385076.53059309</c:v>
                </c:pt>
                <c:pt idx="611">
                  <c:v>-1383881.56661373</c:v>
                </c:pt>
                <c:pt idx="612">
                  <c:v>-1383881.56661373</c:v>
                </c:pt>
                <c:pt idx="613">
                  <c:v>-1382341.8612039599</c:v>
                </c:pt>
                <c:pt idx="614">
                  <c:v>-1381211.90609642</c:v>
                </c:pt>
                <c:pt idx="615">
                  <c:v>-1376698.0455783601</c:v>
                </c:pt>
                <c:pt idx="616">
                  <c:v>-1376698.0455783601</c:v>
                </c:pt>
                <c:pt idx="617">
                  <c:v>-1375674.0569869799</c:v>
                </c:pt>
                <c:pt idx="618">
                  <c:v>-1374213.8063175899</c:v>
                </c:pt>
                <c:pt idx="619">
                  <c:v>-1374213.8063175899</c:v>
                </c:pt>
                <c:pt idx="620">
                  <c:v>-1370118.5298961301</c:v>
                </c:pt>
                <c:pt idx="621">
                  <c:v>-1365651.4713435799</c:v>
                </c:pt>
                <c:pt idx="622">
                  <c:v>-1364627.5056773699</c:v>
                </c:pt>
                <c:pt idx="623">
                  <c:v>-1364627.5056773699</c:v>
                </c:pt>
                <c:pt idx="624">
                  <c:v>-1362689.34932577</c:v>
                </c:pt>
                <c:pt idx="625">
                  <c:v>-1361117.7409562501</c:v>
                </c:pt>
                <c:pt idx="626">
                  <c:v>-1358080.18428461</c:v>
                </c:pt>
                <c:pt idx="627">
                  <c:v>-1357579.29017386</c:v>
                </c:pt>
                <c:pt idx="628">
                  <c:v>-1355834.79288095</c:v>
                </c:pt>
                <c:pt idx="629">
                  <c:v>-1354127.2723626301</c:v>
                </c:pt>
                <c:pt idx="630">
                  <c:v>-1354127.2723626301</c:v>
                </c:pt>
                <c:pt idx="631">
                  <c:v>-1351270.7945648599</c:v>
                </c:pt>
                <c:pt idx="632">
                  <c:v>-1351270.7945648599</c:v>
                </c:pt>
                <c:pt idx="633">
                  <c:v>-1349563.27404654</c:v>
                </c:pt>
                <c:pt idx="634">
                  <c:v>-1348029.62495452</c:v>
                </c:pt>
                <c:pt idx="635">
                  <c:v>-1348029.62495452</c:v>
                </c:pt>
                <c:pt idx="636">
                  <c:v>-1345885.3110140399</c:v>
                </c:pt>
                <c:pt idx="637">
                  <c:v>-1345885.3110140399</c:v>
                </c:pt>
                <c:pt idx="638">
                  <c:v>-1344483.2795595401</c:v>
                </c:pt>
                <c:pt idx="639">
                  <c:v>-1341682.5395389099</c:v>
                </c:pt>
                <c:pt idx="640">
                  <c:v>-1312013.0678666499</c:v>
                </c:pt>
                <c:pt idx="641">
                  <c:v>-1311945.9117373901</c:v>
                </c:pt>
                <c:pt idx="642">
                  <c:v>-1309399.06330292</c:v>
                </c:pt>
                <c:pt idx="643">
                  <c:v>-1307829.1517956699</c:v>
                </c:pt>
                <c:pt idx="644">
                  <c:v>-1306162.38728223</c:v>
                </c:pt>
                <c:pt idx="645">
                  <c:v>-1304425.0480917599</c:v>
                </c:pt>
                <c:pt idx="646">
                  <c:v>-1303865.4576916101</c:v>
                </c:pt>
                <c:pt idx="647">
                  <c:v>-1301962.51596102</c:v>
                </c:pt>
                <c:pt idx="648">
                  <c:v>-1301234.3437713799</c:v>
                </c:pt>
                <c:pt idx="649">
                  <c:v>-1292766.23347525</c:v>
                </c:pt>
                <c:pt idx="650">
                  <c:v>-1292766.23347525</c:v>
                </c:pt>
                <c:pt idx="651">
                  <c:v>-1291430.34084324</c:v>
                </c:pt>
                <c:pt idx="652">
                  <c:v>-1291029.4388862399</c:v>
                </c:pt>
                <c:pt idx="653">
                  <c:v>-1289498.37385469</c:v>
                </c:pt>
                <c:pt idx="654">
                  <c:v>-1288477.6411026099</c:v>
                </c:pt>
                <c:pt idx="655">
                  <c:v>-1287571.8533333701</c:v>
                </c:pt>
                <c:pt idx="656">
                  <c:v>-1286698.3348288101</c:v>
                </c:pt>
                <c:pt idx="657">
                  <c:v>-1286395.07145763</c:v>
                </c:pt>
                <c:pt idx="658">
                  <c:v>-1285522.8448222601</c:v>
                </c:pt>
                <c:pt idx="659">
                  <c:v>-1283743.33932729</c:v>
                </c:pt>
                <c:pt idx="660">
                  <c:v>-1281103.4527835101</c:v>
                </c:pt>
                <c:pt idx="661">
                  <c:v>-1277269.53273069</c:v>
                </c:pt>
                <c:pt idx="662">
                  <c:v>-1277269.53273069</c:v>
                </c:pt>
                <c:pt idx="663">
                  <c:v>-1277269.53273069</c:v>
                </c:pt>
                <c:pt idx="664">
                  <c:v>-1275769.0781753401</c:v>
                </c:pt>
                <c:pt idx="665">
                  <c:v>-1272838.35368857</c:v>
                </c:pt>
                <c:pt idx="666">
                  <c:v>-1272838.35368857</c:v>
                </c:pt>
                <c:pt idx="667">
                  <c:v>-1272310.0210641101</c:v>
                </c:pt>
                <c:pt idx="668">
                  <c:v>-1270482.9539715999</c:v>
                </c:pt>
                <c:pt idx="669">
                  <c:v>-1269619.6889279</c:v>
                </c:pt>
                <c:pt idx="670">
                  <c:v>-1268774.3802052201</c:v>
                </c:pt>
                <c:pt idx="671">
                  <c:v>-1266801.3872000901</c:v>
                </c:pt>
                <c:pt idx="672">
                  <c:v>-1263811.8620170001</c:v>
                </c:pt>
                <c:pt idx="673">
                  <c:v>-1263811.8620170001</c:v>
                </c:pt>
                <c:pt idx="674">
                  <c:v>-1260994.19125384</c:v>
                </c:pt>
                <c:pt idx="675">
                  <c:v>-1260994.19125384</c:v>
                </c:pt>
                <c:pt idx="676">
                  <c:v>-1257732.76761282</c:v>
                </c:pt>
                <c:pt idx="677">
                  <c:v>-1257732.76761282</c:v>
                </c:pt>
                <c:pt idx="678">
                  <c:v>-1256716.43675884</c:v>
                </c:pt>
                <c:pt idx="679">
                  <c:v>-1254199.02650599</c:v>
                </c:pt>
                <c:pt idx="680">
                  <c:v>-1216364.1800277799</c:v>
                </c:pt>
                <c:pt idx="681">
                  <c:v>-1214129.1335593699</c:v>
                </c:pt>
                <c:pt idx="682">
                  <c:v>-1212906.74930295</c:v>
                </c:pt>
                <c:pt idx="683">
                  <c:v>-1209662.30480576</c:v>
                </c:pt>
                <c:pt idx="684">
                  <c:v>-1209662.30480576</c:v>
                </c:pt>
                <c:pt idx="685">
                  <c:v>-1209528.4538624601</c:v>
                </c:pt>
                <c:pt idx="686">
                  <c:v>-1208711.21244667</c:v>
                </c:pt>
                <c:pt idx="687">
                  <c:v>-1208498.2262190301</c:v>
                </c:pt>
                <c:pt idx="688">
                  <c:v>-1203650.06302177</c:v>
                </c:pt>
                <c:pt idx="689">
                  <c:v>-1202939.0807541299</c:v>
                </c:pt>
                <c:pt idx="690">
                  <c:v>-1202224.0189928701</c:v>
                </c:pt>
                <c:pt idx="691">
                  <c:v>-1198064.4579185599</c:v>
                </c:pt>
                <c:pt idx="692">
                  <c:v>-1198064.4579185599</c:v>
                </c:pt>
                <c:pt idx="693">
                  <c:v>-1196638.41388967</c:v>
                </c:pt>
                <c:pt idx="694">
                  <c:v>-1195768.2680549601</c:v>
                </c:pt>
                <c:pt idx="695">
                  <c:v>-1195768.2680549601</c:v>
                </c:pt>
                <c:pt idx="696">
                  <c:v>-1195372.6131325299</c:v>
                </c:pt>
                <c:pt idx="697">
                  <c:v>-1193131.6533814201</c:v>
                </c:pt>
                <c:pt idx="698">
                  <c:v>-1193076.3629982001</c:v>
                </c:pt>
                <c:pt idx="699">
                  <c:v>-1191764.92311887</c:v>
                </c:pt>
                <c:pt idx="700">
                  <c:v>-1187420.41055802</c:v>
                </c:pt>
                <c:pt idx="701">
                  <c:v>-1187420.41055802</c:v>
                </c:pt>
                <c:pt idx="702">
                  <c:v>-1187420.41055802</c:v>
                </c:pt>
                <c:pt idx="703">
                  <c:v>-1182349.4499959899</c:v>
                </c:pt>
                <c:pt idx="704">
                  <c:v>-1182349.4499959899</c:v>
                </c:pt>
                <c:pt idx="705">
                  <c:v>-1182349.4499959899</c:v>
                </c:pt>
                <c:pt idx="706">
                  <c:v>-1180367.9654101101</c:v>
                </c:pt>
                <c:pt idx="707">
                  <c:v>-1178621.58860409</c:v>
                </c:pt>
                <c:pt idx="708">
                  <c:v>-1178621.58860409</c:v>
                </c:pt>
                <c:pt idx="709">
                  <c:v>-1177608.1996433099</c:v>
                </c:pt>
                <c:pt idx="710">
                  <c:v>-1175861.8228372899</c:v>
                </c:pt>
                <c:pt idx="711">
                  <c:v>-1174877.45059696</c:v>
                </c:pt>
                <c:pt idx="712">
                  <c:v>-1174877.45059696</c:v>
                </c:pt>
                <c:pt idx="713">
                  <c:v>-1172326.8946247399</c:v>
                </c:pt>
                <c:pt idx="714">
                  <c:v>-1171583.5438462601</c:v>
                </c:pt>
                <c:pt idx="715">
                  <c:v>-1171341.3839784299</c:v>
                </c:pt>
                <c:pt idx="716">
                  <c:v>-1169145.3628000701</c:v>
                </c:pt>
                <c:pt idx="717">
                  <c:v>-1167806.7724053899</c:v>
                </c:pt>
                <c:pt idx="718">
                  <c:v>-1167806.7724053899</c:v>
                </c:pt>
                <c:pt idx="719">
                  <c:v>-1166618.19188012</c:v>
                </c:pt>
                <c:pt idx="720">
                  <c:v>-1164911.6688101599</c:v>
                </c:pt>
                <c:pt idx="721">
                  <c:v>-1162374.7199772799</c:v>
                </c:pt>
                <c:pt idx="722">
                  <c:v>-1162111.2551285201</c:v>
                </c:pt>
                <c:pt idx="723">
                  <c:v>-1162111.2551285201</c:v>
                </c:pt>
                <c:pt idx="724">
                  <c:v>-1160226.69665749</c:v>
                </c:pt>
                <c:pt idx="725">
                  <c:v>-1160226.69665749</c:v>
                </c:pt>
                <c:pt idx="726">
                  <c:v>-1159837.30356182</c:v>
                </c:pt>
                <c:pt idx="727">
                  <c:v>-1159837.30356182</c:v>
                </c:pt>
                <c:pt idx="728">
                  <c:v>-1158932.0530042199</c:v>
                </c:pt>
                <c:pt idx="729">
                  <c:v>-1158596.26701349</c:v>
                </c:pt>
                <c:pt idx="730">
                  <c:v>-1156134.7969539301</c:v>
                </c:pt>
                <c:pt idx="731">
                  <c:v>-1154942.6737905401</c:v>
                </c:pt>
                <c:pt idx="732">
                  <c:v>-1154893.87149374</c:v>
                </c:pt>
                <c:pt idx="733">
                  <c:v>-1151060.61598421</c:v>
                </c:pt>
                <c:pt idx="734">
                  <c:v>-1151060.61598421</c:v>
                </c:pt>
                <c:pt idx="735">
                  <c:v>-1149819.8848804</c:v>
                </c:pt>
                <c:pt idx="736">
                  <c:v>-1149819.8848804</c:v>
                </c:pt>
                <c:pt idx="737">
                  <c:v>-1149819.8848804</c:v>
                </c:pt>
                <c:pt idx="738">
                  <c:v>-1149430.5876223601</c:v>
                </c:pt>
                <c:pt idx="739">
                  <c:v>-1149430.5876223601</c:v>
                </c:pt>
                <c:pt idx="740">
                  <c:v>-1138993.6345035201</c:v>
                </c:pt>
                <c:pt idx="741">
                  <c:v>-1138945.4814893999</c:v>
                </c:pt>
                <c:pt idx="742">
                  <c:v>-1136878.2944453</c:v>
                </c:pt>
                <c:pt idx="743">
                  <c:v>-1136878.2944453</c:v>
                </c:pt>
                <c:pt idx="744">
                  <c:v>-1135964.4818786399</c:v>
                </c:pt>
                <c:pt idx="745">
                  <c:v>-1135003.52278739</c:v>
                </c:pt>
                <c:pt idx="746">
                  <c:v>-1135003.52278739</c:v>
                </c:pt>
                <c:pt idx="747">
                  <c:v>-1134099.3203849799</c:v>
                </c:pt>
                <c:pt idx="748">
                  <c:v>-1133746.7169861801</c:v>
                </c:pt>
                <c:pt idx="749">
                  <c:v>-1131909.81310822</c:v>
                </c:pt>
                <c:pt idx="750">
                  <c:v>-1131909.81310822</c:v>
                </c:pt>
                <c:pt idx="751">
                  <c:v>-1130650.5553697101</c:v>
                </c:pt>
                <c:pt idx="752">
                  <c:v>-1130650.5553697101</c:v>
                </c:pt>
                <c:pt idx="753">
                  <c:v>-1130235.86475104</c:v>
                </c:pt>
                <c:pt idx="754">
                  <c:v>-1127840.0582843099</c:v>
                </c:pt>
                <c:pt idx="755">
                  <c:v>-1127840.0582843099</c:v>
                </c:pt>
                <c:pt idx="756">
                  <c:v>-1127840.0582843099</c:v>
                </c:pt>
                <c:pt idx="757">
                  <c:v>-1126166.1099271299</c:v>
                </c:pt>
                <c:pt idx="758">
                  <c:v>-1126166.1099271299</c:v>
                </c:pt>
                <c:pt idx="759">
                  <c:v>-1126166.1099271299</c:v>
                </c:pt>
                <c:pt idx="760">
                  <c:v>-1124550.4861400099</c:v>
                </c:pt>
                <c:pt idx="761">
                  <c:v>-1124550.4861400099</c:v>
                </c:pt>
                <c:pt idx="762">
                  <c:v>-1124550.4861400099</c:v>
                </c:pt>
                <c:pt idx="763">
                  <c:v>-1124414.6504292099</c:v>
                </c:pt>
                <c:pt idx="764">
                  <c:v>-1120789.65346043</c:v>
                </c:pt>
                <c:pt idx="765">
                  <c:v>-1120789.65346043</c:v>
                </c:pt>
                <c:pt idx="766">
                  <c:v>-1120789.65346043</c:v>
                </c:pt>
                <c:pt idx="767">
                  <c:v>-1118364.1814369201</c:v>
                </c:pt>
                <c:pt idx="768">
                  <c:v>-1118364.1814369201</c:v>
                </c:pt>
                <c:pt idx="769">
                  <c:v>-1117176.2393676999</c:v>
                </c:pt>
                <c:pt idx="770">
                  <c:v>-1116912.5599871201</c:v>
                </c:pt>
                <c:pt idx="771">
                  <c:v>-1116556.5890873801</c:v>
                </c:pt>
                <c:pt idx="772">
                  <c:v>-1113516.3945333399</c:v>
                </c:pt>
                <c:pt idx="773">
                  <c:v>-1113516.3945333399</c:v>
                </c:pt>
                <c:pt idx="774">
                  <c:v>-1109903.38476533</c:v>
                </c:pt>
                <c:pt idx="775">
                  <c:v>-1107721.9772445201</c:v>
                </c:pt>
                <c:pt idx="776">
                  <c:v>-1107721.9772445201</c:v>
                </c:pt>
                <c:pt idx="777">
                  <c:v>-1107721.9772445201</c:v>
                </c:pt>
                <c:pt idx="778">
                  <c:v>-1105736.4261334301</c:v>
                </c:pt>
                <c:pt idx="779">
                  <c:v>-1104964.24959287</c:v>
                </c:pt>
                <c:pt idx="780">
                  <c:v>-1091279.0487423399</c:v>
                </c:pt>
                <c:pt idx="781">
                  <c:v>-1090545.2371281199</c:v>
                </c:pt>
                <c:pt idx="782">
                  <c:v>-1090193.3776072699</c:v>
                </c:pt>
                <c:pt idx="783">
                  <c:v>-1089860.9215218001</c:v>
                </c:pt>
                <c:pt idx="784">
                  <c:v>-1087314.84192694</c:v>
                </c:pt>
                <c:pt idx="785">
                  <c:v>-1087314.84192694</c:v>
                </c:pt>
                <c:pt idx="786">
                  <c:v>-1087314.84192694</c:v>
                </c:pt>
                <c:pt idx="787">
                  <c:v>-1085888.13780204</c:v>
                </c:pt>
                <c:pt idx="788">
                  <c:v>-1085212.03533154</c:v>
                </c:pt>
                <c:pt idx="789">
                  <c:v>-1085212.03533154</c:v>
                </c:pt>
                <c:pt idx="790">
                  <c:v>-1082742.1677059501</c:v>
                </c:pt>
                <c:pt idx="791">
                  <c:v>-1082742.1677059501</c:v>
                </c:pt>
                <c:pt idx="792">
                  <c:v>-1081468.23270377</c:v>
                </c:pt>
                <c:pt idx="793">
                  <c:v>-1081468.23270377</c:v>
                </c:pt>
                <c:pt idx="794">
                  <c:v>-1077784.84354533</c:v>
                </c:pt>
                <c:pt idx="795">
                  <c:v>-1077784.84354533</c:v>
                </c:pt>
                <c:pt idx="796">
                  <c:v>-1074573.4701324301</c:v>
                </c:pt>
                <c:pt idx="797">
                  <c:v>-1074573.4701324301</c:v>
                </c:pt>
                <c:pt idx="798">
                  <c:v>-1074573.4701324301</c:v>
                </c:pt>
                <c:pt idx="799">
                  <c:v>-1074573.4701324301</c:v>
                </c:pt>
                <c:pt idx="800">
                  <c:v>-1073131.6647234999</c:v>
                </c:pt>
                <c:pt idx="801">
                  <c:v>-1073131.6647234999</c:v>
                </c:pt>
                <c:pt idx="802">
                  <c:v>-1073077.23690422</c:v>
                </c:pt>
                <c:pt idx="803">
                  <c:v>-1071925.3405337799</c:v>
                </c:pt>
                <c:pt idx="804">
                  <c:v>-1071635.43149529</c:v>
                </c:pt>
                <c:pt idx="805">
                  <c:v>-1070372.33153585</c:v>
                </c:pt>
                <c:pt idx="806">
                  <c:v>-1070372.33153585</c:v>
                </c:pt>
                <c:pt idx="807">
                  <c:v>-1069434.8996542101</c:v>
                </c:pt>
                <c:pt idx="808">
                  <c:v>-1068876.0983076401</c:v>
                </c:pt>
                <c:pt idx="809">
                  <c:v>-1066675.5664665599</c:v>
                </c:pt>
                <c:pt idx="810">
                  <c:v>-1066675.5664665599</c:v>
                </c:pt>
                <c:pt idx="811">
                  <c:v>-1065469.2422768299</c:v>
                </c:pt>
                <c:pt idx="812">
                  <c:v>-1064215.4428459399</c:v>
                </c:pt>
                <c:pt idx="813">
                  <c:v>-1064215.4428459399</c:v>
                </c:pt>
                <c:pt idx="814">
                  <c:v>-1063989.9007991401</c:v>
                </c:pt>
                <c:pt idx="815">
                  <c:v>-1058603.2048378601</c:v>
                </c:pt>
                <c:pt idx="816">
                  <c:v>-1058603.2048378601</c:v>
                </c:pt>
                <c:pt idx="817">
                  <c:v>-1058603.2048378601</c:v>
                </c:pt>
                <c:pt idx="818">
                  <c:v>-1056143.1913870999</c:v>
                </c:pt>
                <c:pt idx="819">
                  <c:v>-1056143.1913870999</c:v>
                </c:pt>
                <c:pt idx="820">
                  <c:v>-1050279.92045844</c:v>
                </c:pt>
                <c:pt idx="821">
                  <c:v>-1050279.92045844</c:v>
                </c:pt>
                <c:pt idx="822">
                  <c:v>-1049596.3331305301</c:v>
                </c:pt>
                <c:pt idx="823">
                  <c:v>-1048828.3064383999</c:v>
                </c:pt>
                <c:pt idx="824">
                  <c:v>-1048616.9399471099</c:v>
                </c:pt>
                <c:pt idx="825">
                  <c:v>-1048616.9399471099</c:v>
                </c:pt>
                <c:pt idx="826">
                  <c:v>-1045449.54419065</c:v>
                </c:pt>
                <c:pt idx="827">
                  <c:v>-1044184.36354208</c:v>
                </c:pt>
                <c:pt idx="828">
                  <c:v>-1043569.25713596</c:v>
                </c:pt>
                <c:pt idx="829">
                  <c:v>-1043569.25713596</c:v>
                </c:pt>
                <c:pt idx="830">
                  <c:v>-1041905.75515715</c:v>
                </c:pt>
                <c:pt idx="831">
                  <c:v>-1041905.75515715</c:v>
                </c:pt>
                <c:pt idx="832">
                  <c:v>-1041285.91604273</c:v>
                </c:pt>
                <c:pt idx="833">
                  <c:v>-1040910.34677676</c:v>
                </c:pt>
                <c:pt idx="834">
                  <c:v>-1039013.48612373</c:v>
                </c:pt>
                <c:pt idx="835">
                  <c:v>-1039013.48612373</c:v>
                </c:pt>
                <c:pt idx="836">
                  <c:v>-1039013.48612373</c:v>
                </c:pt>
                <c:pt idx="837">
                  <c:v>-1038409.90837553</c:v>
                </c:pt>
                <c:pt idx="838">
                  <c:v>-1036830.22194265</c:v>
                </c:pt>
                <c:pt idx="839">
                  <c:v>-1036512.45272971</c:v>
                </c:pt>
                <c:pt idx="840">
                  <c:v>-1030566.1713883</c:v>
                </c:pt>
                <c:pt idx="841">
                  <c:v>-1030566.1713883</c:v>
                </c:pt>
                <c:pt idx="842">
                  <c:v>-1030566.1713883</c:v>
                </c:pt>
                <c:pt idx="843">
                  <c:v>-1030566.1713883</c:v>
                </c:pt>
                <c:pt idx="844">
                  <c:v>-1029933.71425558</c:v>
                </c:pt>
                <c:pt idx="845">
                  <c:v>-1029371.27318892</c:v>
                </c:pt>
                <c:pt idx="846">
                  <c:v>-1028200.28098599</c:v>
                </c:pt>
                <c:pt idx="847">
                  <c:v>-1028200.28098599</c:v>
                </c:pt>
                <c:pt idx="848">
                  <c:v>-1027005.3827866</c:v>
                </c:pt>
                <c:pt idx="849">
                  <c:v>-1026168.9770012801</c:v>
                </c:pt>
                <c:pt idx="850">
                  <c:v>-1024874.67419114</c:v>
                </c:pt>
                <c:pt idx="851">
                  <c:v>-1024874.67419114</c:v>
                </c:pt>
                <c:pt idx="852">
                  <c:v>-1023170.62946625</c:v>
                </c:pt>
                <c:pt idx="853">
                  <c:v>-1022508.78378882</c:v>
                </c:pt>
                <c:pt idx="854">
                  <c:v>-1021313.88558944</c:v>
                </c:pt>
                <c:pt idx="855">
                  <c:v>-1020392.70564468</c:v>
                </c:pt>
                <c:pt idx="856">
                  <c:v>-1020392.70564468</c:v>
                </c:pt>
                <c:pt idx="857">
                  <c:v>-1018944.06237395</c:v>
                </c:pt>
                <c:pt idx="858">
                  <c:v>-1017460.44136251</c:v>
                </c:pt>
                <c:pt idx="859">
                  <c:v>-1017280.26100154</c:v>
                </c:pt>
                <c:pt idx="860">
                  <c:v>-1012681.44276655</c:v>
                </c:pt>
                <c:pt idx="861">
                  <c:v>-1012681.44276655</c:v>
                </c:pt>
                <c:pt idx="862">
                  <c:v>-1012681.44276655</c:v>
                </c:pt>
                <c:pt idx="863">
                  <c:v>-1012681.44276655</c:v>
                </c:pt>
                <c:pt idx="864">
                  <c:v>-1011039.47007565</c:v>
                </c:pt>
                <c:pt idx="865">
                  <c:v>-1010415.01385093</c:v>
                </c:pt>
                <c:pt idx="866">
                  <c:v>-1009878.01748192</c:v>
                </c:pt>
                <c:pt idx="867">
                  <c:v>-1008773.0411600301</c:v>
                </c:pt>
                <c:pt idx="868">
                  <c:v>-1008773.0411600301</c:v>
                </c:pt>
                <c:pt idx="869">
                  <c:v>-1007421.0601858</c:v>
                </c:pt>
                <c:pt idx="870">
                  <c:v>-1006589.09214928</c:v>
                </c:pt>
                <c:pt idx="871">
                  <c:v>-1005237.11117504</c:v>
                </c:pt>
                <c:pt idx="872">
                  <c:v>-1005237.11117504</c:v>
                </c:pt>
                <c:pt idx="873">
                  <c:v>-1005237.11117504</c:v>
                </c:pt>
                <c:pt idx="874">
                  <c:v>-1002756.01716823</c:v>
                </c:pt>
                <c:pt idx="875">
                  <c:v>-1002756.01716823</c:v>
                </c:pt>
                <c:pt idx="876">
                  <c:v>-1000880.60698198</c:v>
                </c:pt>
                <c:pt idx="877">
                  <c:v>-1000880.60698198</c:v>
                </c:pt>
                <c:pt idx="878">
                  <c:v>-1000880.60698198</c:v>
                </c:pt>
                <c:pt idx="879">
                  <c:v>-1000880.60698198</c:v>
                </c:pt>
                <c:pt idx="880">
                  <c:v>-999948.98771329597</c:v>
                </c:pt>
                <c:pt idx="881">
                  <c:v>-999948.98771329597</c:v>
                </c:pt>
                <c:pt idx="882">
                  <c:v>-995316.66950187599</c:v>
                </c:pt>
                <c:pt idx="883">
                  <c:v>-995316.66950187599</c:v>
                </c:pt>
                <c:pt idx="884">
                  <c:v>-994709.36881799204</c:v>
                </c:pt>
                <c:pt idx="885">
                  <c:v>-994709.36881799204</c:v>
                </c:pt>
                <c:pt idx="886">
                  <c:v>-994674.63782393502</c:v>
                </c:pt>
                <c:pt idx="887">
                  <c:v>-994674.63782393502</c:v>
                </c:pt>
                <c:pt idx="888">
                  <c:v>-994015.202591907</c:v>
                </c:pt>
                <c:pt idx="889">
                  <c:v>-994015.202591907</c:v>
                </c:pt>
                <c:pt idx="890">
                  <c:v>-993407.90190802305</c:v>
                </c:pt>
                <c:pt idx="891">
                  <c:v>-992765.87023008196</c:v>
                </c:pt>
                <c:pt idx="892">
                  <c:v>-992702.15315712197</c:v>
                </c:pt>
                <c:pt idx="893">
                  <c:v>-992702.15315712197</c:v>
                </c:pt>
                <c:pt idx="894">
                  <c:v>-989017.13995260897</c:v>
                </c:pt>
                <c:pt idx="895">
                  <c:v>-989017.13995260897</c:v>
                </c:pt>
                <c:pt idx="896">
                  <c:v>-989017.13995260897</c:v>
                </c:pt>
                <c:pt idx="897">
                  <c:v>-987611.02700608596</c:v>
                </c:pt>
                <c:pt idx="898">
                  <c:v>-987611.02700608596</c:v>
                </c:pt>
                <c:pt idx="899">
                  <c:v>-987025.92179550102</c:v>
                </c:pt>
                <c:pt idx="900">
                  <c:v>-974744.34454587102</c:v>
                </c:pt>
                <c:pt idx="901">
                  <c:v>-973910.22583311505</c:v>
                </c:pt>
                <c:pt idx="902">
                  <c:v>-973910.22583311505</c:v>
                </c:pt>
                <c:pt idx="903">
                  <c:v>-973910.22583311505</c:v>
                </c:pt>
                <c:pt idx="904">
                  <c:v>-973450.72482897097</c:v>
                </c:pt>
                <c:pt idx="905">
                  <c:v>-973146.25017089897</c:v>
                </c:pt>
                <c:pt idx="906">
                  <c:v>-972851.86387428804</c:v>
                </c:pt>
                <c:pt idx="907">
                  <c:v>-972279.74362654705</c:v>
                </c:pt>
                <c:pt idx="908">
                  <c:v>-972279.74362654705</c:v>
                </c:pt>
                <c:pt idx="909">
                  <c:v>-968192.99761362001</c:v>
                </c:pt>
                <c:pt idx="910">
                  <c:v>-968192.99761362001</c:v>
                </c:pt>
                <c:pt idx="911">
                  <c:v>-968192.99761362001</c:v>
                </c:pt>
                <c:pt idx="912">
                  <c:v>-966786.69563766394</c:v>
                </c:pt>
                <c:pt idx="913">
                  <c:v>-965741.67552839103</c:v>
                </c:pt>
                <c:pt idx="914">
                  <c:v>-965741.67552839103</c:v>
                </c:pt>
                <c:pt idx="915">
                  <c:v>-964358.61508627003</c:v>
                </c:pt>
                <c:pt idx="916">
                  <c:v>-963750.18968379695</c:v>
                </c:pt>
                <c:pt idx="917">
                  <c:v>-963750.18968379695</c:v>
                </c:pt>
                <c:pt idx="918">
                  <c:v>-962367.12924167595</c:v>
                </c:pt>
                <c:pt idx="919">
                  <c:v>-962367.12924167595</c:v>
                </c:pt>
                <c:pt idx="920">
                  <c:v>-962299.76864564396</c:v>
                </c:pt>
                <c:pt idx="921">
                  <c:v>-961322.10913240304</c:v>
                </c:pt>
                <c:pt idx="922">
                  <c:v>-961322.10913240304</c:v>
                </c:pt>
                <c:pt idx="923">
                  <c:v>-960307.88113484299</c:v>
                </c:pt>
                <c:pt idx="924">
                  <c:v>-958952.95206309296</c:v>
                </c:pt>
                <c:pt idx="925">
                  <c:v>-958952.95206309296</c:v>
                </c:pt>
                <c:pt idx="926">
                  <c:v>-957503.70198485197</c:v>
                </c:pt>
                <c:pt idx="927">
                  <c:v>-957503.70198485197</c:v>
                </c:pt>
                <c:pt idx="928">
                  <c:v>-955801.59077663196</c:v>
                </c:pt>
                <c:pt idx="929">
                  <c:v>-955801.59077663196</c:v>
                </c:pt>
                <c:pt idx="930">
                  <c:v>-955801.59077663196</c:v>
                </c:pt>
                <c:pt idx="931">
                  <c:v>-955801.59077663196</c:v>
                </c:pt>
                <c:pt idx="932">
                  <c:v>-955675.33705115505</c:v>
                </c:pt>
                <c:pt idx="933">
                  <c:v>-955675.33705115505</c:v>
                </c:pt>
                <c:pt idx="934">
                  <c:v>-955675.33705115505</c:v>
                </c:pt>
                <c:pt idx="935">
                  <c:v>-954877.62536862295</c:v>
                </c:pt>
                <c:pt idx="936">
                  <c:v>-954343.41465953097</c:v>
                </c:pt>
                <c:pt idx="937">
                  <c:v>-954343.41465953097</c:v>
                </c:pt>
                <c:pt idx="938">
                  <c:v>-954030.86229252501</c:v>
                </c:pt>
                <c:pt idx="939">
                  <c:v>-952275.30519356905</c:v>
                </c:pt>
                <c:pt idx="940">
                  <c:v>-951561.70516333706</c:v>
                </c:pt>
                <c:pt idx="941">
                  <c:v>-949967.16564540495</c:v>
                </c:pt>
                <c:pt idx="942">
                  <c:v>-947226.30112246098</c:v>
                </c:pt>
                <c:pt idx="943">
                  <c:v>-947226.30112246098</c:v>
                </c:pt>
                <c:pt idx="944">
                  <c:v>-947177.878352436</c:v>
                </c:pt>
                <c:pt idx="945">
                  <c:v>-945236.05959612201</c:v>
                </c:pt>
                <c:pt idx="946">
                  <c:v>-945236.05959612201</c:v>
                </c:pt>
                <c:pt idx="947">
                  <c:v>-945236.05959612201</c:v>
                </c:pt>
                <c:pt idx="948">
                  <c:v>-944767.89472745999</c:v>
                </c:pt>
                <c:pt idx="949">
                  <c:v>-944298.09082819696</c:v>
                </c:pt>
                <c:pt idx="950">
                  <c:v>-944298.09082819696</c:v>
                </c:pt>
                <c:pt idx="951">
                  <c:v>-943004.52737470495</c:v>
                </c:pt>
                <c:pt idx="952">
                  <c:v>-943004.52737470495</c:v>
                </c:pt>
                <c:pt idx="953">
                  <c:v>-939631.36953700299</c:v>
                </c:pt>
                <c:pt idx="954">
                  <c:v>-939631.36953700299</c:v>
                </c:pt>
                <c:pt idx="955">
                  <c:v>-937868.3971989</c:v>
                </c:pt>
                <c:pt idx="956">
                  <c:v>-937868.3971989</c:v>
                </c:pt>
                <c:pt idx="957">
                  <c:v>-937868.3971989</c:v>
                </c:pt>
                <c:pt idx="958">
                  <c:v>-937868.3971989</c:v>
                </c:pt>
                <c:pt idx="959">
                  <c:v>-935370.61690427095</c:v>
                </c:pt>
                <c:pt idx="960">
                  <c:v>-932400.97319731303</c:v>
                </c:pt>
                <c:pt idx="961">
                  <c:v>-932246.02612765098</c:v>
                </c:pt>
                <c:pt idx="962">
                  <c:v>-932246.02612765098</c:v>
                </c:pt>
                <c:pt idx="963">
                  <c:v>-931758.898362951</c:v>
                </c:pt>
                <c:pt idx="964">
                  <c:v>-931758.898362951</c:v>
                </c:pt>
                <c:pt idx="965">
                  <c:v>-931758.898362951</c:v>
                </c:pt>
                <c:pt idx="966">
                  <c:v>-931603.95129329001</c:v>
                </c:pt>
                <c:pt idx="967">
                  <c:v>-931603.95129329001</c:v>
                </c:pt>
                <c:pt idx="968">
                  <c:v>-931603.95129329001</c:v>
                </c:pt>
                <c:pt idx="969">
                  <c:v>-931603.95129329001</c:v>
                </c:pt>
                <c:pt idx="970">
                  <c:v>-931603.95129329001</c:v>
                </c:pt>
                <c:pt idx="971">
                  <c:v>-931339.21546609898</c:v>
                </c:pt>
                <c:pt idx="972">
                  <c:v>-931339.21546609898</c:v>
                </c:pt>
                <c:pt idx="973">
                  <c:v>-931339.21546609898</c:v>
                </c:pt>
                <c:pt idx="974">
                  <c:v>-929114.53821057396</c:v>
                </c:pt>
                <c:pt idx="975">
                  <c:v>-929114.53821057396</c:v>
                </c:pt>
                <c:pt idx="976">
                  <c:v>-928849.80238338304</c:v>
                </c:pt>
                <c:pt idx="977">
                  <c:v>-927348.36549151398</c:v>
                </c:pt>
                <c:pt idx="978">
                  <c:v>-927348.36549151398</c:v>
                </c:pt>
                <c:pt idx="979">
                  <c:v>-927083.62966432294</c:v>
                </c:pt>
                <c:pt idx="980">
                  <c:v>-920345.32924285997</c:v>
                </c:pt>
                <c:pt idx="981">
                  <c:v>-919231.64806021994</c:v>
                </c:pt>
                <c:pt idx="982">
                  <c:v>-918677.27928198897</c:v>
                </c:pt>
                <c:pt idx="983">
                  <c:v>-916742.23497750401</c:v>
                </c:pt>
                <c:pt idx="984">
                  <c:v>-916742.23497750401</c:v>
                </c:pt>
                <c:pt idx="985">
                  <c:v>-916742.23497750401</c:v>
                </c:pt>
                <c:pt idx="986">
                  <c:v>-916187.86619927303</c:v>
                </c:pt>
                <c:pt idx="987">
                  <c:v>-915410.55133216002</c:v>
                </c:pt>
                <c:pt idx="988">
                  <c:v>-915410.55133216002</c:v>
                </c:pt>
                <c:pt idx="989">
                  <c:v>-914856.18255392998</c:v>
                </c:pt>
                <c:pt idx="990">
                  <c:v>-914333.26701232896</c:v>
                </c:pt>
                <c:pt idx="991">
                  <c:v>-914333.26701232896</c:v>
                </c:pt>
                <c:pt idx="992">
                  <c:v>-913778.89823409903</c:v>
                </c:pt>
                <c:pt idx="993">
                  <c:v>-913778.89823409903</c:v>
                </c:pt>
                <c:pt idx="994">
                  <c:v>-913398.28541306104</c:v>
                </c:pt>
                <c:pt idx="995">
                  <c:v>-912843.91663482995</c:v>
                </c:pt>
                <c:pt idx="996">
                  <c:v>-912843.91663482995</c:v>
                </c:pt>
                <c:pt idx="997">
                  <c:v>-912843.91663482995</c:v>
                </c:pt>
                <c:pt idx="998">
                  <c:v>-912843.91663482995</c:v>
                </c:pt>
                <c:pt idx="999">
                  <c:v>-912843.91663482995</c:v>
                </c:pt>
                <c:pt idx="1000">
                  <c:v>-911735.51351675496</c:v>
                </c:pt>
                <c:pt idx="1001">
                  <c:v>-910884.57590713701</c:v>
                </c:pt>
                <c:pt idx="1002">
                  <c:v>-908099.25739221496</c:v>
                </c:pt>
                <c:pt idx="1003">
                  <c:v>-908099.25739221496</c:v>
                </c:pt>
                <c:pt idx="1004">
                  <c:v>-908099.25739221496</c:v>
                </c:pt>
                <c:pt idx="1005">
                  <c:v>-907117.11129802396</c:v>
                </c:pt>
                <c:pt idx="1006">
                  <c:v>-907117.11129802396</c:v>
                </c:pt>
                <c:pt idx="1007">
                  <c:v>-906356.02030166099</c:v>
                </c:pt>
                <c:pt idx="1008">
                  <c:v>-906172.611939881</c:v>
                </c:pt>
                <c:pt idx="1009">
                  <c:v>-906172.611939881</c:v>
                </c:pt>
                <c:pt idx="1010">
                  <c:v>-902494.69817119197</c:v>
                </c:pt>
                <c:pt idx="1011">
                  <c:v>-902494.69817119197</c:v>
                </c:pt>
                <c:pt idx="1012">
                  <c:v>-902494.69817119197</c:v>
                </c:pt>
                <c:pt idx="1013">
                  <c:v>-902494.69817119197</c:v>
                </c:pt>
                <c:pt idx="1014">
                  <c:v>-901733.607174829</c:v>
                </c:pt>
                <c:pt idx="1015">
                  <c:v>-901733.607174829</c:v>
                </c:pt>
                <c:pt idx="1016">
                  <c:v>-901733.607174829</c:v>
                </c:pt>
                <c:pt idx="1017">
                  <c:v>-901307.672207203</c:v>
                </c:pt>
                <c:pt idx="1018">
                  <c:v>-901272.49181223696</c:v>
                </c:pt>
                <c:pt idx="1019">
                  <c:v>-901272.49181223696</c:v>
                </c:pt>
                <c:pt idx="1020">
                  <c:v>-900176.96182884998</c:v>
                </c:pt>
                <c:pt idx="1021">
                  <c:v>-900176.96182884998</c:v>
                </c:pt>
                <c:pt idx="1022">
                  <c:v>-900141.78143388405</c:v>
                </c:pt>
                <c:pt idx="1023">
                  <c:v>-899258.41235518595</c:v>
                </c:pt>
                <c:pt idx="1024">
                  <c:v>-899258.41235518595</c:v>
                </c:pt>
                <c:pt idx="1025">
                  <c:v>-898827.52103759698</c:v>
                </c:pt>
                <c:pt idx="1026">
                  <c:v>-898827.52103759698</c:v>
                </c:pt>
                <c:pt idx="1027">
                  <c:v>-898700.53284967598</c:v>
                </c:pt>
                <c:pt idx="1028">
                  <c:v>-897944.27071110695</c:v>
                </c:pt>
                <c:pt idx="1029">
                  <c:v>-897944.27071110695</c:v>
                </c:pt>
                <c:pt idx="1030">
                  <c:v>-897944.27071110695</c:v>
                </c:pt>
                <c:pt idx="1031">
                  <c:v>-897386.39120559697</c:v>
                </c:pt>
                <c:pt idx="1032">
                  <c:v>-897386.39120559697</c:v>
                </c:pt>
                <c:pt idx="1033">
                  <c:v>-896095.29972279503</c:v>
                </c:pt>
                <c:pt idx="1034">
                  <c:v>-896095.29972279503</c:v>
                </c:pt>
                <c:pt idx="1035">
                  <c:v>-896095.29972279503</c:v>
                </c:pt>
                <c:pt idx="1036">
                  <c:v>-895705.47040619899</c:v>
                </c:pt>
                <c:pt idx="1037">
                  <c:v>-895705.47040619899</c:v>
                </c:pt>
                <c:pt idx="1038">
                  <c:v>-895705.47040619899</c:v>
                </c:pt>
                <c:pt idx="1039">
                  <c:v>-895453.54232021305</c:v>
                </c:pt>
                <c:pt idx="1040">
                  <c:v>-890907.16265764402</c:v>
                </c:pt>
                <c:pt idx="1041">
                  <c:v>-890907.16265764402</c:v>
                </c:pt>
                <c:pt idx="1042">
                  <c:v>-890907.16265764402</c:v>
                </c:pt>
                <c:pt idx="1043">
                  <c:v>-890481.20860030502</c:v>
                </c:pt>
                <c:pt idx="1044">
                  <c:v>-888417.41486059199</c:v>
                </c:pt>
                <c:pt idx="1045">
                  <c:v>-888417.41486059199</c:v>
                </c:pt>
                <c:pt idx="1046">
                  <c:v>-887991.46080325299</c:v>
                </c:pt>
                <c:pt idx="1047">
                  <c:v>-887991.46080325299</c:v>
                </c:pt>
                <c:pt idx="1048">
                  <c:v>-887991.46080325299</c:v>
                </c:pt>
                <c:pt idx="1049">
                  <c:v>-887991.46080325299</c:v>
                </c:pt>
                <c:pt idx="1050">
                  <c:v>-885998.232976645</c:v>
                </c:pt>
                <c:pt idx="1051">
                  <c:v>-885998.232976645</c:v>
                </c:pt>
                <c:pt idx="1052">
                  <c:v>-885998.232976645</c:v>
                </c:pt>
                <c:pt idx="1053">
                  <c:v>-885998.232976645</c:v>
                </c:pt>
                <c:pt idx="1054">
                  <c:v>-885998.232976645</c:v>
                </c:pt>
                <c:pt idx="1055">
                  <c:v>-885505.52815979498</c:v>
                </c:pt>
                <c:pt idx="1056">
                  <c:v>-885296.80002911098</c:v>
                </c:pt>
                <c:pt idx="1057">
                  <c:v>-885296.80002911098</c:v>
                </c:pt>
                <c:pt idx="1058">
                  <c:v>-884461.87128737604</c:v>
                </c:pt>
                <c:pt idx="1059">
                  <c:v>-884461.87128737604</c:v>
                </c:pt>
                <c:pt idx="1060">
                  <c:v>-883760.43833984202</c:v>
                </c:pt>
                <c:pt idx="1061">
                  <c:v>-883495.70251265098</c:v>
                </c:pt>
                <c:pt idx="1062">
                  <c:v>-883495.70251265098</c:v>
                </c:pt>
                <c:pt idx="1063">
                  <c:v>-881468.247554695</c:v>
                </c:pt>
                <c:pt idx="1064">
                  <c:v>-881468.247554695</c:v>
                </c:pt>
                <c:pt idx="1065">
                  <c:v>-881468.247554695</c:v>
                </c:pt>
                <c:pt idx="1066">
                  <c:v>-879618.89205030794</c:v>
                </c:pt>
                <c:pt idx="1067">
                  <c:v>-879618.89205030794</c:v>
                </c:pt>
                <c:pt idx="1068">
                  <c:v>-879618.89205030794</c:v>
                </c:pt>
                <c:pt idx="1069">
                  <c:v>-879618.89205030794</c:v>
                </c:pt>
                <c:pt idx="1070">
                  <c:v>-879141.74003379</c:v>
                </c:pt>
                <c:pt idx="1071">
                  <c:v>-879141.74003379</c:v>
                </c:pt>
                <c:pt idx="1072">
                  <c:v>-879141.74003379</c:v>
                </c:pt>
                <c:pt idx="1073">
                  <c:v>-879117.614727924</c:v>
                </c:pt>
                <c:pt idx="1074">
                  <c:v>-878473.90044851496</c:v>
                </c:pt>
                <c:pt idx="1075">
                  <c:v>-878473.90044851496</c:v>
                </c:pt>
                <c:pt idx="1076">
                  <c:v>-877914.75073779002</c:v>
                </c:pt>
                <c:pt idx="1077">
                  <c:v>-877914.75073779002</c:v>
                </c:pt>
                <c:pt idx="1078">
                  <c:v>-877865.99759432103</c:v>
                </c:pt>
                <c:pt idx="1079">
                  <c:v>-876623.65925498796</c:v>
                </c:pt>
                <c:pt idx="1080">
                  <c:v>-876623.65925498796</c:v>
                </c:pt>
                <c:pt idx="1081">
                  <c:v>-876015.75640079402</c:v>
                </c:pt>
                <c:pt idx="1082">
                  <c:v>-875466.35543130105</c:v>
                </c:pt>
                <c:pt idx="1083">
                  <c:v>-875466.35543130105</c:v>
                </c:pt>
                <c:pt idx="1084">
                  <c:v>-874858.452577107</c:v>
                </c:pt>
                <c:pt idx="1085">
                  <c:v>-874858.452577107</c:v>
                </c:pt>
                <c:pt idx="1086">
                  <c:v>-874858.452577107</c:v>
                </c:pt>
                <c:pt idx="1087">
                  <c:v>-874327.55811428395</c:v>
                </c:pt>
                <c:pt idx="1088">
                  <c:v>-874327.55811428395</c:v>
                </c:pt>
                <c:pt idx="1089">
                  <c:v>-874327.55811428395</c:v>
                </c:pt>
                <c:pt idx="1090">
                  <c:v>-874327.55811428395</c:v>
                </c:pt>
                <c:pt idx="1091">
                  <c:v>-874221.98360388202</c:v>
                </c:pt>
                <c:pt idx="1092">
                  <c:v>-874221.98360388202</c:v>
                </c:pt>
                <c:pt idx="1093">
                  <c:v>-873811.47233768401</c:v>
                </c:pt>
                <c:pt idx="1094">
                  <c:v>-873811.47233768401</c:v>
                </c:pt>
                <c:pt idx="1095">
                  <c:v>-873035.02588291105</c:v>
                </c:pt>
                <c:pt idx="1096">
                  <c:v>-872643.07187597104</c:v>
                </c:pt>
                <c:pt idx="1097">
                  <c:v>-872518.940106311</c:v>
                </c:pt>
                <c:pt idx="1098">
                  <c:v>-872518.940106311</c:v>
                </c:pt>
                <c:pt idx="1099">
                  <c:v>-872518.940106311</c:v>
                </c:pt>
                <c:pt idx="1100">
                  <c:v>-871318.51652474003</c:v>
                </c:pt>
                <c:pt idx="1101">
                  <c:v>-870682.047551514</c:v>
                </c:pt>
                <c:pt idx="1102">
                  <c:v>-870682.047551514</c:v>
                </c:pt>
                <c:pt idx="1103">
                  <c:v>-870682.047551514</c:v>
                </c:pt>
                <c:pt idx="1104">
                  <c:v>-870682.047551514</c:v>
                </c:pt>
                <c:pt idx="1105">
                  <c:v>-870682.047551514</c:v>
                </c:pt>
                <c:pt idx="1106">
                  <c:v>-870384.94340074295</c:v>
                </c:pt>
                <c:pt idx="1107">
                  <c:v>-870384.94340074295</c:v>
                </c:pt>
                <c:pt idx="1108">
                  <c:v>-870089.71809079498</c:v>
                </c:pt>
                <c:pt idx="1109">
                  <c:v>-870089.71809079498</c:v>
                </c:pt>
                <c:pt idx="1110">
                  <c:v>-870089.71809079498</c:v>
                </c:pt>
                <c:pt idx="1111">
                  <c:v>-869792.61394002498</c:v>
                </c:pt>
                <c:pt idx="1112">
                  <c:v>-869651.58220396505</c:v>
                </c:pt>
                <c:pt idx="1113">
                  <c:v>-869651.58220396505</c:v>
                </c:pt>
                <c:pt idx="1114">
                  <c:v>-869651.58220396505</c:v>
                </c:pt>
                <c:pt idx="1115">
                  <c:v>-869651.58220396505</c:v>
                </c:pt>
                <c:pt idx="1116">
                  <c:v>-869651.58220396505</c:v>
                </c:pt>
                <c:pt idx="1117">
                  <c:v>-869651.58220396505</c:v>
                </c:pt>
                <c:pt idx="1118">
                  <c:v>-869651.58220396505</c:v>
                </c:pt>
                <c:pt idx="1119">
                  <c:v>-869651.58220396505</c:v>
                </c:pt>
                <c:pt idx="1120">
                  <c:v>-867345.00703233294</c:v>
                </c:pt>
                <c:pt idx="1121">
                  <c:v>-867345.00703233294</c:v>
                </c:pt>
                <c:pt idx="1122">
                  <c:v>-867345.00703233294</c:v>
                </c:pt>
                <c:pt idx="1123">
                  <c:v>-867345.00703233294</c:v>
                </c:pt>
                <c:pt idx="1124">
                  <c:v>-866217.362378711</c:v>
                </c:pt>
                <c:pt idx="1125">
                  <c:v>-866217.362378711</c:v>
                </c:pt>
                <c:pt idx="1126">
                  <c:v>-866217.362378711</c:v>
                </c:pt>
                <c:pt idx="1127">
                  <c:v>-865779.22649188002</c:v>
                </c:pt>
                <c:pt idx="1128">
                  <c:v>-865779.22649188002</c:v>
                </c:pt>
                <c:pt idx="1129">
                  <c:v>-865779.22649188002</c:v>
                </c:pt>
                <c:pt idx="1130">
                  <c:v>-865779.22649188002</c:v>
                </c:pt>
                <c:pt idx="1131">
                  <c:v>-865779.22649188002</c:v>
                </c:pt>
                <c:pt idx="1132">
                  <c:v>-865779.22649188002</c:v>
                </c:pt>
                <c:pt idx="1133">
                  <c:v>-865779.22649188002</c:v>
                </c:pt>
                <c:pt idx="1134">
                  <c:v>-865779.22649188002</c:v>
                </c:pt>
                <c:pt idx="1135">
                  <c:v>-865605.67320872203</c:v>
                </c:pt>
                <c:pt idx="1136">
                  <c:v>-865605.67320872203</c:v>
                </c:pt>
                <c:pt idx="1137">
                  <c:v>-865605.67320872203</c:v>
                </c:pt>
                <c:pt idx="1138">
                  <c:v>-865605.67320872203</c:v>
                </c:pt>
                <c:pt idx="1139">
                  <c:v>-865605.67320872203</c:v>
                </c:pt>
                <c:pt idx="1140">
                  <c:v>-865605.67320872203</c:v>
                </c:pt>
                <c:pt idx="1141">
                  <c:v>-865384.09824650595</c:v>
                </c:pt>
                <c:pt idx="1142">
                  <c:v>-865244.31565541006</c:v>
                </c:pt>
                <c:pt idx="1143">
                  <c:v>-865244.31565541006</c:v>
                </c:pt>
                <c:pt idx="1144">
                  <c:v>-864973.91897764197</c:v>
                </c:pt>
                <c:pt idx="1145">
                  <c:v>-863481.02731974598</c:v>
                </c:pt>
                <c:pt idx="1146">
                  <c:v>-863481.02731974598</c:v>
                </c:pt>
                <c:pt idx="1147">
                  <c:v>-862849.27308866603</c:v>
                </c:pt>
                <c:pt idx="1148">
                  <c:v>-862627.69812644995</c:v>
                </c:pt>
                <c:pt idx="1149">
                  <c:v>-862038.43349959399</c:v>
                </c:pt>
                <c:pt idx="1150">
                  <c:v>-862038.43349959399</c:v>
                </c:pt>
                <c:pt idx="1151">
                  <c:v>-862038.43349959399</c:v>
                </c:pt>
                <c:pt idx="1152">
                  <c:v>-861185.10430629796</c:v>
                </c:pt>
                <c:pt idx="1153">
                  <c:v>-861185.10430629796</c:v>
                </c:pt>
                <c:pt idx="1154">
                  <c:v>-861185.10430629796</c:v>
                </c:pt>
                <c:pt idx="1155">
                  <c:v>-861185.10430629796</c:v>
                </c:pt>
                <c:pt idx="1156">
                  <c:v>-861185.10430629796</c:v>
                </c:pt>
                <c:pt idx="1157">
                  <c:v>-861185.10430629796</c:v>
                </c:pt>
                <c:pt idx="1158">
                  <c:v>-861185.10430629796</c:v>
                </c:pt>
                <c:pt idx="1159">
                  <c:v>-861185.10430629796</c:v>
                </c:pt>
                <c:pt idx="1160">
                  <c:v>-861185.10430629796</c:v>
                </c:pt>
                <c:pt idx="1161">
                  <c:v>-861185.10430629796</c:v>
                </c:pt>
                <c:pt idx="1162">
                  <c:v>-861185.10430629796</c:v>
                </c:pt>
                <c:pt idx="1163">
                  <c:v>-861185.10430629796</c:v>
                </c:pt>
                <c:pt idx="1164">
                  <c:v>-861185.10430629796</c:v>
                </c:pt>
                <c:pt idx="1165">
                  <c:v>-861185.10430629796</c:v>
                </c:pt>
                <c:pt idx="1166">
                  <c:v>-861185.10430629796</c:v>
                </c:pt>
                <c:pt idx="1167">
                  <c:v>-861046.69078652002</c:v>
                </c:pt>
                <c:pt idx="1168">
                  <c:v>-861046.69078652002</c:v>
                </c:pt>
                <c:pt idx="1169">
                  <c:v>-861046.69078652002</c:v>
                </c:pt>
                <c:pt idx="1170">
                  <c:v>-860727.25356125296</c:v>
                </c:pt>
                <c:pt idx="1171">
                  <c:v>-860727.25356125296</c:v>
                </c:pt>
                <c:pt idx="1172">
                  <c:v>-860588.84004147502</c:v>
                </c:pt>
                <c:pt idx="1173">
                  <c:v>-860588.84004147502</c:v>
                </c:pt>
                <c:pt idx="1174">
                  <c:v>-860588.84004147502</c:v>
                </c:pt>
                <c:pt idx="1175">
                  <c:v>-858654.52066234802</c:v>
                </c:pt>
                <c:pt idx="1176">
                  <c:v>-858654.52066234802</c:v>
                </c:pt>
                <c:pt idx="1177">
                  <c:v>-858654.52066234802</c:v>
                </c:pt>
                <c:pt idx="1178">
                  <c:v>-858654.52066234802</c:v>
                </c:pt>
                <c:pt idx="1179">
                  <c:v>-858654.52066234802</c:v>
                </c:pt>
                <c:pt idx="1180">
                  <c:v>-817803.56478427898</c:v>
                </c:pt>
                <c:pt idx="1181">
                  <c:v>-817803.56478427898</c:v>
                </c:pt>
                <c:pt idx="1182">
                  <c:v>-817414.29428336699</c:v>
                </c:pt>
                <c:pt idx="1183">
                  <c:v>-817414.29428336699</c:v>
                </c:pt>
                <c:pt idx="1184">
                  <c:v>-817199.36553340498</c:v>
                </c:pt>
                <c:pt idx="1185">
                  <c:v>-817199.36553340498</c:v>
                </c:pt>
                <c:pt idx="1186">
                  <c:v>-817199.36553340498</c:v>
                </c:pt>
                <c:pt idx="1187">
                  <c:v>-817199.36553340498</c:v>
                </c:pt>
                <c:pt idx="1188">
                  <c:v>-817199.36553340498</c:v>
                </c:pt>
                <c:pt idx="1189">
                  <c:v>-817199.36553340498</c:v>
                </c:pt>
                <c:pt idx="1190">
                  <c:v>-817199.36553340498</c:v>
                </c:pt>
                <c:pt idx="1191">
                  <c:v>-817199.36553340498</c:v>
                </c:pt>
                <c:pt idx="1192">
                  <c:v>-816359.05550167395</c:v>
                </c:pt>
                <c:pt idx="1193">
                  <c:v>-816359.05550167395</c:v>
                </c:pt>
                <c:pt idx="1194">
                  <c:v>-816359.05550167395</c:v>
                </c:pt>
                <c:pt idx="1195">
                  <c:v>-816359.05550167395</c:v>
                </c:pt>
                <c:pt idx="1196">
                  <c:v>-816359.05550167395</c:v>
                </c:pt>
                <c:pt idx="1197">
                  <c:v>-816359.05550167395</c:v>
                </c:pt>
                <c:pt idx="1198">
                  <c:v>-816359.05550167395</c:v>
                </c:pt>
                <c:pt idx="1199">
                  <c:v>-816359.05550167395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CD-49BC-8A97-AB702720AF7A}"/>
            </c:ext>
          </c:extLst>
        </c:ser>
        <c:ser>
          <c:idx val="4"/>
          <c:order val="4"/>
          <c:tx>
            <c:strRef>
              <c:f>hb_hard_0_2_init!$E$1</c:f>
              <c:strCache>
                <c:ptCount val="1"/>
                <c:pt idx="0">
                  <c:v>B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hb_hard_0_2_init!$E$2:$E$1201</c:f>
              <c:numCache>
                <c:formatCode>General</c:formatCode>
                <c:ptCount val="1200"/>
                <c:pt idx="0">
                  <c:v>-15411874.967606001</c:v>
                </c:pt>
                <c:pt idx="1">
                  <c:v>-15074236.155900599</c:v>
                </c:pt>
                <c:pt idx="2">
                  <c:v>-14966843.392577801</c:v>
                </c:pt>
                <c:pt idx="3">
                  <c:v>-14730477.9471268</c:v>
                </c:pt>
                <c:pt idx="4">
                  <c:v>-14603644.746437101</c:v>
                </c:pt>
                <c:pt idx="5">
                  <c:v>-14406613.840724999</c:v>
                </c:pt>
                <c:pt idx="6">
                  <c:v>-14292310.419545799</c:v>
                </c:pt>
                <c:pt idx="7">
                  <c:v>-14024111.872148</c:v>
                </c:pt>
                <c:pt idx="8">
                  <c:v>-13903099.4469734</c:v>
                </c:pt>
                <c:pt idx="9">
                  <c:v>-13759835.413863501</c:v>
                </c:pt>
                <c:pt idx="10">
                  <c:v>-13556100.3818263</c:v>
                </c:pt>
                <c:pt idx="11">
                  <c:v>-13449605.7968427</c:v>
                </c:pt>
                <c:pt idx="12">
                  <c:v>-13322187.025725501</c:v>
                </c:pt>
                <c:pt idx="13">
                  <c:v>-13208113.7814398</c:v>
                </c:pt>
                <c:pt idx="14">
                  <c:v>-13093607.097481599</c:v>
                </c:pt>
                <c:pt idx="15">
                  <c:v>-12931668.285575701</c:v>
                </c:pt>
                <c:pt idx="16">
                  <c:v>-12830421.511390001</c:v>
                </c:pt>
                <c:pt idx="17">
                  <c:v>-12761762.5038065</c:v>
                </c:pt>
                <c:pt idx="18">
                  <c:v>-12611428.4529076</c:v>
                </c:pt>
                <c:pt idx="19">
                  <c:v>-12532283.403777599</c:v>
                </c:pt>
                <c:pt idx="20">
                  <c:v>-11192753.414524799</c:v>
                </c:pt>
                <c:pt idx="21">
                  <c:v>-11065632.241603401</c:v>
                </c:pt>
                <c:pt idx="22">
                  <c:v>-10989280.617255401</c:v>
                </c:pt>
                <c:pt idx="23">
                  <c:v>-10895405.045703899</c:v>
                </c:pt>
                <c:pt idx="24">
                  <c:v>-10817181.515331799</c:v>
                </c:pt>
                <c:pt idx="25">
                  <c:v>-10757189.132937999</c:v>
                </c:pt>
                <c:pt idx="26">
                  <c:v>-10674648.3841547</c:v>
                </c:pt>
                <c:pt idx="27">
                  <c:v>-10607347.7633431</c:v>
                </c:pt>
                <c:pt idx="28">
                  <c:v>-10557169.3630831</c:v>
                </c:pt>
                <c:pt idx="29">
                  <c:v>-10467689.7678793</c:v>
                </c:pt>
                <c:pt idx="30">
                  <c:v>-10380103.091978099</c:v>
                </c:pt>
                <c:pt idx="31">
                  <c:v>-10319082.1238303</c:v>
                </c:pt>
                <c:pt idx="32">
                  <c:v>-10267519.7670724</c:v>
                </c:pt>
                <c:pt idx="33">
                  <c:v>-10221858.038833201</c:v>
                </c:pt>
                <c:pt idx="34">
                  <c:v>-10145820.6435818</c:v>
                </c:pt>
                <c:pt idx="35">
                  <c:v>-10081158.833264301</c:v>
                </c:pt>
                <c:pt idx="36">
                  <c:v>-10047140.925132601</c:v>
                </c:pt>
                <c:pt idx="37">
                  <c:v>-9988433.1607535798</c:v>
                </c:pt>
                <c:pt idx="38">
                  <c:v>-9922636.6514978092</c:v>
                </c:pt>
                <c:pt idx="39">
                  <c:v>-9835666.4640277606</c:v>
                </c:pt>
                <c:pt idx="40">
                  <c:v>-9040731.7849688306</c:v>
                </c:pt>
                <c:pt idx="41">
                  <c:v>-8987629.1472100895</c:v>
                </c:pt>
                <c:pt idx="42">
                  <c:v>-8947658.6445368603</c:v>
                </c:pt>
                <c:pt idx="43">
                  <c:v>-8895270.2203298695</c:v>
                </c:pt>
                <c:pt idx="44">
                  <c:v>-8852155.3850966003</c:v>
                </c:pt>
                <c:pt idx="45">
                  <c:v>-8789204.9427949097</c:v>
                </c:pt>
                <c:pt idx="46">
                  <c:v>-8753055.3967089094</c:v>
                </c:pt>
                <c:pt idx="47">
                  <c:v>-8709066.5612967499</c:v>
                </c:pt>
                <c:pt idx="48">
                  <c:v>-8649366.6328022201</c:v>
                </c:pt>
                <c:pt idx="49">
                  <c:v>-8610166.8307492305</c:v>
                </c:pt>
                <c:pt idx="50">
                  <c:v>-8542821.51541874</c:v>
                </c:pt>
                <c:pt idx="51">
                  <c:v>-8505579.9652067106</c:v>
                </c:pt>
                <c:pt idx="52">
                  <c:v>-8452549.9541746005</c:v>
                </c:pt>
                <c:pt idx="53">
                  <c:v>-8409347.2230363395</c:v>
                </c:pt>
                <c:pt idx="54">
                  <c:v>-8375741.85168136</c:v>
                </c:pt>
                <c:pt idx="55">
                  <c:v>-8343685.5688560903</c:v>
                </c:pt>
                <c:pt idx="56">
                  <c:v>-8307750.0542212604</c:v>
                </c:pt>
                <c:pt idx="57">
                  <c:v>-8265852.5925873304</c:v>
                </c:pt>
                <c:pt idx="58">
                  <c:v>-8237986.6659103604</c:v>
                </c:pt>
                <c:pt idx="59">
                  <c:v>-8201782.0864552101</c:v>
                </c:pt>
                <c:pt idx="60">
                  <c:v>-7670719.8956739698</c:v>
                </c:pt>
                <c:pt idx="61">
                  <c:v>-7627689.41395145</c:v>
                </c:pt>
                <c:pt idx="62">
                  <c:v>-7586588.08968936</c:v>
                </c:pt>
                <c:pt idx="63">
                  <c:v>-7553131.7314481204</c:v>
                </c:pt>
                <c:pt idx="64">
                  <c:v>-7526259.4110357696</c:v>
                </c:pt>
                <c:pt idx="65">
                  <c:v>-7501619.6971083703</c:v>
                </c:pt>
                <c:pt idx="66">
                  <c:v>-7465087.5964777796</c:v>
                </c:pt>
                <c:pt idx="67">
                  <c:v>-7437204.7061494999</c:v>
                </c:pt>
                <c:pt idx="68">
                  <c:v>-7414285.16828587</c:v>
                </c:pt>
                <c:pt idx="69">
                  <c:v>-7364675.3726973403</c:v>
                </c:pt>
                <c:pt idx="70">
                  <c:v>-7324150.5357117401</c:v>
                </c:pt>
                <c:pt idx="71">
                  <c:v>-7304343.9578544302</c:v>
                </c:pt>
                <c:pt idx="72">
                  <c:v>-7257580.2602127995</c:v>
                </c:pt>
                <c:pt idx="73">
                  <c:v>-7209101.5628546104</c:v>
                </c:pt>
                <c:pt idx="74">
                  <c:v>-7186273.81365705</c:v>
                </c:pt>
                <c:pt idx="75">
                  <c:v>-7159351.5001314804</c:v>
                </c:pt>
                <c:pt idx="76">
                  <c:v>-7124451.5807510298</c:v>
                </c:pt>
                <c:pt idx="77">
                  <c:v>-7095371.78659622</c:v>
                </c:pt>
                <c:pt idx="78">
                  <c:v>-7070617.6679210002</c:v>
                </c:pt>
                <c:pt idx="79">
                  <c:v>-7045915.9010878196</c:v>
                </c:pt>
                <c:pt idx="80">
                  <c:v>-6637046.1933946898</c:v>
                </c:pt>
                <c:pt idx="81">
                  <c:v>-6603663.4776587198</c:v>
                </c:pt>
                <c:pt idx="82">
                  <c:v>-6580828.3995645903</c:v>
                </c:pt>
                <c:pt idx="83">
                  <c:v>-6546212.5631787702</c:v>
                </c:pt>
                <c:pt idx="84">
                  <c:v>-6524059.1873461604</c:v>
                </c:pt>
                <c:pt idx="85">
                  <c:v>-6496924.0406781603</c:v>
                </c:pt>
                <c:pt idx="86">
                  <c:v>-6481430.1188523797</c:v>
                </c:pt>
                <c:pt idx="87">
                  <c:v>-6454236.0875187702</c:v>
                </c:pt>
                <c:pt idx="88">
                  <c:v>-6429450.2375473296</c:v>
                </c:pt>
                <c:pt idx="89">
                  <c:v>-6394051.4658064302</c:v>
                </c:pt>
                <c:pt idx="90">
                  <c:v>-6383078.67058942</c:v>
                </c:pt>
                <c:pt idx="91">
                  <c:v>-6347505.2098931205</c:v>
                </c:pt>
                <c:pt idx="92">
                  <c:v>-6328924.8195713796</c:v>
                </c:pt>
                <c:pt idx="93">
                  <c:v>-6303359.8008670397</c:v>
                </c:pt>
                <c:pt idx="94">
                  <c:v>-6278415.0085277697</c:v>
                </c:pt>
                <c:pt idx="95">
                  <c:v>-6264952.5349032097</c:v>
                </c:pt>
                <c:pt idx="96">
                  <c:v>-6234989.4615762597</c:v>
                </c:pt>
                <c:pt idx="97">
                  <c:v>-6210857.0633582203</c:v>
                </c:pt>
                <c:pt idx="98">
                  <c:v>-6190284.6039901199</c:v>
                </c:pt>
                <c:pt idx="99">
                  <c:v>-6174452.9319693604</c:v>
                </c:pt>
                <c:pt idx="100">
                  <c:v>-5902529.9688155996</c:v>
                </c:pt>
                <c:pt idx="101">
                  <c:v>-5869649.1148888599</c:v>
                </c:pt>
                <c:pt idx="102">
                  <c:v>-5853975.3807852203</c:v>
                </c:pt>
                <c:pt idx="103">
                  <c:v>-5832786.90845613</c:v>
                </c:pt>
                <c:pt idx="104">
                  <c:v>-5803179.3434597095</c:v>
                </c:pt>
                <c:pt idx="105">
                  <c:v>-5782837.1863273699</c:v>
                </c:pt>
                <c:pt idx="106">
                  <c:v>-5755523.4683752004</c:v>
                </c:pt>
                <c:pt idx="107">
                  <c:v>-5734203.9914056398</c:v>
                </c:pt>
                <c:pt idx="108">
                  <c:v>-5718173.7015925599</c:v>
                </c:pt>
                <c:pt idx="109">
                  <c:v>-5696509.6275452198</c:v>
                </c:pt>
                <c:pt idx="110">
                  <c:v>-5675338.5447871098</c:v>
                </c:pt>
                <c:pt idx="111">
                  <c:v>-5655944.2410730999</c:v>
                </c:pt>
                <c:pt idx="112">
                  <c:v>-5634025.1109695798</c:v>
                </c:pt>
                <c:pt idx="113">
                  <c:v>-5616877.8967074202</c:v>
                </c:pt>
                <c:pt idx="114">
                  <c:v>-5598240.8598351199</c:v>
                </c:pt>
                <c:pt idx="115">
                  <c:v>-5581935.3537355</c:v>
                </c:pt>
                <c:pt idx="116">
                  <c:v>-5560624.9955752799</c:v>
                </c:pt>
                <c:pt idx="117">
                  <c:v>-5544997.0790445497</c:v>
                </c:pt>
                <c:pt idx="118">
                  <c:v>-5519080.1943786005</c:v>
                </c:pt>
                <c:pt idx="119">
                  <c:v>-5498936.5939945504</c:v>
                </c:pt>
                <c:pt idx="120">
                  <c:v>-5357420.4857918099</c:v>
                </c:pt>
                <c:pt idx="121">
                  <c:v>-5341130.5968057001</c:v>
                </c:pt>
                <c:pt idx="122">
                  <c:v>-5319276.74687229</c:v>
                </c:pt>
                <c:pt idx="123">
                  <c:v>-5304875.8750233902</c:v>
                </c:pt>
                <c:pt idx="124">
                  <c:v>-5295051.9664506</c:v>
                </c:pt>
                <c:pt idx="125">
                  <c:v>-5266712.4607702196</c:v>
                </c:pt>
                <c:pt idx="126">
                  <c:v>-5248820.5453219498</c:v>
                </c:pt>
                <c:pt idx="127">
                  <c:v>-5234704.2255205298</c:v>
                </c:pt>
                <c:pt idx="128">
                  <c:v>-5221726.1655996796</c:v>
                </c:pt>
                <c:pt idx="129">
                  <c:v>-5203858.8246226003</c:v>
                </c:pt>
                <c:pt idx="130">
                  <c:v>-5184072.1246547503</c:v>
                </c:pt>
                <c:pt idx="131">
                  <c:v>-5165497.93641173</c:v>
                </c:pt>
                <c:pt idx="132">
                  <c:v>-5154605.7951332303</c:v>
                </c:pt>
                <c:pt idx="133">
                  <c:v>-5137153.3896463197</c:v>
                </c:pt>
                <c:pt idx="134">
                  <c:v>-5123625.6363707399</c:v>
                </c:pt>
                <c:pt idx="135">
                  <c:v>-5108638.4472645503</c:v>
                </c:pt>
                <c:pt idx="136">
                  <c:v>-5095054.1995097203</c:v>
                </c:pt>
                <c:pt idx="137">
                  <c:v>-5068653.5881099002</c:v>
                </c:pt>
                <c:pt idx="138">
                  <c:v>-5055440.9955280405</c:v>
                </c:pt>
                <c:pt idx="139">
                  <c:v>-5045136.8504849896</c:v>
                </c:pt>
                <c:pt idx="140">
                  <c:v>-4915820.0515922904</c:v>
                </c:pt>
                <c:pt idx="141">
                  <c:v>-4898390.4485262996</c:v>
                </c:pt>
                <c:pt idx="142">
                  <c:v>-4878409.8483032295</c:v>
                </c:pt>
                <c:pt idx="143">
                  <c:v>-4864754.9160844404</c:v>
                </c:pt>
                <c:pt idx="144">
                  <c:v>-4843317.1381094595</c:v>
                </c:pt>
                <c:pt idx="145">
                  <c:v>-4825891.49967298</c:v>
                </c:pt>
                <c:pt idx="146">
                  <c:v>-4807848.2310961597</c:v>
                </c:pt>
                <c:pt idx="147">
                  <c:v>-4793254.4384250101</c:v>
                </c:pt>
                <c:pt idx="148">
                  <c:v>-4781228.6349996403</c:v>
                </c:pt>
                <c:pt idx="149">
                  <c:v>-4763939.6967489095</c:v>
                </c:pt>
                <c:pt idx="150">
                  <c:v>-4751157.8461391898</c:v>
                </c:pt>
                <c:pt idx="151">
                  <c:v>-4740185.7888534497</c:v>
                </c:pt>
                <c:pt idx="152">
                  <c:v>-4725160.5472568301</c:v>
                </c:pt>
                <c:pt idx="153">
                  <c:v>-4706817.2583956104</c:v>
                </c:pt>
                <c:pt idx="154">
                  <c:v>-4695025.9952950496</c:v>
                </c:pt>
                <c:pt idx="155">
                  <c:v>-4680193.9318403602</c:v>
                </c:pt>
                <c:pt idx="156">
                  <c:v>-4668006.8028908102</c:v>
                </c:pt>
                <c:pt idx="157">
                  <c:v>-4655360.8635031898</c:v>
                </c:pt>
                <c:pt idx="158">
                  <c:v>-4645411.6499082902</c:v>
                </c:pt>
                <c:pt idx="159">
                  <c:v>-4638249.4274784299</c:v>
                </c:pt>
                <c:pt idx="160">
                  <c:v>-4501458.5563922198</c:v>
                </c:pt>
                <c:pt idx="161">
                  <c:v>-4489799.6980849504</c:v>
                </c:pt>
                <c:pt idx="162">
                  <c:v>-4480889.4093456203</c:v>
                </c:pt>
                <c:pt idx="163">
                  <c:v>-4465201.3988576904</c:v>
                </c:pt>
                <c:pt idx="164">
                  <c:v>-4451660.7063793698</c:v>
                </c:pt>
                <c:pt idx="165">
                  <c:v>-4440871.2303971499</c:v>
                </c:pt>
                <c:pt idx="166">
                  <c:v>-4431641.7940209396</c:v>
                </c:pt>
                <c:pt idx="167">
                  <c:v>-4417543.5595800504</c:v>
                </c:pt>
                <c:pt idx="168">
                  <c:v>-4406219.14614785</c:v>
                </c:pt>
                <c:pt idx="169">
                  <c:v>-4390850.37129228</c:v>
                </c:pt>
                <c:pt idx="170">
                  <c:v>-4379055.1147710998</c:v>
                </c:pt>
                <c:pt idx="171">
                  <c:v>-4368147.1621919796</c:v>
                </c:pt>
                <c:pt idx="172">
                  <c:v>-4357582.3417183701</c:v>
                </c:pt>
                <c:pt idx="173">
                  <c:v>-4344156.7839487204</c:v>
                </c:pt>
                <c:pt idx="174">
                  <c:v>-4334509.6474977098</c:v>
                </c:pt>
                <c:pt idx="175">
                  <c:v>-4319417.5368547803</c:v>
                </c:pt>
                <c:pt idx="176">
                  <c:v>-4306853.1249113502</c:v>
                </c:pt>
                <c:pt idx="177">
                  <c:v>-4295030.6086232997</c:v>
                </c:pt>
                <c:pt idx="178">
                  <c:v>-4273456.1248308504</c:v>
                </c:pt>
                <c:pt idx="179">
                  <c:v>-4269745.03255211</c:v>
                </c:pt>
                <c:pt idx="180">
                  <c:v>-4180463.0946463002</c:v>
                </c:pt>
                <c:pt idx="181">
                  <c:v>-4166155.2552344501</c:v>
                </c:pt>
                <c:pt idx="182">
                  <c:v>-4155590.6999451602</c:v>
                </c:pt>
                <c:pt idx="183">
                  <c:v>-4143268.73772213</c:v>
                </c:pt>
                <c:pt idx="184">
                  <c:v>-4136434.6667788699</c:v>
                </c:pt>
                <c:pt idx="185">
                  <c:v>-4119682.8239860502</c:v>
                </c:pt>
                <c:pt idx="186">
                  <c:v>-4108882.7484464101</c:v>
                </c:pt>
                <c:pt idx="187">
                  <c:v>-4102914.37964804</c:v>
                </c:pt>
                <c:pt idx="188">
                  <c:v>-4091582.8049257998</c:v>
                </c:pt>
                <c:pt idx="189">
                  <c:v>-4076978.7735062102</c:v>
                </c:pt>
                <c:pt idx="190">
                  <c:v>-4064717.2704013502</c:v>
                </c:pt>
                <c:pt idx="191">
                  <c:v>-4055143.7790564802</c:v>
                </c:pt>
                <c:pt idx="192">
                  <c:v>-4040313.1447349</c:v>
                </c:pt>
                <c:pt idx="193">
                  <c:v>-4031414.1437931</c:v>
                </c:pt>
                <c:pt idx="194">
                  <c:v>-4024719.4881428499</c:v>
                </c:pt>
                <c:pt idx="195">
                  <c:v>-4016086.7220804198</c:v>
                </c:pt>
                <c:pt idx="196">
                  <c:v>-3997577.4448953099</c:v>
                </c:pt>
                <c:pt idx="197">
                  <c:v>-3990008.88092208</c:v>
                </c:pt>
                <c:pt idx="198">
                  <c:v>-3979263.2546263202</c:v>
                </c:pt>
                <c:pt idx="199">
                  <c:v>-3968890.88514103</c:v>
                </c:pt>
                <c:pt idx="200">
                  <c:v>-3918299.9496336901</c:v>
                </c:pt>
                <c:pt idx="201">
                  <c:v>-3905669.16267455</c:v>
                </c:pt>
                <c:pt idx="202">
                  <c:v>-3900322.9335086201</c:v>
                </c:pt>
                <c:pt idx="203">
                  <c:v>-3887445.5466980301</c:v>
                </c:pt>
                <c:pt idx="204">
                  <c:v>-3873127.90511824</c:v>
                </c:pt>
                <c:pt idx="205">
                  <c:v>-3862380.0605095499</c:v>
                </c:pt>
                <c:pt idx="206">
                  <c:v>-3851490.9407758601</c:v>
                </c:pt>
                <c:pt idx="207">
                  <c:v>-3837251.6185232201</c:v>
                </c:pt>
                <c:pt idx="208">
                  <c:v>-3832165.7995304498</c:v>
                </c:pt>
                <c:pt idx="209">
                  <c:v>-3821227.01344543</c:v>
                </c:pt>
                <c:pt idx="210">
                  <c:v>-3812353.5719228801</c:v>
                </c:pt>
                <c:pt idx="211">
                  <c:v>-3805634.2971602199</c:v>
                </c:pt>
                <c:pt idx="212">
                  <c:v>-3795117.1395671801</c:v>
                </c:pt>
                <c:pt idx="213">
                  <c:v>-3787679.8779046601</c:v>
                </c:pt>
                <c:pt idx="214">
                  <c:v>-3778384.6627966999</c:v>
                </c:pt>
                <c:pt idx="215">
                  <c:v>-3764687.2218641299</c:v>
                </c:pt>
                <c:pt idx="216">
                  <c:v>-3757613.2478824998</c:v>
                </c:pt>
                <c:pt idx="217">
                  <c:v>-3745594.0429958901</c:v>
                </c:pt>
                <c:pt idx="218">
                  <c:v>-3741045.2307214802</c:v>
                </c:pt>
                <c:pt idx="219">
                  <c:v>-3734348.6156384</c:v>
                </c:pt>
                <c:pt idx="220">
                  <c:v>-3651249.80483094</c:v>
                </c:pt>
                <c:pt idx="221">
                  <c:v>-3638973.60717483</c:v>
                </c:pt>
                <c:pt idx="222">
                  <c:v>-3628145.5793345198</c:v>
                </c:pt>
                <c:pt idx="223">
                  <c:v>-3619276.8447376601</c:v>
                </c:pt>
                <c:pt idx="224">
                  <c:v>-3615953.0777608999</c:v>
                </c:pt>
                <c:pt idx="225">
                  <c:v>-3597454.5243623401</c:v>
                </c:pt>
                <c:pt idx="226">
                  <c:v>-3590239.3987499201</c:v>
                </c:pt>
                <c:pt idx="227">
                  <c:v>-3575419.8205756601</c:v>
                </c:pt>
                <c:pt idx="228">
                  <c:v>-3570301.9160335599</c:v>
                </c:pt>
                <c:pt idx="229">
                  <c:v>-3562923.9964566501</c:v>
                </c:pt>
                <c:pt idx="230">
                  <c:v>-3555367.5234099501</c:v>
                </c:pt>
                <c:pt idx="231">
                  <c:v>-3547883.8188947798</c:v>
                </c:pt>
                <c:pt idx="232">
                  <c:v>-3539529.1242762399</c:v>
                </c:pt>
                <c:pt idx="233">
                  <c:v>-3529132.9165514698</c:v>
                </c:pt>
                <c:pt idx="234">
                  <c:v>-3522406.9069682201</c:v>
                </c:pt>
                <c:pt idx="235">
                  <c:v>-3509909.8313039299</c:v>
                </c:pt>
                <c:pt idx="236">
                  <c:v>-3506060.2134432602</c:v>
                </c:pt>
                <c:pt idx="237">
                  <c:v>-3492819.5681641698</c:v>
                </c:pt>
                <c:pt idx="238">
                  <c:v>-3486994.1243425701</c:v>
                </c:pt>
                <c:pt idx="239">
                  <c:v>-3481534.0158737302</c:v>
                </c:pt>
                <c:pt idx="240">
                  <c:v>-3407171.5082618301</c:v>
                </c:pt>
                <c:pt idx="241">
                  <c:v>-3401562.17800117</c:v>
                </c:pt>
                <c:pt idx="242">
                  <c:v>-3380342.0924805799</c:v>
                </c:pt>
                <c:pt idx="243">
                  <c:v>-3373956.15741242</c:v>
                </c:pt>
                <c:pt idx="244">
                  <c:v>-3367454.2372071701</c:v>
                </c:pt>
                <c:pt idx="245">
                  <c:v>-3359258.5556452102</c:v>
                </c:pt>
                <c:pt idx="246">
                  <c:v>-3353752.1034810501</c:v>
                </c:pt>
                <c:pt idx="247">
                  <c:v>-3345601.5149533101</c:v>
                </c:pt>
                <c:pt idx="248">
                  <c:v>-3333501.9405590501</c:v>
                </c:pt>
                <c:pt idx="249">
                  <c:v>-3326298.6453733402</c:v>
                </c:pt>
                <c:pt idx="250">
                  <c:v>-3319336.8364958498</c:v>
                </c:pt>
                <c:pt idx="251">
                  <c:v>-3316502.5642097401</c:v>
                </c:pt>
                <c:pt idx="252">
                  <c:v>-3303126.4693466499</c:v>
                </c:pt>
                <c:pt idx="253">
                  <c:v>-3297021.3236746099</c:v>
                </c:pt>
                <c:pt idx="254">
                  <c:v>-3288430.8470863602</c:v>
                </c:pt>
                <c:pt idx="255">
                  <c:v>-3278959.0698342398</c:v>
                </c:pt>
                <c:pt idx="256">
                  <c:v>-3271011.13669792</c:v>
                </c:pt>
                <c:pt idx="257">
                  <c:v>-3261823.1758087301</c:v>
                </c:pt>
                <c:pt idx="258">
                  <c:v>-3254163.01280165</c:v>
                </c:pt>
                <c:pt idx="259">
                  <c:v>-3245128.2521560602</c:v>
                </c:pt>
                <c:pt idx="260">
                  <c:v>-3197622.7304541501</c:v>
                </c:pt>
                <c:pt idx="261">
                  <c:v>-3189553.0281229499</c:v>
                </c:pt>
                <c:pt idx="262">
                  <c:v>-3183610.1913579302</c:v>
                </c:pt>
                <c:pt idx="263">
                  <c:v>-3164620.2951026899</c:v>
                </c:pt>
                <c:pt idx="264">
                  <c:v>-3151090.6676380299</c:v>
                </c:pt>
                <c:pt idx="265">
                  <c:v>-3141988.9643315501</c:v>
                </c:pt>
                <c:pt idx="266">
                  <c:v>-3127605.8710997198</c:v>
                </c:pt>
                <c:pt idx="267">
                  <c:v>-3123974.0948974201</c:v>
                </c:pt>
                <c:pt idx="268">
                  <c:v>-3118020.1286526299</c:v>
                </c:pt>
                <c:pt idx="269">
                  <c:v>-3103118.8720682301</c:v>
                </c:pt>
                <c:pt idx="270">
                  <c:v>-3100063.00379495</c:v>
                </c:pt>
                <c:pt idx="271">
                  <c:v>-3093492.68297975</c:v>
                </c:pt>
                <c:pt idx="272">
                  <c:v>-3083248.1725864201</c:v>
                </c:pt>
                <c:pt idx="273">
                  <c:v>-3075633.8607005901</c:v>
                </c:pt>
                <c:pt idx="274">
                  <c:v>-3068541.5514005199</c:v>
                </c:pt>
                <c:pt idx="275">
                  <c:v>-3060933.99704854</c:v>
                </c:pt>
                <c:pt idx="276">
                  <c:v>-3055472.01189481</c:v>
                </c:pt>
                <c:pt idx="277">
                  <c:v>-3052004.4953881502</c:v>
                </c:pt>
                <c:pt idx="278">
                  <c:v>-3039703.5927064698</c:v>
                </c:pt>
                <c:pt idx="279">
                  <c:v>-3035930.8355662501</c:v>
                </c:pt>
                <c:pt idx="280">
                  <c:v>-2976549.9658113802</c:v>
                </c:pt>
                <c:pt idx="281">
                  <c:v>-2971521.4523469601</c:v>
                </c:pt>
                <c:pt idx="282">
                  <c:v>-2960324.07658687</c:v>
                </c:pt>
                <c:pt idx="283">
                  <c:v>-2952608.36351371</c:v>
                </c:pt>
                <c:pt idx="284">
                  <c:v>-2948243.0146093499</c:v>
                </c:pt>
                <c:pt idx="285">
                  <c:v>-2938817.0125757302</c:v>
                </c:pt>
                <c:pt idx="286">
                  <c:v>-2934922.19886172</c:v>
                </c:pt>
                <c:pt idx="287">
                  <c:v>-2929925.4180063899</c:v>
                </c:pt>
                <c:pt idx="288">
                  <c:v>-2922687.4569494501</c:v>
                </c:pt>
                <c:pt idx="289">
                  <c:v>-2916605.4047790202</c:v>
                </c:pt>
                <c:pt idx="290">
                  <c:v>-2906348.0842426298</c:v>
                </c:pt>
                <c:pt idx="291">
                  <c:v>-2902136.6853964701</c:v>
                </c:pt>
                <c:pt idx="292">
                  <c:v>-2893087.0120991701</c:v>
                </c:pt>
                <c:pt idx="293">
                  <c:v>-2892311.4419264998</c:v>
                </c:pt>
                <c:pt idx="294">
                  <c:v>-2881158.5415121899</c:v>
                </c:pt>
                <c:pt idx="295">
                  <c:v>-2873177.4024622599</c:v>
                </c:pt>
                <c:pt idx="296">
                  <c:v>-2868600.9422311499</c:v>
                </c:pt>
                <c:pt idx="297">
                  <c:v>-2860556.6631286098</c:v>
                </c:pt>
                <c:pt idx="298">
                  <c:v>-2854576.08576525</c:v>
                </c:pt>
                <c:pt idx="299">
                  <c:v>-2852367.3214100301</c:v>
                </c:pt>
                <c:pt idx="300">
                  <c:v>-2797666.89575938</c:v>
                </c:pt>
                <c:pt idx="301">
                  <c:v>-2794918.1103477599</c:v>
                </c:pt>
                <c:pt idx="302">
                  <c:v>-2787294.6382381502</c:v>
                </c:pt>
                <c:pt idx="303">
                  <c:v>-2779708.5345419399</c:v>
                </c:pt>
                <c:pt idx="304">
                  <c:v>-2773930.8380341199</c:v>
                </c:pt>
                <c:pt idx="305">
                  <c:v>-2768801.30128911</c:v>
                </c:pt>
                <c:pt idx="306">
                  <c:v>-2762001.57462032</c:v>
                </c:pt>
                <c:pt idx="307">
                  <c:v>-2753828.4438547902</c:v>
                </c:pt>
                <c:pt idx="308">
                  <c:v>-2747859.6856596898</c:v>
                </c:pt>
                <c:pt idx="309">
                  <c:v>-2744814.5980807901</c:v>
                </c:pt>
                <c:pt idx="310">
                  <c:v>-2738546.2112839902</c:v>
                </c:pt>
                <c:pt idx="311">
                  <c:v>-2733424.7348912498</c:v>
                </c:pt>
                <c:pt idx="312">
                  <c:v>-2728929.7341535501</c:v>
                </c:pt>
                <c:pt idx="313">
                  <c:v>-2719282.3630136498</c:v>
                </c:pt>
                <c:pt idx="314">
                  <c:v>-2712333.68099949</c:v>
                </c:pt>
                <c:pt idx="315">
                  <c:v>-2707839.9244367802</c:v>
                </c:pt>
                <c:pt idx="316">
                  <c:v>-2702452.1826452301</c:v>
                </c:pt>
                <c:pt idx="317">
                  <c:v>-2697081.93765161</c:v>
                </c:pt>
                <c:pt idx="318">
                  <c:v>-2688723.4364663898</c:v>
                </c:pt>
                <c:pt idx="319">
                  <c:v>-2683458.1192502999</c:v>
                </c:pt>
                <c:pt idx="320">
                  <c:v>-2618935.1344359899</c:v>
                </c:pt>
                <c:pt idx="321">
                  <c:v>-2612650.3954933998</c:v>
                </c:pt>
                <c:pt idx="322">
                  <c:v>-2605806.5144122499</c:v>
                </c:pt>
                <c:pt idx="323">
                  <c:v>-2600126.37442989</c:v>
                </c:pt>
                <c:pt idx="324">
                  <c:v>-2596282.7646245002</c:v>
                </c:pt>
                <c:pt idx="325">
                  <c:v>-2590668.60034806</c:v>
                </c:pt>
                <c:pt idx="326">
                  <c:v>-2586023.9391656499</c:v>
                </c:pt>
                <c:pt idx="327">
                  <c:v>-2574318.2846121099</c:v>
                </c:pt>
                <c:pt idx="328">
                  <c:v>-2571728.5573743102</c:v>
                </c:pt>
                <c:pt idx="329">
                  <c:v>-2569005.00796967</c:v>
                </c:pt>
                <c:pt idx="330">
                  <c:v>-2561260.0189543199</c:v>
                </c:pt>
                <c:pt idx="331">
                  <c:v>-2556234.82030157</c:v>
                </c:pt>
                <c:pt idx="332">
                  <c:v>-2552658.6939226701</c:v>
                </c:pt>
                <c:pt idx="333">
                  <c:v>-2550380.5045785899</c:v>
                </c:pt>
                <c:pt idx="334">
                  <c:v>-2542920.7540040901</c:v>
                </c:pt>
                <c:pt idx="335">
                  <c:v>-2540522.4707999201</c:v>
                </c:pt>
                <c:pt idx="336">
                  <c:v>-2535866.7669222802</c:v>
                </c:pt>
                <c:pt idx="337">
                  <c:v>-2530432.5157679301</c:v>
                </c:pt>
                <c:pt idx="338">
                  <c:v>-2524085.1831863602</c:v>
                </c:pt>
                <c:pt idx="339">
                  <c:v>-2520054.4710486201</c:v>
                </c:pt>
                <c:pt idx="340">
                  <c:v>-2471768.6618632101</c:v>
                </c:pt>
                <c:pt idx="341">
                  <c:v>-2467117.5272849798</c:v>
                </c:pt>
                <c:pt idx="342">
                  <c:v>-2463241.2193122902</c:v>
                </c:pt>
                <c:pt idx="343">
                  <c:v>-2457844.6913637398</c:v>
                </c:pt>
                <c:pt idx="344">
                  <c:v>-2450907.8034993601</c:v>
                </c:pt>
                <c:pt idx="345">
                  <c:v>-2446883.8028299799</c:v>
                </c:pt>
                <c:pt idx="346">
                  <c:v>-2433517.2423562901</c:v>
                </c:pt>
                <c:pt idx="347">
                  <c:v>-2428915.9764476502</c:v>
                </c:pt>
                <c:pt idx="348">
                  <c:v>-2425515.0248901802</c:v>
                </c:pt>
                <c:pt idx="349">
                  <c:v>-2420984.6027021902</c:v>
                </c:pt>
                <c:pt idx="350">
                  <c:v>-2412924.1750015402</c:v>
                </c:pt>
                <c:pt idx="351">
                  <c:v>-2407239.75671848</c:v>
                </c:pt>
                <c:pt idx="352">
                  <c:v>-2404503.8965288601</c:v>
                </c:pt>
                <c:pt idx="353">
                  <c:v>-2398198.6305027301</c:v>
                </c:pt>
                <c:pt idx="354">
                  <c:v>-2394898.5178644401</c:v>
                </c:pt>
                <c:pt idx="355">
                  <c:v>-2391123.3902152702</c:v>
                </c:pt>
                <c:pt idx="356">
                  <c:v>-2387478.00141834</c:v>
                </c:pt>
                <c:pt idx="357">
                  <c:v>-2382299.32021034</c:v>
                </c:pt>
                <c:pt idx="358">
                  <c:v>-2379825.6059144302</c:v>
                </c:pt>
                <c:pt idx="359">
                  <c:v>-2373888.61841706</c:v>
                </c:pt>
                <c:pt idx="360">
                  <c:v>-2331941.8561227801</c:v>
                </c:pt>
                <c:pt idx="361">
                  <c:v>-2325758.8840588899</c:v>
                </c:pt>
                <c:pt idx="362">
                  <c:v>-2323723.3173008198</c:v>
                </c:pt>
                <c:pt idx="363">
                  <c:v>-2319993.27371564</c:v>
                </c:pt>
                <c:pt idx="364">
                  <c:v>-2316347.0721555701</c:v>
                </c:pt>
                <c:pt idx="365">
                  <c:v>-2312807.1661984199</c:v>
                </c:pt>
                <c:pt idx="366">
                  <c:v>-2306945.8770971601</c:v>
                </c:pt>
                <c:pt idx="367">
                  <c:v>-2302044.30913061</c:v>
                </c:pt>
                <c:pt idx="368">
                  <c:v>-2295382.4404970598</c:v>
                </c:pt>
                <c:pt idx="369">
                  <c:v>-2290312.1874710098</c:v>
                </c:pt>
                <c:pt idx="370">
                  <c:v>-2288435.4009316298</c:v>
                </c:pt>
                <c:pt idx="371">
                  <c:v>-2282156.2834701301</c:v>
                </c:pt>
                <c:pt idx="372">
                  <c:v>-2275793.46742131</c:v>
                </c:pt>
                <c:pt idx="373">
                  <c:v>-2274935.5268753702</c:v>
                </c:pt>
                <c:pt idx="374">
                  <c:v>-2268795.2066627899</c:v>
                </c:pt>
                <c:pt idx="375">
                  <c:v>-2265742.9026902099</c:v>
                </c:pt>
                <c:pt idx="376">
                  <c:v>-2262160.6471969802</c:v>
                </c:pt>
                <c:pt idx="377">
                  <c:v>-2258558.2184940702</c:v>
                </c:pt>
                <c:pt idx="378">
                  <c:v>-2251193.5424411399</c:v>
                </c:pt>
                <c:pt idx="379">
                  <c:v>-2247545.31263428</c:v>
                </c:pt>
                <c:pt idx="380">
                  <c:v>-2221008.9467094601</c:v>
                </c:pt>
                <c:pt idx="381">
                  <c:v>-2217335.81548564</c:v>
                </c:pt>
                <c:pt idx="382">
                  <c:v>-2208144.4761983398</c:v>
                </c:pt>
                <c:pt idx="383">
                  <c:v>-2202933.4004357001</c:v>
                </c:pt>
                <c:pt idx="384">
                  <c:v>-2195623.0574233099</c:v>
                </c:pt>
                <c:pt idx="385">
                  <c:v>-2192774.43295909</c:v>
                </c:pt>
                <c:pt idx="386">
                  <c:v>-2189123.5464371499</c:v>
                </c:pt>
                <c:pt idx="387">
                  <c:v>-2186532.7204639199</c:v>
                </c:pt>
                <c:pt idx="388">
                  <c:v>-2182161.9685748802</c:v>
                </c:pt>
                <c:pt idx="389">
                  <c:v>-2178093.3052451098</c:v>
                </c:pt>
                <c:pt idx="390">
                  <c:v>-2175701.66278724</c:v>
                </c:pt>
                <c:pt idx="391">
                  <c:v>-2171418.7752174698</c:v>
                </c:pt>
                <c:pt idx="392">
                  <c:v>-2166311.0449639498</c:v>
                </c:pt>
                <c:pt idx="393">
                  <c:v>-2163093.2296703202</c:v>
                </c:pt>
                <c:pt idx="394">
                  <c:v>-2159314.3106621401</c:v>
                </c:pt>
                <c:pt idx="395">
                  <c:v>-2158409.8123049298</c:v>
                </c:pt>
                <c:pt idx="396">
                  <c:v>-2154701.1053391201</c:v>
                </c:pt>
                <c:pt idx="397">
                  <c:v>-2150264.1536490698</c:v>
                </c:pt>
                <c:pt idx="398">
                  <c:v>-2148051.5420900402</c:v>
                </c:pt>
                <c:pt idx="399">
                  <c:v>-2142613.1132877199</c:v>
                </c:pt>
                <c:pt idx="400">
                  <c:v>-2121246.12214588</c:v>
                </c:pt>
                <c:pt idx="401">
                  <c:v>-2113379.2194486302</c:v>
                </c:pt>
                <c:pt idx="402">
                  <c:v>-2109787.6062222901</c:v>
                </c:pt>
                <c:pt idx="403">
                  <c:v>-2106855.3479722799</c:v>
                </c:pt>
                <c:pt idx="404">
                  <c:v>-2101553.17237909</c:v>
                </c:pt>
                <c:pt idx="405">
                  <c:v>-2099410.0500886301</c:v>
                </c:pt>
                <c:pt idx="406">
                  <c:v>-2096487.6871619599</c:v>
                </c:pt>
                <c:pt idx="407">
                  <c:v>-2091523.10564762</c:v>
                </c:pt>
                <c:pt idx="408">
                  <c:v>-2089694.16279495</c:v>
                </c:pt>
                <c:pt idx="409">
                  <c:v>-2086875.27602336</c:v>
                </c:pt>
                <c:pt idx="410">
                  <c:v>-2081109.2838765201</c:v>
                </c:pt>
                <c:pt idx="411">
                  <c:v>-2079239.50575281</c:v>
                </c:pt>
                <c:pt idx="412">
                  <c:v>-2076287.0702529501</c:v>
                </c:pt>
                <c:pt idx="413">
                  <c:v>-2071756.4919698599</c:v>
                </c:pt>
                <c:pt idx="414">
                  <c:v>-2070299.01287382</c:v>
                </c:pt>
                <c:pt idx="415">
                  <c:v>-2066543.5241964399</c:v>
                </c:pt>
                <c:pt idx="416">
                  <c:v>-2063342.1409994101</c:v>
                </c:pt>
                <c:pt idx="417">
                  <c:v>-2060261.3373817699</c:v>
                </c:pt>
                <c:pt idx="418">
                  <c:v>-2054978.2843393099</c:v>
                </c:pt>
                <c:pt idx="419">
                  <c:v>-2054027.10335495</c:v>
                </c:pt>
                <c:pt idx="420">
                  <c:v>-2026298.3536270901</c:v>
                </c:pt>
                <c:pt idx="421">
                  <c:v>-2023189.0262196199</c:v>
                </c:pt>
                <c:pt idx="422">
                  <c:v>-2020764.0646631799</c:v>
                </c:pt>
                <c:pt idx="423">
                  <c:v>-2018197.1806991601</c:v>
                </c:pt>
                <c:pt idx="424">
                  <c:v>-2015817.32447464</c:v>
                </c:pt>
                <c:pt idx="425">
                  <c:v>-2008818.9171172199</c:v>
                </c:pt>
                <c:pt idx="426">
                  <c:v>-2006815.3187847901</c:v>
                </c:pt>
                <c:pt idx="427">
                  <c:v>-2003865.2264976399</c:v>
                </c:pt>
                <c:pt idx="428">
                  <c:v>-2000264.1713406399</c:v>
                </c:pt>
                <c:pt idx="429">
                  <c:v>-1997192.64975961</c:v>
                </c:pt>
                <c:pt idx="430">
                  <c:v>-1994978.5500800801</c:v>
                </c:pt>
                <c:pt idx="431">
                  <c:v>-1990634.6840337701</c:v>
                </c:pt>
                <c:pt idx="432">
                  <c:v>-1988392.7141422201</c:v>
                </c:pt>
                <c:pt idx="433">
                  <c:v>-1984601.4097049199</c:v>
                </c:pt>
                <c:pt idx="434">
                  <c:v>-1980311.2574354999</c:v>
                </c:pt>
                <c:pt idx="435">
                  <c:v>-1978287.6927217999</c:v>
                </c:pt>
                <c:pt idx="436">
                  <c:v>-1971353.40852925</c:v>
                </c:pt>
                <c:pt idx="437">
                  <c:v>-1969506.4976051401</c:v>
                </c:pt>
                <c:pt idx="438">
                  <c:v>-1968748.1948154599</c:v>
                </c:pt>
                <c:pt idx="439">
                  <c:v>-1965116.67897912</c:v>
                </c:pt>
                <c:pt idx="440">
                  <c:v>-1937797.8255980001</c:v>
                </c:pt>
                <c:pt idx="441">
                  <c:v>-1934290.83883134</c:v>
                </c:pt>
                <c:pt idx="442">
                  <c:v>-1929313.26799176</c:v>
                </c:pt>
                <c:pt idx="443">
                  <c:v>-1928731.34151221</c:v>
                </c:pt>
                <c:pt idx="444">
                  <c:v>-1926427.61407125</c:v>
                </c:pt>
                <c:pt idx="445">
                  <c:v>-1922273.1003824801</c:v>
                </c:pt>
                <c:pt idx="446">
                  <c:v>-1920060.0776613799</c:v>
                </c:pt>
                <c:pt idx="447">
                  <c:v>-1917677.0140785801</c:v>
                </c:pt>
                <c:pt idx="448">
                  <c:v>-1910598.1079319201</c:v>
                </c:pt>
                <c:pt idx="449">
                  <c:v>-1907728.0883836099</c:v>
                </c:pt>
                <c:pt idx="450">
                  <c:v>-1905011.716945</c:v>
                </c:pt>
                <c:pt idx="451">
                  <c:v>-1901192.0313607301</c:v>
                </c:pt>
                <c:pt idx="452">
                  <c:v>-1899637.2551589301</c:v>
                </c:pt>
                <c:pt idx="453">
                  <c:v>-1897588.97330817</c:v>
                </c:pt>
                <c:pt idx="454">
                  <c:v>-1894313.06605042</c:v>
                </c:pt>
                <c:pt idx="455">
                  <c:v>-1891874.3274035901</c:v>
                </c:pt>
                <c:pt idx="456">
                  <c:v>-1889387.4976662199</c:v>
                </c:pt>
                <c:pt idx="457">
                  <c:v>-1885925.6229419301</c:v>
                </c:pt>
                <c:pt idx="458">
                  <c:v>-1883901.8610675</c:v>
                </c:pt>
                <c:pt idx="459">
                  <c:v>-1880902.7855513699</c:v>
                </c:pt>
                <c:pt idx="460">
                  <c:v>-1853199.5127367999</c:v>
                </c:pt>
                <c:pt idx="461">
                  <c:v>-1849440.7600643199</c:v>
                </c:pt>
                <c:pt idx="462">
                  <c:v>-1844305.4432820899</c:v>
                </c:pt>
                <c:pt idx="463">
                  <c:v>-1842866.90328618</c:v>
                </c:pt>
                <c:pt idx="464">
                  <c:v>-1840238.41971892</c:v>
                </c:pt>
                <c:pt idx="465">
                  <c:v>-1837740.6960851999</c:v>
                </c:pt>
                <c:pt idx="466">
                  <c:v>-1836919.19864846</c:v>
                </c:pt>
                <c:pt idx="467">
                  <c:v>-1832980.9835977301</c:v>
                </c:pt>
                <c:pt idx="468">
                  <c:v>-1831791.1972763501</c:v>
                </c:pt>
                <c:pt idx="469">
                  <c:v>-1829086.41742191</c:v>
                </c:pt>
                <c:pt idx="470">
                  <c:v>-1826852.85350702</c:v>
                </c:pt>
                <c:pt idx="471">
                  <c:v>-1820912.3909364601</c:v>
                </c:pt>
                <c:pt idx="472">
                  <c:v>-1818557.29145604</c:v>
                </c:pt>
                <c:pt idx="473">
                  <c:v>-1817112.9292252101</c:v>
                </c:pt>
                <c:pt idx="474">
                  <c:v>-1814395.1909440099</c:v>
                </c:pt>
                <c:pt idx="475">
                  <c:v>-1811117.8802689901</c:v>
                </c:pt>
                <c:pt idx="476">
                  <c:v>-1809110.3408576299</c:v>
                </c:pt>
                <c:pt idx="477">
                  <c:v>-1807096.8612772201</c:v>
                </c:pt>
                <c:pt idx="478">
                  <c:v>-1803844.8983660999</c:v>
                </c:pt>
                <c:pt idx="479">
                  <c:v>-1801900.16540474</c:v>
                </c:pt>
                <c:pt idx="480">
                  <c:v>-1789752.28851764</c:v>
                </c:pt>
                <c:pt idx="481">
                  <c:v>-1787146.3361088799</c:v>
                </c:pt>
                <c:pt idx="482">
                  <c:v>-1784468.46167768</c:v>
                </c:pt>
                <c:pt idx="483">
                  <c:v>-1783561.3679492699</c:v>
                </c:pt>
                <c:pt idx="484">
                  <c:v>-1780713.7717166401</c:v>
                </c:pt>
                <c:pt idx="485">
                  <c:v>-1777399.8880495101</c:v>
                </c:pt>
                <c:pt idx="486">
                  <c:v>-1776687.3090176701</c:v>
                </c:pt>
                <c:pt idx="487">
                  <c:v>-1772889.1416104101</c:v>
                </c:pt>
                <c:pt idx="488">
                  <c:v>-1771203.73244245</c:v>
                </c:pt>
                <c:pt idx="489">
                  <c:v>-1766099.2633026899</c:v>
                </c:pt>
                <c:pt idx="490">
                  <c:v>-1764739.9717184401</c:v>
                </c:pt>
                <c:pt idx="491">
                  <c:v>-1761504.4430384201</c:v>
                </c:pt>
                <c:pt idx="492">
                  <c:v>-1760983.9474434101</c:v>
                </c:pt>
                <c:pt idx="493">
                  <c:v>-1757950.8887481501</c:v>
                </c:pt>
                <c:pt idx="494">
                  <c:v>-1755808.58857067</c:v>
                </c:pt>
                <c:pt idx="495">
                  <c:v>-1752086.7125874099</c:v>
                </c:pt>
                <c:pt idx="496">
                  <c:v>-1750025.6731803201</c:v>
                </c:pt>
                <c:pt idx="497">
                  <c:v>-1747265.10051396</c:v>
                </c:pt>
                <c:pt idx="498">
                  <c:v>-1745172.79851748</c:v>
                </c:pt>
                <c:pt idx="499">
                  <c:v>-1740315.3449248299</c:v>
                </c:pt>
                <c:pt idx="500">
                  <c:v>-1719217.60981091</c:v>
                </c:pt>
                <c:pt idx="501">
                  <c:v>-1716924.6679451701</c:v>
                </c:pt>
                <c:pt idx="502">
                  <c:v>-1714956.8119556899</c:v>
                </c:pt>
                <c:pt idx="503">
                  <c:v>-1713016.6271268199</c:v>
                </c:pt>
                <c:pt idx="504">
                  <c:v>-1710702.17947964</c:v>
                </c:pt>
                <c:pt idx="505">
                  <c:v>-1709045.65339767</c:v>
                </c:pt>
                <c:pt idx="506">
                  <c:v>-1707244.82729283</c:v>
                </c:pt>
                <c:pt idx="507">
                  <c:v>-1704550.65782588</c:v>
                </c:pt>
                <c:pt idx="508">
                  <c:v>-1700987.93382004</c:v>
                </c:pt>
                <c:pt idx="509">
                  <c:v>-1699287.1864362599</c:v>
                </c:pt>
                <c:pt idx="510">
                  <c:v>-1697071.0852504501</c:v>
                </c:pt>
                <c:pt idx="511">
                  <c:v>-1695668.8754827101</c:v>
                </c:pt>
                <c:pt idx="512">
                  <c:v>-1689126.01375959</c:v>
                </c:pt>
                <c:pt idx="513">
                  <c:v>-1688002.2533170199</c:v>
                </c:pt>
                <c:pt idx="514">
                  <c:v>-1685090.29111764</c:v>
                </c:pt>
                <c:pt idx="515">
                  <c:v>-1683886.2786280999</c:v>
                </c:pt>
                <c:pt idx="516">
                  <c:v>-1679403.5473820099</c:v>
                </c:pt>
                <c:pt idx="517">
                  <c:v>-1677635.7888259599</c:v>
                </c:pt>
                <c:pt idx="518">
                  <c:v>-1676112.6474570199</c:v>
                </c:pt>
                <c:pt idx="519">
                  <c:v>-1675631.8203475201</c:v>
                </c:pt>
                <c:pt idx="520">
                  <c:v>-1654740.3839815501</c:v>
                </c:pt>
                <c:pt idx="521">
                  <c:v>-1651272.8980832901</c:v>
                </c:pt>
                <c:pt idx="522">
                  <c:v>-1649233.86642825</c:v>
                </c:pt>
                <c:pt idx="523">
                  <c:v>-1646474.9356003101</c:v>
                </c:pt>
                <c:pt idx="524">
                  <c:v>-1643246.28715818</c:v>
                </c:pt>
                <c:pt idx="525">
                  <c:v>-1639721.57409361</c:v>
                </c:pt>
                <c:pt idx="526">
                  <c:v>-1638882.96578378</c:v>
                </c:pt>
                <c:pt idx="527">
                  <c:v>-1635398.6236093901</c:v>
                </c:pt>
                <c:pt idx="528">
                  <c:v>-1630740.7412559299</c:v>
                </c:pt>
                <c:pt idx="529">
                  <c:v>-1628448.98098496</c:v>
                </c:pt>
                <c:pt idx="530">
                  <c:v>-1625419.26637923</c:v>
                </c:pt>
                <c:pt idx="531">
                  <c:v>-1624830.3547922501</c:v>
                </c:pt>
                <c:pt idx="532">
                  <c:v>-1621004.28183819</c:v>
                </c:pt>
                <c:pt idx="533">
                  <c:v>-1619476.10113176</c:v>
                </c:pt>
                <c:pt idx="534">
                  <c:v>-1618487.74396985</c:v>
                </c:pt>
                <c:pt idx="535">
                  <c:v>-1616545.5798547401</c:v>
                </c:pt>
                <c:pt idx="536">
                  <c:v>-1614526.5352841299</c:v>
                </c:pt>
                <c:pt idx="537">
                  <c:v>-1610207.0462019399</c:v>
                </c:pt>
                <c:pt idx="538">
                  <c:v>-1609330.23182727</c:v>
                </c:pt>
                <c:pt idx="539">
                  <c:v>-1608598.6095154099</c:v>
                </c:pt>
                <c:pt idx="540">
                  <c:v>-1594066.35210551</c:v>
                </c:pt>
                <c:pt idx="541">
                  <c:v>-1593054.6602477101</c:v>
                </c:pt>
                <c:pt idx="542">
                  <c:v>-1592582.9409753699</c:v>
                </c:pt>
                <c:pt idx="543">
                  <c:v>-1588366.4215562399</c:v>
                </c:pt>
                <c:pt idx="544">
                  <c:v>-1587087.6530051499</c:v>
                </c:pt>
                <c:pt idx="545">
                  <c:v>-1584582.6537168601</c:v>
                </c:pt>
                <c:pt idx="546">
                  <c:v>-1583586.98975798</c:v>
                </c:pt>
                <c:pt idx="547">
                  <c:v>-1579165.6037342399</c:v>
                </c:pt>
                <c:pt idx="548">
                  <c:v>-1578093.79665003</c:v>
                </c:pt>
                <c:pt idx="549">
                  <c:v>-1575407.65338491</c:v>
                </c:pt>
                <c:pt idx="550">
                  <c:v>-1572613.5954694999</c:v>
                </c:pt>
                <c:pt idx="551">
                  <c:v>-1572009.2097992101</c:v>
                </c:pt>
                <c:pt idx="552">
                  <c:v>-1569140.24869311</c:v>
                </c:pt>
                <c:pt idx="553">
                  <c:v>-1567549.7818165701</c:v>
                </c:pt>
                <c:pt idx="554">
                  <c:v>-1565967.80495334</c:v>
                </c:pt>
                <c:pt idx="555">
                  <c:v>-1564167.56781341</c:v>
                </c:pt>
                <c:pt idx="556">
                  <c:v>-1563302.44838266</c:v>
                </c:pt>
                <c:pt idx="557">
                  <c:v>-1559422.7448046601</c:v>
                </c:pt>
                <c:pt idx="558">
                  <c:v>-1557608.5404489699</c:v>
                </c:pt>
                <c:pt idx="559">
                  <c:v>-1555987.4400277401</c:v>
                </c:pt>
                <c:pt idx="560">
                  <c:v>-1543745.71615302</c:v>
                </c:pt>
                <c:pt idx="561">
                  <c:v>-1541654.6853723901</c:v>
                </c:pt>
                <c:pt idx="562">
                  <c:v>-1539049.5832662701</c:v>
                </c:pt>
                <c:pt idx="563">
                  <c:v>-1537051.1281101201</c:v>
                </c:pt>
                <c:pt idx="564">
                  <c:v>-1535192.17123316</c:v>
                </c:pt>
                <c:pt idx="565">
                  <c:v>-1533481.10375838</c:v>
                </c:pt>
                <c:pt idx="566">
                  <c:v>-1530437.7613259701</c:v>
                </c:pt>
                <c:pt idx="567">
                  <c:v>-1526287.0129476299</c:v>
                </c:pt>
                <c:pt idx="568">
                  <c:v>-1525037.6999659101</c:v>
                </c:pt>
                <c:pt idx="569">
                  <c:v>-1522523.4469457299</c:v>
                </c:pt>
                <c:pt idx="570">
                  <c:v>-1519582.09570024</c:v>
                </c:pt>
                <c:pt idx="571">
                  <c:v>-1517908.6759639001</c:v>
                </c:pt>
                <c:pt idx="572">
                  <c:v>-1514204.2286432199</c:v>
                </c:pt>
                <c:pt idx="573">
                  <c:v>-1512244.3819619799</c:v>
                </c:pt>
                <c:pt idx="574">
                  <c:v>-1510273.86484339</c:v>
                </c:pt>
                <c:pt idx="575">
                  <c:v>-1508841.60578147</c:v>
                </c:pt>
                <c:pt idx="576">
                  <c:v>-1505235.7349678201</c:v>
                </c:pt>
                <c:pt idx="577">
                  <c:v>-1503856.0564782801</c:v>
                </c:pt>
                <c:pt idx="578">
                  <c:v>-1501806.9959571699</c:v>
                </c:pt>
                <c:pt idx="579">
                  <c:v>-1499524.43210286</c:v>
                </c:pt>
                <c:pt idx="580">
                  <c:v>-1485820.0978397001</c:v>
                </c:pt>
                <c:pt idx="581">
                  <c:v>-1484000.59560088</c:v>
                </c:pt>
                <c:pt idx="582">
                  <c:v>-1480665.8468496799</c:v>
                </c:pt>
                <c:pt idx="583">
                  <c:v>-1479196.5207769601</c:v>
                </c:pt>
                <c:pt idx="584">
                  <c:v>-1476453.7108541899</c:v>
                </c:pt>
                <c:pt idx="585">
                  <c:v>-1474804.8412784</c:v>
                </c:pt>
                <c:pt idx="586">
                  <c:v>-1470584.36116728</c:v>
                </c:pt>
                <c:pt idx="587">
                  <c:v>-1469413.73071053</c:v>
                </c:pt>
                <c:pt idx="588">
                  <c:v>-1467047.1118630101</c:v>
                </c:pt>
                <c:pt idx="589">
                  <c:v>-1465543.98791143</c:v>
                </c:pt>
                <c:pt idx="590">
                  <c:v>-1463929.92237673</c:v>
                </c:pt>
                <c:pt idx="591">
                  <c:v>-1463770.06439642</c:v>
                </c:pt>
                <c:pt idx="592">
                  <c:v>-1461002.1291399701</c:v>
                </c:pt>
                <c:pt idx="593">
                  <c:v>-1459220.86911533</c:v>
                </c:pt>
                <c:pt idx="594">
                  <c:v>-1458880.6265301299</c:v>
                </c:pt>
                <c:pt idx="595">
                  <c:v>-1456906.2013757599</c:v>
                </c:pt>
                <c:pt idx="596">
                  <c:v>-1454676.2582481401</c:v>
                </c:pt>
                <c:pt idx="597">
                  <c:v>-1452582.9853308001</c:v>
                </c:pt>
                <c:pt idx="598">
                  <c:v>-1451193.73542052</c:v>
                </c:pt>
                <c:pt idx="599">
                  <c:v>-1448729.68159564</c:v>
                </c:pt>
                <c:pt idx="600">
                  <c:v>-1440277.2473376</c:v>
                </c:pt>
                <c:pt idx="601">
                  <c:v>-1439085.1947834301</c:v>
                </c:pt>
                <c:pt idx="602">
                  <c:v>-1435602.08990932</c:v>
                </c:pt>
                <c:pt idx="603">
                  <c:v>-1433521.9816153501</c:v>
                </c:pt>
                <c:pt idx="604">
                  <c:v>-1432603.5230545099</c:v>
                </c:pt>
                <c:pt idx="605">
                  <c:v>-1429191.32944261</c:v>
                </c:pt>
                <c:pt idx="606">
                  <c:v>-1426906.58381244</c:v>
                </c:pt>
                <c:pt idx="607">
                  <c:v>-1425871.7269154601</c:v>
                </c:pt>
                <c:pt idx="608">
                  <c:v>-1425633.07442263</c:v>
                </c:pt>
                <c:pt idx="609">
                  <c:v>-1423072.02094695</c:v>
                </c:pt>
                <c:pt idx="610">
                  <c:v>-1420724.02599459</c:v>
                </c:pt>
                <c:pt idx="611">
                  <c:v>-1420524.8653313699</c:v>
                </c:pt>
                <c:pt idx="612">
                  <c:v>-1418992.96042822</c:v>
                </c:pt>
                <c:pt idx="613">
                  <c:v>-1417529.1073193899</c:v>
                </c:pt>
                <c:pt idx="614">
                  <c:v>-1415893.91028921</c:v>
                </c:pt>
                <c:pt idx="615">
                  <c:v>-1413021.5928561499</c:v>
                </c:pt>
                <c:pt idx="616">
                  <c:v>-1412218.8289194601</c:v>
                </c:pt>
                <c:pt idx="617">
                  <c:v>-1411344.04585168</c:v>
                </c:pt>
                <c:pt idx="618">
                  <c:v>-1408801.2848132399</c:v>
                </c:pt>
                <c:pt idx="619">
                  <c:v>-1407628.15985341</c:v>
                </c:pt>
                <c:pt idx="620">
                  <c:v>-1403119.4556327399</c:v>
                </c:pt>
                <c:pt idx="621">
                  <c:v>-1401068.1646803</c:v>
                </c:pt>
                <c:pt idx="622">
                  <c:v>-1399391.47254676</c:v>
                </c:pt>
                <c:pt idx="623">
                  <c:v>-1398587.73267133</c:v>
                </c:pt>
                <c:pt idx="624">
                  <c:v>-1397219.0432508001</c:v>
                </c:pt>
                <c:pt idx="625">
                  <c:v>-1395676.0056147799</c:v>
                </c:pt>
                <c:pt idx="626">
                  <c:v>-1394412.40927564</c:v>
                </c:pt>
                <c:pt idx="627">
                  <c:v>-1393840.3392827699</c:v>
                </c:pt>
                <c:pt idx="628">
                  <c:v>-1392194.8400508701</c:v>
                </c:pt>
                <c:pt idx="629">
                  <c:v>-1390620.07749134</c:v>
                </c:pt>
                <c:pt idx="630">
                  <c:v>-1389604.5184172201</c:v>
                </c:pt>
                <c:pt idx="631">
                  <c:v>-1387584.20677928</c:v>
                </c:pt>
                <c:pt idx="632">
                  <c:v>-1386807.91080901</c:v>
                </c:pt>
                <c:pt idx="633">
                  <c:v>-1385253.9159826699</c:v>
                </c:pt>
                <c:pt idx="634">
                  <c:v>-1383573.74423787</c:v>
                </c:pt>
                <c:pt idx="635">
                  <c:v>-1382495.56158582</c:v>
                </c:pt>
                <c:pt idx="636">
                  <c:v>-1381481.04712855</c:v>
                </c:pt>
                <c:pt idx="637">
                  <c:v>-1380491.1973336299</c:v>
                </c:pt>
                <c:pt idx="638">
                  <c:v>-1378412.2735162601</c:v>
                </c:pt>
                <c:pt idx="639">
                  <c:v>-1377490.9551848799</c:v>
                </c:pt>
                <c:pt idx="640">
                  <c:v>-1360938.9190596701</c:v>
                </c:pt>
                <c:pt idx="641">
                  <c:v>-1360384.76221189</c:v>
                </c:pt>
                <c:pt idx="642">
                  <c:v>-1358658.7136725001</c:v>
                </c:pt>
                <c:pt idx="643">
                  <c:v>-1356515.2653122901</c:v>
                </c:pt>
                <c:pt idx="644">
                  <c:v>-1354849.3868509701</c:v>
                </c:pt>
                <c:pt idx="645">
                  <c:v>-1354328.6489530599</c:v>
                </c:pt>
                <c:pt idx="646">
                  <c:v>-1353056.7481376601</c:v>
                </c:pt>
                <c:pt idx="647">
                  <c:v>-1352284.4255357301</c:v>
                </c:pt>
                <c:pt idx="648">
                  <c:v>-1350568.45445035</c:v>
                </c:pt>
                <c:pt idx="649">
                  <c:v>-1348723.5264413999</c:v>
                </c:pt>
                <c:pt idx="650">
                  <c:v>-1347774.0057739799</c:v>
                </c:pt>
                <c:pt idx="651">
                  <c:v>-1346405.35985205</c:v>
                </c:pt>
                <c:pt idx="652">
                  <c:v>-1345159.74099687</c:v>
                </c:pt>
                <c:pt idx="653">
                  <c:v>-1344474.2946498301</c:v>
                </c:pt>
                <c:pt idx="654">
                  <c:v>-1342181.47455658</c:v>
                </c:pt>
                <c:pt idx="655">
                  <c:v>-1340816.15106649</c:v>
                </c:pt>
                <c:pt idx="656">
                  <c:v>-1339978.7444171901</c:v>
                </c:pt>
                <c:pt idx="657">
                  <c:v>-1338399.3181439601</c:v>
                </c:pt>
                <c:pt idx="658">
                  <c:v>-1336738.20707932</c:v>
                </c:pt>
                <c:pt idx="659">
                  <c:v>-1336192.7299651101</c:v>
                </c:pt>
                <c:pt idx="660">
                  <c:v>-1330205.8489371701</c:v>
                </c:pt>
                <c:pt idx="661">
                  <c:v>-1327624.35014434</c:v>
                </c:pt>
                <c:pt idx="662">
                  <c:v>-1327329.22592249</c:v>
                </c:pt>
                <c:pt idx="663">
                  <c:v>-1326828.00207583</c:v>
                </c:pt>
                <c:pt idx="664">
                  <c:v>-1326071.3534832201</c:v>
                </c:pt>
                <c:pt idx="665">
                  <c:v>-1324809.1915768899</c:v>
                </c:pt>
                <c:pt idx="666">
                  <c:v>-1323725.7486562501</c:v>
                </c:pt>
                <c:pt idx="667">
                  <c:v>-1323199.9178009899</c:v>
                </c:pt>
                <c:pt idx="668">
                  <c:v>-1321005.5054596099</c:v>
                </c:pt>
                <c:pt idx="669">
                  <c:v>-1320525.04796846</c:v>
                </c:pt>
                <c:pt idx="670">
                  <c:v>-1319525.0331707699</c:v>
                </c:pt>
                <c:pt idx="671">
                  <c:v>-1317266.25967052</c:v>
                </c:pt>
                <c:pt idx="672">
                  <c:v>-1315877.2192780799</c:v>
                </c:pt>
                <c:pt idx="673">
                  <c:v>-1314845.5926051401</c:v>
                </c:pt>
                <c:pt idx="674">
                  <c:v>-1314127.3881526601</c:v>
                </c:pt>
                <c:pt idx="675">
                  <c:v>-1312805.15499439</c:v>
                </c:pt>
                <c:pt idx="676">
                  <c:v>-1310957.84705104</c:v>
                </c:pt>
                <c:pt idx="677">
                  <c:v>-1310549.6120377099</c:v>
                </c:pt>
                <c:pt idx="678">
                  <c:v>-1308597.3276180001</c:v>
                </c:pt>
                <c:pt idx="679">
                  <c:v>-1307741.1358552901</c:v>
                </c:pt>
                <c:pt idx="680">
                  <c:v>-1290348.41722935</c:v>
                </c:pt>
                <c:pt idx="681">
                  <c:v>-1287491.3777542999</c:v>
                </c:pt>
                <c:pt idx="682">
                  <c:v>-1286207.1350454499</c:v>
                </c:pt>
                <c:pt idx="683">
                  <c:v>-1285218.85422273</c:v>
                </c:pt>
                <c:pt idx="684">
                  <c:v>-1284522.0019626699</c:v>
                </c:pt>
                <c:pt idx="685">
                  <c:v>-1281889.41864277</c:v>
                </c:pt>
                <c:pt idx="686">
                  <c:v>-1281613.22783341</c:v>
                </c:pt>
                <c:pt idx="687">
                  <c:v>-1279801.0607863001</c:v>
                </c:pt>
                <c:pt idx="688">
                  <c:v>-1277491.5945163399</c:v>
                </c:pt>
                <c:pt idx="689">
                  <c:v>-1276891.43989155</c:v>
                </c:pt>
                <c:pt idx="690">
                  <c:v>-1275395.6766937899</c:v>
                </c:pt>
                <c:pt idx="691">
                  <c:v>-1274345.2501671901</c:v>
                </c:pt>
                <c:pt idx="692">
                  <c:v>-1273537.80331468</c:v>
                </c:pt>
                <c:pt idx="693">
                  <c:v>-1271448.16784894</c:v>
                </c:pt>
                <c:pt idx="694">
                  <c:v>-1270399.65853284</c:v>
                </c:pt>
                <c:pt idx="695">
                  <c:v>-1269152.26292807</c:v>
                </c:pt>
                <c:pt idx="696">
                  <c:v>-1268908.47983925</c:v>
                </c:pt>
                <c:pt idx="697">
                  <c:v>-1266785.9873904099</c:v>
                </c:pt>
                <c:pt idx="698">
                  <c:v>-1266211.54401872</c:v>
                </c:pt>
                <c:pt idx="699">
                  <c:v>-1265079.0693711201</c:v>
                </c:pt>
                <c:pt idx="700">
                  <c:v>-1255597.71992633</c:v>
                </c:pt>
                <c:pt idx="701">
                  <c:v>-1254553.03770474</c:v>
                </c:pt>
                <c:pt idx="702">
                  <c:v>-1254219.35035245</c:v>
                </c:pt>
                <c:pt idx="703">
                  <c:v>-1252936.2630742299</c:v>
                </c:pt>
                <c:pt idx="704">
                  <c:v>-1252323.8932386499</c:v>
                </c:pt>
                <c:pt idx="705">
                  <c:v>-1251265.79451563</c:v>
                </c:pt>
                <c:pt idx="706">
                  <c:v>-1250050.7036939701</c:v>
                </c:pt>
                <c:pt idx="707">
                  <c:v>-1248587.7045038601</c:v>
                </c:pt>
                <c:pt idx="708">
                  <c:v>-1247976.2394223099</c:v>
                </c:pt>
                <c:pt idx="709">
                  <c:v>-1246761.0458994601</c:v>
                </c:pt>
                <c:pt idx="710">
                  <c:v>-1245854.9376960699</c:v>
                </c:pt>
                <c:pt idx="711">
                  <c:v>-1244220.3340376201</c:v>
                </c:pt>
                <c:pt idx="712">
                  <c:v>-1243263.4785245699</c:v>
                </c:pt>
                <c:pt idx="713">
                  <c:v>-1241552.5602837</c:v>
                </c:pt>
                <c:pt idx="714">
                  <c:v>-1240415.9291358299</c:v>
                </c:pt>
                <c:pt idx="715">
                  <c:v>-1239360.6938646999</c:v>
                </c:pt>
                <c:pt idx="716">
                  <c:v>-1238200.0054572299</c:v>
                </c:pt>
                <c:pt idx="717">
                  <c:v>-1237329.2102013701</c:v>
                </c:pt>
                <c:pt idx="718">
                  <c:v>-1236362.60581748</c:v>
                </c:pt>
                <c:pt idx="719">
                  <c:v>-1234995.23623961</c:v>
                </c:pt>
                <c:pt idx="720">
                  <c:v>-1227883.7500442001</c:v>
                </c:pt>
                <c:pt idx="721">
                  <c:v>-1226463.1477183299</c:v>
                </c:pt>
                <c:pt idx="722">
                  <c:v>-1226195.6110914701</c:v>
                </c:pt>
                <c:pt idx="723">
                  <c:v>-1224287.30145405</c:v>
                </c:pt>
                <c:pt idx="724">
                  <c:v>-1223380.4912511201</c:v>
                </c:pt>
                <c:pt idx="725">
                  <c:v>-1223148.26615713</c:v>
                </c:pt>
                <c:pt idx="726">
                  <c:v>-1222505.8647217799</c:v>
                </c:pt>
                <c:pt idx="727">
                  <c:v>-1221932.96239857</c:v>
                </c:pt>
                <c:pt idx="728">
                  <c:v>-1221272.815861</c:v>
                </c:pt>
                <c:pt idx="729">
                  <c:v>-1220927.4227865201</c:v>
                </c:pt>
                <c:pt idx="730">
                  <c:v>-1218618.6134808999</c:v>
                </c:pt>
                <c:pt idx="731">
                  <c:v>-1217309.5627826899</c:v>
                </c:pt>
                <c:pt idx="732">
                  <c:v>-1217161.7732347399</c:v>
                </c:pt>
                <c:pt idx="733">
                  <c:v>-1215499.0555789699</c:v>
                </c:pt>
                <c:pt idx="734">
                  <c:v>-1214581.1291195999</c:v>
                </c:pt>
                <c:pt idx="735">
                  <c:v>-1212763.03836827</c:v>
                </c:pt>
                <c:pt idx="736">
                  <c:v>-1211683.6200566201</c:v>
                </c:pt>
                <c:pt idx="737">
                  <c:v>-1211416.8462717701</c:v>
                </c:pt>
                <c:pt idx="738">
                  <c:v>-1210632.9546920899</c:v>
                </c:pt>
                <c:pt idx="739">
                  <c:v>-1209055.48908462</c:v>
                </c:pt>
                <c:pt idx="740">
                  <c:v>-1205662.7927272799</c:v>
                </c:pt>
                <c:pt idx="741">
                  <c:v>-1203992.12066535</c:v>
                </c:pt>
                <c:pt idx="742">
                  <c:v>-1203067.80372279</c:v>
                </c:pt>
                <c:pt idx="743">
                  <c:v>-1203036.93996405</c:v>
                </c:pt>
                <c:pt idx="744">
                  <c:v>-1201171.48106622</c:v>
                </c:pt>
                <c:pt idx="745">
                  <c:v>-1200220.1983538601</c:v>
                </c:pt>
                <c:pt idx="746">
                  <c:v>-1200068.5005121001</c:v>
                </c:pt>
                <c:pt idx="747">
                  <c:v>-1199367.50388478</c:v>
                </c:pt>
                <c:pt idx="748">
                  <c:v>-1197848.7884707199</c:v>
                </c:pt>
                <c:pt idx="749">
                  <c:v>-1197476.50511299</c:v>
                </c:pt>
                <c:pt idx="750">
                  <c:v>-1196199.7414941599</c:v>
                </c:pt>
                <c:pt idx="751">
                  <c:v>-1195340.93587824</c:v>
                </c:pt>
                <c:pt idx="752">
                  <c:v>-1194881.8651395</c:v>
                </c:pt>
                <c:pt idx="753">
                  <c:v>-1194211.3546672901</c:v>
                </c:pt>
                <c:pt idx="754">
                  <c:v>-1193688.9790749101</c:v>
                </c:pt>
                <c:pt idx="755">
                  <c:v>-1192508.4859543601</c:v>
                </c:pt>
                <c:pt idx="756">
                  <c:v>-1191865.3311549099</c:v>
                </c:pt>
                <c:pt idx="757">
                  <c:v>-1190613.85792092</c:v>
                </c:pt>
                <c:pt idx="758">
                  <c:v>-1189977.71603953</c:v>
                </c:pt>
                <c:pt idx="759">
                  <c:v>-1189666.1116061199</c:v>
                </c:pt>
                <c:pt idx="760">
                  <c:v>-1183545.7881887699</c:v>
                </c:pt>
                <c:pt idx="761">
                  <c:v>-1182608.1893426101</c:v>
                </c:pt>
                <c:pt idx="762">
                  <c:v>-1182094.24013457</c:v>
                </c:pt>
                <c:pt idx="763">
                  <c:v>-1181715.28785086</c:v>
                </c:pt>
                <c:pt idx="764">
                  <c:v>-1180382.9439214801</c:v>
                </c:pt>
                <c:pt idx="765">
                  <c:v>-1179947.7171716299</c:v>
                </c:pt>
                <c:pt idx="766">
                  <c:v>-1179338.04248592</c:v>
                </c:pt>
                <c:pt idx="767">
                  <c:v>-1178597.4397096999</c:v>
                </c:pt>
                <c:pt idx="768">
                  <c:v>-1177535.6373952101</c:v>
                </c:pt>
                <c:pt idx="769">
                  <c:v>-1176220.45184832</c:v>
                </c:pt>
                <c:pt idx="770">
                  <c:v>-1175074.6541525</c:v>
                </c:pt>
                <c:pt idx="771">
                  <c:v>-1174171.4994758801</c:v>
                </c:pt>
                <c:pt idx="772">
                  <c:v>-1172606.8231002099</c:v>
                </c:pt>
                <c:pt idx="773">
                  <c:v>-1171986.4905431401</c:v>
                </c:pt>
                <c:pt idx="774">
                  <c:v>-1170856.7932105099</c:v>
                </c:pt>
                <c:pt idx="775">
                  <c:v>-1170257.13254509</c:v>
                </c:pt>
                <c:pt idx="776">
                  <c:v>-1169087.1784430901</c:v>
                </c:pt>
                <c:pt idx="777">
                  <c:v>-1168137.3956534001</c:v>
                </c:pt>
                <c:pt idx="778">
                  <c:v>-1167365.6947069699</c:v>
                </c:pt>
                <c:pt idx="779">
                  <c:v>-1166407.6744105101</c:v>
                </c:pt>
                <c:pt idx="780">
                  <c:v>-1158224.31223097</c:v>
                </c:pt>
                <c:pt idx="781">
                  <c:v>-1156518.2992901399</c:v>
                </c:pt>
                <c:pt idx="782">
                  <c:v>-1155623.9304341101</c:v>
                </c:pt>
                <c:pt idx="783">
                  <c:v>-1154542.8362618</c:v>
                </c:pt>
                <c:pt idx="784">
                  <c:v>-1152847.1076267001</c:v>
                </c:pt>
                <c:pt idx="785">
                  <c:v>-1152657.5843321499</c:v>
                </c:pt>
                <c:pt idx="786">
                  <c:v>-1151731.2188427099</c:v>
                </c:pt>
                <c:pt idx="787">
                  <c:v>-1150868.5848894799</c:v>
                </c:pt>
                <c:pt idx="788">
                  <c:v>-1148231.6452172101</c:v>
                </c:pt>
                <c:pt idx="789">
                  <c:v>-1147483.4278480001</c:v>
                </c:pt>
                <c:pt idx="790">
                  <c:v>-1146180.3734160401</c:v>
                </c:pt>
                <c:pt idx="791">
                  <c:v>-1145800.3265811999</c:v>
                </c:pt>
                <c:pt idx="792">
                  <c:v>-1145555.4332303901</c:v>
                </c:pt>
                <c:pt idx="793">
                  <c:v>-1144718.4809616599</c:v>
                </c:pt>
                <c:pt idx="794">
                  <c:v>-1143886.2274372501</c:v>
                </c:pt>
                <c:pt idx="795">
                  <c:v>-1143522.7445133601</c:v>
                </c:pt>
                <c:pt idx="796">
                  <c:v>-1142504.6447239399</c:v>
                </c:pt>
                <c:pt idx="797">
                  <c:v>-1140370.8100608301</c:v>
                </c:pt>
                <c:pt idx="798">
                  <c:v>-1139760.51818646</c:v>
                </c:pt>
                <c:pt idx="799">
                  <c:v>-1139122.08492349</c:v>
                </c:pt>
                <c:pt idx="800">
                  <c:v>-1136411.5354037699</c:v>
                </c:pt>
                <c:pt idx="801">
                  <c:v>-1135934.0216249099</c:v>
                </c:pt>
                <c:pt idx="802">
                  <c:v>-1135829.83555895</c:v>
                </c:pt>
                <c:pt idx="803">
                  <c:v>-1135372.90233382</c:v>
                </c:pt>
                <c:pt idx="804">
                  <c:v>-1133764.9657497799</c:v>
                </c:pt>
                <c:pt idx="805">
                  <c:v>-1133268.56293415</c:v>
                </c:pt>
                <c:pt idx="806">
                  <c:v>-1131958.8498311399</c:v>
                </c:pt>
                <c:pt idx="807">
                  <c:v>-1130936.7251498699</c:v>
                </c:pt>
                <c:pt idx="808">
                  <c:v>-1129168.30923674</c:v>
                </c:pt>
                <c:pt idx="809">
                  <c:v>-1128012.30863884</c:v>
                </c:pt>
                <c:pt idx="810">
                  <c:v>-1127039.0180782001</c:v>
                </c:pt>
                <c:pt idx="811">
                  <c:v>-1126631.0736211201</c:v>
                </c:pt>
                <c:pt idx="812">
                  <c:v>-1125269.63892197</c:v>
                </c:pt>
                <c:pt idx="813">
                  <c:v>-1124415.6238752201</c:v>
                </c:pt>
                <c:pt idx="814">
                  <c:v>-1123861.32822478</c:v>
                </c:pt>
                <c:pt idx="815">
                  <c:v>-1122555.160925</c:v>
                </c:pt>
                <c:pt idx="816">
                  <c:v>-1122055.8158499</c:v>
                </c:pt>
                <c:pt idx="817">
                  <c:v>-1121382.9063113199</c:v>
                </c:pt>
                <c:pt idx="818">
                  <c:v>-1120830.3769657901</c:v>
                </c:pt>
                <c:pt idx="819">
                  <c:v>-1120472.98201664</c:v>
                </c:pt>
                <c:pt idx="820">
                  <c:v>-1111648.4234984801</c:v>
                </c:pt>
                <c:pt idx="821">
                  <c:v>-1111211.9225204899</c:v>
                </c:pt>
                <c:pt idx="822">
                  <c:v>-1109624.0052728599</c:v>
                </c:pt>
                <c:pt idx="823">
                  <c:v>-1108943.0290866401</c:v>
                </c:pt>
                <c:pt idx="824">
                  <c:v>-1108907.8013380901</c:v>
                </c:pt>
                <c:pt idx="825">
                  <c:v>-1108290.1695979601</c:v>
                </c:pt>
                <c:pt idx="826">
                  <c:v>-1107215.5626722299</c:v>
                </c:pt>
                <c:pt idx="827">
                  <c:v>-1106273.6509611099</c:v>
                </c:pt>
                <c:pt idx="828">
                  <c:v>-1105703.8530876699</c:v>
                </c:pt>
                <c:pt idx="829">
                  <c:v>-1105467.3848232499</c:v>
                </c:pt>
                <c:pt idx="830">
                  <c:v>-1104399.6010137701</c:v>
                </c:pt>
                <c:pt idx="831">
                  <c:v>-1103467.9181408701</c:v>
                </c:pt>
                <c:pt idx="832">
                  <c:v>-1102731.44393057</c:v>
                </c:pt>
                <c:pt idx="833">
                  <c:v>-1101723.9603437199</c:v>
                </c:pt>
                <c:pt idx="834">
                  <c:v>-1101017.6226369201</c:v>
                </c:pt>
                <c:pt idx="835">
                  <c:v>-1100594.50025132</c:v>
                </c:pt>
                <c:pt idx="836">
                  <c:v>-1100059.7630451201</c:v>
                </c:pt>
                <c:pt idx="837">
                  <c:v>-1099776.6777411399</c:v>
                </c:pt>
                <c:pt idx="838">
                  <c:v>-1099273.6866675001</c:v>
                </c:pt>
                <c:pt idx="839">
                  <c:v>-1098621.6360319301</c:v>
                </c:pt>
                <c:pt idx="840">
                  <c:v>-1094385.18469538</c:v>
                </c:pt>
                <c:pt idx="841">
                  <c:v>-1093560.2676297</c:v>
                </c:pt>
                <c:pt idx="842">
                  <c:v>-1092810.45172854</c:v>
                </c:pt>
                <c:pt idx="843">
                  <c:v>-1091754.82984337</c:v>
                </c:pt>
                <c:pt idx="844">
                  <c:v>-1090889.4109071</c:v>
                </c:pt>
                <c:pt idx="845">
                  <c:v>-1090219.4852619299</c:v>
                </c:pt>
                <c:pt idx="846">
                  <c:v>-1089447.0771418</c:v>
                </c:pt>
                <c:pt idx="847">
                  <c:v>-1088241.3689157199</c:v>
                </c:pt>
                <c:pt idx="848">
                  <c:v>-1087862.53894168</c:v>
                </c:pt>
                <c:pt idx="849">
                  <c:v>-1087236.89804706</c:v>
                </c:pt>
                <c:pt idx="850">
                  <c:v>-1085611.4932039201</c:v>
                </c:pt>
                <c:pt idx="851">
                  <c:v>-1084741.1482109299</c:v>
                </c:pt>
                <c:pt idx="852">
                  <c:v>-1084066.0627254799</c:v>
                </c:pt>
                <c:pt idx="853">
                  <c:v>-1083615.7828651101</c:v>
                </c:pt>
                <c:pt idx="854">
                  <c:v>-1083205.19940455</c:v>
                </c:pt>
                <c:pt idx="855">
                  <c:v>-1081776.31720918</c:v>
                </c:pt>
                <c:pt idx="856">
                  <c:v>-1081383.24765853</c:v>
                </c:pt>
                <c:pt idx="857">
                  <c:v>-1081005.42800788</c:v>
                </c:pt>
                <c:pt idx="858">
                  <c:v>-1079782.4536995599</c:v>
                </c:pt>
                <c:pt idx="859">
                  <c:v>-1079358.00524903</c:v>
                </c:pt>
                <c:pt idx="860">
                  <c:v>-1073066.1166882601</c:v>
                </c:pt>
                <c:pt idx="861">
                  <c:v>-1072695.3663172</c:v>
                </c:pt>
                <c:pt idx="862">
                  <c:v>-1072374.3772204099</c:v>
                </c:pt>
                <c:pt idx="863">
                  <c:v>-1071582.17553607</c:v>
                </c:pt>
                <c:pt idx="864">
                  <c:v>-1070833.6394898701</c:v>
                </c:pt>
                <c:pt idx="865">
                  <c:v>-1070200.5034559399</c:v>
                </c:pt>
                <c:pt idx="866">
                  <c:v>-1069122.9997332001</c:v>
                </c:pt>
                <c:pt idx="867">
                  <c:v>-1068380.65054753</c:v>
                </c:pt>
                <c:pt idx="868">
                  <c:v>-1067639.4374599501</c:v>
                </c:pt>
                <c:pt idx="869">
                  <c:v>-1067251.92330168</c:v>
                </c:pt>
                <c:pt idx="870">
                  <c:v>-1065410.74441775</c:v>
                </c:pt>
                <c:pt idx="871">
                  <c:v>-1064129.8567228101</c:v>
                </c:pt>
                <c:pt idx="872">
                  <c:v>-1064018.66236439</c:v>
                </c:pt>
                <c:pt idx="873">
                  <c:v>-1063475.5893627901</c:v>
                </c:pt>
                <c:pt idx="874">
                  <c:v>-1061636.7469541901</c:v>
                </c:pt>
                <c:pt idx="875">
                  <c:v>-1061557.4872860201</c:v>
                </c:pt>
                <c:pt idx="876">
                  <c:v>-1060973.6517514801</c:v>
                </c:pt>
                <c:pt idx="877">
                  <c:v>-1060606.34277951</c:v>
                </c:pt>
                <c:pt idx="878">
                  <c:v>-1059951.6973391899</c:v>
                </c:pt>
                <c:pt idx="879">
                  <c:v>-1059506.3567797199</c:v>
                </c:pt>
                <c:pt idx="880">
                  <c:v>-1054930.91428166</c:v>
                </c:pt>
                <c:pt idx="881">
                  <c:v>-1054279.2568258101</c:v>
                </c:pt>
                <c:pt idx="882">
                  <c:v>-1053056.1954037801</c:v>
                </c:pt>
                <c:pt idx="883">
                  <c:v>-1052076.6902489101</c:v>
                </c:pt>
                <c:pt idx="884">
                  <c:v>-1050718.14960207</c:v>
                </c:pt>
                <c:pt idx="885">
                  <c:v>-1050540.7603541701</c:v>
                </c:pt>
                <c:pt idx="886">
                  <c:v>-1049693.3908540399</c:v>
                </c:pt>
                <c:pt idx="887">
                  <c:v>-1049170.11349467</c:v>
                </c:pt>
                <c:pt idx="888">
                  <c:v>-1048164.83792527</c:v>
                </c:pt>
                <c:pt idx="889">
                  <c:v>-1047019.96704388</c:v>
                </c:pt>
                <c:pt idx="890">
                  <c:v>-1046700.9786505901</c:v>
                </c:pt>
                <c:pt idx="891">
                  <c:v>-1046492.92501686</c:v>
                </c:pt>
                <c:pt idx="892">
                  <c:v>-1045677.69769224</c:v>
                </c:pt>
                <c:pt idx="893">
                  <c:v>-1045488.76770989</c:v>
                </c:pt>
                <c:pt idx="894">
                  <c:v>-1044354.46270468</c:v>
                </c:pt>
                <c:pt idx="895">
                  <c:v>-1043350.9951713399</c:v>
                </c:pt>
                <c:pt idx="896">
                  <c:v>-1043049.89576529</c:v>
                </c:pt>
                <c:pt idx="897">
                  <c:v>-1042262.46994991</c:v>
                </c:pt>
                <c:pt idx="898">
                  <c:v>-1041603.14714139</c:v>
                </c:pt>
                <c:pt idx="899">
                  <c:v>-1041257.4249724</c:v>
                </c:pt>
                <c:pt idx="900">
                  <c:v>-1037137.11849141</c:v>
                </c:pt>
                <c:pt idx="901">
                  <c:v>-1036727.0363191999</c:v>
                </c:pt>
                <c:pt idx="902">
                  <c:v>-1036329.33181179</c:v>
                </c:pt>
                <c:pt idx="903">
                  <c:v>-1035996.73441533</c:v>
                </c:pt>
                <c:pt idx="904">
                  <c:v>-1034502.58688216</c:v>
                </c:pt>
                <c:pt idx="905">
                  <c:v>-1034168.74359245</c:v>
                </c:pt>
                <c:pt idx="906">
                  <c:v>-1033974.75135105</c:v>
                </c:pt>
                <c:pt idx="907">
                  <c:v>-1033651.54342447</c:v>
                </c:pt>
                <c:pt idx="908">
                  <c:v>-1033053.26629108</c:v>
                </c:pt>
                <c:pt idx="909">
                  <c:v>-1031851.96902084</c:v>
                </c:pt>
                <c:pt idx="910">
                  <c:v>-1031748.04293178</c:v>
                </c:pt>
                <c:pt idx="911">
                  <c:v>-1030859.6728491</c:v>
                </c:pt>
                <c:pt idx="912">
                  <c:v>-1029862.42806549</c:v>
                </c:pt>
                <c:pt idx="913">
                  <c:v>-1029625.82694115</c:v>
                </c:pt>
                <c:pt idx="914">
                  <c:v>-1029303.1083104101</c:v>
                </c:pt>
                <c:pt idx="915">
                  <c:v>-1028663.4048223</c:v>
                </c:pt>
                <c:pt idx="916">
                  <c:v>-1028539.74776848</c:v>
                </c:pt>
                <c:pt idx="917">
                  <c:v>-1026599.4929732101</c:v>
                </c:pt>
                <c:pt idx="918">
                  <c:v>-1026368.98289952</c:v>
                </c:pt>
                <c:pt idx="919">
                  <c:v>-1026045.2139688</c:v>
                </c:pt>
                <c:pt idx="920">
                  <c:v>-1021909.5481547</c:v>
                </c:pt>
                <c:pt idx="921">
                  <c:v>-1021641.86222041</c:v>
                </c:pt>
                <c:pt idx="922">
                  <c:v>-1021259.19519751</c:v>
                </c:pt>
                <c:pt idx="923">
                  <c:v>-1020544.39536228</c:v>
                </c:pt>
                <c:pt idx="924">
                  <c:v>-1019300.62169764</c:v>
                </c:pt>
                <c:pt idx="925">
                  <c:v>-1019213.80297561</c:v>
                </c:pt>
                <c:pt idx="926">
                  <c:v>-1018354.46736106</c:v>
                </c:pt>
                <c:pt idx="927">
                  <c:v>-1017076.72561179</c:v>
                </c:pt>
                <c:pt idx="928">
                  <c:v>-1016694.69761478</c:v>
                </c:pt>
                <c:pt idx="929">
                  <c:v>-1016504.79514275</c:v>
                </c:pt>
                <c:pt idx="930">
                  <c:v>-1015625.2214864</c:v>
                </c:pt>
                <c:pt idx="931">
                  <c:v>-1015567.2543504999</c:v>
                </c:pt>
                <c:pt idx="932">
                  <c:v>-1014243.73434578</c:v>
                </c:pt>
                <c:pt idx="933">
                  <c:v>-1013560.236597</c:v>
                </c:pt>
                <c:pt idx="934">
                  <c:v>-1013483.64363037</c:v>
                </c:pt>
                <c:pt idx="935">
                  <c:v>-1012393.27793818</c:v>
                </c:pt>
                <c:pt idx="936">
                  <c:v>-1012268.5239985</c:v>
                </c:pt>
                <c:pt idx="937">
                  <c:v>-1011497.25070167</c:v>
                </c:pt>
                <c:pt idx="938">
                  <c:v>-1011228.72429407</c:v>
                </c:pt>
                <c:pt idx="939">
                  <c:v>-1010597.78863573</c:v>
                </c:pt>
                <c:pt idx="940">
                  <c:v>-1009451.03398094</c:v>
                </c:pt>
                <c:pt idx="941">
                  <c:v>-1008907.44161138</c:v>
                </c:pt>
                <c:pt idx="942">
                  <c:v>-1007892.2383159701</c:v>
                </c:pt>
                <c:pt idx="943">
                  <c:v>-1007736.0687246399</c:v>
                </c:pt>
                <c:pt idx="944">
                  <c:v>-1007407.2077008</c:v>
                </c:pt>
                <c:pt idx="945">
                  <c:v>-1006787.99960447</c:v>
                </c:pt>
                <c:pt idx="946">
                  <c:v>-1006326.3564098499</c:v>
                </c:pt>
                <c:pt idx="947">
                  <c:v>-1005847.41568924</c:v>
                </c:pt>
                <c:pt idx="948">
                  <c:v>-1005408.88900098</c:v>
                </c:pt>
                <c:pt idx="949">
                  <c:v>-1004991.69006898</c:v>
                </c:pt>
                <c:pt idx="950">
                  <c:v>-1004884.56306468</c:v>
                </c:pt>
                <c:pt idx="951">
                  <c:v>-1003995.0587959799</c:v>
                </c:pt>
                <c:pt idx="952">
                  <c:v>-1003046.38754126</c:v>
                </c:pt>
                <c:pt idx="953">
                  <c:v>-1002484.19456831</c:v>
                </c:pt>
                <c:pt idx="954">
                  <c:v>-1001367.12558014</c:v>
                </c:pt>
                <c:pt idx="955">
                  <c:v>-1000897.1624519899</c:v>
                </c:pt>
                <c:pt idx="956">
                  <c:v>-1000646.04375773</c:v>
                </c:pt>
                <c:pt idx="957">
                  <c:v>-1000390.32785586</c:v>
                </c:pt>
                <c:pt idx="958">
                  <c:v>-1000198.6275201</c:v>
                </c:pt>
                <c:pt idx="959">
                  <c:v>-999375.27815032203</c:v>
                </c:pt>
                <c:pt idx="960">
                  <c:v>-990833.39160236099</c:v>
                </c:pt>
                <c:pt idx="961">
                  <c:v>-990562.78412300802</c:v>
                </c:pt>
                <c:pt idx="962">
                  <c:v>-989520.75839489105</c:v>
                </c:pt>
                <c:pt idx="963">
                  <c:v>-989109.28942788404</c:v>
                </c:pt>
                <c:pt idx="964">
                  <c:v>-988568.73481305502</c:v>
                </c:pt>
                <c:pt idx="965">
                  <c:v>-988190.953650226</c:v>
                </c:pt>
                <c:pt idx="966">
                  <c:v>-988117.75650436897</c:v>
                </c:pt>
                <c:pt idx="967">
                  <c:v>-987885.32739913301</c:v>
                </c:pt>
                <c:pt idx="968">
                  <c:v>-986685.20331640204</c:v>
                </c:pt>
                <c:pt idx="969">
                  <c:v>-986548.36565453897</c:v>
                </c:pt>
                <c:pt idx="970">
                  <c:v>-986484.56691334199</c:v>
                </c:pt>
                <c:pt idx="971">
                  <c:v>-986064.48493002797</c:v>
                </c:pt>
                <c:pt idx="972">
                  <c:v>-986007.04811701097</c:v>
                </c:pt>
                <c:pt idx="973">
                  <c:v>-985702.63366426097</c:v>
                </c:pt>
                <c:pt idx="974">
                  <c:v>-983925.71009814099</c:v>
                </c:pt>
                <c:pt idx="975">
                  <c:v>-983497.52942793898</c:v>
                </c:pt>
                <c:pt idx="976">
                  <c:v>-983262.16373475501</c:v>
                </c:pt>
                <c:pt idx="977">
                  <c:v>-981938.85575161898</c:v>
                </c:pt>
                <c:pt idx="978">
                  <c:v>-981938.85575161898</c:v>
                </c:pt>
                <c:pt idx="979">
                  <c:v>-981880.15758634103</c:v>
                </c:pt>
                <c:pt idx="980">
                  <c:v>-979243.92302130698</c:v>
                </c:pt>
                <c:pt idx="981">
                  <c:v>-978566.23663106898</c:v>
                </c:pt>
                <c:pt idx="982">
                  <c:v>-978473.84183469799</c:v>
                </c:pt>
                <c:pt idx="983">
                  <c:v>-977657.43120381294</c:v>
                </c:pt>
                <c:pt idx="984">
                  <c:v>-977427.76849772304</c:v>
                </c:pt>
                <c:pt idx="985">
                  <c:v>-977111.68545759504</c:v>
                </c:pt>
                <c:pt idx="986">
                  <c:v>-976707.57186259201</c:v>
                </c:pt>
                <c:pt idx="987">
                  <c:v>-976295.16902002797</c:v>
                </c:pt>
                <c:pt idx="988">
                  <c:v>-976062.89626654203</c:v>
                </c:pt>
                <c:pt idx="989">
                  <c:v>-975405.462318009</c:v>
                </c:pt>
                <c:pt idx="990">
                  <c:v>-974892.34136863297</c:v>
                </c:pt>
                <c:pt idx="991">
                  <c:v>-974631.07161991496</c:v>
                </c:pt>
                <c:pt idx="992">
                  <c:v>-974373.63330513402</c:v>
                </c:pt>
                <c:pt idx="993">
                  <c:v>-973962.30634052597</c:v>
                </c:pt>
                <c:pt idx="994">
                  <c:v>-973217.34039471904</c:v>
                </c:pt>
                <c:pt idx="995">
                  <c:v>-972531.55696588999</c:v>
                </c:pt>
                <c:pt idx="996">
                  <c:v>-971885.19788880902</c:v>
                </c:pt>
                <c:pt idx="997">
                  <c:v>-971607.42955255101</c:v>
                </c:pt>
                <c:pt idx="998">
                  <c:v>-970959.70981706504</c:v>
                </c:pt>
                <c:pt idx="999">
                  <c:v>-970866.58908207004</c:v>
                </c:pt>
                <c:pt idx="1000">
                  <c:v>-967764.69210877095</c:v>
                </c:pt>
                <c:pt idx="1001">
                  <c:v>-966663.242401722</c:v>
                </c:pt>
                <c:pt idx="1002">
                  <c:v>-965923.19967487</c:v>
                </c:pt>
                <c:pt idx="1003">
                  <c:v>-965522.56176742003</c:v>
                </c:pt>
                <c:pt idx="1004">
                  <c:v>-964986.63774318295</c:v>
                </c:pt>
                <c:pt idx="1005">
                  <c:v>-964027.79465255304</c:v>
                </c:pt>
                <c:pt idx="1006">
                  <c:v>-963946.34884681099</c:v>
                </c:pt>
                <c:pt idx="1007">
                  <c:v>-963582.73090006597</c:v>
                </c:pt>
                <c:pt idx="1008">
                  <c:v>-963167.60864908004</c:v>
                </c:pt>
                <c:pt idx="1009">
                  <c:v>-962980.77895049402</c:v>
                </c:pt>
                <c:pt idx="1010">
                  <c:v>-961847.06221590203</c:v>
                </c:pt>
                <c:pt idx="1011">
                  <c:v>-961678.19147297204</c:v>
                </c:pt>
                <c:pt idx="1012">
                  <c:v>-961619.34582433302</c:v>
                </c:pt>
                <c:pt idx="1013">
                  <c:v>-961289.41061315802</c:v>
                </c:pt>
                <c:pt idx="1014">
                  <c:v>-961132.82861151395</c:v>
                </c:pt>
                <c:pt idx="1015">
                  <c:v>-960452.26417353202</c:v>
                </c:pt>
                <c:pt idx="1016">
                  <c:v>-959932.16390287399</c:v>
                </c:pt>
                <c:pt idx="1017">
                  <c:v>-959607.65872955904</c:v>
                </c:pt>
                <c:pt idx="1018">
                  <c:v>-959575.53489624301</c:v>
                </c:pt>
                <c:pt idx="1019">
                  <c:v>-958614.85712337296</c:v>
                </c:pt>
                <c:pt idx="1020">
                  <c:v>-954999.97510561498</c:v>
                </c:pt>
                <c:pt idx="1021">
                  <c:v>-954931.37856929004</c:v>
                </c:pt>
                <c:pt idx="1022">
                  <c:v>-954472.240769531</c:v>
                </c:pt>
                <c:pt idx="1023">
                  <c:v>-953471.49012735998</c:v>
                </c:pt>
                <c:pt idx="1024">
                  <c:v>-953167.71729625005</c:v>
                </c:pt>
                <c:pt idx="1025">
                  <c:v>-952597.84555387101</c:v>
                </c:pt>
                <c:pt idx="1026">
                  <c:v>-952555.00174274296</c:v>
                </c:pt>
                <c:pt idx="1027">
                  <c:v>-952224.81807697006</c:v>
                </c:pt>
                <c:pt idx="1028">
                  <c:v>-951857.97742326802</c:v>
                </c:pt>
                <c:pt idx="1029">
                  <c:v>-951413.09793223406</c:v>
                </c:pt>
                <c:pt idx="1030">
                  <c:v>-951135.08621579502</c:v>
                </c:pt>
                <c:pt idx="1031">
                  <c:v>-950954.77737563802</c:v>
                </c:pt>
                <c:pt idx="1032">
                  <c:v>-950564.44596901804</c:v>
                </c:pt>
                <c:pt idx="1033">
                  <c:v>-949919.67716270697</c:v>
                </c:pt>
                <c:pt idx="1034">
                  <c:v>-949844.56018023205</c:v>
                </c:pt>
                <c:pt idx="1035">
                  <c:v>-949298.45368409995</c:v>
                </c:pt>
                <c:pt idx="1036">
                  <c:v>-949221.53819553205</c:v>
                </c:pt>
                <c:pt idx="1037">
                  <c:v>-948962.01043743896</c:v>
                </c:pt>
                <c:pt idx="1038">
                  <c:v>-948690.19102691906</c:v>
                </c:pt>
                <c:pt idx="1039">
                  <c:v>-948531.48852813197</c:v>
                </c:pt>
                <c:pt idx="1040">
                  <c:v>-944123.39232824906</c:v>
                </c:pt>
                <c:pt idx="1041">
                  <c:v>-943916.06120672706</c:v>
                </c:pt>
                <c:pt idx="1042">
                  <c:v>-943503.58005229104</c:v>
                </c:pt>
                <c:pt idx="1043">
                  <c:v>-943148.293600537</c:v>
                </c:pt>
                <c:pt idx="1044">
                  <c:v>-942804.32797725196</c:v>
                </c:pt>
                <c:pt idx="1045">
                  <c:v>-942646.19971705996</c:v>
                </c:pt>
                <c:pt idx="1046">
                  <c:v>-941907.48085891304</c:v>
                </c:pt>
                <c:pt idx="1047">
                  <c:v>-941550.40400956396</c:v>
                </c:pt>
                <c:pt idx="1048">
                  <c:v>-941422.752771714</c:v>
                </c:pt>
                <c:pt idx="1049">
                  <c:v>-941056.77054690698</c:v>
                </c:pt>
                <c:pt idx="1050">
                  <c:v>-940585.75508067501</c:v>
                </c:pt>
                <c:pt idx="1051">
                  <c:v>-940582.05720114498</c:v>
                </c:pt>
                <c:pt idx="1052">
                  <c:v>-940532.02840295702</c:v>
                </c:pt>
                <c:pt idx="1053">
                  <c:v>-940204.74930335802</c:v>
                </c:pt>
                <c:pt idx="1054">
                  <c:v>-939850.16860213398</c:v>
                </c:pt>
                <c:pt idx="1055">
                  <c:v>-939482.54847388295</c:v>
                </c:pt>
                <c:pt idx="1056">
                  <c:v>-939301.15879959299</c:v>
                </c:pt>
                <c:pt idx="1057">
                  <c:v>-938986.65492618899</c:v>
                </c:pt>
                <c:pt idx="1058">
                  <c:v>-938597.28680522402</c:v>
                </c:pt>
                <c:pt idx="1059">
                  <c:v>-938407.35577084299</c:v>
                </c:pt>
                <c:pt idx="1060">
                  <c:v>-934593.14544035704</c:v>
                </c:pt>
                <c:pt idx="1061">
                  <c:v>-933744.63541497895</c:v>
                </c:pt>
                <c:pt idx="1062">
                  <c:v>-933744.63541497895</c:v>
                </c:pt>
                <c:pt idx="1063">
                  <c:v>-933406.72625532001</c:v>
                </c:pt>
                <c:pt idx="1064">
                  <c:v>-933169.14918838697</c:v>
                </c:pt>
                <c:pt idx="1065">
                  <c:v>-933169.14918838697</c:v>
                </c:pt>
                <c:pt idx="1066">
                  <c:v>-932731.48247244197</c:v>
                </c:pt>
                <c:pt idx="1067">
                  <c:v>-932637.96803699399</c:v>
                </c:pt>
                <c:pt idx="1068">
                  <c:v>-932390.42707277997</c:v>
                </c:pt>
                <c:pt idx="1069">
                  <c:v>-932171.067387886</c:v>
                </c:pt>
                <c:pt idx="1070">
                  <c:v>-931683.88334721501</c:v>
                </c:pt>
                <c:pt idx="1071">
                  <c:v>-931656.53761</c:v>
                </c:pt>
                <c:pt idx="1072">
                  <c:v>-931544.73793138994</c:v>
                </c:pt>
                <c:pt idx="1073">
                  <c:v>-931077.26679897297</c:v>
                </c:pt>
                <c:pt idx="1074">
                  <c:v>-930811.61229332304</c:v>
                </c:pt>
                <c:pt idx="1075">
                  <c:v>-930680.30271709501</c:v>
                </c:pt>
                <c:pt idx="1076">
                  <c:v>-930306.92782358697</c:v>
                </c:pt>
                <c:pt idx="1077">
                  <c:v>-929960.296077854</c:v>
                </c:pt>
                <c:pt idx="1078">
                  <c:v>-929795.36917036504</c:v>
                </c:pt>
                <c:pt idx="1079">
                  <c:v>-929290.49596144306</c:v>
                </c:pt>
                <c:pt idx="1080">
                  <c:v>-927850.41500391799</c:v>
                </c:pt>
                <c:pt idx="1081">
                  <c:v>-927575.87389735703</c:v>
                </c:pt>
                <c:pt idx="1082">
                  <c:v>-927287.46581958397</c:v>
                </c:pt>
                <c:pt idx="1083">
                  <c:v>-926711.82694752398</c:v>
                </c:pt>
                <c:pt idx="1084">
                  <c:v>-926472.69429073099</c:v>
                </c:pt>
                <c:pt idx="1085">
                  <c:v>-925819.38424464501</c:v>
                </c:pt>
                <c:pt idx="1086">
                  <c:v>-925368.01750078704</c:v>
                </c:pt>
                <c:pt idx="1087">
                  <c:v>-925279.53509031702</c:v>
                </c:pt>
                <c:pt idx="1088">
                  <c:v>-924611.98094327899</c:v>
                </c:pt>
                <c:pt idx="1089">
                  <c:v>-924542.83006271697</c:v>
                </c:pt>
                <c:pt idx="1090">
                  <c:v>-924384.58319750405</c:v>
                </c:pt>
                <c:pt idx="1091">
                  <c:v>-924152.88798021898</c:v>
                </c:pt>
                <c:pt idx="1092">
                  <c:v>-924119.79995350703</c:v>
                </c:pt>
                <c:pt idx="1093">
                  <c:v>-923983.01128516102</c:v>
                </c:pt>
                <c:pt idx="1094">
                  <c:v>-923350.41612077202</c:v>
                </c:pt>
                <c:pt idx="1095">
                  <c:v>-923184.93399210402</c:v>
                </c:pt>
                <c:pt idx="1096">
                  <c:v>-922957.39154862403</c:v>
                </c:pt>
                <c:pt idx="1097">
                  <c:v>-922809.55130179506</c:v>
                </c:pt>
                <c:pt idx="1098">
                  <c:v>-922790.35950386198</c:v>
                </c:pt>
                <c:pt idx="1099">
                  <c:v>-922358.98834987194</c:v>
                </c:pt>
                <c:pt idx="1100">
                  <c:v>-921370.95759930997</c:v>
                </c:pt>
                <c:pt idx="1101">
                  <c:v>-921262.67203060002</c:v>
                </c:pt>
                <c:pt idx="1102">
                  <c:v>-921202.99981340102</c:v>
                </c:pt>
                <c:pt idx="1103">
                  <c:v>-920917.39790141606</c:v>
                </c:pt>
                <c:pt idx="1104">
                  <c:v>-920846.72875171399</c:v>
                </c:pt>
                <c:pt idx="1105">
                  <c:v>-920728.48343328596</c:v>
                </c:pt>
                <c:pt idx="1106">
                  <c:v>-920434.45373398205</c:v>
                </c:pt>
                <c:pt idx="1107">
                  <c:v>-920402.19023143</c:v>
                </c:pt>
                <c:pt idx="1108">
                  <c:v>-920267.65515326802</c:v>
                </c:pt>
                <c:pt idx="1109">
                  <c:v>-920124.807511769</c:v>
                </c:pt>
                <c:pt idx="1110">
                  <c:v>-919762.05741948599</c:v>
                </c:pt>
                <c:pt idx="1111">
                  <c:v>-919689.78139078105</c:v>
                </c:pt>
                <c:pt idx="1112">
                  <c:v>-919509.70334543299</c:v>
                </c:pt>
                <c:pt idx="1113">
                  <c:v>-919117.45184864104</c:v>
                </c:pt>
                <c:pt idx="1114">
                  <c:v>-918890.53566948499</c:v>
                </c:pt>
                <c:pt idx="1115">
                  <c:v>-918819.39521561202</c:v>
                </c:pt>
                <c:pt idx="1116">
                  <c:v>-918761.83997258905</c:v>
                </c:pt>
                <c:pt idx="1117">
                  <c:v>-918512.08984719997</c:v>
                </c:pt>
                <c:pt idx="1118">
                  <c:v>-918512.08984719997</c:v>
                </c:pt>
                <c:pt idx="1119">
                  <c:v>-918335.56815462303</c:v>
                </c:pt>
                <c:pt idx="1120">
                  <c:v>-913836.25810779398</c:v>
                </c:pt>
                <c:pt idx="1121">
                  <c:v>-913752.089641092</c:v>
                </c:pt>
                <c:pt idx="1122">
                  <c:v>-913649.84630271199</c:v>
                </c:pt>
                <c:pt idx="1123">
                  <c:v>-913424.85950710904</c:v>
                </c:pt>
                <c:pt idx="1124">
                  <c:v>-913089.58564434201</c:v>
                </c:pt>
                <c:pt idx="1125">
                  <c:v>-912890.30797468498</c:v>
                </c:pt>
                <c:pt idx="1126">
                  <c:v>-912758.41263698298</c:v>
                </c:pt>
                <c:pt idx="1127">
                  <c:v>-912497.50798502902</c:v>
                </c:pt>
                <c:pt idx="1128">
                  <c:v>-912420.12081818504</c:v>
                </c:pt>
                <c:pt idx="1129">
                  <c:v>-912291.32252631697</c:v>
                </c:pt>
                <c:pt idx="1130">
                  <c:v>-912067.35058046505</c:v>
                </c:pt>
                <c:pt idx="1131">
                  <c:v>-912067.35058046505</c:v>
                </c:pt>
                <c:pt idx="1132">
                  <c:v>-911765.01804921799</c:v>
                </c:pt>
                <c:pt idx="1133">
                  <c:v>-911566.82297316799</c:v>
                </c:pt>
                <c:pt idx="1134">
                  <c:v>-911347.06847174803</c:v>
                </c:pt>
                <c:pt idx="1135">
                  <c:v>-911144.25666130695</c:v>
                </c:pt>
                <c:pt idx="1136">
                  <c:v>-911074.733609166</c:v>
                </c:pt>
                <c:pt idx="1137">
                  <c:v>-910828.74901047302</c:v>
                </c:pt>
                <c:pt idx="1138">
                  <c:v>-910728.99371095595</c:v>
                </c:pt>
                <c:pt idx="1139">
                  <c:v>-910728.99371095595</c:v>
                </c:pt>
                <c:pt idx="1140">
                  <c:v>-907682.16428685805</c:v>
                </c:pt>
                <c:pt idx="1141">
                  <c:v>-907537.21366228606</c:v>
                </c:pt>
                <c:pt idx="1142">
                  <c:v>-907293.96270164405</c:v>
                </c:pt>
                <c:pt idx="1143">
                  <c:v>-906589.42505007097</c:v>
                </c:pt>
                <c:pt idx="1144">
                  <c:v>-906506.63430055405</c:v>
                </c:pt>
                <c:pt idx="1145">
                  <c:v>-906100.92628297</c:v>
                </c:pt>
                <c:pt idx="1146">
                  <c:v>-905768.521765579</c:v>
                </c:pt>
                <c:pt idx="1147">
                  <c:v>-905282.01130994805</c:v>
                </c:pt>
                <c:pt idx="1148">
                  <c:v>-905245.08214957896</c:v>
                </c:pt>
                <c:pt idx="1149">
                  <c:v>-905127.10171711398</c:v>
                </c:pt>
                <c:pt idx="1150">
                  <c:v>-904600.89593016403</c:v>
                </c:pt>
                <c:pt idx="1151">
                  <c:v>-904250.88193393196</c:v>
                </c:pt>
                <c:pt idx="1152">
                  <c:v>-903525.28638333699</c:v>
                </c:pt>
                <c:pt idx="1153">
                  <c:v>-903412.23996375804</c:v>
                </c:pt>
                <c:pt idx="1154">
                  <c:v>-903095.09041998</c:v>
                </c:pt>
                <c:pt idx="1155">
                  <c:v>-902843.86178495502</c:v>
                </c:pt>
                <c:pt idx="1156">
                  <c:v>-902539.02056157205</c:v>
                </c:pt>
                <c:pt idx="1157">
                  <c:v>-902436.610205287</c:v>
                </c:pt>
                <c:pt idx="1158">
                  <c:v>-901876.93030549295</c:v>
                </c:pt>
                <c:pt idx="1159">
                  <c:v>-901555.95536921895</c:v>
                </c:pt>
                <c:pt idx="1160">
                  <c:v>-900770.37131429103</c:v>
                </c:pt>
                <c:pt idx="1161">
                  <c:v>-900380.66208044998</c:v>
                </c:pt>
                <c:pt idx="1162">
                  <c:v>-900022.47972390195</c:v>
                </c:pt>
                <c:pt idx="1163">
                  <c:v>-899949.26837559196</c:v>
                </c:pt>
                <c:pt idx="1164">
                  <c:v>-899427.68061721197</c:v>
                </c:pt>
                <c:pt idx="1165">
                  <c:v>-899277.32665677206</c:v>
                </c:pt>
                <c:pt idx="1166">
                  <c:v>-899218.364386459</c:v>
                </c:pt>
                <c:pt idx="1167">
                  <c:v>-898657.04929213703</c:v>
                </c:pt>
                <c:pt idx="1168">
                  <c:v>-898613.80617639003</c:v>
                </c:pt>
                <c:pt idx="1169">
                  <c:v>-898332.60408766102</c:v>
                </c:pt>
                <c:pt idx="1170">
                  <c:v>-898152.10524093697</c:v>
                </c:pt>
                <c:pt idx="1171">
                  <c:v>-897758.646987068</c:v>
                </c:pt>
                <c:pt idx="1172">
                  <c:v>-897644.34252976999</c:v>
                </c:pt>
                <c:pt idx="1173">
                  <c:v>-897568.11746694299</c:v>
                </c:pt>
                <c:pt idx="1174">
                  <c:v>-897429.43801965204</c:v>
                </c:pt>
                <c:pt idx="1175">
                  <c:v>-896396.82294138696</c:v>
                </c:pt>
                <c:pt idx="1176">
                  <c:v>-896396.82294138696</c:v>
                </c:pt>
                <c:pt idx="1177">
                  <c:v>-896396.82294138696</c:v>
                </c:pt>
                <c:pt idx="1178">
                  <c:v>-896103.75982060505</c:v>
                </c:pt>
                <c:pt idx="1179">
                  <c:v>-896103.75982060505</c:v>
                </c:pt>
                <c:pt idx="1180">
                  <c:v>-884983.21263031894</c:v>
                </c:pt>
                <c:pt idx="1181">
                  <c:v>-884966.17528754496</c:v>
                </c:pt>
                <c:pt idx="1182">
                  <c:v>-884728.31123603799</c:v>
                </c:pt>
                <c:pt idx="1183">
                  <c:v>-883552.32509924006</c:v>
                </c:pt>
                <c:pt idx="1184">
                  <c:v>-883516.50364091306</c:v>
                </c:pt>
                <c:pt idx="1185">
                  <c:v>-883516.50364091306</c:v>
                </c:pt>
                <c:pt idx="1186">
                  <c:v>-882916.56250807794</c:v>
                </c:pt>
                <c:pt idx="1187">
                  <c:v>-882840.62476552697</c:v>
                </c:pt>
                <c:pt idx="1188">
                  <c:v>-882840.62476552697</c:v>
                </c:pt>
                <c:pt idx="1189">
                  <c:v>-882718.112734364</c:v>
                </c:pt>
                <c:pt idx="1190">
                  <c:v>-882422.89628513297</c:v>
                </c:pt>
                <c:pt idx="1191">
                  <c:v>-882123.57520164899</c:v>
                </c:pt>
                <c:pt idx="1192">
                  <c:v>-881960.42420020595</c:v>
                </c:pt>
                <c:pt idx="1193">
                  <c:v>-881960.42420020595</c:v>
                </c:pt>
                <c:pt idx="1194">
                  <c:v>-881748.31458440097</c:v>
                </c:pt>
                <c:pt idx="1195">
                  <c:v>-881074.80728247005</c:v>
                </c:pt>
                <c:pt idx="1196">
                  <c:v>-881064.39373871696</c:v>
                </c:pt>
                <c:pt idx="1197">
                  <c:v>-880861.71189640905</c:v>
                </c:pt>
                <c:pt idx="1198">
                  <c:v>-880861.71189640905</c:v>
                </c:pt>
                <c:pt idx="1199">
                  <c:v>-880815.23866053799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CD-49BC-8A97-AB702720AF7A}"/>
            </c:ext>
          </c:extLst>
        </c:ser>
        <c:ser>
          <c:idx val="5"/>
          <c:order val="5"/>
          <c:tx>
            <c:strRef>
              <c:f>hb_hard_0_2_init!$F$1</c:f>
              <c:strCache>
                <c:ptCount val="1"/>
                <c:pt idx="0">
                  <c:v>B Worst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hb_hard_0_2_init!$F$2:$F$1201</c:f>
              <c:numCache>
                <c:formatCode>General</c:formatCode>
                <c:ptCount val="1200"/>
                <c:pt idx="0">
                  <c:v>-17419751.817631099</c:v>
                </c:pt>
                <c:pt idx="1">
                  <c:v>-17135276.829392299</c:v>
                </c:pt>
                <c:pt idx="2">
                  <c:v>-16742264.892229499</c:v>
                </c:pt>
                <c:pt idx="3">
                  <c:v>-16427524.1969172</c:v>
                </c:pt>
                <c:pt idx="4">
                  <c:v>-16163919.806765299</c:v>
                </c:pt>
                <c:pt idx="5">
                  <c:v>-16241644.105387701</c:v>
                </c:pt>
                <c:pt idx="6">
                  <c:v>-16043599.945170799</c:v>
                </c:pt>
                <c:pt idx="7">
                  <c:v>-15701437.4699752</c:v>
                </c:pt>
                <c:pt idx="8">
                  <c:v>-15977239.1862613</c:v>
                </c:pt>
                <c:pt idx="9">
                  <c:v>-15419224.7193169</c:v>
                </c:pt>
                <c:pt idx="10">
                  <c:v>-15138776.7469793</c:v>
                </c:pt>
                <c:pt idx="11">
                  <c:v>-14781888.5544121</c:v>
                </c:pt>
                <c:pt idx="12">
                  <c:v>-14629880.7366815</c:v>
                </c:pt>
                <c:pt idx="13">
                  <c:v>-14680194.9351553</c:v>
                </c:pt>
                <c:pt idx="14">
                  <c:v>-14460689.8688106</c:v>
                </c:pt>
                <c:pt idx="15">
                  <c:v>-14193341.8709921</c:v>
                </c:pt>
                <c:pt idx="16">
                  <c:v>-13935438.9482703</c:v>
                </c:pt>
                <c:pt idx="17">
                  <c:v>-13815669.406792</c:v>
                </c:pt>
                <c:pt idx="18">
                  <c:v>-13920990.977025401</c:v>
                </c:pt>
                <c:pt idx="19">
                  <c:v>-13745662.756614899</c:v>
                </c:pt>
                <c:pt idx="20">
                  <c:v>-13739092.4809554</c:v>
                </c:pt>
                <c:pt idx="21">
                  <c:v>-12028846.5431979</c:v>
                </c:pt>
                <c:pt idx="22">
                  <c:v>-12034005.3638932</c:v>
                </c:pt>
                <c:pt idx="23">
                  <c:v>-12008959.3352162</c:v>
                </c:pt>
                <c:pt idx="24">
                  <c:v>-11969307.033403</c:v>
                </c:pt>
                <c:pt idx="25">
                  <c:v>-11881434.706222299</c:v>
                </c:pt>
                <c:pt idx="26">
                  <c:v>-11629295.9165427</c:v>
                </c:pt>
                <c:pt idx="27">
                  <c:v>-11485779.593457</c:v>
                </c:pt>
                <c:pt idx="28">
                  <c:v>-11666375.715224801</c:v>
                </c:pt>
                <c:pt idx="29">
                  <c:v>-11559099.980992701</c:v>
                </c:pt>
                <c:pt idx="30">
                  <c:v>-11423139.400438501</c:v>
                </c:pt>
                <c:pt idx="31">
                  <c:v>-11275923.787915699</c:v>
                </c:pt>
                <c:pt idx="32">
                  <c:v>-11172034.7879078</c:v>
                </c:pt>
                <c:pt idx="33">
                  <c:v>-11189081.561718</c:v>
                </c:pt>
                <c:pt idx="34">
                  <c:v>-11030291.0524443</c:v>
                </c:pt>
                <c:pt idx="35">
                  <c:v>-10934897.887279199</c:v>
                </c:pt>
                <c:pt idx="36">
                  <c:v>-10995026.5327706</c:v>
                </c:pt>
                <c:pt idx="37">
                  <c:v>-10874098.837175401</c:v>
                </c:pt>
                <c:pt idx="38">
                  <c:v>-11073862.062654</c:v>
                </c:pt>
                <c:pt idx="39">
                  <c:v>-10768267.691100299</c:v>
                </c:pt>
                <c:pt idx="40">
                  <c:v>-10655443.305294801</c:v>
                </c:pt>
                <c:pt idx="41">
                  <c:v>-10096815.9458222</c:v>
                </c:pt>
                <c:pt idx="42">
                  <c:v>-9818607.7162277792</c:v>
                </c:pt>
                <c:pt idx="43">
                  <c:v>-9817575.4014559593</c:v>
                </c:pt>
                <c:pt idx="44">
                  <c:v>-9844332.5420389101</c:v>
                </c:pt>
                <c:pt idx="45">
                  <c:v>-9522719.6600211002</c:v>
                </c:pt>
                <c:pt idx="46">
                  <c:v>-9465570.4012639597</c:v>
                </c:pt>
                <c:pt idx="47">
                  <c:v>-9445842.1658857707</c:v>
                </c:pt>
                <c:pt idx="48">
                  <c:v>-9356278.9826888908</c:v>
                </c:pt>
                <c:pt idx="49">
                  <c:v>-9362568.5702361707</c:v>
                </c:pt>
                <c:pt idx="50">
                  <c:v>-9280272.4302870203</c:v>
                </c:pt>
                <c:pt idx="51">
                  <c:v>-9263644.7852051295</c:v>
                </c:pt>
                <c:pt idx="52">
                  <c:v>-9247703.9852184802</c:v>
                </c:pt>
                <c:pt idx="53">
                  <c:v>-9125660.5849036407</c:v>
                </c:pt>
                <c:pt idx="54">
                  <c:v>-9080705.7777436003</c:v>
                </c:pt>
                <c:pt idx="55">
                  <c:v>-9009812.6860086098</c:v>
                </c:pt>
                <c:pt idx="56">
                  <c:v>-9007556.40274157</c:v>
                </c:pt>
                <c:pt idx="57">
                  <c:v>-9046171.14032376</c:v>
                </c:pt>
                <c:pt idx="58">
                  <c:v>-9023435.0094079804</c:v>
                </c:pt>
                <c:pt idx="59">
                  <c:v>-8996119.7316522803</c:v>
                </c:pt>
                <c:pt idx="60">
                  <c:v>-8753854.2428474203</c:v>
                </c:pt>
                <c:pt idx="61">
                  <c:v>-8303440.0848793304</c:v>
                </c:pt>
                <c:pt idx="62">
                  <c:v>-8228642.7146314401</c:v>
                </c:pt>
                <c:pt idx="63">
                  <c:v>-8303656.7713512201</c:v>
                </c:pt>
                <c:pt idx="64">
                  <c:v>-8330539.50866648</c:v>
                </c:pt>
                <c:pt idx="65">
                  <c:v>-8194943.5199557804</c:v>
                </c:pt>
                <c:pt idx="66">
                  <c:v>-8207411.0540037099</c:v>
                </c:pt>
                <c:pt idx="67">
                  <c:v>-8199611.1577040097</c:v>
                </c:pt>
                <c:pt idx="68">
                  <c:v>-8108562.6285295999</c:v>
                </c:pt>
                <c:pt idx="69">
                  <c:v>-8130927.9052672703</c:v>
                </c:pt>
                <c:pt idx="70">
                  <c:v>-8014279.0530403303</c:v>
                </c:pt>
                <c:pt idx="71">
                  <c:v>-8129605.5848175902</c:v>
                </c:pt>
                <c:pt idx="72">
                  <c:v>-7986786.5096873399</c:v>
                </c:pt>
                <c:pt idx="73">
                  <c:v>-8030037.3442108203</c:v>
                </c:pt>
                <c:pt idx="74">
                  <c:v>-8067959.9302275795</c:v>
                </c:pt>
                <c:pt idx="75">
                  <c:v>-8029860.0915588196</c:v>
                </c:pt>
                <c:pt idx="76">
                  <c:v>-7887897.6897967504</c:v>
                </c:pt>
                <c:pt idx="77">
                  <c:v>-7812962.9058270203</c:v>
                </c:pt>
                <c:pt idx="78">
                  <c:v>-7723158.9537502797</c:v>
                </c:pt>
                <c:pt idx="79">
                  <c:v>-7800800.8394264895</c:v>
                </c:pt>
                <c:pt idx="80">
                  <c:v>-7675606.3773328299</c:v>
                </c:pt>
                <c:pt idx="81">
                  <c:v>-7402761.1106777498</c:v>
                </c:pt>
                <c:pt idx="82">
                  <c:v>-7283629.3183941804</c:v>
                </c:pt>
                <c:pt idx="83">
                  <c:v>-7203256.6734861797</c:v>
                </c:pt>
                <c:pt idx="84">
                  <c:v>-7268892.9138928698</c:v>
                </c:pt>
                <c:pt idx="85">
                  <c:v>-7215309.7322142897</c:v>
                </c:pt>
                <c:pt idx="86">
                  <c:v>-7128951.6974265696</c:v>
                </c:pt>
                <c:pt idx="87">
                  <c:v>-7237971.7548994701</c:v>
                </c:pt>
                <c:pt idx="88">
                  <c:v>-7115636.4450934604</c:v>
                </c:pt>
                <c:pt idx="89">
                  <c:v>-7079854.2119157296</c:v>
                </c:pt>
                <c:pt idx="90">
                  <c:v>-7032355.5711995503</c:v>
                </c:pt>
                <c:pt idx="91">
                  <c:v>-7055629.6016432298</c:v>
                </c:pt>
                <c:pt idx="92">
                  <c:v>-7035703.4050419899</c:v>
                </c:pt>
                <c:pt idx="93">
                  <c:v>-6966969.8778897198</c:v>
                </c:pt>
                <c:pt idx="94">
                  <c:v>-6921282.6380832996</c:v>
                </c:pt>
                <c:pt idx="95">
                  <c:v>-6914145.6865777299</c:v>
                </c:pt>
                <c:pt idx="96">
                  <c:v>-6962544.1545381099</c:v>
                </c:pt>
                <c:pt idx="97">
                  <c:v>-7029417.3973231399</c:v>
                </c:pt>
                <c:pt idx="98">
                  <c:v>-6974177.4868580597</c:v>
                </c:pt>
                <c:pt idx="99">
                  <c:v>-6942686.0419378001</c:v>
                </c:pt>
                <c:pt idx="100">
                  <c:v>-6702437.42027306</c:v>
                </c:pt>
                <c:pt idx="101">
                  <c:v>-6507947.3853523098</c:v>
                </c:pt>
                <c:pt idx="102">
                  <c:v>-6559738.1088131899</c:v>
                </c:pt>
                <c:pt idx="103">
                  <c:v>-6518429.0214886097</c:v>
                </c:pt>
                <c:pt idx="104">
                  <c:v>-6505103.6174440198</c:v>
                </c:pt>
                <c:pt idx="105">
                  <c:v>-6510664.3660627799</c:v>
                </c:pt>
                <c:pt idx="106">
                  <c:v>-6565653.5129006701</c:v>
                </c:pt>
                <c:pt idx="107">
                  <c:v>-6402993.7123769</c:v>
                </c:pt>
                <c:pt idx="108">
                  <c:v>-6487315.1148783499</c:v>
                </c:pt>
                <c:pt idx="109">
                  <c:v>-6422280.7069850899</c:v>
                </c:pt>
                <c:pt idx="110">
                  <c:v>-6411551.4193435004</c:v>
                </c:pt>
                <c:pt idx="111">
                  <c:v>-6384829.5845318101</c:v>
                </c:pt>
                <c:pt idx="112">
                  <c:v>-6507314.5648213103</c:v>
                </c:pt>
                <c:pt idx="113">
                  <c:v>-6512474.1435471503</c:v>
                </c:pt>
                <c:pt idx="114">
                  <c:v>-6507065.4803298898</c:v>
                </c:pt>
                <c:pt idx="115">
                  <c:v>-6332407.9070600905</c:v>
                </c:pt>
                <c:pt idx="116">
                  <c:v>-6351334.5299562803</c:v>
                </c:pt>
                <c:pt idx="117">
                  <c:v>-6279604.9278037902</c:v>
                </c:pt>
                <c:pt idx="118">
                  <c:v>-6301062.3529043999</c:v>
                </c:pt>
                <c:pt idx="119">
                  <c:v>-6345160.1922558704</c:v>
                </c:pt>
                <c:pt idx="120">
                  <c:v>-6267713.4008834502</c:v>
                </c:pt>
                <c:pt idx="121">
                  <c:v>-6070766.7597786002</c:v>
                </c:pt>
                <c:pt idx="122">
                  <c:v>-5974801.8266681004</c:v>
                </c:pt>
                <c:pt idx="123">
                  <c:v>-6001930.9938235199</c:v>
                </c:pt>
                <c:pt idx="124">
                  <c:v>-6020154.7286485797</c:v>
                </c:pt>
                <c:pt idx="125">
                  <c:v>-5964825.4826585697</c:v>
                </c:pt>
                <c:pt idx="126">
                  <c:v>-5920430.9013722902</c:v>
                </c:pt>
                <c:pt idx="127">
                  <c:v>-6030798.9527575998</c:v>
                </c:pt>
                <c:pt idx="128">
                  <c:v>-5872708.8757602898</c:v>
                </c:pt>
                <c:pt idx="129">
                  <c:v>-5961438.0726341996</c:v>
                </c:pt>
                <c:pt idx="130">
                  <c:v>-5927313.0778747397</c:v>
                </c:pt>
                <c:pt idx="131">
                  <c:v>-5880166.4122385401</c:v>
                </c:pt>
                <c:pt idx="132">
                  <c:v>-5852201.54467397</c:v>
                </c:pt>
                <c:pt idx="133">
                  <c:v>-5916662.9895053301</c:v>
                </c:pt>
                <c:pt idx="134">
                  <c:v>-5859983.4091727398</c:v>
                </c:pt>
                <c:pt idx="135">
                  <c:v>-5959418.0757925902</c:v>
                </c:pt>
                <c:pt idx="136">
                  <c:v>-5848463.4642629903</c:v>
                </c:pt>
                <c:pt idx="137">
                  <c:v>-5893368.4801326497</c:v>
                </c:pt>
                <c:pt idx="138">
                  <c:v>-5734210.79601763</c:v>
                </c:pt>
                <c:pt idx="139">
                  <c:v>-5828787.7065561097</c:v>
                </c:pt>
                <c:pt idx="140">
                  <c:v>-5776116.4934134698</c:v>
                </c:pt>
                <c:pt idx="141">
                  <c:v>-5526061.0464970404</c:v>
                </c:pt>
                <c:pt idx="142">
                  <c:v>-5444847.6912501901</c:v>
                </c:pt>
                <c:pt idx="143">
                  <c:v>-5467999.3087207498</c:v>
                </c:pt>
                <c:pt idx="144">
                  <c:v>-5534308.4311250998</c:v>
                </c:pt>
                <c:pt idx="145">
                  <c:v>-5459988.5952718696</c:v>
                </c:pt>
                <c:pt idx="146">
                  <c:v>-5442040.63130554</c:v>
                </c:pt>
                <c:pt idx="147">
                  <c:v>-5456670.4497091603</c:v>
                </c:pt>
                <c:pt idx="148">
                  <c:v>-5391966.8031424796</c:v>
                </c:pt>
                <c:pt idx="149">
                  <c:v>-5339142.5113293501</c:v>
                </c:pt>
                <c:pt idx="150">
                  <c:v>-5446098.93716361</c:v>
                </c:pt>
                <c:pt idx="151">
                  <c:v>-5426937.49301212</c:v>
                </c:pt>
                <c:pt idx="152">
                  <c:v>-5417140.2740685502</c:v>
                </c:pt>
                <c:pt idx="153">
                  <c:v>-5367658.1064960202</c:v>
                </c:pt>
                <c:pt idx="154">
                  <c:v>-5536228.3345119003</c:v>
                </c:pt>
                <c:pt idx="155">
                  <c:v>-5613188.9167043297</c:v>
                </c:pt>
                <c:pt idx="156">
                  <c:v>-5352003.8320882702</c:v>
                </c:pt>
                <c:pt idx="157">
                  <c:v>-5359815.1438468099</c:v>
                </c:pt>
                <c:pt idx="158">
                  <c:v>-5496126.1133851297</c:v>
                </c:pt>
                <c:pt idx="159">
                  <c:v>-5444819.5582923703</c:v>
                </c:pt>
                <c:pt idx="160">
                  <c:v>-5335494.5969115803</c:v>
                </c:pt>
                <c:pt idx="161">
                  <c:v>-5127754.0396641605</c:v>
                </c:pt>
                <c:pt idx="162">
                  <c:v>-5190563.9276118204</c:v>
                </c:pt>
                <c:pt idx="163">
                  <c:v>-5129287.38039847</c:v>
                </c:pt>
                <c:pt idx="164">
                  <c:v>-5115641.6722951001</c:v>
                </c:pt>
                <c:pt idx="165">
                  <c:v>-5092110.2708675796</c:v>
                </c:pt>
                <c:pt idx="166">
                  <c:v>-5115217.8190740999</c:v>
                </c:pt>
                <c:pt idx="167">
                  <c:v>-5001971.5707689598</c:v>
                </c:pt>
                <c:pt idx="168">
                  <c:v>-5032377.14933463</c:v>
                </c:pt>
                <c:pt idx="169">
                  <c:v>-5087590.7682390697</c:v>
                </c:pt>
                <c:pt idx="170">
                  <c:v>-5178673.8623978198</c:v>
                </c:pt>
                <c:pt idx="171">
                  <c:v>-5093752.1670431802</c:v>
                </c:pt>
                <c:pt idx="172">
                  <c:v>-5289084.9301117798</c:v>
                </c:pt>
                <c:pt idx="173">
                  <c:v>-5109599.4365654299</c:v>
                </c:pt>
                <c:pt idx="174">
                  <c:v>-5131308.1817402802</c:v>
                </c:pt>
                <c:pt idx="175">
                  <c:v>-5073896.1466594199</c:v>
                </c:pt>
                <c:pt idx="176">
                  <c:v>-5076975.8776247604</c:v>
                </c:pt>
                <c:pt idx="177">
                  <c:v>-5181086.8026303602</c:v>
                </c:pt>
                <c:pt idx="178">
                  <c:v>-5058309.7347431704</c:v>
                </c:pt>
                <c:pt idx="179">
                  <c:v>-5094075.8925788896</c:v>
                </c:pt>
                <c:pt idx="180">
                  <c:v>-5079766.5598155297</c:v>
                </c:pt>
                <c:pt idx="181">
                  <c:v>-4769634.8462010399</c:v>
                </c:pt>
                <c:pt idx="182">
                  <c:v>-4748847.4530076096</c:v>
                </c:pt>
                <c:pt idx="183">
                  <c:v>-4678831.5544877704</c:v>
                </c:pt>
                <c:pt idx="184">
                  <c:v>-4734635.4930784702</c:v>
                </c:pt>
                <c:pt idx="185">
                  <c:v>-4732437.2823705403</c:v>
                </c:pt>
                <c:pt idx="186">
                  <c:v>-4738257.8902071798</c:v>
                </c:pt>
                <c:pt idx="187">
                  <c:v>-4750118.0102053899</c:v>
                </c:pt>
                <c:pt idx="188">
                  <c:v>-4684272.33748216</c:v>
                </c:pt>
                <c:pt idx="189">
                  <c:v>-4629892.9977318598</c:v>
                </c:pt>
                <c:pt idx="190">
                  <c:v>-4725633.8246000595</c:v>
                </c:pt>
                <c:pt idx="191">
                  <c:v>-4715205.2981873201</c:v>
                </c:pt>
                <c:pt idx="192">
                  <c:v>-4747336.9560436597</c:v>
                </c:pt>
                <c:pt idx="193">
                  <c:v>-4651942.1009018403</c:v>
                </c:pt>
                <c:pt idx="194">
                  <c:v>-4746082.4751276998</c:v>
                </c:pt>
                <c:pt idx="195">
                  <c:v>-4738201.3020277498</c:v>
                </c:pt>
                <c:pt idx="196">
                  <c:v>-4712611.24808277</c:v>
                </c:pt>
                <c:pt idx="197">
                  <c:v>-4595049.5355333705</c:v>
                </c:pt>
                <c:pt idx="198">
                  <c:v>-4659778.7487313999</c:v>
                </c:pt>
                <c:pt idx="199">
                  <c:v>-4610656.0746797398</c:v>
                </c:pt>
                <c:pt idx="200">
                  <c:v>-4588628.6106822202</c:v>
                </c:pt>
                <c:pt idx="201">
                  <c:v>-4751927.3982876204</c:v>
                </c:pt>
                <c:pt idx="202">
                  <c:v>-4660583.0585145596</c:v>
                </c:pt>
                <c:pt idx="203">
                  <c:v>-4730913.10993041</c:v>
                </c:pt>
                <c:pt idx="204">
                  <c:v>-4433234.6713017197</c:v>
                </c:pt>
                <c:pt idx="205">
                  <c:v>-4429614.9926181203</c:v>
                </c:pt>
                <c:pt idx="206">
                  <c:v>-4575296.6280009402</c:v>
                </c:pt>
                <c:pt idx="207">
                  <c:v>-4568117.3764644703</c:v>
                </c:pt>
                <c:pt idx="208">
                  <c:v>-4434472.4892554302</c:v>
                </c:pt>
                <c:pt idx="209">
                  <c:v>-4507703.8063336099</c:v>
                </c:pt>
                <c:pt idx="210">
                  <c:v>-4510842.6876971396</c:v>
                </c:pt>
                <c:pt idx="211">
                  <c:v>-4425513.0997486599</c:v>
                </c:pt>
                <c:pt idx="212">
                  <c:v>-4451584.4622967103</c:v>
                </c:pt>
                <c:pt idx="213">
                  <c:v>-4392902.0731828604</c:v>
                </c:pt>
                <c:pt idx="214">
                  <c:v>-4372894.9714837903</c:v>
                </c:pt>
                <c:pt idx="215">
                  <c:v>-4389301.1598804304</c:v>
                </c:pt>
                <c:pt idx="216">
                  <c:v>-4339665.7361210501</c:v>
                </c:pt>
                <c:pt idx="217">
                  <c:v>-4394741.52261368</c:v>
                </c:pt>
                <c:pt idx="218">
                  <c:v>-4540673.3963357499</c:v>
                </c:pt>
                <c:pt idx="219">
                  <c:v>-4313370.4747111499</c:v>
                </c:pt>
                <c:pt idx="220">
                  <c:v>-4444613.2691328004</c:v>
                </c:pt>
                <c:pt idx="221">
                  <c:v>-4279149.4809633801</c:v>
                </c:pt>
                <c:pt idx="222">
                  <c:v>-4254919.4713087296</c:v>
                </c:pt>
                <c:pt idx="223">
                  <c:v>-4236589.1296307603</c:v>
                </c:pt>
                <c:pt idx="224">
                  <c:v>-4216767.4414400803</c:v>
                </c:pt>
                <c:pt idx="225">
                  <c:v>-4188283.3436968401</c:v>
                </c:pt>
                <c:pt idx="226">
                  <c:v>-4207536.9365954902</c:v>
                </c:pt>
                <c:pt idx="227">
                  <c:v>-4209784.93408773</c:v>
                </c:pt>
                <c:pt idx="228">
                  <c:v>-4201808.7767811902</c:v>
                </c:pt>
                <c:pt idx="229">
                  <c:v>-4196020.5513420599</c:v>
                </c:pt>
                <c:pt idx="230">
                  <c:v>-4129671.1955675399</c:v>
                </c:pt>
                <c:pt idx="231">
                  <c:v>-4224098.3254257198</c:v>
                </c:pt>
                <c:pt idx="232">
                  <c:v>-4198615.28048776</c:v>
                </c:pt>
                <c:pt idx="233">
                  <c:v>-4230066.1621830203</c:v>
                </c:pt>
                <c:pt idx="234">
                  <c:v>-4197596.1977882804</c:v>
                </c:pt>
                <c:pt idx="235">
                  <c:v>-4172523.7250243202</c:v>
                </c:pt>
                <c:pt idx="236">
                  <c:v>-4195056.1717528403</c:v>
                </c:pt>
                <c:pt idx="237">
                  <c:v>-4165010.8059481299</c:v>
                </c:pt>
                <c:pt idx="238">
                  <c:v>-4158913.71228666</c:v>
                </c:pt>
                <c:pt idx="239">
                  <c:v>-4105949.9867318198</c:v>
                </c:pt>
                <c:pt idx="240">
                  <c:v>-4112624.22461225</c:v>
                </c:pt>
                <c:pt idx="241">
                  <c:v>-3972739.6483214898</c:v>
                </c:pt>
                <c:pt idx="242">
                  <c:v>-4092557.3193550599</c:v>
                </c:pt>
                <c:pt idx="243">
                  <c:v>-3993023.1728015901</c:v>
                </c:pt>
                <c:pt idx="244">
                  <c:v>-3970880.09211982</c:v>
                </c:pt>
                <c:pt idx="245">
                  <c:v>-4024369.1166122202</c:v>
                </c:pt>
                <c:pt idx="246">
                  <c:v>-4018051.0926992102</c:v>
                </c:pt>
                <c:pt idx="247">
                  <c:v>-3919835.3147756802</c:v>
                </c:pt>
                <c:pt idx="248">
                  <c:v>-3930954.05068151</c:v>
                </c:pt>
                <c:pt idx="249">
                  <c:v>-3949629.99179067</c:v>
                </c:pt>
                <c:pt idx="250">
                  <c:v>-3898974.89836337</c:v>
                </c:pt>
                <c:pt idx="251">
                  <c:v>-3890871.6459153602</c:v>
                </c:pt>
                <c:pt idx="252">
                  <c:v>-3949773.4184042099</c:v>
                </c:pt>
                <c:pt idx="253">
                  <c:v>-3925055.68232898</c:v>
                </c:pt>
                <c:pt idx="254">
                  <c:v>-3961065.9298990499</c:v>
                </c:pt>
                <c:pt idx="255">
                  <c:v>-3898695.2044902402</c:v>
                </c:pt>
                <c:pt idx="256">
                  <c:v>-3945246.1659479798</c:v>
                </c:pt>
                <c:pt idx="257">
                  <c:v>-3849250.8519547102</c:v>
                </c:pt>
                <c:pt idx="258">
                  <c:v>-3943773.6196288401</c:v>
                </c:pt>
                <c:pt idx="259">
                  <c:v>-3967631.0761327301</c:v>
                </c:pt>
                <c:pt idx="260">
                  <c:v>-3912479.4278706401</c:v>
                </c:pt>
                <c:pt idx="261">
                  <c:v>-3880527.5531788999</c:v>
                </c:pt>
                <c:pt idx="262">
                  <c:v>-3908209.6328053498</c:v>
                </c:pt>
                <c:pt idx="263">
                  <c:v>-4002030.3702217601</c:v>
                </c:pt>
                <c:pt idx="264">
                  <c:v>-3992871.3079649401</c:v>
                </c:pt>
                <c:pt idx="265">
                  <c:v>-3756451.7168202498</c:v>
                </c:pt>
                <c:pt idx="266">
                  <c:v>-3832949.5824263101</c:v>
                </c:pt>
                <c:pt idx="267">
                  <c:v>-3759952.2680701301</c:v>
                </c:pt>
                <c:pt idx="268">
                  <c:v>-3948432.1541237002</c:v>
                </c:pt>
                <c:pt idx="269">
                  <c:v>-3738718.99690504</c:v>
                </c:pt>
                <c:pt idx="270">
                  <c:v>-3865430.8759242999</c:v>
                </c:pt>
                <c:pt idx="271">
                  <c:v>-3970599.6012603701</c:v>
                </c:pt>
                <c:pt idx="272">
                  <c:v>-3689043.2927786098</c:v>
                </c:pt>
                <c:pt idx="273">
                  <c:v>-3683603.7221995499</c:v>
                </c:pt>
                <c:pt idx="274">
                  <c:v>-3726987.3289739299</c:v>
                </c:pt>
                <c:pt idx="275">
                  <c:v>-3762886.03866411</c:v>
                </c:pt>
                <c:pt idx="276">
                  <c:v>-3784998.4579547201</c:v>
                </c:pt>
                <c:pt idx="277">
                  <c:v>-3643536.0466239098</c:v>
                </c:pt>
                <c:pt idx="278">
                  <c:v>-3637243.6287565199</c:v>
                </c:pt>
                <c:pt idx="279">
                  <c:v>-3679187.28077771</c:v>
                </c:pt>
                <c:pt idx="280">
                  <c:v>-3648310.4311165302</c:v>
                </c:pt>
                <c:pt idx="281">
                  <c:v>-3545896.3300388502</c:v>
                </c:pt>
                <c:pt idx="282">
                  <c:v>-3540531.0994723402</c:v>
                </c:pt>
                <c:pt idx="283">
                  <c:v>-3568565.8026717398</c:v>
                </c:pt>
                <c:pt idx="284">
                  <c:v>-3551339.7966731</c:v>
                </c:pt>
                <c:pt idx="285">
                  <c:v>-3588467.5024008998</c:v>
                </c:pt>
                <c:pt idx="286">
                  <c:v>-3615160.0031641098</c:v>
                </c:pt>
                <c:pt idx="287">
                  <c:v>-3640940.3389528198</c:v>
                </c:pt>
                <c:pt idx="288">
                  <c:v>-3574671.2308807299</c:v>
                </c:pt>
                <c:pt idx="289">
                  <c:v>-3577873.6977979899</c:v>
                </c:pt>
                <c:pt idx="290">
                  <c:v>-3551210.56266153</c:v>
                </c:pt>
                <c:pt idx="291">
                  <c:v>-3494963.8773961202</c:v>
                </c:pt>
                <c:pt idx="292">
                  <c:v>-3495183.6609176798</c:v>
                </c:pt>
                <c:pt idx="293">
                  <c:v>-3534672.3311370402</c:v>
                </c:pt>
                <c:pt idx="294">
                  <c:v>-3510805.2343900101</c:v>
                </c:pt>
                <c:pt idx="295">
                  <c:v>-3524402.6149351601</c:v>
                </c:pt>
                <c:pt idx="296">
                  <c:v>-3483547.5550942998</c:v>
                </c:pt>
                <c:pt idx="297">
                  <c:v>-3476684.9641352999</c:v>
                </c:pt>
                <c:pt idx="298">
                  <c:v>-3405220.1342121102</c:v>
                </c:pt>
                <c:pt idx="299">
                  <c:v>-3463737.0557821002</c:v>
                </c:pt>
                <c:pt idx="300">
                  <c:v>-3406581.2637363099</c:v>
                </c:pt>
                <c:pt idx="301">
                  <c:v>-3344636.6608730699</c:v>
                </c:pt>
                <c:pt idx="302">
                  <c:v>-3338374.4588047601</c:v>
                </c:pt>
                <c:pt idx="303">
                  <c:v>-3366624.7763145599</c:v>
                </c:pt>
                <c:pt idx="304">
                  <c:v>-3319656.9219806101</c:v>
                </c:pt>
                <c:pt idx="305">
                  <c:v>-3344257.0962054599</c:v>
                </c:pt>
                <c:pt idx="306">
                  <c:v>-3345302.6085293302</c:v>
                </c:pt>
                <c:pt idx="307">
                  <c:v>-3294885.0211552801</c:v>
                </c:pt>
                <c:pt idx="308">
                  <c:v>-3331321.4996990799</c:v>
                </c:pt>
                <c:pt idx="309">
                  <c:v>-3297136.16454393</c:v>
                </c:pt>
                <c:pt idx="310">
                  <c:v>-3287906.8785823202</c:v>
                </c:pt>
                <c:pt idx="311">
                  <c:v>-3405080.8769012899</c:v>
                </c:pt>
                <c:pt idx="312">
                  <c:v>-3377833.17685263</c:v>
                </c:pt>
                <c:pt idx="313">
                  <c:v>-3354191.7066600299</c:v>
                </c:pt>
                <c:pt idx="314">
                  <c:v>-3358849.0291388198</c:v>
                </c:pt>
                <c:pt idx="315">
                  <c:v>-3378259.2730910801</c:v>
                </c:pt>
                <c:pt idx="316">
                  <c:v>-3277365.4676613598</c:v>
                </c:pt>
                <c:pt idx="317">
                  <c:v>-3248718.6576619302</c:v>
                </c:pt>
                <c:pt idx="318">
                  <c:v>-3284717.6685078298</c:v>
                </c:pt>
                <c:pt idx="319">
                  <c:v>-3296409.6077968599</c:v>
                </c:pt>
                <c:pt idx="320">
                  <c:v>-3264988.9794093301</c:v>
                </c:pt>
                <c:pt idx="321">
                  <c:v>-3132543.3124482902</c:v>
                </c:pt>
                <c:pt idx="322">
                  <c:v>-3165803.84526526</c:v>
                </c:pt>
                <c:pt idx="323">
                  <c:v>-3162925.9327503</c:v>
                </c:pt>
                <c:pt idx="324">
                  <c:v>-3200735.9151068102</c:v>
                </c:pt>
                <c:pt idx="325">
                  <c:v>-3184619.6571918302</c:v>
                </c:pt>
                <c:pt idx="326">
                  <c:v>-3200967.1891852301</c:v>
                </c:pt>
                <c:pt idx="327">
                  <c:v>-3153558.98517553</c:v>
                </c:pt>
                <c:pt idx="328">
                  <c:v>-3106838.8322430202</c:v>
                </c:pt>
                <c:pt idx="329">
                  <c:v>-3192013.5488967202</c:v>
                </c:pt>
                <c:pt idx="330">
                  <c:v>-3147108.6517326799</c:v>
                </c:pt>
                <c:pt idx="331">
                  <c:v>-3171378.6572020599</c:v>
                </c:pt>
                <c:pt idx="332">
                  <c:v>-3118491.92450639</c:v>
                </c:pt>
                <c:pt idx="333">
                  <c:v>-3119366.4838595102</c:v>
                </c:pt>
                <c:pt idx="334">
                  <c:v>-3191487.9450729298</c:v>
                </c:pt>
                <c:pt idx="335">
                  <c:v>-3175784.8477270901</c:v>
                </c:pt>
                <c:pt idx="336">
                  <c:v>-3189636.2423379999</c:v>
                </c:pt>
                <c:pt idx="337">
                  <c:v>-3091327.3784829299</c:v>
                </c:pt>
                <c:pt idx="338">
                  <c:v>-3102578.4448550199</c:v>
                </c:pt>
                <c:pt idx="339">
                  <c:v>-3233297.2619367898</c:v>
                </c:pt>
                <c:pt idx="340">
                  <c:v>-3016551.5093965898</c:v>
                </c:pt>
                <c:pt idx="341">
                  <c:v>-3082916.0569059602</c:v>
                </c:pt>
                <c:pt idx="342">
                  <c:v>-3055375.5363086299</c:v>
                </c:pt>
                <c:pt idx="343">
                  <c:v>-2997767.4671475501</c:v>
                </c:pt>
                <c:pt idx="344">
                  <c:v>-3114513.3581086202</c:v>
                </c:pt>
                <c:pt idx="345">
                  <c:v>-3025482.3415441401</c:v>
                </c:pt>
                <c:pt idx="346">
                  <c:v>-3139022.1468369099</c:v>
                </c:pt>
                <c:pt idx="347">
                  <c:v>-3074572.80474634</c:v>
                </c:pt>
                <c:pt idx="348">
                  <c:v>-3085546.9979650602</c:v>
                </c:pt>
                <c:pt idx="349">
                  <c:v>-3085728.0705981599</c:v>
                </c:pt>
                <c:pt idx="350">
                  <c:v>-3031899.5874932902</c:v>
                </c:pt>
                <c:pt idx="351">
                  <c:v>-3195903.9835751299</c:v>
                </c:pt>
                <c:pt idx="352">
                  <c:v>-3173875.2682376099</c:v>
                </c:pt>
                <c:pt idx="353">
                  <c:v>-3028743.5406584502</c:v>
                </c:pt>
                <c:pt idx="354">
                  <c:v>-2996005.3210784099</c:v>
                </c:pt>
                <c:pt idx="355">
                  <c:v>-3028947.7285408</c:v>
                </c:pt>
                <c:pt idx="356">
                  <c:v>-2952888.8143966598</c:v>
                </c:pt>
                <c:pt idx="357">
                  <c:v>-2919264.1592877801</c:v>
                </c:pt>
                <c:pt idx="358">
                  <c:v>-2913668.0713246102</c:v>
                </c:pt>
                <c:pt idx="359">
                  <c:v>-2954865.5652166498</c:v>
                </c:pt>
                <c:pt idx="360">
                  <c:v>-2988475.6825806</c:v>
                </c:pt>
                <c:pt idx="361">
                  <c:v>-2874601.6990207401</c:v>
                </c:pt>
                <c:pt idx="362">
                  <c:v>-2888132.1233315198</c:v>
                </c:pt>
                <c:pt idx="363">
                  <c:v>-2935497.2215678701</c:v>
                </c:pt>
                <c:pt idx="364">
                  <c:v>-2906555.20633821</c:v>
                </c:pt>
                <c:pt idx="365">
                  <c:v>-2965347.2170361001</c:v>
                </c:pt>
                <c:pt idx="366">
                  <c:v>-2969535.4977217601</c:v>
                </c:pt>
                <c:pt idx="367">
                  <c:v>-2868879.8016745802</c:v>
                </c:pt>
                <c:pt idx="368">
                  <c:v>-2998692.52109743</c:v>
                </c:pt>
                <c:pt idx="369">
                  <c:v>-2957400.60095332</c:v>
                </c:pt>
                <c:pt idx="370">
                  <c:v>-2970896.79049314</c:v>
                </c:pt>
                <c:pt idx="371">
                  <c:v>-2870334.3561442401</c:v>
                </c:pt>
                <c:pt idx="372">
                  <c:v>-2934418.4500863901</c:v>
                </c:pt>
                <c:pt idx="373">
                  <c:v>-2810366.9674257501</c:v>
                </c:pt>
                <c:pt idx="374">
                  <c:v>-2965099.4184455601</c:v>
                </c:pt>
                <c:pt idx="375">
                  <c:v>-2796856.3391930801</c:v>
                </c:pt>
                <c:pt idx="376">
                  <c:v>-2844725.4874628098</c:v>
                </c:pt>
                <c:pt idx="377">
                  <c:v>-2876853.0612061201</c:v>
                </c:pt>
                <c:pt idx="378">
                  <c:v>-2770134.6397070298</c:v>
                </c:pt>
                <c:pt idx="379">
                  <c:v>-2825742.8759431099</c:v>
                </c:pt>
                <c:pt idx="380">
                  <c:v>-2889469.9144238601</c:v>
                </c:pt>
                <c:pt idx="381">
                  <c:v>-2819268.5067786998</c:v>
                </c:pt>
                <c:pt idx="382">
                  <c:v>-2787914.7039361298</c:v>
                </c:pt>
                <c:pt idx="383">
                  <c:v>-2831201.3991389698</c:v>
                </c:pt>
                <c:pt idx="384">
                  <c:v>-2778256.9670393202</c:v>
                </c:pt>
                <c:pt idx="385">
                  <c:v>-2782598.7995083402</c:v>
                </c:pt>
                <c:pt idx="386">
                  <c:v>-2822818.1405203599</c:v>
                </c:pt>
                <c:pt idx="387">
                  <c:v>-2699604.2509844098</c:v>
                </c:pt>
                <c:pt idx="388">
                  <c:v>-2689816.9160933401</c:v>
                </c:pt>
                <c:pt idx="389">
                  <c:v>-2747476.0968091902</c:v>
                </c:pt>
                <c:pt idx="390">
                  <c:v>-2760414.1633714698</c:v>
                </c:pt>
                <c:pt idx="391">
                  <c:v>-2703110.4027861599</c:v>
                </c:pt>
                <c:pt idx="392">
                  <c:v>-2799793.6193248699</c:v>
                </c:pt>
                <c:pt idx="393">
                  <c:v>-2758444.7484357599</c:v>
                </c:pt>
                <c:pt idx="394">
                  <c:v>-2693240.5988730001</c:v>
                </c:pt>
                <c:pt idx="395">
                  <c:v>-2689776.5165977902</c:v>
                </c:pt>
                <c:pt idx="396">
                  <c:v>-2639838.7932616202</c:v>
                </c:pt>
                <c:pt idx="397">
                  <c:v>-2665843.6794985598</c:v>
                </c:pt>
                <c:pt idx="398">
                  <c:v>-2676938.7516711098</c:v>
                </c:pt>
                <c:pt idx="399">
                  <c:v>-2753525.1038222099</c:v>
                </c:pt>
                <c:pt idx="400">
                  <c:v>-2672567.6363197998</c:v>
                </c:pt>
                <c:pt idx="401">
                  <c:v>-2632775.4222891899</c:v>
                </c:pt>
                <c:pt idx="402">
                  <c:v>-2600204.7828925001</c:v>
                </c:pt>
                <c:pt idx="403">
                  <c:v>-2669004.3120571198</c:v>
                </c:pt>
                <c:pt idx="404">
                  <c:v>-2717905.9147898601</c:v>
                </c:pt>
                <c:pt idx="405">
                  <c:v>-2622966.4325709902</c:v>
                </c:pt>
                <c:pt idx="406">
                  <c:v>-2591274.3128372701</c:v>
                </c:pt>
                <c:pt idx="407">
                  <c:v>-2622504.8268483598</c:v>
                </c:pt>
                <c:pt idx="408">
                  <c:v>-2684948.0960430098</c:v>
                </c:pt>
                <c:pt idx="409">
                  <c:v>-2647112.7896976401</c:v>
                </c:pt>
                <c:pt idx="410">
                  <c:v>-2698087.4522890099</c:v>
                </c:pt>
                <c:pt idx="411">
                  <c:v>-2644098.2468578299</c:v>
                </c:pt>
                <c:pt idx="412">
                  <c:v>-2690306.8157551698</c:v>
                </c:pt>
                <c:pt idx="413">
                  <c:v>-2582827.01001568</c:v>
                </c:pt>
                <c:pt idx="414">
                  <c:v>-2612855.6692564501</c:v>
                </c:pt>
                <c:pt idx="415">
                  <c:v>-2703536.9675580398</c:v>
                </c:pt>
                <c:pt idx="416">
                  <c:v>-2711181.2691094298</c:v>
                </c:pt>
                <c:pt idx="417">
                  <c:v>-2601883.2339426102</c:v>
                </c:pt>
                <c:pt idx="418">
                  <c:v>-2538385.2660195199</c:v>
                </c:pt>
                <c:pt idx="419">
                  <c:v>-2548660.9216736299</c:v>
                </c:pt>
                <c:pt idx="420">
                  <c:v>-2634288.76768906</c:v>
                </c:pt>
                <c:pt idx="421">
                  <c:v>-2698230.0321753598</c:v>
                </c:pt>
                <c:pt idx="422">
                  <c:v>-2522142.3392818598</c:v>
                </c:pt>
                <c:pt idx="423">
                  <c:v>-2571587.4268982802</c:v>
                </c:pt>
                <c:pt idx="424">
                  <c:v>-2587925.9526698501</c:v>
                </c:pt>
                <c:pt idx="425">
                  <c:v>-2549449.9121611398</c:v>
                </c:pt>
                <c:pt idx="426">
                  <c:v>-2606198.5302589601</c:v>
                </c:pt>
                <c:pt idx="427">
                  <c:v>-2513025.51036045</c:v>
                </c:pt>
                <c:pt idx="428">
                  <c:v>-2492079.7172099198</c:v>
                </c:pt>
                <c:pt idx="429">
                  <c:v>-2538841.2042528898</c:v>
                </c:pt>
                <c:pt idx="430">
                  <c:v>-2603796.2935739001</c:v>
                </c:pt>
                <c:pt idx="431">
                  <c:v>-2580783.57524047</c:v>
                </c:pt>
                <c:pt idx="432">
                  <c:v>-2604535.3130474701</c:v>
                </c:pt>
                <c:pt idx="433">
                  <c:v>-2608756.28163809</c:v>
                </c:pt>
                <c:pt idx="434">
                  <c:v>-2599469.3331970698</c:v>
                </c:pt>
                <c:pt idx="435">
                  <c:v>-2547307.2189650601</c:v>
                </c:pt>
                <c:pt idx="436">
                  <c:v>-2538442.78194529</c:v>
                </c:pt>
                <c:pt idx="437">
                  <c:v>-2513788.62822467</c:v>
                </c:pt>
                <c:pt idx="438">
                  <c:v>-2540882.99327023</c:v>
                </c:pt>
                <c:pt idx="439">
                  <c:v>-2562811.2701944602</c:v>
                </c:pt>
                <c:pt idx="440">
                  <c:v>-2565667.0491585899</c:v>
                </c:pt>
                <c:pt idx="441">
                  <c:v>-2444014.0005508498</c:v>
                </c:pt>
                <c:pt idx="442">
                  <c:v>-2555928.2509210198</c:v>
                </c:pt>
                <c:pt idx="443">
                  <c:v>-2435098.3053799402</c:v>
                </c:pt>
                <c:pt idx="444">
                  <c:v>-2446577.2508481201</c:v>
                </c:pt>
                <c:pt idx="445">
                  <c:v>-2590599.26343612</c:v>
                </c:pt>
                <c:pt idx="446">
                  <c:v>-2469352.4278843198</c:v>
                </c:pt>
                <c:pt idx="447">
                  <c:v>-2609204.7667790898</c:v>
                </c:pt>
                <c:pt idx="448">
                  <c:v>-2577944.5672867401</c:v>
                </c:pt>
                <c:pt idx="449">
                  <c:v>-2407786.1352592302</c:v>
                </c:pt>
                <c:pt idx="450">
                  <c:v>-2434935.8856568201</c:v>
                </c:pt>
                <c:pt idx="451">
                  <c:v>-2420500.70968964</c:v>
                </c:pt>
                <c:pt idx="452">
                  <c:v>-2417851.3680925998</c:v>
                </c:pt>
                <c:pt idx="453">
                  <c:v>-2418542.9361970299</c:v>
                </c:pt>
                <c:pt idx="454">
                  <c:v>-2472429.8262709398</c:v>
                </c:pt>
                <c:pt idx="455">
                  <c:v>-2395402.7019744501</c:v>
                </c:pt>
                <c:pt idx="456">
                  <c:v>-2392632.4637261499</c:v>
                </c:pt>
                <c:pt idx="457">
                  <c:v>-2385539.8325006999</c:v>
                </c:pt>
                <c:pt idx="458">
                  <c:v>-2447310.9199389499</c:v>
                </c:pt>
                <c:pt idx="459">
                  <c:v>-2390583.70640476</c:v>
                </c:pt>
                <c:pt idx="460">
                  <c:v>-2353263.3680594899</c:v>
                </c:pt>
                <c:pt idx="461">
                  <c:v>-2356003.6314528799</c:v>
                </c:pt>
                <c:pt idx="462">
                  <c:v>-2410690.6453342298</c:v>
                </c:pt>
                <c:pt idx="463">
                  <c:v>-2394100.7811459699</c:v>
                </c:pt>
                <c:pt idx="464">
                  <c:v>-2379790.9625254502</c:v>
                </c:pt>
                <c:pt idx="465">
                  <c:v>-2338927.2096842299</c:v>
                </c:pt>
                <c:pt idx="466">
                  <c:v>-2342091.18015467</c:v>
                </c:pt>
                <c:pt idx="467">
                  <c:v>-2402038.0685277898</c:v>
                </c:pt>
                <c:pt idx="468">
                  <c:v>-2498673.2371725002</c:v>
                </c:pt>
                <c:pt idx="469">
                  <c:v>-2390334.4424219602</c:v>
                </c:pt>
                <c:pt idx="470">
                  <c:v>-2350698.5356511902</c:v>
                </c:pt>
                <c:pt idx="471">
                  <c:v>-2464572.3400183502</c:v>
                </c:pt>
                <c:pt idx="472">
                  <c:v>-2341999.82793961</c:v>
                </c:pt>
                <c:pt idx="473">
                  <c:v>-2342664.9462508401</c:v>
                </c:pt>
                <c:pt idx="474">
                  <c:v>-2385211.76436107</c:v>
                </c:pt>
                <c:pt idx="475">
                  <c:v>-2404087.4245370398</c:v>
                </c:pt>
                <c:pt idx="476">
                  <c:v>-2317265.7596510001</c:v>
                </c:pt>
                <c:pt idx="477">
                  <c:v>-2317253.7041399898</c:v>
                </c:pt>
                <c:pt idx="478">
                  <c:v>-2321657.67407302</c:v>
                </c:pt>
                <c:pt idx="479">
                  <c:v>-2323746.8454583599</c:v>
                </c:pt>
                <c:pt idx="480">
                  <c:v>-2298972.9994733199</c:v>
                </c:pt>
                <c:pt idx="481">
                  <c:v>-2298095.5211454602</c:v>
                </c:pt>
                <c:pt idx="482">
                  <c:v>-2426051.5148731</c:v>
                </c:pt>
                <c:pt idx="483">
                  <c:v>-2320154.4852958</c:v>
                </c:pt>
                <c:pt idx="484">
                  <c:v>-2264899.69438873</c:v>
                </c:pt>
                <c:pt idx="485">
                  <c:v>-2326329.37499486</c:v>
                </c:pt>
                <c:pt idx="486">
                  <c:v>-2279306.36448019</c:v>
                </c:pt>
                <c:pt idx="487">
                  <c:v>-2315776.5742677101</c:v>
                </c:pt>
                <c:pt idx="488">
                  <c:v>-2274372.5378535199</c:v>
                </c:pt>
                <c:pt idx="489">
                  <c:v>-2288899.9374232502</c:v>
                </c:pt>
                <c:pt idx="490">
                  <c:v>-2385652.6108374</c:v>
                </c:pt>
                <c:pt idx="491">
                  <c:v>-2245378.9012853699</c:v>
                </c:pt>
                <c:pt idx="492">
                  <c:v>-2254128.92317334</c:v>
                </c:pt>
                <c:pt idx="493">
                  <c:v>-2276016.5542308502</c:v>
                </c:pt>
                <c:pt idx="494">
                  <c:v>-2267196.1036678101</c:v>
                </c:pt>
                <c:pt idx="495">
                  <c:v>-2327758.1192287598</c:v>
                </c:pt>
                <c:pt idx="496">
                  <c:v>-2318883.0109941699</c:v>
                </c:pt>
                <c:pt idx="497">
                  <c:v>-2251437.9671104602</c:v>
                </c:pt>
                <c:pt idx="498">
                  <c:v>-2331787.6790086101</c:v>
                </c:pt>
                <c:pt idx="499">
                  <c:v>-2329797.3166597402</c:v>
                </c:pt>
                <c:pt idx="500">
                  <c:v>-2311462.8895024098</c:v>
                </c:pt>
                <c:pt idx="501">
                  <c:v>-2206151.65075611</c:v>
                </c:pt>
                <c:pt idx="502">
                  <c:v>-2194135.6310393899</c:v>
                </c:pt>
                <c:pt idx="503">
                  <c:v>-2208528.0173552199</c:v>
                </c:pt>
                <c:pt idx="504">
                  <c:v>-2227506.3418254801</c:v>
                </c:pt>
                <c:pt idx="505">
                  <c:v>-2214352.5660551498</c:v>
                </c:pt>
                <c:pt idx="506">
                  <c:v>-2195795.7952031102</c:v>
                </c:pt>
                <c:pt idx="507">
                  <c:v>-2207424.6207635901</c:v>
                </c:pt>
                <c:pt idx="508">
                  <c:v>-2237026.9918353702</c:v>
                </c:pt>
                <c:pt idx="509">
                  <c:v>-2283119.8811565801</c:v>
                </c:pt>
                <c:pt idx="510">
                  <c:v>-2236152.7692390098</c:v>
                </c:pt>
                <c:pt idx="511">
                  <c:v>-2269215.19229782</c:v>
                </c:pt>
                <c:pt idx="512">
                  <c:v>-2235755.4213496698</c:v>
                </c:pt>
                <c:pt idx="513">
                  <c:v>-2248634.0718359998</c:v>
                </c:pt>
                <c:pt idx="514">
                  <c:v>-2179226.4325039601</c:v>
                </c:pt>
                <c:pt idx="515">
                  <c:v>-2208785.95698035</c:v>
                </c:pt>
                <c:pt idx="516">
                  <c:v>-2156548.6408107998</c:v>
                </c:pt>
                <c:pt idx="517">
                  <c:v>-2159338.2809947799</c:v>
                </c:pt>
                <c:pt idx="518">
                  <c:v>-2171110.9031042298</c:v>
                </c:pt>
                <c:pt idx="519">
                  <c:v>-2184828.4217535299</c:v>
                </c:pt>
                <c:pt idx="520">
                  <c:v>-2268519.8622661</c:v>
                </c:pt>
                <c:pt idx="521">
                  <c:v>-2170851.0726833702</c:v>
                </c:pt>
                <c:pt idx="522">
                  <c:v>-2262418.6123335501</c:v>
                </c:pt>
                <c:pt idx="523">
                  <c:v>-2242301.69665296</c:v>
                </c:pt>
                <c:pt idx="524">
                  <c:v>-2258388.68392161</c:v>
                </c:pt>
                <c:pt idx="525">
                  <c:v>-2203852.9589403798</c:v>
                </c:pt>
                <c:pt idx="526">
                  <c:v>-2145889.8490572101</c:v>
                </c:pt>
                <c:pt idx="527">
                  <c:v>-2247551.6737398398</c:v>
                </c:pt>
                <c:pt idx="528">
                  <c:v>-2125664.7610218502</c:v>
                </c:pt>
                <c:pt idx="529">
                  <c:v>-2190157.0255404399</c:v>
                </c:pt>
                <c:pt idx="530">
                  <c:v>-2203145.31774625</c:v>
                </c:pt>
                <c:pt idx="531">
                  <c:v>-2205174.48779818</c:v>
                </c:pt>
                <c:pt idx="532">
                  <c:v>-2228662.7543651299</c:v>
                </c:pt>
                <c:pt idx="533">
                  <c:v>-2194357.4098415198</c:v>
                </c:pt>
                <c:pt idx="534">
                  <c:v>-2088264.89455928</c:v>
                </c:pt>
                <c:pt idx="535">
                  <c:v>-2087721.0061271701</c:v>
                </c:pt>
                <c:pt idx="536">
                  <c:v>-2159514.7440975602</c:v>
                </c:pt>
                <c:pt idx="537">
                  <c:v>-2172956.5694227102</c:v>
                </c:pt>
                <c:pt idx="538">
                  <c:v>-2097785.6077805199</c:v>
                </c:pt>
                <c:pt idx="539">
                  <c:v>-2137241.1914512101</c:v>
                </c:pt>
                <c:pt idx="540">
                  <c:v>-2086862.49257042</c:v>
                </c:pt>
                <c:pt idx="541">
                  <c:v>-2061999.02050387</c:v>
                </c:pt>
                <c:pt idx="542">
                  <c:v>-2058204.7919721501</c:v>
                </c:pt>
                <c:pt idx="543">
                  <c:v>-2114580.6026085299</c:v>
                </c:pt>
                <c:pt idx="544">
                  <c:v>-2101387.3052028702</c:v>
                </c:pt>
                <c:pt idx="545">
                  <c:v>-2083948.48102772</c:v>
                </c:pt>
                <c:pt idx="546">
                  <c:v>-2118074.0920567098</c:v>
                </c:pt>
                <c:pt idx="547">
                  <c:v>-2148691.8773141899</c:v>
                </c:pt>
                <c:pt idx="548">
                  <c:v>-2096922.2239604199</c:v>
                </c:pt>
                <c:pt idx="549">
                  <c:v>-2164793.0362408198</c:v>
                </c:pt>
                <c:pt idx="550">
                  <c:v>-2177739.5432824902</c:v>
                </c:pt>
                <c:pt idx="551">
                  <c:v>-2148952.4418554599</c:v>
                </c:pt>
                <c:pt idx="552">
                  <c:v>-2113795.4710857901</c:v>
                </c:pt>
                <c:pt idx="553">
                  <c:v>-2029981.1775161801</c:v>
                </c:pt>
                <c:pt idx="554">
                  <c:v>-2124434.17635111</c:v>
                </c:pt>
                <c:pt idx="555">
                  <c:v>-2091596.16392421</c:v>
                </c:pt>
                <c:pt idx="556">
                  <c:v>-2012794.10671801</c:v>
                </c:pt>
                <c:pt idx="557">
                  <c:v>-2052315.5620658901</c:v>
                </c:pt>
                <c:pt idx="558">
                  <c:v>-2034940.0971216499</c:v>
                </c:pt>
                <c:pt idx="559">
                  <c:v>-2088097.5032198101</c:v>
                </c:pt>
                <c:pt idx="560">
                  <c:v>-2062881.5626437301</c:v>
                </c:pt>
                <c:pt idx="561">
                  <c:v>-2126626.15148322</c:v>
                </c:pt>
                <c:pt idx="562">
                  <c:v>-2048748.3777048399</c:v>
                </c:pt>
                <c:pt idx="563">
                  <c:v>-1986739.1396741101</c:v>
                </c:pt>
                <c:pt idx="564">
                  <c:v>-2080078.64028639</c:v>
                </c:pt>
                <c:pt idx="565">
                  <c:v>-2130875.5137327001</c:v>
                </c:pt>
                <c:pt idx="566">
                  <c:v>-2071563.53875833</c:v>
                </c:pt>
                <c:pt idx="567">
                  <c:v>-2023401.5279030399</c:v>
                </c:pt>
                <c:pt idx="568">
                  <c:v>-2003354.2590638299</c:v>
                </c:pt>
                <c:pt idx="569">
                  <c:v>-2058887.5894033499</c:v>
                </c:pt>
                <c:pt idx="570">
                  <c:v>-2070930.5788064599</c:v>
                </c:pt>
                <c:pt idx="571">
                  <c:v>-1995428.45906813</c:v>
                </c:pt>
                <c:pt idx="572">
                  <c:v>-2029957.6940301</c:v>
                </c:pt>
                <c:pt idx="573">
                  <c:v>-2024936.2707412699</c:v>
                </c:pt>
                <c:pt idx="574">
                  <c:v>-2061241.66093199</c:v>
                </c:pt>
                <c:pt idx="575">
                  <c:v>-2026083.4799353899</c:v>
                </c:pt>
                <c:pt idx="576">
                  <c:v>-2029929.4299751599</c:v>
                </c:pt>
                <c:pt idx="577">
                  <c:v>-2001736.2138437801</c:v>
                </c:pt>
                <c:pt idx="578">
                  <c:v>-1978702.44707753</c:v>
                </c:pt>
                <c:pt idx="579">
                  <c:v>-1956613.3248820801</c:v>
                </c:pt>
                <c:pt idx="580">
                  <c:v>-1984162.24113755</c:v>
                </c:pt>
                <c:pt idx="581">
                  <c:v>-1941287.7183270799</c:v>
                </c:pt>
                <c:pt idx="582">
                  <c:v>-1956464.4400249999</c:v>
                </c:pt>
                <c:pt idx="583">
                  <c:v>-1964825.79534346</c:v>
                </c:pt>
                <c:pt idx="584">
                  <c:v>-2111265.2168196999</c:v>
                </c:pt>
                <c:pt idx="585">
                  <c:v>-1941853.0086773401</c:v>
                </c:pt>
                <c:pt idx="586">
                  <c:v>-1939281.6867065399</c:v>
                </c:pt>
                <c:pt idx="587">
                  <c:v>-1928371.39292061</c:v>
                </c:pt>
                <c:pt idx="588">
                  <c:v>-1928903.08149499</c:v>
                </c:pt>
                <c:pt idx="589">
                  <c:v>-1944059.75596721</c:v>
                </c:pt>
                <c:pt idx="590">
                  <c:v>-1942078.7166172499</c:v>
                </c:pt>
                <c:pt idx="591">
                  <c:v>-1924817.38127158</c:v>
                </c:pt>
                <c:pt idx="592">
                  <c:v>-2029979.5236541601</c:v>
                </c:pt>
                <c:pt idx="593">
                  <c:v>-2005755.8579072</c:v>
                </c:pt>
                <c:pt idx="594">
                  <c:v>-2055102.99741611</c:v>
                </c:pt>
                <c:pt idx="595">
                  <c:v>-2009213.3825856899</c:v>
                </c:pt>
                <c:pt idx="596">
                  <c:v>-1995750.23276098</c:v>
                </c:pt>
                <c:pt idx="597">
                  <c:v>-1989259.64493541</c:v>
                </c:pt>
                <c:pt idx="598">
                  <c:v>-1988248.1811859999</c:v>
                </c:pt>
                <c:pt idx="599">
                  <c:v>-2007595.49489161</c:v>
                </c:pt>
                <c:pt idx="600">
                  <c:v>-2034107.04523154</c:v>
                </c:pt>
                <c:pt idx="601">
                  <c:v>-1909632.89626474</c:v>
                </c:pt>
                <c:pt idx="602">
                  <c:v>-1954735.78118658</c:v>
                </c:pt>
                <c:pt idx="603">
                  <c:v>-1931843.8852448601</c:v>
                </c:pt>
                <c:pt idx="604">
                  <c:v>-2121209.3145385599</c:v>
                </c:pt>
                <c:pt idx="605">
                  <c:v>-1927159.01031199</c:v>
                </c:pt>
                <c:pt idx="606">
                  <c:v>-1993564.6514836201</c:v>
                </c:pt>
                <c:pt idx="607">
                  <c:v>-1878541.9128953801</c:v>
                </c:pt>
                <c:pt idx="608">
                  <c:v>-1970234.94518315</c:v>
                </c:pt>
                <c:pt idx="609">
                  <c:v>-1895478.6486001301</c:v>
                </c:pt>
                <c:pt idx="610">
                  <c:v>-1851763.5364880399</c:v>
                </c:pt>
                <c:pt idx="611">
                  <c:v>-1880411.6753402599</c:v>
                </c:pt>
                <c:pt idx="612">
                  <c:v>-2050824.2014319601</c:v>
                </c:pt>
                <c:pt idx="613">
                  <c:v>-1921207.0936261001</c:v>
                </c:pt>
                <c:pt idx="614">
                  <c:v>-2004122.6491717801</c:v>
                </c:pt>
                <c:pt idx="615">
                  <c:v>-1926677.42607807</c:v>
                </c:pt>
                <c:pt idx="616">
                  <c:v>-1925283.49441417</c:v>
                </c:pt>
                <c:pt idx="617">
                  <c:v>-1917408.8714619901</c:v>
                </c:pt>
                <c:pt idx="618">
                  <c:v>-1974689.94989495</c:v>
                </c:pt>
                <c:pt idx="619">
                  <c:v>-1855094.8377716199</c:v>
                </c:pt>
                <c:pt idx="620">
                  <c:v>-1980036.51505668</c:v>
                </c:pt>
                <c:pt idx="621">
                  <c:v>-1862461.1779700101</c:v>
                </c:pt>
                <c:pt idx="622">
                  <c:v>-1872470.9769360099</c:v>
                </c:pt>
                <c:pt idx="623">
                  <c:v>-1884960.1936775299</c:v>
                </c:pt>
                <c:pt idx="624">
                  <c:v>-1832814.2671735799</c:v>
                </c:pt>
                <c:pt idx="625">
                  <c:v>-1849667.2402645401</c:v>
                </c:pt>
                <c:pt idx="626">
                  <c:v>-1880890.6313762399</c:v>
                </c:pt>
                <c:pt idx="627">
                  <c:v>-1859077.69766551</c:v>
                </c:pt>
                <c:pt idx="628">
                  <c:v>-1850322.1002974401</c:v>
                </c:pt>
                <c:pt idx="629">
                  <c:v>-1954080.2495998801</c:v>
                </c:pt>
                <c:pt idx="630">
                  <c:v>-1861740.1839044101</c:v>
                </c:pt>
                <c:pt idx="631">
                  <c:v>-1863788.8065992901</c:v>
                </c:pt>
                <c:pt idx="632">
                  <c:v>-1886037.19629365</c:v>
                </c:pt>
                <c:pt idx="633">
                  <c:v>-1854077.1613183699</c:v>
                </c:pt>
                <c:pt idx="634">
                  <c:v>-1844788.1493536199</c:v>
                </c:pt>
                <c:pt idx="635">
                  <c:v>-1862252.82450052</c:v>
                </c:pt>
                <c:pt idx="636">
                  <c:v>-1903461.3850098499</c:v>
                </c:pt>
                <c:pt idx="637">
                  <c:v>-1965921.9174446501</c:v>
                </c:pt>
                <c:pt idx="638">
                  <c:v>-1880698.34425093</c:v>
                </c:pt>
                <c:pt idx="639">
                  <c:v>-1854091.49269734</c:v>
                </c:pt>
                <c:pt idx="640">
                  <c:v>-1954861.9116606901</c:v>
                </c:pt>
                <c:pt idx="641">
                  <c:v>-1880634.8057556299</c:v>
                </c:pt>
                <c:pt idx="642">
                  <c:v>-1887382.5251784399</c:v>
                </c:pt>
                <c:pt idx="643">
                  <c:v>-1876475.7382755899</c:v>
                </c:pt>
                <c:pt idx="644">
                  <c:v>-1930849.2271572</c:v>
                </c:pt>
                <c:pt idx="645">
                  <c:v>-1839917.9670887201</c:v>
                </c:pt>
                <c:pt idx="646">
                  <c:v>-1992696.4347033401</c:v>
                </c:pt>
                <c:pt idx="647">
                  <c:v>-1887595.2253157201</c:v>
                </c:pt>
                <c:pt idx="648">
                  <c:v>-1819688.1845792199</c:v>
                </c:pt>
                <c:pt idx="649">
                  <c:v>-1822158.3873836801</c:v>
                </c:pt>
                <c:pt idx="650">
                  <c:v>-1807251.7515501799</c:v>
                </c:pt>
                <c:pt idx="651">
                  <c:v>-1843442.79456255</c:v>
                </c:pt>
                <c:pt idx="652">
                  <c:v>-1817875.7495824699</c:v>
                </c:pt>
                <c:pt idx="653">
                  <c:v>-1805382.0073361399</c:v>
                </c:pt>
                <c:pt idx="654">
                  <c:v>-1863884.2578594601</c:v>
                </c:pt>
                <c:pt idx="655">
                  <c:v>-1944718.4672278999</c:v>
                </c:pt>
                <c:pt idx="656">
                  <c:v>-1907506.66315701</c:v>
                </c:pt>
                <c:pt idx="657">
                  <c:v>-1919959.9556474299</c:v>
                </c:pt>
                <c:pt idx="658">
                  <c:v>-1952227.91755545</c:v>
                </c:pt>
                <c:pt idx="659">
                  <c:v>-1847482.2881918601</c:v>
                </c:pt>
                <c:pt idx="660">
                  <c:v>-1805759.7408326799</c:v>
                </c:pt>
                <c:pt idx="661">
                  <c:v>-1804830.08165786</c:v>
                </c:pt>
                <c:pt idx="662">
                  <c:v>-1779578.5990474301</c:v>
                </c:pt>
                <c:pt idx="663">
                  <c:v>-1979505.2038151899</c:v>
                </c:pt>
                <c:pt idx="664">
                  <c:v>-1913053.7006518201</c:v>
                </c:pt>
                <c:pt idx="665">
                  <c:v>-1811032.15484337</c:v>
                </c:pt>
                <c:pt idx="666">
                  <c:v>-1779490.05814012</c:v>
                </c:pt>
                <c:pt idx="667">
                  <c:v>-1789033.03489737</c:v>
                </c:pt>
                <c:pt idx="668">
                  <c:v>-1798065.0541183101</c:v>
                </c:pt>
                <c:pt idx="669">
                  <c:v>-1866128.9882555499</c:v>
                </c:pt>
                <c:pt idx="670">
                  <c:v>-1805931.14388186</c:v>
                </c:pt>
                <c:pt idx="671">
                  <c:v>-1827852.7845018201</c:v>
                </c:pt>
                <c:pt idx="672">
                  <c:v>-1828022.5468557</c:v>
                </c:pt>
                <c:pt idx="673">
                  <c:v>-1806554.6276990101</c:v>
                </c:pt>
                <c:pt idx="674">
                  <c:v>-1784941.20937473</c:v>
                </c:pt>
                <c:pt idx="675">
                  <c:v>-1781128.6226241901</c:v>
                </c:pt>
                <c:pt idx="676">
                  <c:v>-1789922.91009984</c:v>
                </c:pt>
                <c:pt idx="677">
                  <c:v>-1853254.18783126</c:v>
                </c:pt>
                <c:pt idx="678">
                  <c:v>-1956590.1967098799</c:v>
                </c:pt>
                <c:pt idx="679">
                  <c:v>-1807929.48724859</c:v>
                </c:pt>
                <c:pt idx="680">
                  <c:v>-1833197.1850328699</c:v>
                </c:pt>
                <c:pt idx="681">
                  <c:v>-1805838.0008124299</c:v>
                </c:pt>
                <c:pt idx="682">
                  <c:v>-1804824.8713963099</c:v>
                </c:pt>
                <c:pt idx="683">
                  <c:v>-1854135.03066759</c:v>
                </c:pt>
                <c:pt idx="684">
                  <c:v>-1899231.65696397</c:v>
                </c:pt>
                <c:pt idx="685">
                  <c:v>-1816825.1117506099</c:v>
                </c:pt>
                <c:pt idx="686">
                  <c:v>-1874505.4177530401</c:v>
                </c:pt>
                <c:pt idx="687">
                  <c:v>-1789860.45053516</c:v>
                </c:pt>
                <c:pt idx="688">
                  <c:v>-1936244.39809969</c:v>
                </c:pt>
                <c:pt idx="689">
                  <c:v>-1822941.1981917799</c:v>
                </c:pt>
                <c:pt idx="690">
                  <c:v>-1878421.3616465</c:v>
                </c:pt>
                <c:pt idx="691">
                  <c:v>-1755800.2539155399</c:v>
                </c:pt>
                <c:pt idx="692">
                  <c:v>-1741106.21964694</c:v>
                </c:pt>
                <c:pt idx="693">
                  <c:v>-1743396.2236602299</c:v>
                </c:pt>
                <c:pt idx="694">
                  <c:v>-1738049.0444915099</c:v>
                </c:pt>
                <c:pt idx="695">
                  <c:v>-1794585.5842098801</c:v>
                </c:pt>
                <c:pt idx="696">
                  <c:v>-1735839.53281737</c:v>
                </c:pt>
                <c:pt idx="697">
                  <c:v>-1787855.3017323499</c:v>
                </c:pt>
                <c:pt idx="698">
                  <c:v>-1734830.4859633299</c:v>
                </c:pt>
                <c:pt idx="699">
                  <c:v>-1735642.7281994901</c:v>
                </c:pt>
                <c:pt idx="700">
                  <c:v>-1874296.2133377299</c:v>
                </c:pt>
                <c:pt idx="701">
                  <c:v>-1831460.2699273899</c:v>
                </c:pt>
                <c:pt idx="702">
                  <c:v>-1728512.98680631</c:v>
                </c:pt>
                <c:pt idx="703">
                  <c:v>-1895311.2697353701</c:v>
                </c:pt>
                <c:pt idx="704">
                  <c:v>-1738828.6735811401</c:v>
                </c:pt>
                <c:pt idx="705">
                  <c:v>-1730402.58673866</c:v>
                </c:pt>
                <c:pt idx="706">
                  <c:v>-1738274.42151916</c:v>
                </c:pt>
                <c:pt idx="707">
                  <c:v>-1774043.2604495899</c:v>
                </c:pt>
                <c:pt idx="708">
                  <c:v>-1796870.9122391299</c:v>
                </c:pt>
                <c:pt idx="709">
                  <c:v>-1864146.2166658801</c:v>
                </c:pt>
                <c:pt idx="710">
                  <c:v>-1793131.0643007699</c:v>
                </c:pt>
                <c:pt idx="711">
                  <c:v>-1797339.0551600701</c:v>
                </c:pt>
                <c:pt idx="712">
                  <c:v>-1734523.6807399001</c:v>
                </c:pt>
                <c:pt idx="713">
                  <c:v>-1721573.49894253</c:v>
                </c:pt>
                <c:pt idx="714">
                  <c:v>-1843715.8245667301</c:v>
                </c:pt>
                <c:pt idx="715">
                  <c:v>-1826586.10244914</c:v>
                </c:pt>
                <c:pt idx="716">
                  <c:v>-1723702.58441642</c:v>
                </c:pt>
                <c:pt idx="717">
                  <c:v>-1710227.8576946601</c:v>
                </c:pt>
                <c:pt idx="718">
                  <c:v>-1733702.06895976</c:v>
                </c:pt>
                <c:pt idx="719">
                  <c:v>-1713327.32670907</c:v>
                </c:pt>
                <c:pt idx="720">
                  <c:v>-1811728.5952194401</c:v>
                </c:pt>
                <c:pt idx="721">
                  <c:v>-1755852.48126656</c:v>
                </c:pt>
                <c:pt idx="722">
                  <c:v>-1727969.7770690899</c:v>
                </c:pt>
                <c:pt idx="723">
                  <c:v>-1748999.7348378501</c:v>
                </c:pt>
                <c:pt idx="724">
                  <c:v>-1765135.1102897499</c:v>
                </c:pt>
                <c:pt idx="725">
                  <c:v>-1688361.57805085</c:v>
                </c:pt>
                <c:pt idx="726">
                  <c:v>-1701373.93471943</c:v>
                </c:pt>
                <c:pt idx="727">
                  <c:v>-1800828.7781545101</c:v>
                </c:pt>
                <c:pt idx="728">
                  <c:v>-1795200.66262472</c:v>
                </c:pt>
                <c:pt idx="729">
                  <c:v>-1689918.4744846399</c:v>
                </c:pt>
                <c:pt idx="730">
                  <c:v>-1698766.1904549601</c:v>
                </c:pt>
                <c:pt idx="731">
                  <c:v>-1723493.9910709399</c:v>
                </c:pt>
                <c:pt idx="732">
                  <c:v>-1713531.38725069</c:v>
                </c:pt>
                <c:pt idx="733">
                  <c:v>-1829993.5765515999</c:v>
                </c:pt>
                <c:pt idx="734">
                  <c:v>-1787374.3728379901</c:v>
                </c:pt>
                <c:pt idx="735">
                  <c:v>-1669704.14832245</c:v>
                </c:pt>
                <c:pt idx="736">
                  <c:v>-1682053.3142629</c:v>
                </c:pt>
                <c:pt idx="737">
                  <c:v>-1689045.9464029199</c:v>
                </c:pt>
                <c:pt idx="738">
                  <c:v>-1685380.6862976199</c:v>
                </c:pt>
                <c:pt idx="739">
                  <c:v>-1709898.9920272001</c:v>
                </c:pt>
                <c:pt idx="740">
                  <c:v>-1696289.3116609</c:v>
                </c:pt>
                <c:pt idx="741">
                  <c:v>-1712466.7579419999</c:v>
                </c:pt>
                <c:pt idx="742">
                  <c:v>-1860237.0529028201</c:v>
                </c:pt>
                <c:pt idx="743">
                  <c:v>-1697176.0108983701</c:v>
                </c:pt>
                <c:pt idx="744">
                  <c:v>-1746373.0973988799</c:v>
                </c:pt>
                <c:pt idx="745">
                  <c:v>-1747320.40347079</c:v>
                </c:pt>
                <c:pt idx="746">
                  <c:v>-1683147.6060049799</c:v>
                </c:pt>
                <c:pt idx="747">
                  <c:v>-1736012.7023777</c:v>
                </c:pt>
                <c:pt idx="748">
                  <c:v>-1739038.4612133801</c:v>
                </c:pt>
                <c:pt idx="749">
                  <c:v>-1733150.34421037</c:v>
                </c:pt>
                <c:pt idx="750">
                  <c:v>-1802565.09443932</c:v>
                </c:pt>
                <c:pt idx="751">
                  <c:v>-1729371.1708818499</c:v>
                </c:pt>
                <c:pt idx="752">
                  <c:v>-1670067.2965386601</c:v>
                </c:pt>
                <c:pt idx="753">
                  <c:v>-1739217.4477760899</c:v>
                </c:pt>
                <c:pt idx="754">
                  <c:v>-1742557.5925666001</c:v>
                </c:pt>
                <c:pt idx="755">
                  <c:v>-1792828.9768258601</c:v>
                </c:pt>
                <c:pt idx="756">
                  <c:v>-1724413.7160332501</c:v>
                </c:pt>
                <c:pt idx="757">
                  <c:v>-1732944.63205682</c:v>
                </c:pt>
                <c:pt idx="758">
                  <c:v>-1952591.3759305901</c:v>
                </c:pt>
                <c:pt idx="759">
                  <c:v>-1823500.8642456899</c:v>
                </c:pt>
                <c:pt idx="760">
                  <c:v>-1730236.4123913101</c:v>
                </c:pt>
                <c:pt idx="761">
                  <c:v>-1664004.7821895999</c:v>
                </c:pt>
                <c:pt idx="762">
                  <c:v>-1737785.74851613</c:v>
                </c:pt>
                <c:pt idx="763">
                  <c:v>-1657402.40525275</c:v>
                </c:pt>
                <c:pt idx="764">
                  <c:v>-1752035.4320785899</c:v>
                </c:pt>
                <c:pt idx="765">
                  <c:v>-1663993.0349032399</c:v>
                </c:pt>
                <c:pt idx="766">
                  <c:v>-1658072.6513153601</c:v>
                </c:pt>
                <c:pt idx="767">
                  <c:v>-1640192.9888532199</c:v>
                </c:pt>
                <c:pt idx="768">
                  <c:v>-1740560.34479036</c:v>
                </c:pt>
                <c:pt idx="769">
                  <c:v>-1692955.33986186</c:v>
                </c:pt>
                <c:pt idx="770">
                  <c:v>-1649254.8604057501</c:v>
                </c:pt>
                <c:pt idx="771">
                  <c:v>-1654775.5602188499</c:v>
                </c:pt>
                <c:pt idx="772">
                  <c:v>-1687032.9393235799</c:v>
                </c:pt>
                <c:pt idx="773">
                  <c:v>-1755467.3803683501</c:v>
                </c:pt>
                <c:pt idx="774">
                  <c:v>-1635908.89524383</c:v>
                </c:pt>
                <c:pt idx="775">
                  <c:v>-1639000.8383507801</c:v>
                </c:pt>
                <c:pt idx="776">
                  <c:v>-1638202.6786062</c:v>
                </c:pt>
                <c:pt idx="777">
                  <c:v>-1617782.33527739</c:v>
                </c:pt>
                <c:pt idx="778">
                  <c:v>-1642969.1332610899</c:v>
                </c:pt>
                <c:pt idx="779">
                  <c:v>-1625998.8773715</c:v>
                </c:pt>
                <c:pt idx="780">
                  <c:v>-1670660.16653555</c:v>
                </c:pt>
                <c:pt idx="781">
                  <c:v>-1635889.2341446299</c:v>
                </c:pt>
                <c:pt idx="782">
                  <c:v>-1619229.62111841</c:v>
                </c:pt>
                <c:pt idx="783">
                  <c:v>-1622411.0751064301</c:v>
                </c:pt>
                <c:pt idx="784">
                  <c:v>-1629153.0493672399</c:v>
                </c:pt>
                <c:pt idx="785">
                  <c:v>-1638900.44962034</c:v>
                </c:pt>
                <c:pt idx="786">
                  <c:v>-1614973.52734514</c:v>
                </c:pt>
                <c:pt idx="787">
                  <c:v>-1698534.4859366301</c:v>
                </c:pt>
                <c:pt idx="788">
                  <c:v>-1625950.6699695401</c:v>
                </c:pt>
                <c:pt idx="789">
                  <c:v>-1622188.4590014699</c:v>
                </c:pt>
                <c:pt idx="790">
                  <c:v>-1753114.9189645499</c:v>
                </c:pt>
                <c:pt idx="791">
                  <c:v>-1680256.8316607701</c:v>
                </c:pt>
                <c:pt idx="792">
                  <c:v>-1622017.87132706</c:v>
                </c:pt>
                <c:pt idx="793">
                  <c:v>-1604813.3586863701</c:v>
                </c:pt>
                <c:pt idx="794">
                  <c:v>-1615355.1720185</c:v>
                </c:pt>
                <c:pt idx="795">
                  <c:v>-1616344.3248260701</c:v>
                </c:pt>
                <c:pt idx="796">
                  <c:v>-1618475.13765165</c:v>
                </c:pt>
                <c:pt idx="797">
                  <c:v>-1605836.69426259</c:v>
                </c:pt>
                <c:pt idx="798">
                  <c:v>-1630029.9681889699</c:v>
                </c:pt>
                <c:pt idx="799">
                  <c:v>-1608463.6220973399</c:v>
                </c:pt>
                <c:pt idx="800">
                  <c:v>-1811402.0962415601</c:v>
                </c:pt>
                <c:pt idx="801">
                  <c:v>-1737256.8278264101</c:v>
                </c:pt>
                <c:pt idx="802">
                  <c:v>-1725524.23752007</c:v>
                </c:pt>
                <c:pt idx="803">
                  <c:v>-1602563.8198090999</c:v>
                </c:pt>
                <c:pt idx="804">
                  <c:v>-1604441.7231717501</c:v>
                </c:pt>
                <c:pt idx="805">
                  <c:v>-1615817.592307</c:v>
                </c:pt>
                <c:pt idx="806">
                  <c:v>-1602157.34300902</c:v>
                </c:pt>
                <c:pt idx="807">
                  <c:v>-1593418.15649936</c:v>
                </c:pt>
                <c:pt idx="808">
                  <c:v>-1621756.10265357</c:v>
                </c:pt>
                <c:pt idx="809">
                  <c:v>-1623341.21269064</c:v>
                </c:pt>
                <c:pt idx="810">
                  <c:v>-1605675.1626714</c:v>
                </c:pt>
                <c:pt idx="811">
                  <c:v>-1661879.92672488</c:v>
                </c:pt>
                <c:pt idx="812">
                  <c:v>-1611894.55367531</c:v>
                </c:pt>
                <c:pt idx="813">
                  <c:v>-1591550.16242438</c:v>
                </c:pt>
                <c:pt idx="814">
                  <c:v>-1603996.4984302099</c:v>
                </c:pt>
                <c:pt idx="815">
                  <c:v>-1586054.8891066101</c:v>
                </c:pt>
                <c:pt idx="816">
                  <c:v>-1644540.8348886301</c:v>
                </c:pt>
                <c:pt idx="817">
                  <c:v>-1614135.6374916499</c:v>
                </c:pt>
                <c:pt idx="818">
                  <c:v>-1607807.0570680699</c:v>
                </c:pt>
                <c:pt idx="819">
                  <c:v>-1600544.63780879</c:v>
                </c:pt>
                <c:pt idx="820">
                  <c:v>-1655680.5614137</c:v>
                </c:pt>
                <c:pt idx="821">
                  <c:v>-1743824.65233519</c:v>
                </c:pt>
                <c:pt idx="822">
                  <c:v>-1820426.15624566</c:v>
                </c:pt>
                <c:pt idx="823">
                  <c:v>-1743186.1448730801</c:v>
                </c:pt>
                <c:pt idx="824">
                  <c:v>-1593849.5135039</c:v>
                </c:pt>
                <c:pt idx="825">
                  <c:v>-1750276.10391731</c:v>
                </c:pt>
                <c:pt idx="826">
                  <c:v>-1671950.33193669</c:v>
                </c:pt>
                <c:pt idx="827">
                  <c:v>-1587464.1936083499</c:v>
                </c:pt>
                <c:pt idx="828">
                  <c:v>-1586523.7106459099</c:v>
                </c:pt>
                <c:pt idx="829">
                  <c:v>-1588898.4309010999</c:v>
                </c:pt>
                <c:pt idx="830">
                  <c:v>-1595052.0767370299</c:v>
                </c:pt>
                <c:pt idx="831">
                  <c:v>-1607108.48804182</c:v>
                </c:pt>
                <c:pt idx="832">
                  <c:v>-1595167.02745322</c:v>
                </c:pt>
                <c:pt idx="833">
                  <c:v>-1585269.21867567</c:v>
                </c:pt>
                <c:pt idx="834">
                  <c:v>-1719776.95573174</c:v>
                </c:pt>
                <c:pt idx="835">
                  <c:v>-1587369.2307549601</c:v>
                </c:pt>
                <c:pt idx="836">
                  <c:v>-1606473.5051386</c:v>
                </c:pt>
                <c:pt idx="837">
                  <c:v>-1708079.9078592299</c:v>
                </c:pt>
                <c:pt idx="838">
                  <c:v>-1578682.5326227299</c:v>
                </c:pt>
                <c:pt idx="839">
                  <c:v>-1640351.6509616899</c:v>
                </c:pt>
                <c:pt idx="840">
                  <c:v>-1681778.1631507301</c:v>
                </c:pt>
                <c:pt idx="841">
                  <c:v>-1576369.3102475</c:v>
                </c:pt>
                <c:pt idx="842">
                  <c:v>-1592033.6070188901</c:v>
                </c:pt>
                <c:pt idx="843">
                  <c:v>-1649840.60515025</c:v>
                </c:pt>
                <c:pt idx="844">
                  <c:v>-1569007.2316376499</c:v>
                </c:pt>
                <c:pt idx="845">
                  <c:v>-1634761.4648371099</c:v>
                </c:pt>
                <c:pt idx="846">
                  <c:v>-1668069.8852989301</c:v>
                </c:pt>
                <c:pt idx="847">
                  <c:v>-1728640.67886863</c:v>
                </c:pt>
                <c:pt idx="848">
                  <c:v>-1615737.0140774101</c:v>
                </c:pt>
                <c:pt idx="849">
                  <c:v>-1614422.3491231201</c:v>
                </c:pt>
                <c:pt idx="850">
                  <c:v>-1591742.17503912</c:v>
                </c:pt>
                <c:pt idx="851">
                  <c:v>-1635691.12711374</c:v>
                </c:pt>
                <c:pt idx="852">
                  <c:v>-1730826.8306791901</c:v>
                </c:pt>
                <c:pt idx="853">
                  <c:v>-1560644.5047059299</c:v>
                </c:pt>
                <c:pt idx="854">
                  <c:v>-1569490.42770207</c:v>
                </c:pt>
                <c:pt idx="855">
                  <c:v>-1619959.8735756299</c:v>
                </c:pt>
                <c:pt idx="856">
                  <c:v>-1555035.88751041</c:v>
                </c:pt>
                <c:pt idx="857">
                  <c:v>-1614828.57993357</c:v>
                </c:pt>
                <c:pt idx="858">
                  <c:v>-1767196.2593246</c:v>
                </c:pt>
                <c:pt idx="859">
                  <c:v>-1719858.0691804499</c:v>
                </c:pt>
                <c:pt idx="860">
                  <c:v>-1544865.07967052</c:v>
                </c:pt>
                <c:pt idx="861">
                  <c:v>-1547558.87178044</c:v>
                </c:pt>
                <c:pt idx="862">
                  <c:v>-1539332.7564543199</c:v>
                </c:pt>
                <c:pt idx="863">
                  <c:v>-1635331.6889667299</c:v>
                </c:pt>
                <c:pt idx="864">
                  <c:v>-1562832.9913872799</c:v>
                </c:pt>
                <c:pt idx="865">
                  <c:v>-1557630.75033106</c:v>
                </c:pt>
                <c:pt idx="866">
                  <c:v>-1575361.3816223301</c:v>
                </c:pt>
                <c:pt idx="867">
                  <c:v>-1553235.8656792601</c:v>
                </c:pt>
                <c:pt idx="868">
                  <c:v>-1549604.62174051</c:v>
                </c:pt>
                <c:pt idx="869">
                  <c:v>-1611356.58902871</c:v>
                </c:pt>
                <c:pt idx="870">
                  <c:v>-1560006.70714355</c:v>
                </c:pt>
                <c:pt idx="871">
                  <c:v>-1554613.9191111301</c:v>
                </c:pt>
                <c:pt idx="872">
                  <c:v>-1584810.1917198801</c:v>
                </c:pt>
                <c:pt idx="873">
                  <c:v>-1587840.6207006599</c:v>
                </c:pt>
                <c:pt idx="874">
                  <c:v>-1615472.5762424699</c:v>
                </c:pt>
                <c:pt idx="875">
                  <c:v>-1553358.61652125</c:v>
                </c:pt>
                <c:pt idx="876">
                  <c:v>-1537116.1282339401</c:v>
                </c:pt>
                <c:pt idx="877">
                  <c:v>-1631268.25270925</c:v>
                </c:pt>
                <c:pt idx="878">
                  <c:v>-1628259.94195529</c:v>
                </c:pt>
                <c:pt idx="879">
                  <c:v>-1634285.12390654</c:v>
                </c:pt>
                <c:pt idx="880">
                  <c:v>-1561289.24056853</c:v>
                </c:pt>
                <c:pt idx="881">
                  <c:v>-1534939.8177438001</c:v>
                </c:pt>
                <c:pt idx="882">
                  <c:v>-1536909.73885151</c:v>
                </c:pt>
                <c:pt idx="883">
                  <c:v>-1541548.0244261201</c:v>
                </c:pt>
                <c:pt idx="884">
                  <c:v>-1555889.3485240201</c:v>
                </c:pt>
                <c:pt idx="885">
                  <c:v>-1536840.8543821301</c:v>
                </c:pt>
                <c:pt idx="886">
                  <c:v>-1542417.5948099601</c:v>
                </c:pt>
                <c:pt idx="887">
                  <c:v>-1534384.8222077801</c:v>
                </c:pt>
                <c:pt idx="888">
                  <c:v>-1549382.5464600199</c:v>
                </c:pt>
                <c:pt idx="889">
                  <c:v>-1562562.5615507499</c:v>
                </c:pt>
                <c:pt idx="890">
                  <c:v>-1535717.18474327</c:v>
                </c:pt>
                <c:pt idx="891">
                  <c:v>-1541526.6709626501</c:v>
                </c:pt>
                <c:pt idx="892">
                  <c:v>-1559242.1865014001</c:v>
                </c:pt>
                <c:pt idx="893">
                  <c:v>-1550910.04200245</c:v>
                </c:pt>
                <c:pt idx="894">
                  <c:v>-1518200.50778306</c:v>
                </c:pt>
                <c:pt idx="895">
                  <c:v>-1533363.7787045101</c:v>
                </c:pt>
                <c:pt idx="896">
                  <c:v>-1521029.5115811001</c:v>
                </c:pt>
                <c:pt idx="897">
                  <c:v>-1528230.65757634</c:v>
                </c:pt>
                <c:pt idx="898">
                  <c:v>-1516738.5209003401</c:v>
                </c:pt>
                <c:pt idx="899">
                  <c:v>-1517953.1739572701</c:v>
                </c:pt>
                <c:pt idx="900">
                  <c:v>-1523240.45922407</c:v>
                </c:pt>
                <c:pt idx="901">
                  <c:v>-1545094.21726213</c:v>
                </c:pt>
                <c:pt idx="902">
                  <c:v>-1553054.1657445701</c:v>
                </c:pt>
                <c:pt idx="903">
                  <c:v>-1551001.4053353299</c:v>
                </c:pt>
                <c:pt idx="904">
                  <c:v>-1528265.0473381199</c:v>
                </c:pt>
                <c:pt idx="905">
                  <c:v>-1649556.27839688</c:v>
                </c:pt>
                <c:pt idx="906">
                  <c:v>-1523705.9616999701</c:v>
                </c:pt>
                <c:pt idx="907">
                  <c:v>-1580183.41503412</c:v>
                </c:pt>
                <c:pt idx="908">
                  <c:v>-1513151.8134379201</c:v>
                </c:pt>
                <c:pt idx="909">
                  <c:v>-1522414.57875266</c:v>
                </c:pt>
                <c:pt idx="910">
                  <c:v>-1516377.73721824</c:v>
                </c:pt>
                <c:pt idx="911">
                  <c:v>-1553527.4459661399</c:v>
                </c:pt>
                <c:pt idx="912">
                  <c:v>-1554200.8399843799</c:v>
                </c:pt>
                <c:pt idx="913">
                  <c:v>-1514759.44552131</c:v>
                </c:pt>
                <c:pt idx="914">
                  <c:v>-1561996.4818009599</c:v>
                </c:pt>
                <c:pt idx="915">
                  <c:v>-1515626.14239961</c:v>
                </c:pt>
                <c:pt idx="916">
                  <c:v>-1530197.3500766701</c:v>
                </c:pt>
                <c:pt idx="917">
                  <c:v>-1574097.6349974701</c:v>
                </c:pt>
                <c:pt idx="918">
                  <c:v>-1580315.47864624</c:v>
                </c:pt>
                <c:pt idx="919">
                  <c:v>-1576268.9716876999</c:v>
                </c:pt>
                <c:pt idx="920">
                  <c:v>-1564282.3327913999</c:v>
                </c:pt>
                <c:pt idx="921">
                  <c:v>-1509154.1504295601</c:v>
                </c:pt>
                <c:pt idx="922">
                  <c:v>-1496916.9563009001</c:v>
                </c:pt>
                <c:pt idx="923">
                  <c:v>-1513275.16789422</c:v>
                </c:pt>
                <c:pt idx="924">
                  <c:v>-1497185.14969961</c:v>
                </c:pt>
                <c:pt idx="925">
                  <c:v>-1525329.4563837601</c:v>
                </c:pt>
                <c:pt idx="926">
                  <c:v>-1513073.0144978601</c:v>
                </c:pt>
                <c:pt idx="927">
                  <c:v>-1532888.6526407599</c:v>
                </c:pt>
                <c:pt idx="928">
                  <c:v>-1503671.0525567399</c:v>
                </c:pt>
                <c:pt idx="929">
                  <c:v>-1589927.4949639</c:v>
                </c:pt>
                <c:pt idx="930">
                  <c:v>-1715547.7693406199</c:v>
                </c:pt>
                <c:pt idx="931">
                  <c:v>-1509614.7356702699</c:v>
                </c:pt>
                <c:pt idx="932">
                  <c:v>-1506451.33277178</c:v>
                </c:pt>
                <c:pt idx="933">
                  <c:v>-1506640.74814788</c:v>
                </c:pt>
                <c:pt idx="934">
                  <c:v>-1498958.72393147</c:v>
                </c:pt>
                <c:pt idx="935">
                  <c:v>-1493259.0216918599</c:v>
                </c:pt>
                <c:pt idx="936">
                  <c:v>-1490533.69162126</c:v>
                </c:pt>
                <c:pt idx="937">
                  <c:v>-1497909.2595492799</c:v>
                </c:pt>
                <c:pt idx="938">
                  <c:v>-1501620.2438381501</c:v>
                </c:pt>
                <c:pt idx="939">
                  <c:v>-1500821.79631841</c:v>
                </c:pt>
                <c:pt idx="940">
                  <c:v>-1494770.42586268</c:v>
                </c:pt>
                <c:pt idx="941">
                  <c:v>-1505156.63640303</c:v>
                </c:pt>
                <c:pt idx="942">
                  <c:v>-1490517.09633864</c:v>
                </c:pt>
                <c:pt idx="943">
                  <c:v>-1485158.56711239</c:v>
                </c:pt>
                <c:pt idx="944">
                  <c:v>-1533024.82453087</c:v>
                </c:pt>
                <c:pt idx="945">
                  <c:v>-1499956.2442995999</c:v>
                </c:pt>
                <c:pt idx="946">
                  <c:v>-1493630.59465547</c:v>
                </c:pt>
                <c:pt idx="947">
                  <c:v>-1508242.23600949</c:v>
                </c:pt>
                <c:pt idx="948">
                  <c:v>-1508525.6337196501</c:v>
                </c:pt>
                <c:pt idx="949">
                  <c:v>-1580298.5698812699</c:v>
                </c:pt>
                <c:pt idx="950">
                  <c:v>-1533124.94114434</c:v>
                </c:pt>
                <c:pt idx="951">
                  <c:v>-1503113.7233706401</c:v>
                </c:pt>
                <c:pt idx="952">
                  <c:v>-1489852.3268567701</c:v>
                </c:pt>
                <c:pt idx="953">
                  <c:v>-1489881.00212652</c:v>
                </c:pt>
                <c:pt idx="954">
                  <c:v>-1507052.332583</c:v>
                </c:pt>
                <c:pt idx="955">
                  <c:v>-1489093.14981271</c:v>
                </c:pt>
                <c:pt idx="956">
                  <c:v>-1487985.0864879601</c:v>
                </c:pt>
                <c:pt idx="957">
                  <c:v>-1480663.5107018801</c:v>
                </c:pt>
                <c:pt idx="958">
                  <c:v>-1479578.0696595099</c:v>
                </c:pt>
                <c:pt idx="959">
                  <c:v>-1488958.2191922399</c:v>
                </c:pt>
                <c:pt idx="960">
                  <c:v>-1491186.9117540801</c:v>
                </c:pt>
                <c:pt idx="961">
                  <c:v>-1490987.1147263499</c:v>
                </c:pt>
                <c:pt idx="962">
                  <c:v>-1522419.7020665801</c:v>
                </c:pt>
                <c:pt idx="963">
                  <c:v>-1510700.5575735499</c:v>
                </c:pt>
                <c:pt idx="964">
                  <c:v>-1491339.0546554001</c:v>
                </c:pt>
                <c:pt idx="965">
                  <c:v>-1513043.67011791</c:v>
                </c:pt>
                <c:pt idx="966">
                  <c:v>-1483179.72117133</c:v>
                </c:pt>
                <c:pt idx="967">
                  <c:v>-1494565.6261342301</c:v>
                </c:pt>
                <c:pt idx="968">
                  <c:v>-1487496.3262029199</c:v>
                </c:pt>
                <c:pt idx="969">
                  <c:v>-1487368.5841113599</c:v>
                </c:pt>
                <c:pt idx="970">
                  <c:v>-1490449.7248384501</c:v>
                </c:pt>
                <c:pt idx="971">
                  <c:v>-1499391.6704130101</c:v>
                </c:pt>
                <c:pt idx="972">
                  <c:v>-1486452.73241421</c:v>
                </c:pt>
                <c:pt idx="973">
                  <c:v>-1479366.5667590101</c:v>
                </c:pt>
                <c:pt idx="974">
                  <c:v>-1491342.0898230299</c:v>
                </c:pt>
                <c:pt idx="975">
                  <c:v>-1488849.5820754699</c:v>
                </c:pt>
                <c:pt idx="976">
                  <c:v>-1492357.5755066699</c:v>
                </c:pt>
                <c:pt idx="977">
                  <c:v>-1502704.5555521999</c:v>
                </c:pt>
                <c:pt idx="978">
                  <c:v>-1606598.42854851</c:v>
                </c:pt>
                <c:pt idx="979">
                  <c:v>-1703740.1505984301</c:v>
                </c:pt>
                <c:pt idx="980">
                  <c:v>-1513231.5741243199</c:v>
                </c:pt>
                <c:pt idx="981">
                  <c:v>-1480474.94625435</c:v>
                </c:pt>
                <c:pt idx="982">
                  <c:v>-1668838.3912164101</c:v>
                </c:pt>
                <c:pt idx="983">
                  <c:v>-1631443.48454109</c:v>
                </c:pt>
                <c:pt idx="984">
                  <c:v>-1546761.63918662</c:v>
                </c:pt>
                <c:pt idx="985">
                  <c:v>-1478265.65297818</c:v>
                </c:pt>
                <c:pt idx="986">
                  <c:v>-1485927.15083264</c:v>
                </c:pt>
                <c:pt idx="987">
                  <c:v>-1470350.88345116</c:v>
                </c:pt>
                <c:pt idx="988">
                  <c:v>-1470019.8859813099</c:v>
                </c:pt>
                <c:pt idx="989">
                  <c:v>-1482857.5211116499</c:v>
                </c:pt>
                <c:pt idx="990">
                  <c:v>-1502492.1978309001</c:v>
                </c:pt>
                <c:pt idx="991">
                  <c:v>-1467311.5611871099</c:v>
                </c:pt>
                <c:pt idx="992">
                  <c:v>-1465500.0587509701</c:v>
                </c:pt>
                <c:pt idx="993">
                  <c:v>-1475728.7018003</c:v>
                </c:pt>
                <c:pt idx="994">
                  <c:v>-1468035.8057756801</c:v>
                </c:pt>
                <c:pt idx="995">
                  <c:v>-1485070.3422626001</c:v>
                </c:pt>
                <c:pt idx="996">
                  <c:v>-1483784.8739563599</c:v>
                </c:pt>
                <c:pt idx="997">
                  <c:v>-1464850.4025063301</c:v>
                </c:pt>
                <c:pt idx="998">
                  <c:v>-1493049.4477140601</c:v>
                </c:pt>
                <c:pt idx="999">
                  <c:v>-1464934.08431092</c:v>
                </c:pt>
                <c:pt idx="1000">
                  <c:v>-1491266.04385201</c:v>
                </c:pt>
                <c:pt idx="1001">
                  <c:v>-1475872.2315963199</c:v>
                </c:pt>
                <c:pt idx="1002">
                  <c:v>-1550497.71444912</c:v>
                </c:pt>
                <c:pt idx="1003">
                  <c:v>-1482304.97135997</c:v>
                </c:pt>
                <c:pt idx="1004">
                  <c:v>-1468390.18543746</c:v>
                </c:pt>
                <c:pt idx="1005">
                  <c:v>-1460088.54085276</c:v>
                </c:pt>
                <c:pt idx="1006">
                  <c:v>-1466243.69156896</c:v>
                </c:pt>
                <c:pt idx="1007">
                  <c:v>-1494287.4820056399</c:v>
                </c:pt>
                <c:pt idx="1008">
                  <c:v>-1476815.32692743</c:v>
                </c:pt>
                <c:pt idx="1009">
                  <c:v>-1458473.6001899301</c:v>
                </c:pt>
                <c:pt idx="1010">
                  <c:v>-1488662.0066084701</c:v>
                </c:pt>
                <c:pt idx="1011">
                  <c:v>-1470043.9479090499</c:v>
                </c:pt>
                <c:pt idx="1012">
                  <c:v>-1476397.66442272</c:v>
                </c:pt>
                <c:pt idx="1013">
                  <c:v>-1530692.7761445499</c:v>
                </c:pt>
                <c:pt idx="1014">
                  <c:v>-1459790.6722251801</c:v>
                </c:pt>
                <c:pt idx="1015">
                  <c:v>-1466988.0330342101</c:v>
                </c:pt>
                <c:pt idx="1016">
                  <c:v>-1464293.89725659</c:v>
                </c:pt>
                <c:pt idx="1017">
                  <c:v>-1463785.10639069</c:v>
                </c:pt>
                <c:pt idx="1018">
                  <c:v>-1474122.7034911199</c:v>
                </c:pt>
                <c:pt idx="1019">
                  <c:v>-1467761.6656065199</c:v>
                </c:pt>
                <c:pt idx="1020">
                  <c:v>-1448127.9488185099</c:v>
                </c:pt>
                <c:pt idx="1021">
                  <c:v>-1443686.5958213799</c:v>
                </c:pt>
                <c:pt idx="1022">
                  <c:v>-1433248.6911806799</c:v>
                </c:pt>
                <c:pt idx="1023">
                  <c:v>-1442189.4243179001</c:v>
                </c:pt>
                <c:pt idx="1024">
                  <c:v>-1438483.05547594</c:v>
                </c:pt>
                <c:pt idx="1025">
                  <c:v>-1434528.6825321401</c:v>
                </c:pt>
                <c:pt idx="1026">
                  <c:v>-1425215.34542243</c:v>
                </c:pt>
                <c:pt idx="1027">
                  <c:v>-1447727.8306312</c:v>
                </c:pt>
                <c:pt idx="1028">
                  <c:v>-1432550.9050350101</c:v>
                </c:pt>
                <c:pt idx="1029">
                  <c:v>-1438769.9276779499</c:v>
                </c:pt>
                <c:pt idx="1030">
                  <c:v>-1533659.39638474</c:v>
                </c:pt>
                <c:pt idx="1031">
                  <c:v>-1431852.1048975601</c:v>
                </c:pt>
                <c:pt idx="1032">
                  <c:v>-1432050.53464101</c:v>
                </c:pt>
                <c:pt idx="1033">
                  <c:v>-1427112.32276344</c:v>
                </c:pt>
                <c:pt idx="1034">
                  <c:v>-1440495.8704895501</c:v>
                </c:pt>
                <c:pt idx="1035">
                  <c:v>-1442543.4352329201</c:v>
                </c:pt>
                <c:pt idx="1036">
                  <c:v>-1430722.9084157799</c:v>
                </c:pt>
                <c:pt idx="1037">
                  <c:v>-1434640.19865104</c:v>
                </c:pt>
                <c:pt idx="1038">
                  <c:v>-1438320.5599990999</c:v>
                </c:pt>
                <c:pt idx="1039">
                  <c:v>-1444902.9453785201</c:v>
                </c:pt>
                <c:pt idx="1040">
                  <c:v>-1429478.1108264001</c:v>
                </c:pt>
                <c:pt idx="1041">
                  <c:v>-1427647.56071227</c:v>
                </c:pt>
                <c:pt idx="1042">
                  <c:v>-1429760.7207955201</c:v>
                </c:pt>
                <c:pt idx="1043">
                  <c:v>-1471043.82053944</c:v>
                </c:pt>
                <c:pt idx="1044">
                  <c:v>-1431832.81003635</c:v>
                </c:pt>
                <c:pt idx="1045">
                  <c:v>-1432019.74169512</c:v>
                </c:pt>
                <c:pt idx="1046">
                  <c:v>-1434405.02595263</c:v>
                </c:pt>
                <c:pt idx="1047">
                  <c:v>-1430803.7611151999</c:v>
                </c:pt>
                <c:pt idx="1048">
                  <c:v>-1434021.4666329899</c:v>
                </c:pt>
                <c:pt idx="1049">
                  <c:v>-1444911.6527779701</c:v>
                </c:pt>
                <c:pt idx="1050">
                  <c:v>-1432581.3718411101</c:v>
                </c:pt>
                <c:pt idx="1051">
                  <c:v>-1446818.58236986</c:v>
                </c:pt>
                <c:pt idx="1052">
                  <c:v>-1520153.74365169</c:v>
                </c:pt>
                <c:pt idx="1053">
                  <c:v>-1436209.7152295699</c:v>
                </c:pt>
                <c:pt idx="1054">
                  <c:v>-1414966.0571993601</c:v>
                </c:pt>
                <c:pt idx="1055">
                  <c:v>-1434894.36311314</c:v>
                </c:pt>
                <c:pt idx="1056">
                  <c:v>-1453590.4395129599</c:v>
                </c:pt>
                <c:pt idx="1057">
                  <c:v>-1459488.57743369</c:v>
                </c:pt>
                <c:pt idx="1058">
                  <c:v>-1443479.94083635</c:v>
                </c:pt>
                <c:pt idx="1059">
                  <c:v>-1432491.1131635399</c:v>
                </c:pt>
                <c:pt idx="1060">
                  <c:v>-1475084.3186850001</c:v>
                </c:pt>
                <c:pt idx="1061">
                  <c:v>-1432319.84309465</c:v>
                </c:pt>
                <c:pt idx="1062">
                  <c:v>-1406534.91344531</c:v>
                </c:pt>
                <c:pt idx="1063">
                  <c:v>-1414580.95713633</c:v>
                </c:pt>
                <c:pt idx="1064">
                  <c:v>-1429680.64484502</c:v>
                </c:pt>
                <c:pt idx="1065">
                  <c:v>-1416479.10306048</c:v>
                </c:pt>
                <c:pt idx="1066">
                  <c:v>-1418931.86371816</c:v>
                </c:pt>
                <c:pt idx="1067">
                  <c:v>-1433065.6146786399</c:v>
                </c:pt>
                <c:pt idx="1068">
                  <c:v>-1422317.0207287001</c:v>
                </c:pt>
                <c:pt idx="1069">
                  <c:v>-1416008.98095297</c:v>
                </c:pt>
                <c:pt idx="1070">
                  <c:v>-1415861.08705342</c:v>
                </c:pt>
                <c:pt idx="1071">
                  <c:v>-1429042.68407861</c:v>
                </c:pt>
                <c:pt idx="1072">
                  <c:v>-1429092.50939553</c:v>
                </c:pt>
                <c:pt idx="1073">
                  <c:v>-1418615.2445136199</c:v>
                </c:pt>
                <c:pt idx="1074">
                  <c:v>-1407399.60254848</c:v>
                </c:pt>
                <c:pt idx="1075">
                  <c:v>-1408948.89475378</c:v>
                </c:pt>
                <c:pt idx="1076">
                  <c:v>-1408803.57638356</c:v>
                </c:pt>
                <c:pt idx="1077">
                  <c:v>-1417963.6672237101</c:v>
                </c:pt>
                <c:pt idx="1078">
                  <c:v>-1420527.2613607801</c:v>
                </c:pt>
                <c:pt idx="1079">
                  <c:v>-1419097.1124458699</c:v>
                </c:pt>
                <c:pt idx="1080">
                  <c:v>-1415518.7761275901</c:v>
                </c:pt>
                <c:pt idx="1081">
                  <c:v>-1429213.90797614</c:v>
                </c:pt>
                <c:pt idx="1082">
                  <c:v>-1400485.58457319</c:v>
                </c:pt>
                <c:pt idx="1083">
                  <c:v>-1409635.5601900199</c:v>
                </c:pt>
                <c:pt idx="1084">
                  <c:v>-1433807.3489891901</c:v>
                </c:pt>
                <c:pt idx="1085">
                  <c:v>-1418845.08100401</c:v>
                </c:pt>
                <c:pt idx="1086">
                  <c:v>-1486815.63915541</c:v>
                </c:pt>
                <c:pt idx="1087">
                  <c:v>-1462090.6435962601</c:v>
                </c:pt>
                <c:pt idx="1088">
                  <c:v>-1514487.2093966899</c:v>
                </c:pt>
                <c:pt idx="1089">
                  <c:v>-1401831.3114974699</c:v>
                </c:pt>
                <c:pt idx="1090">
                  <c:v>-1417099.2580488699</c:v>
                </c:pt>
                <c:pt idx="1091">
                  <c:v>-1410873.3532783401</c:v>
                </c:pt>
                <c:pt idx="1092">
                  <c:v>-1402970.0877725501</c:v>
                </c:pt>
                <c:pt idx="1093">
                  <c:v>-1418508.2946543701</c:v>
                </c:pt>
                <c:pt idx="1094">
                  <c:v>-1406680.0679419599</c:v>
                </c:pt>
                <c:pt idx="1095">
                  <c:v>-1410782.23905758</c:v>
                </c:pt>
                <c:pt idx="1096">
                  <c:v>-1398587.47146939</c:v>
                </c:pt>
                <c:pt idx="1097">
                  <c:v>-1402966.28535613</c:v>
                </c:pt>
                <c:pt idx="1098">
                  <c:v>-1410782.23905758</c:v>
                </c:pt>
                <c:pt idx="1099">
                  <c:v>-1410741.2096694901</c:v>
                </c:pt>
                <c:pt idx="1100">
                  <c:v>-1420726.9459293601</c:v>
                </c:pt>
                <c:pt idx="1101">
                  <c:v>-1407313.4930602901</c:v>
                </c:pt>
                <c:pt idx="1102">
                  <c:v>-1417458.5601389899</c:v>
                </c:pt>
                <c:pt idx="1103">
                  <c:v>-1424143.9033810699</c:v>
                </c:pt>
                <c:pt idx="1104">
                  <c:v>-1417359.4937192299</c:v>
                </c:pt>
                <c:pt idx="1105">
                  <c:v>-1413314.11752154</c:v>
                </c:pt>
                <c:pt idx="1106">
                  <c:v>-1541138.4981112101</c:v>
                </c:pt>
                <c:pt idx="1107">
                  <c:v>-1474648.9338330999</c:v>
                </c:pt>
                <c:pt idx="1108">
                  <c:v>-1484737.7428891601</c:v>
                </c:pt>
                <c:pt idx="1109">
                  <c:v>-1478067.9821704901</c:v>
                </c:pt>
                <c:pt idx="1110">
                  <c:v>-1418878.1558637901</c:v>
                </c:pt>
                <c:pt idx="1111">
                  <c:v>-1500415.3038125001</c:v>
                </c:pt>
                <c:pt idx="1112">
                  <c:v>-1472390.4045758301</c:v>
                </c:pt>
                <c:pt idx="1113">
                  <c:v>-1423144.6472545699</c:v>
                </c:pt>
                <c:pt idx="1114">
                  <c:v>-1412023.1591410199</c:v>
                </c:pt>
                <c:pt idx="1115">
                  <c:v>-1400859.34450965</c:v>
                </c:pt>
                <c:pt idx="1116">
                  <c:v>-1409178.2874911299</c:v>
                </c:pt>
                <c:pt idx="1117">
                  <c:v>-1406313.96244607</c:v>
                </c:pt>
                <c:pt idx="1118">
                  <c:v>-1420083.4747830399</c:v>
                </c:pt>
                <c:pt idx="1119">
                  <c:v>-1427628.24547146</c:v>
                </c:pt>
                <c:pt idx="1120">
                  <c:v>-1436611.33859013</c:v>
                </c:pt>
                <c:pt idx="1121">
                  <c:v>-1395671.05590557</c:v>
                </c:pt>
                <c:pt idx="1122">
                  <c:v>-1412507.92707582</c:v>
                </c:pt>
                <c:pt idx="1123">
                  <c:v>-1404987.39531714</c:v>
                </c:pt>
                <c:pt idx="1124">
                  <c:v>-1412220.4397650701</c:v>
                </c:pt>
                <c:pt idx="1125">
                  <c:v>-1457703.1364561201</c:v>
                </c:pt>
                <c:pt idx="1126">
                  <c:v>-1409734.7162500401</c:v>
                </c:pt>
                <c:pt idx="1127">
                  <c:v>-1443060.9006541299</c:v>
                </c:pt>
                <c:pt idx="1128">
                  <c:v>-1394095.4392697799</c:v>
                </c:pt>
                <c:pt idx="1129">
                  <c:v>-1407017.7903055099</c:v>
                </c:pt>
                <c:pt idx="1130">
                  <c:v>-1405278.1061314701</c:v>
                </c:pt>
                <c:pt idx="1131">
                  <c:v>-1416853.82825696</c:v>
                </c:pt>
                <c:pt idx="1132">
                  <c:v>-1400051.2597612301</c:v>
                </c:pt>
                <c:pt idx="1133">
                  <c:v>-1393094.1663448601</c:v>
                </c:pt>
                <c:pt idx="1134">
                  <c:v>-1400384.5193531101</c:v>
                </c:pt>
                <c:pt idx="1135">
                  <c:v>-1418249.34482318</c:v>
                </c:pt>
                <c:pt idx="1136">
                  <c:v>-1392573.46292292</c:v>
                </c:pt>
                <c:pt idx="1137">
                  <c:v>-1414987.6310395</c:v>
                </c:pt>
                <c:pt idx="1138">
                  <c:v>-1396220.0601236599</c:v>
                </c:pt>
                <c:pt idx="1139">
                  <c:v>-1403010.2039759699</c:v>
                </c:pt>
                <c:pt idx="1140">
                  <c:v>-1379848.5619250601</c:v>
                </c:pt>
                <c:pt idx="1141">
                  <c:v>-1397874.2775639601</c:v>
                </c:pt>
                <c:pt idx="1142">
                  <c:v>-1382999.42878059</c:v>
                </c:pt>
                <c:pt idx="1143">
                  <c:v>-1401062.36016381</c:v>
                </c:pt>
                <c:pt idx="1144">
                  <c:v>-1395315.5904199299</c:v>
                </c:pt>
                <c:pt idx="1145">
                  <c:v>-1381322.2355154001</c:v>
                </c:pt>
                <c:pt idx="1146">
                  <c:v>-1396554.5543912</c:v>
                </c:pt>
                <c:pt idx="1147">
                  <c:v>-1395203.3474192801</c:v>
                </c:pt>
                <c:pt idx="1148">
                  <c:v>-1401287.94861966</c:v>
                </c:pt>
                <c:pt idx="1149">
                  <c:v>-1389028.1199799399</c:v>
                </c:pt>
                <c:pt idx="1150">
                  <c:v>-1416280.46864172</c:v>
                </c:pt>
                <c:pt idx="1151">
                  <c:v>-1380954.46026767</c:v>
                </c:pt>
                <c:pt idx="1152">
                  <c:v>-1379104.7760364499</c:v>
                </c:pt>
                <c:pt idx="1153">
                  <c:v>-1390496.3855620299</c:v>
                </c:pt>
                <c:pt idx="1154">
                  <c:v>-1430824.20341473</c:v>
                </c:pt>
                <c:pt idx="1155">
                  <c:v>-1395470.36416944</c:v>
                </c:pt>
                <c:pt idx="1156">
                  <c:v>-1382011.4060207501</c:v>
                </c:pt>
                <c:pt idx="1157">
                  <c:v>-1440360.18870415</c:v>
                </c:pt>
                <c:pt idx="1158">
                  <c:v>-1385748.6205873201</c:v>
                </c:pt>
                <c:pt idx="1159">
                  <c:v>-1422913.9447736901</c:v>
                </c:pt>
                <c:pt idx="1160">
                  <c:v>-1398452.4133122901</c:v>
                </c:pt>
                <c:pt idx="1161">
                  <c:v>-1387924.1179360801</c:v>
                </c:pt>
                <c:pt idx="1162">
                  <c:v>-1413550.4403546201</c:v>
                </c:pt>
                <c:pt idx="1163">
                  <c:v>-1394062.0462239</c:v>
                </c:pt>
                <c:pt idx="1164">
                  <c:v>-1386377.0139168301</c:v>
                </c:pt>
                <c:pt idx="1165">
                  <c:v>-1381837.01302064</c:v>
                </c:pt>
                <c:pt idx="1166">
                  <c:v>-1396070.81384198</c:v>
                </c:pt>
                <c:pt idx="1167">
                  <c:v>-1387614.8538921401</c:v>
                </c:pt>
                <c:pt idx="1168">
                  <c:v>-1393398.56077829</c:v>
                </c:pt>
                <c:pt idx="1169">
                  <c:v>-1387575.7971685501</c:v>
                </c:pt>
                <c:pt idx="1170">
                  <c:v>-1384695.9200208499</c:v>
                </c:pt>
                <c:pt idx="1171">
                  <c:v>-1392595.1014930001</c:v>
                </c:pt>
                <c:pt idx="1172">
                  <c:v>-1383673.25820967</c:v>
                </c:pt>
                <c:pt idx="1173">
                  <c:v>-1388666.84226792</c:v>
                </c:pt>
                <c:pt idx="1174">
                  <c:v>-1391826.4865258201</c:v>
                </c:pt>
                <c:pt idx="1175">
                  <c:v>-1377502.54784072</c:v>
                </c:pt>
                <c:pt idx="1176">
                  <c:v>-1385751.5517899999</c:v>
                </c:pt>
                <c:pt idx="1177">
                  <c:v>-1380628.0000419901</c:v>
                </c:pt>
                <c:pt idx="1178">
                  <c:v>-1379985.77803344</c:v>
                </c:pt>
                <c:pt idx="1179">
                  <c:v>-1365765.5195988601</c:v>
                </c:pt>
                <c:pt idx="1180">
                  <c:v>-1383388.7882429501</c:v>
                </c:pt>
                <c:pt idx="1181">
                  <c:v>-1373021.0524426401</c:v>
                </c:pt>
                <c:pt idx="1182">
                  <c:v>-1453563.1338021699</c:v>
                </c:pt>
                <c:pt idx="1183">
                  <c:v>-1377843.8523935201</c:v>
                </c:pt>
                <c:pt idx="1184">
                  <c:v>-1362822.4452053099</c:v>
                </c:pt>
                <c:pt idx="1185">
                  <c:v>-1370317.31225003</c:v>
                </c:pt>
                <c:pt idx="1186">
                  <c:v>-1367967.2956353601</c:v>
                </c:pt>
                <c:pt idx="1187">
                  <c:v>-1375825.0751737</c:v>
                </c:pt>
                <c:pt idx="1188">
                  <c:v>-1386546.2039471001</c:v>
                </c:pt>
                <c:pt idx="1189">
                  <c:v>-1371546.8004137501</c:v>
                </c:pt>
                <c:pt idx="1190">
                  <c:v>-1372531.2595305201</c:v>
                </c:pt>
                <c:pt idx="1191">
                  <c:v>-1379345.0648735</c:v>
                </c:pt>
                <c:pt idx="1192">
                  <c:v>-1371252.0151294</c:v>
                </c:pt>
                <c:pt idx="1193">
                  <c:v>-1372480.24978202</c:v>
                </c:pt>
                <c:pt idx="1194">
                  <c:v>-1374639.2694268699</c:v>
                </c:pt>
                <c:pt idx="1195">
                  <c:v>-1370497.30827898</c:v>
                </c:pt>
                <c:pt idx="1196">
                  <c:v>-1378590.2217065501</c:v>
                </c:pt>
                <c:pt idx="1197">
                  <c:v>-1353543.76854866</c:v>
                </c:pt>
                <c:pt idx="1198">
                  <c:v>-1370853.7045218099</c:v>
                </c:pt>
                <c:pt idx="1199">
                  <c:v>-1361397.3974333301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CD-49BC-8A97-AB702720A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074047"/>
        <c:axId val="753084863"/>
      </c:lineChart>
      <c:catAx>
        <c:axId val="753074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3084863"/>
        <c:crosses val="autoZero"/>
        <c:auto val="1"/>
        <c:lblAlgn val="ctr"/>
        <c:lblOffset val="100"/>
        <c:noMultiLvlLbl val="0"/>
      </c:catAx>
      <c:valAx>
        <c:axId val="75308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5307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Hard</a:t>
            </a:r>
            <a:r>
              <a:rPr lang="pl-PL" baseline="0"/>
              <a:t> 0 switch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hb_hard_0_1_init!$A$1</c:f>
              <c:strCache>
                <c:ptCount val="1"/>
                <c:pt idx="0">
                  <c:v>A Best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hb_hard_0_1_init!$A$2:$A$1201</c:f>
              <c:numCache>
                <c:formatCode>General</c:formatCode>
                <c:ptCount val="1200"/>
                <c:pt idx="0">
                  <c:v>-15080326.343098501</c:v>
                </c:pt>
                <c:pt idx="1">
                  <c:v>-14731693.219689799</c:v>
                </c:pt>
                <c:pt idx="2">
                  <c:v>-14460720.6433909</c:v>
                </c:pt>
                <c:pt idx="3">
                  <c:v>-14229229.581854699</c:v>
                </c:pt>
                <c:pt idx="4">
                  <c:v>-13595288.078039</c:v>
                </c:pt>
                <c:pt idx="5">
                  <c:v>-13440677.450897699</c:v>
                </c:pt>
                <c:pt idx="6">
                  <c:v>-13378160.910907499</c:v>
                </c:pt>
                <c:pt idx="7">
                  <c:v>-13207885.409696</c:v>
                </c:pt>
                <c:pt idx="8">
                  <c:v>-13019855.8606728</c:v>
                </c:pt>
                <c:pt idx="9">
                  <c:v>-12712400.0263122</c:v>
                </c:pt>
                <c:pt idx="10">
                  <c:v>-12620494.6042191</c:v>
                </c:pt>
                <c:pt idx="11">
                  <c:v>-12409611.922684001</c:v>
                </c:pt>
                <c:pt idx="12">
                  <c:v>-12226201.391337501</c:v>
                </c:pt>
                <c:pt idx="13">
                  <c:v>-12121227.6275825</c:v>
                </c:pt>
                <c:pt idx="14">
                  <c:v>-11897749.4940309</c:v>
                </c:pt>
                <c:pt idx="15">
                  <c:v>-11842937.433005299</c:v>
                </c:pt>
                <c:pt idx="16">
                  <c:v>-11661622.776769601</c:v>
                </c:pt>
                <c:pt idx="17">
                  <c:v>-11458763.297876401</c:v>
                </c:pt>
                <c:pt idx="18">
                  <c:v>-11333612.471418301</c:v>
                </c:pt>
                <c:pt idx="19">
                  <c:v>-11259061.4152977</c:v>
                </c:pt>
                <c:pt idx="20">
                  <c:v>-11125963.809542499</c:v>
                </c:pt>
                <c:pt idx="21">
                  <c:v>-11028596.137603801</c:v>
                </c:pt>
                <c:pt idx="22">
                  <c:v>-10737212.888751799</c:v>
                </c:pt>
                <c:pt idx="23">
                  <c:v>-10686163.9699494</c:v>
                </c:pt>
                <c:pt idx="24">
                  <c:v>-10442130.432448201</c:v>
                </c:pt>
                <c:pt idx="25">
                  <c:v>-10442130.432448201</c:v>
                </c:pt>
                <c:pt idx="26">
                  <c:v>-10278916.0644641</c:v>
                </c:pt>
                <c:pt idx="27">
                  <c:v>-9986746.8722538799</c:v>
                </c:pt>
                <c:pt idx="28">
                  <c:v>-9929100.8171930108</c:v>
                </c:pt>
                <c:pt idx="29">
                  <c:v>-9905604.1948362999</c:v>
                </c:pt>
                <c:pt idx="30">
                  <c:v>-9776419.7508031502</c:v>
                </c:pt>
                <c:pt idx="31">
                  <c:v>-9693813.32877855</c:v>
                </c:pt>
                <c:pt idx="32">
                  <c:v>-9577676.8114567809</c:v>
                </c:pt>
                <c:pt idx="33">
                  <c:v>-9436643.2139464803</c:v>
                </c:pt>
                <c:pt idx="34">
                  <c:v>-9369621.9001106508</c:v>
                </c:pt>
                <c:pt idx="35">
                  <c:v>-9225656.3885830007</c:v>
                </c:pt>
                <c:pt idx="36">
                  <c:v>-9018761.30863766</c:v>
                </c:pt>
                <c:pt idx="37">
                  <c:v>-8902124.4081460107</c:v>
                </c:pt>
                <c:pt idx="38">
                  <c:v>-8795741.3330331091</c:v>
                </c:pt>
                <c:pt idx="39">
                  <c:v>-8758410.6258492395</c:v>
                </c:pt>
                <c:pt idx="40">
                  <c:v>-8712837.1318002194</c:v>
                </c:pt>
                <c:pt idx="41">
                  <c:v>-8664787.5124482997</c:v>
                </c:pt>
                <c:pt idx="42">
                  <c:v>-8617821.1764973104</c:v>
                </c:pt>
                <c:pt idx="43">
                  <c:v>-8535761.7177877892</c:v>
                </c:pt>
                <c:pt idx="44">
                  <c:v>-8490285.5552743506</c:v>
                </c:pt>
                <c:pt idx="45">
                  <c:v>-8412370.3269653209</c:v>
                </c:pt>
                <c:pt idx="46">
                  <c:v>-8373681.7054334702</c:v>
                </c:pt>
                <c:pt idx="47">
                  <c:v>-8325919.4446313297</c:v>
                </c:pt>
                <c:pt idx="48">
                  <c:v>-8265727.6649109097</c:v>
                </c:pt>
                <c:pt idx="49">
                  <c:v>-8189890.2435359303</c:v>
                </c:pt>
                <c:pt idx="50">
                  <c:v>-8112256.4833391896</c:v>
                </c:pt>
                <c:pt idx="51">
                  <c:v>-7994489.1074078996</c:v>
                </c:pt>
                <c:pt idx="52">
                  <c:v>-7928265.3519804496</c:v>
                </c:pt>
                <c:pt idx="53">
                  <c:v>-7847096.4400402997</c:v>
                </c:pt>
                <c:pt idx="54">
                  <c:v>-7782996.6259215297</c:v>
                </c:pt>
                <c:pt idx="55">
                  <c:v>-7736440.1377267502</c:v>
                </c:pt>
                <c:pt idx="56">
                  <c:v>-7703366.3202397004</c:v>
                </c:pt>
                <c:pt idx="57">
                  <c:v>-7653058.3373991502</c:v>
                </c:pt>
                <c:pt idx="58">
                  <c:v>-7598702.6087915804</c:v>
                </c:pt>
                <c:pt idx="59">
                  <c:v>-7532487.6240772596</c:v>
                </c:pt>
                <c:pt idx="60">
                  <c:v>-7536226.9056373099</c:v>
                </c:pt>
                <c:pt idx="61">
                  <c:v>-7463188.11779375</c:v>
                </c:pt>
                <c:pt idx="62">
                  <c:v>-7409451.6897383602</c:v>
                </c:pt>
                <c:pt idx="63">
                  <c:v>-7378596.2578639397</c:v>
                </c:pt>
                <c:pt idx="64">
                  <c:v>-7314475.25968407</c:v>
                </c:pt>
                <c:pt idx="65">
                  <c:v>-7275391.8314536503</c:v>
                </c:pt>
                <c:pt idx="66">
                  <c:v>-7228806.0662430003</c:v>
                </c:pt>
                <c:pt idx="67">
                  <c:v>-7185745.5730152</c:v>
                </c:pt>
                <c:pt idx="68">
                  <c:v>-7139445.0874977903</c:v>
                </c:pt>
                <c:pt idx="69">
                  <c:v>-7082569.0802591098</c:v>
                </c:pt>
                <c:pt idx="70">
                  <c:v>-7027614.1142970799</c:v>
                </c:pt>
                <c:pt idx="71">
                  <c:v>-6960187.9386373796</c:v>
                </c:pt>
                <c:pt idx="72">
                  <c:v>-6907087.0838194601</c:v>
                </c:pt>
                <c:pt idx="73">
                  <c:v>-6891446.1214099098</c:v>
                </c:pt>
                <c:pt idx="74">
                  <c:v>-6813955.3411412798</c:v>
                </c:pt>
                <c:pt idx="75">
                  <c:v>-6786416.8177907905</c:v>
                </c:pt>
                <c:pt idx="76">
                  <c:v>-6749237.9199558999</c:v>
                </c:pt>
                <c:pt idx="77">
                  <c:v>-6731801.6173122302</c:v>
                </c:pt>
                <c:pt idx="78">
                  <c:v>-6683715.5115337502</c:v>
                </c:pt>
                <c:pt idx="79">
                  <c:v>-6606503.2997952504</c:v>
                </c:pt>
                <c:pt idx="80">
                  <c:v>-6578830.3261533603</c:v>
                </c:pt>
                <c:pt idx="81">
                  <c:v>-6545116.5406993804</c:v>
                </c:pt>
                <c:pt idx="82">
                  <c:v>-6497243.1648293901</c:v>
                </c:pt>
                <c:pt idx="83">
                  <c:v>-6422094.2773811901</c:v>
                </c:pt>
                <c:pt idx="84">
                  <c:v>-6400353.1527509801</c:v>
                </c:pt>
                <c:pt idx="85">
                  <c:v>-6359098.8294256702</c:v>
                </c:pt>
                <c:pt idx="86">
                  <c:v>-6324348.52273589</c:v>
                </c:pt>
                <c:pt idx="87">
                  <c:v>-6265623.0427421499</c:v>
                </c:pt>
                <c:pt idx="88">
                  <c:v>-6195112.9844822604</c:v>
                </c:pt>
                <c:pt idx="89">
                  <c:v>-6195112.9844822604</c:v>
                </c:pt>
                <c:pt idx="90">
                  <c:v>-6152648.7940160604</c:v>
                </c:pt>
                <c:pt idx="91">
                  <c:v>-6140569.6596574001</c:v>
                </c:pt>
                <c:pt idx="92">
                  <c:v>-6075627.202385</c:v>
                </c:pt>
                <c:pt idx="93">
                  <c:v>-6041227.2060117796</c:v>
                </c:pt>
                <c:pt idx="94">
                  <c:v>-5977444.9478506604</c:v>
                </c:pt>
                <c:pt idx="95">
                  <c:v>-5958770.9612180497</c:v>
                </c:pt>
                <c:pt idx="96">
                  <c:v>-5894212.6941480702</c:v>
                </c:pt>
                <c:pt idx="97">
                  <c:v>-5866648.8609501198</c:v>
                </c:pt>
                <c:pt idx="98">
                  <c:v>-5866648.8609501198</c:v>
                </c:pt>
                <c:pt idx="99">
                  <c:v>-5823819.6668414501</c:v>
                </c:pt>
                <c:pt idx="100">
                  <c:v>-5825611.4031397998</c:v>
                </c:pt>
                <c:pt idx="101">
                  <c:v>-5811556.65408439</c:v>
                </c:pt>
                <c:pt idx="102">
                  <c:v>-5796926.2094962299</c:v>
                </c:pt>
                <c:pt idx="103">
                  <c:v>-5771536.3164107297</c:v>
                </c:pt>
                <c:pt idx="104">
                  <c:v>-5737270.8905390399</c:v>
                </c:pt>
                <c:pt idx="105">
                  <c:v>-5733086.7276860997</c:v>
                </c:pt>
                <c:pt idx="106">
                  <c:v>-5677266.2051478904</c:v>
                </c:pt>
                <c:pt idx="107">
                  <c:v>-5649843.06076176</c:v>
                </c:pt>
                <c:pt idx="108">
                  <c:v>-5649843.06076176</c:v>
                </c:pt>
                <c:pt idx="109">
                  <c:v>-5628514.3011307605</c:v>
                </c:pt>
                <c:pt idx="110">
                  <c:v>-5597965.2839849796</c:v>
                </c:pt>
                <c:pt idx="111">
                  <c:v>-5579106.9778231196</c:v>
                </c:pt>
                <c:pt idx="112">
                  <c:v>-5569774.6451016599</c:v>
                </c:pt>
                <c:pt idx="113">
                  <c:v>-5532909.9700307501</c:v>
                </c:pt>
                <c:pt idx="114">
                  <c:v>-5515855.5146900499</c:v>
                </c:pt>
                <c:pt idx="115">
                  <c:v>-5491611.5533219902</c:v>
                </c:pt>
                <c:pt idx="116">
                  <c:v>-5470022.1998352502</c:v>
                </c:pt>
                <c:pt idx="117">
                  <c:v>-5454115.7494565202</c:v>
                </c:pt>
                <c:pt idx="118">
                  <c:v>-5418685.4007286197</c:v>
                </c:pt>
                <c:pt idx="119">
                  <c:v>-5370476.0808612602</c:v>
                </c:pt>
                <c:pt idx="120">
                  <c:v>-5363365.19909677</c:v>
                </c:pt>
                <c:pt idx="121">
                  <c:v>-5343900.6809825702</c:v>
                </c:pt>
                <c:pt idx="122">
                  <c:v>-5329152.3606503597</c:v>
                </c:pt>
                <c:pt idx="123">
                  <c:v>-5283817.83341798</c:v>
                </c:pt>
                <c:pt idx="124">
                  <c:v>-5266326.2606018102</c:v>
                </c:pt>
                <c:pt idx="125">
                  <c:v>-5241775.6132207299</c:v>
                </c:pt>
                <c:pt idx="126">
                  <c:v>-5220714.8634527102</c:v>
                </c:pt>
                <c:pt idx="127">
                  <c:v>-5182229.5474930704</c:v>
                </c:pt>
                <c:pt idx="128">
                  <c:v>-5158946.0366341202</c:v>
                </c:pt>
                <c:pt idx="129">
                  <c:v>-5151939.4183651498</c:v>
                </c:pt>
                <c:pt idx="130">
                  <c:v>-5141825.1340723904</c:v>
                </c:pt>
                <c:pt idx="131">
                  <c:v>-5124877.1781804003</c:v>
                </c:pt>
                <c:pt idx="132">
                  <c:v>-5104906.9566323496</c:v>
                </c:pt>
                <c:pt idx="133">
                  <c:v>-5098077.2673357502</c:v>
                </c:pt>
                <c:pt idx="134">
                  <c:v>-5067141.8939413596</c:v>
                </c:pt>
                <c:pt idx="135">
                  <c:v>-5054762.1954774801</c:v>
                </c:pt>
                <c:pt idx="136">
                  <c:v>-5036307.8973417999</c:v>
                </c:pt>
                <c:pt idx="137">
                  <c:v>-5016141.2614333099</c:v>
                </c:pt>
                <c:pt idx="138">
                  <c:v>-4994069.7798812604</c:v>
                </c:pt>
                <c:pt idx="139">
                  <c:v>-4965323.6394713698</c:v>
                </c:pt>
                <c:pt idx="140">
                  <c:v>-4943794.5805720398</c:v>
                </c:pt>
                <c:pt idx="141">
                  <c:v>-4920848.0752965501</c:v>
                </c:pt>
                <c:pt idx="142">
                  <c:v>-4893431.5166756101</c:v>
                </c:pt>
                <c:pt idx="143">
                  <c:v>-4863698.58763697</c:v>
                </c:pt>
                <c:pt idx="144">
                  <c:v>-4839011.1844589002</c:v>
                </c:pt>
                <c:pt idx="145">
                  <c:v>-4810779.12311674</c:v>
                </c:pt>
                <c:pt idx="146">
                  <c:v>-4800689.7550752396</c:v>
                </c:pt>
                <c:pt idx="147">
                  <c:v>-4774920.4014217798</c:v>
                </c:pt>
                <c:pt idx="148">
                  <c:v>-4758551.1373319197</c:v>
                </c:pt>
                <c:pt idx="149">
                  <c:v>-4735829.6409073202</c:v>
                </c:pt>
                <c:pt idx="150">
                  <c:v>-4705289.1445443202</c:v>
                </c:pt>
                <c:pt idx="151">
                  <c:v>-4691559.9351734202</c:v>
                </c:pt>
                <c:pt idx="152">
                  <c:v>-4665185.6560669905</c:v>
                </c:pt>
                <c:pt idx="153">
                  <c:v>-4643759.9956503203</c:v>
                </c:pt>
                <c:pt idx="154">
                  <c:v>-4608805.3490955103</c:v>
                </c:pt>
                <c:pt idx="155">
                  <c:v>-4580684.8579311799</c:v>
                </c:pt>
                <c:pt idx="156">
                  <c:v>-4541781.8134632697</c:v>
                </c:pt>
                <c:pt idx="157">
                  <c:v>-4505138.6655101096</c:v>
                </c:pt>
                <c:pt idx="158">
                  <c:v>-4483173.4314138303</c:v>
                </c:pt>
                <c:pt idx="159">
                  <c:v>-4470286.5053142495</c:v>
                </c:pt>
                <c:pt idx="160">
                  <c:v>-4439252.3641887801</c:v>
                </c:pt>
                <c:pt idx="161">
                  <c:v>-4427337.3013379602</c:v>
                </c:pt>
                <c:pt idx="162">
                  <c:v>-4402581.7678844696</c:v>
                </c:pt>
                <c:pt idx="163">
                  <c:v>-4391951.0453863395</c:v>
                </c:pt>
                <c:pt idx="164">
                  <c:v>-4374158.1297552604</c:v>
                </c:pt>
                <c:pt idx="165">
                  <c:v>-4353504.2370478204</c:v>
                </c:pt>
                <c:pt idx="166">
                  <c:v>-4340407.4736211002</c:v>
                </c:pt>
                <c:pt idx="167">
                  <c:v>-4324367.8758889399</c:v>
                </c:pt>
                <c:pt idx="168">
                  <c:v>-4305221.0087027196</c:v>
                </c:pt>
                <c:pt idx="169">
                  <c:v>-4285290.7344661504</c:v>
                </c:pt>
                <c:pt idx="170">
                  <c:v>-4267391.8853933904</c:v>
                </c:pt>
                <c:pt idx="171">
                  <c:v>-4249290.1884194799</c:v>
                </c:pt>
                <c:pt idx="172">
                  <c:v>-4235038.7291276604</c:v>
                </c:pt>
                <c:pt idx="173">
                  <c:v>-4219075.9104898497</c:v>
                </c:pt>
                <c:pt idx="174">
                  <c:v>-4215193.7297989503</c:v>
                </c:pt>
                <c:pt idx="175">
                  <c:v>-4194109.24241638</c:v>
                </c:pt>
                <c:pt idx="176">
                  <c:v>-4184582.6364847599</c:v>
                </c:pt>
                <c:pt idx="177">
                  <c:v>-4148448.1881345701</c:v>
                </c:pt>
                <c:pt idx="178">
                  <c:v>-4138804.2887376999</c:v>
                </c:pt>
                <c:pt idx="179">
                  <c:v>-4115562.3478703899</c:v>
                </c:pt>
                <c:pt idx="180">
                  <c:v>-4107784.1189992102</c:v>
                </c:pt>
                <c:pt idx="181">
                  <c:v>-4102234.5856094901</c:v>
                </c:pt>
                <c:pt idx="182">
                  <c:v>-4097771.8906110502</c:v>
                </c:pt>
                <c:pt idx="183">
                  <c:v>-4076644.6635087202</c:v>
                </c:pt>
                <c:pt idx="184">
                  <c:v>-4072434.7995269299</c:v>
                </c:pt>
                <c:pt idx="185">
                  <c:v>-4023386.39759995</c:v>
                </c:pt>
                <c:pt idx="186">
                  <c:v>-4015316.9756722101</c:v>
                </c:pt>
                <c:pt idx="187">
                  <c:v>-3994052.99907945</c:v>
                </c:pt>
                <c:pt idx="188">
                  <c:v>-3981910.9966709502</c:v>
                </c:pt>
                <c:pt idx="189">
                  <c:v>-3981184.95484094</c:v>
                </c:pt>
                <c:pt idx="190">
                  <c:v>-3966252.1168010398</c:v>
                </c:pt>
                <c:pt idx="191">
                  <c:v>-3957243.6305084699</c:v>
                </c:pt>
                <c:pt idx="192">
                  <c:v>-3936759.93069989</c:v>
                </c:pt>
                <c:pt idx="193">
                  <c:v>-3897823.3879512101</c:v>
                </c:pt>
                <c:pt idx="194">
                  <c:v>-3897018.9190971698</c:v>
                </c:pt>
                <c:pt idx="195">
                  <c:v>-3875238.4633817999</c:v>
                </c:pt>
                <c:pt idx="196">
                  <c:v>-3857860.77202927</c:v>
                </c:pt>
                <c:pt idx="197">
                  <c:v>-3842793.5348068001</c:v>
                </c:pt>
                <c:pt idx="198">
                  <c:v>-3832118.9082664102</c:v>
                </c:pt>
                <c:pt idx="199">
                  <c:v>-3819511.1462757201</c:v>
                </c:pt>
                <c:pt idx="200">
                  <c:v>-3817511.5386650902</c:v>
                </c:pt>
                <c:pt idx="201">
                  <c:v>-3801416.3880539299</c:v>
                </c:pt>
                <c:pt idx="202">
                  <c:v>-3767369.2472156798</c:v>
                </c:pt>
                <c:pt idx="203">
                  <c:v>-3756619.7106353198</c:v>
                </c:pt>
                <c:pt idx="204">
                  <c:v>-3753063.70941506</c:v>
                </c:pt>
                <c:pt idx="205">
                  <c:v>-3739832.5367887798</c:v>
                </c:pt>
                <c:pt idx="206">
                  <c:v>-3716059.7462893999</c:v>
                </c:pt>
                <c:pt idx="207">
                  <c:v>-3704252.40950708</c:v>
                </c:pt>
                <c:pt idx="208">
                  <c:v>-3688952.19264236</c:v>
                </c:pt>
                <c:pt idx="209">
                  <c:v>-3683016.0887027499</c:v>
                </c:pt>
                <c:pt idx="210">
                  <c:v>-3679398.6795148398</c:v>
                </c:pt>
                <c:pt idx="211">
                  <c:v>-3669218.71977433</c:v>
                </c:pt>
                <c:pt idx="212">
                  <c:v>-3650121.9499189402</c:v>
                </c:pt>
                <c:pt idx="213">
                  <c:v>-3638116.8407639898</c:v>
                </c:pt>
                <c:pt idx="214">
                  <c:v>-3620915.9983105198</c:v>
                </c:pt>
                <c:pt idx="215">
                  <c:v>-3595148.1648823102</c:v>
                </c:pt>
                <c:pt idx="216">
                  <c:v>-3589405.8553150301</c:v>
                </c:pt>
                <c:pt idx="217">
                  <c:v>-3558817.8772358601</c:v>
                </c:pt>
                <c:pt idx="218">
                  <c:v>-3551919.2637533001</c:v>
                </c:pt>
                <c:pt idx="219">
                  <c:v>-3550666.8227558401</c:v>
                </c:pt>
                <c:pt idx="220">
                  <c:v>-3534626.7103410899</c:v>
                </c:pt>
                <c:pt idx="221">
                  <c:v>-3519749.2846606802</c:v>
                </c:pt>
                <c:pt idx="222">
                  <c:v>-3502533.3836038802</c:v>
                </c:pt>
                <c:pt idx="223">
                  <c:v>-3494106.2973477799</c:v>
                </c:pt>
                <c:pt idx="224">
                  <c:v>-3484494.3470078502</c:v>
                </c:pt>
                <c:pt idx="225">
                  <c:v>-3473468.7198608802</c:v>
                </c:pt>
                <c:pt idx="226">
                  <c:v>-3461614.02736306</c:v>
                </c:pt>
                <c:pt idx="227">
                  <c:v>-3458232.9181084498</c:v>
                </c:pt>
                <c:pt idx="228">
                  <c:v>-3448793.20970038</c:v>
                </c:pt>
                <c:pt idx="229">
                  <c:v>-3444870.1575927902</c:v>
                </c:pt>
                <c:pt idx="230">
                  <c:v>-3436228.40869621</c:v>
                </c:pt>
                <c:pt idx="231">
                  <c:v>-3425187.1355147702</c:v>
                </c:pt>
                <c:pt idx="232">
                  <c:v>-3417870.8024161998</c:v>
                </c:pt>
                <c:pt idx="233">
                  <c:v>-3407886.3952855999</c:v>
                </c:pt>
                <c:pt idx="234">
                  <c:v>-3403492.1261610901</c:v>
                </c:pt>
                <c:pt idx="235">
                  <c:v>-3392431.7354393201</c:v>
                </c:pt>
                <c:pt idx="236">
                  <c:v>-3380533.3871877198</c:v>
                </c:pt>
                <c:pt idx="237">
                  <c:v>-3372591.4933933602</c:v>
                </c:pt>
                <c:pt idx="238">
                  <c:v>-3365686.6525677899</c:v>
                </c:pt>
                <c:pt idx="239">
                  <c:v>-3349491.2712734099</c:v>
                </c:pt>
                <c:pt idx="240">
                  <c:v>-3341549.3774790498</c:v>
                </c:pt>
                <c:pt idx="241">
                  <c:v>-3329493.7386120502</c:v>
                </c:pt>
                <c:pt idx="242">
                  <c:v>-3318576.2667123801</c:v>
                </c:pt>
                <c:pt idx="243">
                  <c:v>-3303107.9232272799</c:v>
                </c:pt>
                <c:pt idx="244">
                  <c:v>-3292168.7687541801</c:v>
                </c:pt>
                <c:pt idx="245">
                  <c:v>-3266323.70960403</c:v>
                </c:pt>
                <c:pt idx="246">
                  <c:v>-3244119.9015581501</c:v>
                </c:pt>
                <c:pt idx="247">
                  <c:v>-3231831.3124520001</c:v>
                </c:pt>
                <c:pt idx="248">
                  <c:v>-3224125.8987239702</c:v>
                </c:pt>
                <c:pt idx="249">
                  <c:v>-3215178.6390104899</c:v>
                </c:pt>
                <c:pt idx="250">
                  <c:v>-3213530.96818863</c:v>
                </c:pt>
                <c:pt idx="251">
                  <c:v>-3200995.3951964099</c:v>
                </c:pt>
                <c:pt idx="252">
                  <c:v>-3194161.0268647699</c:v>
                </c:pt>
                <c:pt idx="253">
                  <c:v>-3188945.8503634599</c:v>
                </c:pt>
                <c:pt idx="254">
                  <c:v>-3177708.4001354598</c:v>
                </c:pt>
                <c:pt idx="255">
                  <c:v>-3165537.8907794501</c:v>
                </c:pt>
                <c:pt idx="256">
                  <c:v>-3162462.9950552699</c:v>
                </c:pt>
                <c:pt idx="257">
                  <c:v>-3155244.14879853</c:v>
                </c:pt>
                <c:pt idx="258">
                  <c:v>-3127430.58082351</c:v>
                </c:pt>
                <c:pt idx="259">
                  <c:v>-3123136.94892842</c:v>
                </c:pt>
                <c:pt idx="260">
                  <c:v>-3139704.1602785201</c:v>
                </c:pt>
                <c:pt idx="261">
                  <c:v>-3118494.5431015901</c:v>
                </c:pt>
                <c:pt idx="262">
                  <c:v>-3107365.8672654801</c:v>
                </c:pt>
                <c:pt idx="263">
                  <c:v>-3098710.3524972401</c:v>
                </c:pt>
                <c:pt idx="264">
                  <c:v>-3094772.0733134099</c:v>
                </c:pt>
                <c:pt idx="265">
                  <c:v>-3081807.86826747</c:v>
                </c:pt>
                <c:pt idx="266">
                  <c:v>-3065846.5946737202</c:v>
                </c:pt>
                <c:pt idx="267">
                  <c:v>-3058282.4788997802</c:v>
                </c:pt>
                <c:pt idx="268">
                  <c:v>-3046533.0771761001</c:v>
                </c:pt>
                <c:pt idx="269">
                  <c:v>-3038906.6318432498</c:v>
                </c:pt>
                <c:pt idx="270">
                  <c:v>-3037938.8778708801</c:v>
                </c:pt>
                <c:pt idx="271">
                  <c:v>-3032605.9349804199</c:v>
                </c:pt>
                <c:pt idx="272">
                  <c:v>-3020883.1020290698</c:v>
                </c:pt>
                <c:pt idx="273">
                  <c:v>-3011266.9745113999</c:v>
                </c:pt>
                <c:pt idx="274">
                  <c:v>-3005824.6611912102</c:v>
                </c:pt>
                <c:pt idx="275">
                  <c:v>-3000391.5170199298</c:v>
                </c:pt>
                <c:pt idx="276">
                  <c:v>-2991484.9288099101</c:v>
                </c:pt>
                <c:pt idx="277">
                  <c:v>-2985334.3231252502</c:v>
                </c:pt>
                <c:pt idx="278">
                  <c:v>-2982323.0909247198</c:v>
                </c:pt>
                <c:pt idx="279">
                  <c:v>-2971957.6370485602</c:v>
                </c:pt>
                <c:pt idx="280">
                  <c:v>-2971957.6370485602</c:v>
                </c:pt>
                <c:pt idx="281">
                  <c:v>-2949006.16627084</c:v>
                </c:pt>
                <c:pt idx="282">
                  <c:v>-2923457.4090339202</c:v>
                </c:pt>
                <c:pt idx="283">
                  <c:v>-2923457.4090339202</c:v>
                </c:pt>
                <c:pt idx="284">
                  <c:v>-2900616.2730938802</c:v>
                </c:pt>
                <c:pt idx="285">
                  <c:v>-2900616.2730938802</c:v>
                </c:pt>
                <c:pt idx="286">
                  <c:v>-2892848.3287739102</c:v>
                </c:pt>
                <c:pt idx="287">
                  <c:v>-2887642.8041299498</c:v>
                </c:pt>
                <c:pt idx="288">
                  <c:v>-2883100.2337761698</c:v>
                </c:pt>
                <c:pt idx="289">
                  <c:v>-2880008.2153290301</c:v>
                </c:pt>
                <c:pt idx="290">
                  <c:v>-2874552.2543001799</c:v>
                </c:pt>
                <c:pt idx="291">
                  <c:v>-2866784.3099802001</c:v>
                </c:pt>
                <c:pt idx="292">
                  <c:v>-2858852.7872750098</c:v>
                </c:pt>
                <c:pt idx="293">
                  <c:v>-2852299.3255113498</c:v>
                </c:pt>
                <c:pt idx="294">
                  <c:v>-2841553.75849644</c:v>
                </c:pt>
                <c:pt idx="295">
                  <c:v>-2837555.9575734502</c:v>
                </c:pt>
                <c:pt idx="296">
                  <c:v>-2805451.6355161401</c:v>
                </c:pt>
                <c:pt idx="297">
                  <c:v>-2804362.18223423</c:v>
                </c:pt>
                <c:pt idx="298">
                  <c:v>-2789948.0328321201</c:v>
                </c:pt>
                <c:pt idx="299">
                  <c:v>-2789948.0328321201</c:v>
                </c:pt>
                <c:pt idx="300">
                  <c:v>-2787128.6629542201</c:v>
                </c:pt>
                <c:pt idx="301">
                  <c:v>-2783384.7578262798</c:v>
                </c:pt>
                <c:pt idx="302">
                  <c:v>-2774174.2157715401</c:v>
                </c:pt>
                <c:pt idx="303">
                  <c:v>-2768128.5752959</c:v>
                </c:pt>
                <c:pt idx="304">
                  <c:v>-2760371.36627904</c:v>
                </c:pt>
                <c:pt idx="305">
                  <c:v>-2747924.35291229</c:v>
                </c:pt>
                <c:pt idx="306">
                  <c:v>-2747924.35291229</c:v>
                </c:pt>
                <c:pt idx="307">
                  <c:v>-2739939.27949186</c:v>
                </c:pt>
                <c:pt idx="308">
                  <c:v>-2738090.6390397199</c:v>
                </c:pt>
                <c:pt idx="309">
                  <c:v>-2726409.5186927398</c:v>
                </c:pt>
                <c:pt idx="310">
                  <c:v>-2725810.1455103699</c:v>
                </c:pt>
                <c:pt idx="311">
                  <c:v>-2715555.8950646101</c:v>
                </c:pt>
                <c:pt idx="312">
                  <c:v>-2713418.7376832599</c:v>
                </c:pt>
                <c:pt idx="313">
                  <c:v>-2709412.4254637202</c:v>
                </c:pt>
                <c:pt idx="314">
                  <c:v>-2703682.97690129</c:v>
                </c:pt>
                <c:pt idx="315">
                  <c:v>-2702108.8459552298</c:v>
                </c:pt>
                <c:pt idx="316">
                  <c:v>-2693455.2845704602</c:v>
                </c:pt>
                <c:pt idx="317">
                  <c:v>-2691742.1614972898</c:v>
                </c:pt>
                <c:pt idx="318">
                  <c:v>-2683179.1690452001</c:v>
                </c:pt>
                <c:pt idx="319">
                  <c:v>-2664284.1267472999</c:v>
                </c:pt>
                <c:pt idx="320">
                  <c:v>-2648370.8970523998</c:v>
                </c:pt>
                <c:pt idx="321">
                  <c:v>-2642156.37622998</c:v>
                </c:pt>
                <c:pt idx="322">
                  <c:v>-2633099.8808540399</c:v>
                </c:pt>
                <c:pt idx="323">
                  <c:v>-2609643.1102566998</c:v>
                </c:pt>
                <c:pt idx="324">
                  <c:v>-2609643.1102566998</c:v>
                </c:pt>
                <c:pt idx="325">
                  <c:v>-2601357.9400075302</c:v>
                </c:pt>
                <c:pt idx="326">
                  <c:v>-2601357.9400075302</c:v>
                </c:pt>
                <c:pt idx="327">
                  <c:v>-2587990.2975589801</c:v>
                </c:pt>
                <c:pt idx="328">
                  <c:v>-2581687.4342580601</c:v>
                </c:pt>
                <c:pt idx="329">
                  <c:v>-2570570.4067636202</c:v>
                </c:pt>
                <c:pt idx="330">
                  <c:v>-2569286.3305993602</c:v>
                </c:pt>
                <c:pt idx="331">
                  <c:v>-2550001.4577496899</c:v>
                </c:pt>
                <c:pt idx="332">
                  <c:v>-2550001.4577496899</c:v>
                </c:pt>
                <c:pt idx="333">
                  <c:v>-2539600.5734762801</c:v>
                </c:pt>
                <c:pt idx="334">
                  <c:v>-2525469.2252322901</c:v>
                </c:pt>
                <c:pt idx="335">
                  <c:v>-2525469.2252322901</c:v>
                </c:pt>
                <c:pt idx="336">
                  <c:v>-2519694.7560998001</c:v>
                </c:pt>
                <c:pt idx="337">
                  <c:v>-2507858.6511213402</c:v>
                </c:pt>
                <c:pt idx="338">
                  <c:v>-2500603.7216343898</c:v>
                </c:pt>
                <c:pt idx="339">
                  <c:v>-2494829.2525018901</c:v>
                </c:pt>
                <c:pt idx="340">
                  <c:v>-2494403.9490373</c:v>
                </c:pt>
                <c:pt idx="341">
                  <c:v>-2483763.6215346898</c:v>
                </c:pt>
                <c:pt idx="342">
                  <c:v>-2482380.1387991402</c:v>
                </c:pt>
                <c:pt idx="343">
                  <c:v>-2464928.9874755698</c:v>
                </c:pt>
                <c:pt idx="344">
                  <c:v>-2454986.6154320999</c:v>
                </c:pt>
                <c:pt idx="345">
                  <c:v>-2446763.7160737198</c:v>
                </c:pt>
                <c:pt idx="346">
                  <c:v>-2434303.8901813398</c:v>
                </c:pt>
                <c:pt idx="347">
                  <c:v>-2432119.1653377302</c:v>
                </c:pt>
                <c:pt idx="348">
                  <c:v>-2423603.6725126598</c:v>
                </c:pt>
                <c:pt idx="349">
                  <c:v>-2412675.7126453398</c:v>
                </c:pt>
                <c:pt idx="350">
                  <c:v>-2410663.5620604702</c:v>
                </c:pt>
                <c:pt idx="351">
                  <c:v>-2405150.8054359099</c:v>
                </c:pt>
                <c:pt idx="352">
                  <c:v>-2400077.49060504</c:v>
                </c:pt>
                <c:pt idx="353">
                  <c:v>-2392185.55008602</c:v>
                </c:pt>
                <c:pt idx="354">
                  <c:v>-2374742.2879270902</c:v>
                </c:pt>
                <c:pt idx="355">
                  <c:v>-2371845.3476622701</c:v>
                </c:pt>
                <c:pt idx="356">
                  <c:v>-2366168.0352447</c:v>
                </c:pt>
                <c:pt idx="357">
                  <c:v>-2362444.7820124002</c:v>
                </c:pt>
                <c:pt idx="358">
                  <c:v>-2343251.04938679</c:v>
                </c:pt>
                <c:pt idx="359">
                  <c:v>-2343251.04938679</c:v>
                </c:pt>
                <c:pt idx="360">
                  <c:v>-2342472.0911571998</c:v>
                </c:pt>
                <c:pt idx="361">
                  <c:v>-2338301.0009792899</c:v>
                </c:pt>
                <c:pt idx="362">
                  <c:v>-2335138.9801423098</c:v>
                </c:pt>
                <c:pt idx="363">
                  <c:v>-2330116.2293568598</c:v>
                </c:pt>
                <c:pt idx="364">
                  <c:v>-2324767.0100636701</c:v>
                </c:pt>
                <c:pt idx="365">
                  <c:v>-2310958.00720267</c:v>
                </c:pt>
                <c:pt idx="366">
                  <c:v>-2303063.3433892298</c:v>
                </c:pt>
                <c:pt idx="367">
                  <c:v>-2301515.4239699198</c:v>
                </c:pt>
                <c:pt idx="368">
                  <c:v>-2300342.21186205</c:v>
                </c:pt>
                <c:pt idx="369">
                  <c:v>-2294689.24233395</c:v>
                </c:pt>
                <c:pt idx="370">
                  <c:v>-2287252.43324209</c:v>
                </c:pt>
                <c:pt idx="371">
                  <c:v>-2285556.0252862601</c:v>
                </c:pt>
                <c:pt idx="372">
                  <c:v>-2281869.3359437501</c:v>
                </c:pt>
                <c:pt idx="373">
                  <c:v>-2279857.8301440701</c:v>
                </c:pt>
                <c:pt idx="374">
                  <c:v>-2271543.2133397502</c:v>
                </c:pt>
                <c:pt idx="375">
                  <c:v>-2262850.9585911301</c:v>
                </c:pt>
                <c:pt idx="376">
                  <c:v>-2248287.5433406299</c:v>
                </c:pt>
                <c:pt idx="377">
                  <c:v>-2246432.8596598501</c:v>
                </c:pt>
                <c:pt idx="378">
                  <c:v>-2244736.4517040099</c:v>
                </c:pt>
                <c:pt idx="379">
                  <c:v>-2239837.3103547599</c:v>
                </c:pt>
                <c:pt idx="380">
                  <c:v>-2234366.0291806101</c:v>
                </c:pt>
                <c:pt idx="381">
                  <c:v>-2232537.0173502699</c:v>
                </c:pt>
                <c:pt idx="382">
                  <c:v>-2215989.59986697</c:v>
                </c:pt>
                <c:pt idx="383">
                  <c:v>-2202728.9597830302</c:v>
                </c:pt>
                <c:pt idx="384">
                  <c:v>-2197181.6283375202</c:v>
                </c:pt>
                <c:pt idx="385">
                  <c:v>-2192413.4374302598</c:v>
                </c:pt>
                <c:pt idx="386">
                  <c:v>-2191518.1153492201</c:v>
                </c:pt>
                <c:pt idx="387">
                  <c:v>-2184628.34826943</c:v>
                </c:pt>
                <c:pt idx="388">
                  <c:v>-2179520.42430527</c:v>
                </c:pt>
                <c:pt idx="389">
                  <c:v>-2174489.8091053502</c:v>
                </c:pt>
                <c:pt idx="390">
                  <c:v>-2166534.6897219401</c:v>
                </c:pt>
                <c:pt idx="391">
                  <c:v>-2156321.4670501798</c:v>
                </c:pt>
                <c:pt idx="392">
                  <c:v>-2156321.4670501798</c:v>
                </c:pt>
                <c:pt idx="393">
                  <c:v>-2146407.19329747</c:v>
                </c:pt>
                <c:pt idx="394">
                  <c:v>-2144753.9908124302</c:v>
                </c:pt>
                <c:pt idx="395">
                  <c:v>-2138351.0715683498</c:v>
                </c:pt>
                <c:pt idx="396">
                  <c:v>-2131912.1302016098</c:v>
                </c:pt>
                <c:pt idx="397">
                  <c:v>-2129170.8367447602</c:v>
                </c:pt>
                <c:pt idx="398">
                  <c:v>-2125511.9789990298</c:v>
                </c:pt>
                <c:pt idx="399">
                  <c:v>-2118428.0377207398</c:v>
                </c:pt>
                <c:pt idx="400">
                  <c:v>-2119083.1752019501</c:v>
                </c:pt>
                <c:pt idx="401">
                  <c:v>-2115934.2816130398</c:v>
                </c:pt>
                <c:pt idx="402">
                  <c:v>-2112571.0389829599</c:v>
                </c:pt>
                <c:pt idx="403">
                  <c:v>-2107988.6255023698</c:v>
                </c:pt>
                <c:pt idx="404">
                  <c:v>-2102546.9047017298</c:v>
                </c:pt>
                <c:pt idx="405">
                  <c:v>-2095227.4831886501</c:v>
                </c:pt>
                <c:pt idx="406">
                  <c:v>-2090204.50802909</c:v>
                </c:pt>
                <c:pt idx="407">
                  <c:v>-2084749.1772857099</c:v>
                </c:pt>
                <c:pt idx="408">
                  <c:v>-2083739.8508534001</c:v>
                </c:pt>
                <c:pt idx="409">
                  <c:v>-2080596.66423023</c:v>
                </c:pt>
                <c:pt idx="410">
                  <c:v>-2076361.1451938199</c:v>
                </c:pt>
                <c:pt idx="411">
                  <c:v>-2073977.1720693</c:v>
                </c:pt>
                <c:pt idx="412">
                  <c:v>-2070837.12008954</c:v>
                </c:pt>
                <c:pt idx="413">
                  <c:v>-2068297.72633556</c:v>
                </c:pt>
                <c:pt idx="414">
                  <c:v>-2053517.39932491</c:v>
                </c:pt>
                <c:pt idx="415">
                  <c:v>-2042700.27881615</c:v>
                </c:pt>
                <c:pt idx="416">
                  <c:v>-2033854.5423129001</c:v>
                </c:pt>
                <c:pt idx="417">
                  <c:v>-2033782.81476873</c:v>
                </c:pt>
                <c:pt idx="418">
                  <c:v>-2028381.1640588499</c:v>
                </c:pt>
                <c:pt idx="419">
                  <c:v>-2024727.4819843599</c:v>
                </c:pt>
                <c:pt idx="420">
                  <c:v>-2016903.88482696</c:v>
                </c:pt>
                <c:pt idx="421">
                  <c:v>-2013757.74789838</c:v>
                </c:pt>
                <c:pt idx="422">
                  <c:v>-2007050.4774189501</c:v>
                </c:pt>
                <c:pt idx="423">
                  <c:v>-1997607.0577598</c:v>
                </c:pt>
                <c:pt idx="424">
                  <c:v>-1997112.88809395</c:v>
                </c:pt>
                <c:pt idx="425">
                  <c:v>-1990837.6147249499</c:v>
                </c:pt>
                <c:pt idx="426">
                  <c:v>-1987095.5883613999</c:v>
                </c:pt>
                <c:pt idx="427">
                  <c:v>-1983908.44310677</c:v>
                </c:pt>
                <c:pt idx="428">
                  <c:v>-1979782.77141474</c:v>
                </c:pt>
                <c:pt idx="429">
                  <c:v>-1976102.1751852899</c:v>
                </c:pt>
                <c:pt idx="430">
                  <c:v>-1973363.62212817</c:v>
                </c:pt>
                <c:pt idx="431">
                  <c:v>-1969054.5420820899</c:v>
                </c:pt>
                <c:pt idx="432">
                  <c:v>-1964292.65666034</c:v>
                </c:pt>
                <c:pt idx="433">
                  <c:v>-1963489.6998765201</c:v>
                </c:pt>
                <c:pt idx="434">
                  <c:v>-1961523.70108911</c:v>
                </c:pt>
                <c:pt idx="435">
                  <c:v>-1953232.5182694199</c:v>
                </c:pt>
                <c:pt idx="436">
                  <c:v>-1950172.9352657499</c:v>
                </c:pt>
                <c:pt idx="437">
                  <c:v>-1948049.3488429899</c:v>
                </c:pt>
                <c:pt idx="438">
                  <c:v>-1943490.42039611</c:v>
                </c:pt>
                <c:pt idx="439">
                  <c:v>-1942967.9582505401</c:v>
                </c:pt>
                <c:pt idx="440">
                  <c:v>-1940669.90025895</c:v>
                </c:pt>
                <c:pt idx="441">
                  <c:v>-1938017.6630868299</c:v>
                </c:pt>
                <c:pt idx="442">
                  <c:v>-1932340.5443168799</c:v>
                </c:pt>
                <c:pt idx="443">
                  <c:v>-1926061.9445510199</c:v>
                </c:pt>
                <c:pt idx="444">
                  <c:v>-1924433.60129167</c:v>
                </c:pt>
                <c:pt idx="445">
                  <c:v>-1912817.73631448</c:v>
                </c:pt>
                <c:pt idx="446">
                  <c:v>-1911189.39305513</c:v>
                </c:pt>
                <c:pt idx="447">
                  <c:v>-1909777.3030638201</c:v>
                </c:pt>
                <c:pt idx="448">
                  <c:v>-1901029.8191653599</c:v>
                </c:pt>
                <c:pt idx="449">
                  <c:v>-1898053.0434900201</c:v>
                </c:pt>
                <c:pt idx="450">
                  <c:v>-1892885.74795178</c:v>
                </c:pt>
                <c:pt idx="451">
                  <c:v>-1888545.63207415</c:v>
                </c:pt>
                <c:pt idx="452">
                  <c:v>-1885392.37922971</c:v>
                </c:pt>
                <c:pt idx="453">
                  <c:v>-1882629.1284964499</c:v>
                </c:pt>
                <c:pt idx="454">
                  <c:v>-1878395.2601063701</c:v>
                </c:pt>
                <c:pt idx="455">
                  <c:v>-1873362.9380842799</c:v>
                </c:pt>
                <c:pt idx="456">
                  <c:v>-1871633.02054915</c:v>
                </c:pt>
                <c:pt idx="457">
                  <c:v>-1868125.6081121401</c:v>
                </c:pt>
                <c:pt idx="458">
                  <c:v>-1862893.0454702701</c:v>
                </c:pt>
                <c:pt idx="459">
                  <c:v>-1858718.6369789101</c:v>
                </c:pt>
                <c:pt idx="460">
                  <c:v>-1856147.26817034</c:v>
                </c:pt>
                <c:pt idx="461">
                  <c:v>-1854410.7141743801</c:v>
                </c:pt>
                <c:pt idx="462">
                  <c:v>-1852255.20322411</c:v>
                </c:pt>
                <c:pt idx="463">
                  <c:v>-1849751.9250117301</c:v>
                </c:pt>
                <c:pt idx="464">
                  <c:v>-1848261.5655826901</c:v>
                </c:pt>
                <c:pt idx="465">
                  <c:v>-1845435.0507879199</c:v>
                </c:pt>
                <c:pt idx="466">
                  <c:v>-1840578.55997476</c:v>
                </c:pt>
                <c:pt idx="467">
                  <c:v>-1832082.73487072</c:v>
                </c:pt>
                <c:pt idx="468">
                  <c:v>-1827572.1271685101</c:v>
                </c:pt>
                <c:pt idx="469">
                  <c:v>-1824309.86723973</c:v>
                </c:pt>
                <c:pt idx="470">
                  <c:v>-1817372.52554912</c:v>
                </c:pt>
                <c:pt idx="471">
                  <c:v>-1812737.9851985599</c:v>
                </c:pt>
                <c:pt idx="472">
                  <c:v>-1805655.9744484001</c:v>
                </c:pt>
                <c:pt idx="473">
                  <c:v>-1803229.94741134</c:v>
                </c:pt>
                <c:pt idx="474">
                  <c:v>-1799060.8614861099</c:v>
                </c:pt>
                <c:pt idx="475">
                  <c:v>-1796301.0606446001</c:v>
                </c:pt>
                <c:pt idx="476">
                  <c:v>-1795291.29907684</c:v>
                </c:pt>
                <c:pt idx="477">
                  <c:v>-1793280.4060663001</c:v>
                </c:pt>
                <c:pt idx="478">
                  <c:v>-1791949.3751974001</c:v>
                </c:pt>
                <c:pt idx="479">
                  <c:v>-1785968.2363533799</c:v>
                </c:pt>
                <c:pt idx="480">
                  <c:v>-1781508.33384318</c:v>
                </c:pt>
                <c:pt idx="481">
                  <c:v>-1781187.06454202</c:v>
                </c:pt>
                <c:pt idx="482">
                  <c:v>-1775958.7421933699</c:v>
                </c:pt>
                <c:pt idx="483">
                  <c:v>-1774811.54126946</c:v>
                </c:pt>
                <c:pt idx="484">
                  <c:v>-1773027.08076075</c:v>
                </c:pt>
                <c:pt idx="485">
                  <c:v>-1768945.66382707</c:v>
                </c:pt>
                <c:pt idx="486">
                  <c:v>-1763098.2396436699</c:v>
                </c:pt>
                <c:pt idx="487">
                  <c:v>-1760441.5691945499</c:v>
                </c:pt>
                <c:pt idx="488">
                  <c:v>-1757319.8776974301</c:v>
                </c:pt>
                <c:pt idx="489">
                  <c:v>-1751183.94538543</c:v>
                </c:pt>
                <c:pt idx="490">
                  <c:v>-1746531.29571165</c:v>
                </c:pt>
                <c:pt idx="491">
                  <c:v>-1743379.61136461</c:v>
                </c:pt>
                <c:pt idx="492">
                  <c:v>-1737036.4237503801</c:v>
                </c:pt>
                <c:pt idx="493">
                  <c:v>-1728783.8528453901</c:v>
                </c:pt>
                <c:pt idx="494">
                  <c:v>-1727470.1670933601</c:v>
                </c:pt>
                <c:pt idx="495">
                  <c:v>-1722080.4833495801</c:v>
                </c:pt>
                <c:pt idx="496">
                  <c:v>-1719656.6371170699</c:v>
                </c:pt>
                <c:pt idx="497">
                  <c:v>-1718428.82999175</c:v>
                </c:pt>
                <c:pt idx="498">
                  <c:v>-1714117.4518939899</c:v>
                </c:pt>
                <c:pt idx="499">
                  <c:v>-1711466.1618987699</c:v>
                </c:pt>
                <c:pt idx="500">
                  <c:v>-1710286.33030095</c:v>
                </c:pt>
                <c:pt idx="501">
                  <c:v>-1708317.1747236</c:v>
                </c:pt>
                <c:pt idx="502">
                  <c:v>-1705040.4786036101</c:v>
                </c:pt>
                <c:pt idx="503">
                  <c:v>-1700580.3228020901</c:v>
                </c:pt>
                <c:pt idx="504">
                  <c:v>-1698258.8588388099</c:v>
                </c:pt>
                <c:pt idx="505">
                  <c:v>-1694591.6536303</c:v>
                </c:pt>
                <c:pt idx="506">
                  <c:v>-1685949.63345533</c:v>
                </c:pt>
                <c:pt idx="507">
                  <c:v>-1679649.8434490601</c:v>
                </c:pt>
                <c:pt idx="508">
                  <c:v>-1677725.45422465</c:v>
                </c:pt>
                <c:pt idx="509">
                  <c:v>-1673432.3612774899</c:v>
                </c:pt>
                <c:pt idx="510">
                  <c:v>-1671736.8789363599</c:v>
                </c:pt>
                <c:pt idx="511">
                  <c:v>-1668426.7490367801</c:v>
                </c:pt>
                <c:pt idx="512">
                  <c:v>-1665526.0474001199</c:v>
                </c:pt>
                <c:pt idx="513">
                  <c:v>-1655109.1328112001</c:v>
                </c:pt>
                <c:pt idx="514">
                  <c:v>-1655109.1328112001</c:v>
                </c:pt>
                <c:pt idx="515">
                  <c:v>-1646136.39871566</c:v>
                </c:pt>
                <c:pt idx="516">
                  <c:v>-1641339.0229068501</c:v>
                </c:pt>
                <c:pt idx="517">
                  <c:v>-1640984.7147264499</c:v>
                </c:pt>
                <c:pt idx="518">
                  <c:v>-1635450.9046730499</c:v>
                </c:pt>
                <c:pt idx="519">
                  <c:v>-1634363.1906111301</c:v>
                </c:pt>
                <c:pt idx="520">
                  <c:v>-1631766.0488998301</c:v>
                </c:pt>
                <c:pt idx="521">
                  <c:v>-1631766.0488998301</c:v>
                </c:pt>
                <c:pt idx="522">
                  <c:v>-1627753.54876863</c:v>
                </c:pt>
                <c:pt idx="523">
                  <c:v>-1626063.52552741</c:v>
                </c:pt>
                <c:pt idx="524">
                  <c:v>-1623643.20774618</c:v>
                </c:pt>
                <c:pt idx="525">
                  <c:v>-1604642.77700163</c:v>
                </c:pt>
                <c:pt idx="526">
                  <c:v>-1604642.77700163</c:v>
                </c:pt>
                <c:pt idx="527">
                  <c:v>-1596277.18840111</c:v>
                </c:pt>
                <c:pt idx="528">
                  <c:v>-1596142.1425524701</c:v>
                </c:pt>
                <c:pt idx="529">
                  <c:v>-1587776.55395195</c:v>
                </c:pt>
                <c:pt idx="530">
                  <c:v>-1583794.6288904599</c:v>
                </c:pt>
                <c:pt idx="531">
                  <c:v>-1580561.47471496</c:v>
                </c:pt>
                <c:pt idx="532">
                  <c:v>-1575457.9650119499</c:v>
                </c:pt>
                <c:pt idx="533">
                  <c:v>-1571476.03995045</c:v>
                </c:pt>
                <c:pt idx="534">
                  <c:v>-1569874.31894421</c:v>
                </c:pt>
                <c:pt idx="535">
                  <c:v>-1562641.5739394999</c:v>
                </c:pt>
                <c:pt idx="536">
                  <c:v>-1562641.5739394999</c:v>
                </c:pt>
                <c:pt idx="537">
                  <c:v>-1558911.39023002</c:v>
                </c:pt>
                <c:pt idx="538">
                  <c:v>-1556184.42312002</c:v>
                </c:pt>
                <c:pt idx="539">
                  <c:v>-1553495.75662324</c:v>
                </c:pt>
                <c:pt idx="540">
                  <c:v>-1553593.93729828</c:v>
                </c:pt>
                <c:pt idx="541">
                  <c:v>-1549306.96223163</c:v>
                </c:pt>
                <c:pt idx="542">
                  <c:v>-1546745.69893497</c:v>
                </c:pt>
                <c:pt idx="543">
                  <c:v>-1543654.15632785</c:v>
                </c:pt>
                <c:pt idx="544">
                  <c:v>-1543321.2929139601</c:v>
                </c:pt>
                <c:pt idx="545">
                  <c:v>-1540882.8520553201</c:v>
                </c:pt>
                <c:pt idx="546">
                  <c:v>-1540882.8520553201</c:v>
                </c:pt>
                <c:pt idx="547">
                  <c:v>-1538863.58900162</c:v>
                </c:pt>
                <c:pt idx="548">
                  <c:v>-1538028.4786392299</c:v>
                </c:pt>
                <c:pt idx="549">
                  <c:v>-1535827.73604727</c:v>
                </c:pt>
                <c:pt idx="550">
                  <c:v>-1533915.3502867899</c:v>
                </c:pt>
                <c:pt idx="551">
                  <c:v>-1532655.27408051</c:v>
                </c:pt>
                <c:pt idx="552">
                  <c:v>-1529579.9545342899</c:v>
                </c:pt>
                <c:pt idx="553">
                  <c:v>-1525800.79162592</c:v>
                </c:pt>
                <c:pt idx="554">
                  <c:v>-1521726.2682974599</c:v>
                </c:pt>
                <c:pt idx="555">
                  <c:v>-1519409.83921806</c:v>
                </c:pt>
                <c:pt idx="556">
                  <c:v>-1514775.46749319</c:v>
                </c:pt>
                <c:pt idx="557">
                  <c:v>-1514775.46749319</c:v>
                </c:pt>
                <c:pt idx="558">
                  <c:v>-1513501.6967422101</c:v>
                </c:pt>
                <c:pt idx="559">
                  <c:v>-1513168.9303653201</c:v>
                </c:pt>
                <c:pt idx="560">
                  <c:v>-1499893.93411453</c:v>
                </c:pt>
                <c:pt idx="561">
                  <c:v>-1497422.6725095899</c:v>
                </c:pt>
                <c:pt idx="562">
                  <c:v>-1491294.99311739</c:v>
                </c:pt>
                <c:pt idx="563">
                  <c:v>-1486254.93622297</c:v>
                </c:pt>
                <c:pt idx="564">
                  <c:v>-1485120.5588134499</c:v>
                </c:pt>
                <c:pt idx="565">
                  <c:v>-1485120.5588134499</c:v>
                </c:pt>
                <c:pt idx="566">
                  <c:v>-1483760.4148770999</c:v>
                </c:pt>
                <c:pt idx="567">
                  <c:v>-1483183.80698233</c:v>
                </c:pt>
                <c:pt idx="568">
                  <c:v>-1482564.04086706</c:v>
                </c:pt>
                <c:pt idx="569">
                  <c:v>-1482564.04086706</c:v>
                </c:pt>
                <c:pt idx="570">
                  <c:v>-1480876.7730721</c:v>
                </c:pt>
                <c:pt idx="571">
                  <c:v>-1480727.33833001</c:v>
                </c:pt>
                <c:pt idx="572">
                  <c:v>-1476020.0923174999</c:v>
                </c:pt>
                <c:pt idx="573">
                  <c:v>-1476020.0923174999</c:v>
                </c:pt>
                <c:pt idx="574">
                  <c:v>-1475123.8123638299</c:v>
                </c:pt>
                <c:pt idx="575">
                  <c:v>-1474140.8281894301</c:v>
                </c:pt>
                <c:pt idx="576">
                  <c:v>-1472472.9533290199</c:v>
                </c:pt>
                <c:pt idx="577">
                  <c:v>-1471044.38794413</c:v>
                </c:pt>
                <c:pt idx="578">
                  <c:v>-1470008.23393133</c:v>
                </c:pt>
                <c:pt idx="579">
                  <c:v>-1467829.83614475</c:v>
                </c:pt>
                <c:pt idx="580">
                  <c:v>-1448149.9784419099</c:v>
                </c:pt>
                <c:pt idx="581">
                  <c:v>-1446404.6294064401</c:v>
                </c:pt>
                <c:pt idx="582">
                  <c:v>-1444337.62293846</c:v>
                </c:pt>
                <c:pt idx="583">
                  <c:v>-1435416.3161492599</c:v>
                </c:pt>
                <c:pt idx="584">
                  <c:v>-1433118.80519337</c:v>
                </c:pt>
                <c:pt idx="585">
                  <c:v>-1426343.8061172799</c:v>
                </c:pt>
                <c:pt idx="586">
                  <c:v>-1422125.2672993999</c:v>
                </c:pt>
                <c:pt idx="587">
                  <c:v>-1415906.53196394</c:v>
                </c:pt>
                <c:pt idx="588">
                  <c:v>-1413006.53888529</c:v>
                </c:pt>
                <c:pt idx="589">
                  <c:v>-1408928.98368489</c:v>
                </c:pt>
                <c:pt idx="590">
                  <c:v>-1407460.07668662</c:v>
                </c:pt>
                <c:pt idx="591">
                  <c:v>-1406999.70108632</c:v>
                </c:pt>
                <c:pt idx="592">
                  <c:v>-1400344.1268345199</c:v>
                </c:pt>
                <c:pt idx="593">
                  <c:v>-1400241.9207398701</c:v>
                </c:pt>
                <c:pt idx="594">
                  <c:v>-1398262.4484974199</c:v>
                </c:pt>
                <c:pt idx="595">
                  <c:v>-1393177.9931926399</c:v>
                </c:pt>
                <c:pt idx="596">
                  <c:v>-1392536.7305168801</c:v>
                </c:pt>
                <c:pt idx="597">
                  <c:v>-1387927.8276726101</c:v>
                </c:pt>
                <c:pt idx="598">
                  <c:v>-1382722.11515976</c:v>
                </c:pt>
                <c:pt idx="599">
                  <c:v>-1379919.0911427001</c:v>
                </c:pt>
                <c:pt idx="600">
                  <c:v>-1376706.8620382501</c:v>
                </c:pt>
                <c:pt idx="601">
                  <c:v>-1374242.6551842</c:v>
                </c:pt>
                <c:pt idx="602">
                  <c:v>-1371883.2454409499</c:v>
                </c:pt>
                <c:pt idx="603">
                  <c:v>-1366816.01280745</c:v>
                </c:pt>
                <c:pt idx="604">
                  <c:v>-1362502.3299780299</c:v>
                </c:pt>
                <c:pt idx="605">
                  <c:v>-1359359.71584086</c:v>
                </c:pt>
                <c:pt idx="606">
                  <c:v>-1352522.33776831</c:v>
                </c:pt>
                <c:pt idx="607">
                  <c:v>-1352522.33776831</c:v>
                </c:pt>
                <c:pt idx="608">
                  <c:v>-1349517.85759164</c:v>
                </c:pt>
                <c:pt idx="609">
                  <c:v>-1348958.3916686799</c:v>
                </c:pt>
                <c:pt idx="610">
                  <c:v>-1345953.9114920001</c:v>
                </c:pt>
                <c:pt idx="611">
                  <c:v>-1343445.19159021</c:v>
                </c:pt>
                <c:pt idx="612">
                  <c:v>-1341318.6189619501</c:v>
                </c:pt>
                <c:pt idx="613">
                  <c:v>-1341318.6189619501</c:v>
                </c:pt>
                <c:pt idx="614">
                  <c:v>-1339666.34001049</c:v>
                </c:pt>
                <c:pt idx="615">
                  <c:v>-1339666.34001049</c:v>
                </c:pt>
                <c:pt idx="616">
                  <c:v>-1339666.34001049</c:v>
                </c:pt>
                <c:pt idx="617">
                  <c:v>-1337762.8954314799</c:v>
                </c:pt>
                <c:pt idx="618">
                  <c:v>-1337762.8954314799</c:v>
                </c:pt>
                <c:pt idx="619">
                  <c:v>-1337150.0937302001</c:v>
                </c:pt>
                <c:pt idx="620">
                  <c:v>-1337762.8954314799</c:v>
                </c:pt>
                <c:pt idx="621">
                  <c:v>-1334502.1418159599</c:v>
                </c:pt>
                <c:pt idx="622">
                  <c:v>-1334502.1418159599</c:v>
                </c:pt>
                <c:pt idx="623">
                  <c:v>-1332916.45774993</c:v>
                </c:pt>
                <c:pt idx="624">
                  <c:v>-1331918.7099616199</c:v>
                </c:pt>
                <c:pt idx="625">
                  <c:v>-1331337.4426317001</c:v>
                </c:pt>
                <c:pt idx="626">
                  <c:v>-1330047.4553923099</c:v>
                </c:pt>
                <c:pt idx="627">
                  <c:v>-1328754.0107773601</c:v>
                </c:pt>
                <c:pt idx="628">
                  <c:v>-1326882.7562080601</c:v>
                </c:pt>
                <c:pt idx="629">
                  <c:v>-1325902.0680350999</c:v>
                </c:pt>
                <c:pt idx="630">
                  <c:v>-1324107.9423770299</c:v>
                </c:pt>
                <c:pt idx="631">
                  <c:v>-1323127.25420407</c:v>
                </c:pt>
                <c:pt idx="632">
                  <c:v>-1320413.6087365099</c:v>
                </c:pt>
                <c:pt idx="633">
                  <c:v>-1316280.98269442</c:v>
                </c:pt>
                <c:pt idx="634">
                  <c:v>-1316280.98269442</c:v>
                </c:pt>
                <c:pt idx="635">
                  <c:v>-1316280.98269442</c:v>
                </c:pt>
                <c:pt idx="636">
                  <c:v>-1314467.99275893</c:v>
                </c:pt>
                <c:pt idx="637">
                  <c:v>-1314264.3599957901</c:v>
                </c:pt>
                <c:pt idx="638">
                  <c:v>-1314264.3599957901</c:v>
                </c:pt>
                <c:pt idx="639">
                  <c:v>-1312451.37006031</c:v>
                </c:pt>
                <c:pt idx="640">
                  <c:v>-1306106.50338741</c:v>
                </c:pt>
                <c:pt idx="641">
                  <c:v>-1303947.9149611599</c:v>
                </c:pt>
                <c:pt idx="642">
                  <c:v>-1300576.6853014401</c:v>
                </c:pt>
                <c:pt idx="643">
                  <c:v>-1295549.7819056299</c:v>
                </c:pt>
                <c:pt idx="644">
                  <c:v>-1295549.7819056299</c:v>
                </c:pt>
                <c:pt idx="645">
                  <c:v>-1293052.5614451</c:v>
                </c:pt>
                <c:pt idx="646">
                  <c:v>-1292191.72403184</c:v>
                </c:pt>
                <c:pt idx="647">
                  <c:v>-1290390.7824614199</c:v>
                </c:pt>
                <c:pt idx="648">
                  <c:v>-1289294.72604214</c:v>
                </c:pt>
                <c:pt idx="649">
                  <c:v>-1288319.46640192</c:v>
                </c:pt>
                <c:pt idx="650">
                  <c:v>-1288084.6225793001</c:v>
                </c:pt>
                <c:pt idx="651">
                  <c:v>-1286305.4454894799</c:v>
                </c:pt>
                <c:pt idx="652">
                  <c:v>-1286305.4454894799</c:v>
                </c:pt>
                <c:pt idx="653">
                  <c:v>-1284854.44369326</c:v>
                </c:pt>
                <c:pt idx="654">
                  <c:v>-1284035.74551017</c:v>
                </c:pt>
                <c:pt idx="655">
                  <c:v>-1283658.9913936399</c:v>
                </c:pt>
                <c:pt idx="656">
                  <c:v>-1281893.41159977</c:v>
                </c:pt>
                <c:pt idx="657">
                  <c:v>-1279675.41986099</c:v>
                </c:pt>
                <c:pt idx="658">
                  <c:v>-1278839.24767087</c:v>
                </c:pt>
                <c:pt idx="659">
                  <c:v>-1278839.24767087</c:v>
                </c:pt>
                <c:pt idx="660">
                  <c:v>-1278839.24767087</c:v>
                </c:pt>
                <c:pt idx="661">
                  <c:v>-1278340.28667667</c:v>
                </c:pt>
                <c:pt idx="662">
                  <c:v>-1278340.28667667</c:v>
                </c:pt>
                <c:pt idx="663">
                  <c:v>-1278340.28667667</c:v>
                </c:pt>
                <c:pt idx="664">
                  <c:v>-1278250.9390255699</c:v>
                </c:pt>
                <c:pt idx="665">
                  <c:v>-1278250.9390255699</c:v>
                </c:pt>
                <c:pt idx="666">
                  <c:v>-1278250.9390255699</c:v>
                </c:pt>
                <c:pt idx="667">
                  <c:v>-1274809.10610537</c:v>
                </c:pt>
                <c:pt idx="668">
                  <c:v>-1269399.1875811601</c:v>
                </c:pt>
                <c:pt idx="669">
                  <c:v>-1269399.1875811601</c:v>
                </c:pt>
                <c:pt idx="670">
                  <c:v>-1269399.1875811601</c:v>
                </c:pt>
                <c:pt idx="671">
                  <c:v>-1269399.1875811601</c:v>
                </c:pt>
                <c:pt idx="672">
                  <c:v>-1269294.5970699801</c:v>
                </c:pt>
                <c:pt idx="673">
                  <c:v>-1269294.5970699801</c:v>
                </c:pt>
                <c:pt idx="674">
                  <c:v>-1266093.2911519399</c:v>
                </c:pt>
                <c:pt idx="675">
                  <c:v>-1266093.2911519399</c:v>
                </c:pt>
                <c:pt idx="676">
                  <c:v>-1266093.2911519399</c:v>
                </c:pt>
                <c:pt idx="677">
                  <c:v>-1264316.0429581001</c:v>
                </c:pt>
                <c:pt idx="678">
                  <c:v>-1264316.0429581001</c:v>
                </c:pt>
                <c:pt idx="679">
                  <c:v>-1263591.8401980801</c:v>
                </c:pt>
                <c:pt idx="680">
                  <c:v>-1259376.42202543</c:v>
                </c:pt>
                <c:pt idx="681">
                  <c:v>-1256059.14349759</c:v>
                </c:pt>
                <c:pt idx="682">
                  <c:v>-1254639.7862599699</c:v>
                </c:pt>
                <c:pt idx="683">
                  <c:v>-1252862.61779991</c:v>
                </c:pt>
                <c:pt idx="684">
                  <c:v>-1244081.31217115</c:v>
                </c:pt>
                <c:pt idx="685">
                  <c:v>-1244081.31217115</c:v>
                </c:pt>
                <c:pt idx="686">
                  <c:v>-1240898.6240713701</c:v>
                </c:pt>
                <c:pt idx="687">
                  <c:v>-1240898.6240713701</c:v>
                </c:pt>
                <c:pt idx="688">
                  <c:v>-1237648.5508051</c:v>
                </c:pt>
                <c:pt idx="689">
                  <c:v>-1236911.0064290001</c:v>
                </c:pt>
                <c:pt idx="690">
                  <c:v>-1236786.7962779</c:v>
                </c:pt>
                <c:pt idx="691">
                  <c:v>-1236577.9804110799</c:v>
                </c:pt>
                <c:pt idx="692">
                  <c:v>-1235521.57652723</c:v>
                </c:pt>
                <c:pt idx="693">
                  <c:v>-1235188.5505093001</c:v>
                </c:pt>
                <c:pt idx="694">
                  <c:v>-1234327.4163671699</c:v>
                </c:pt>
                <c:pt idx="695">
                  <c:v>-1234323.6088343901</c:v>
                </c:pt>
                <c:pt idx="696">
                  <c:v>-1232375.0019946699</c:v>
                </c:pt>
                <c:pt idx="697">
                  <c:v>-1230640.5038785399</c:v>
                </c:pt>
                <c:pt idx="698">
                  <c:v>-1230422.4700877999</c:v>
                </c:pt>
                <c:pt idx="699">
                  <c:v>-1228687.9719716699</c:v>
                </c:pt>
                <c:pt idx="700">
                  <c:v>-1227181.4633277799</c:v>
                </c:pt>
                <c:pt idx="701">
                  <c:v>-1227181.4633277799</c:v>
                </c:pt>
                <c:pt idx="702">
                  <c:v>-1224795.3163982099</c:v>
                </c:pt>
                <c:pt idx="703">
                  <c:v>-1224795.3163982099</c:v>
                </c:pt>
                <c:pt idx="704">
                  <c:v>-1224795.3163982099</c:v>
                </c:pt>
                <c:pt idx="705">
                  <c:v>-1220908.17224063</c:v>
                </c:pt>
                <c:pt idx="706">
                  <c:v>-1220908.17224063</c:v>
                </c:pt>
                <c:pt idx="707">
                  <c:v>-1220158.5153411201</c:v>
                </c:pt>
                <c:pt idx="708">
                  <c:v>-1218537.9666530699</c:v>
                </c:pt>
                <c:pt idx="709">
                  <c:v>-1217080.54707664</c:v>
                </c:pt>
                <c:pt idx="710">
                  <c:v>-1215069.1181552401</c:v>
                </c:pt>
                <c:pt idx="711">
                  <c:v>-1213611.6985788101</c:v>
                </c:pt>
                <c:pt idx="712">
                  <c:v>-1213611.6985788101</c:v>
                </c:pt>
                <c:pt idx="713">
                  <c:v>-1213611.6985788101</c:v>
                </c:pt>
                <c:pt idx="714">
                  <c:v>-1213611.6985788101</c:v>
                </c:pt>
                <c:pt idx="715">
                  <c:v>-1213611.6985788101</c:v>
                </c:pt>
                <c:pt idx="716">
                  <c:v>-1213419.10809318</c:v>
                </c:pt>
                <c:pt idx="717">
                  <c:v>-1213419.10809318</c:v>
                </c:pt>
                <c:pt idx="718">
                  <c:v>-1212702.5222032301</c:v>
                </c:pt>
                <c:pt idx="719">
                  <c:v>-1211213.0990436501</c:v>
                </c:pt>
                <c:pt idx="720">
                  <c:v>-1201557.7442211299</c:v>
                </c:pt>
                <c:pt idx="721">
                  <c:v>-1200439.1210195399</c:v>
                </c:pt>
                <c:pt idx="722">
                  <c:v>-1199566.2753542999</c:v>
                </c:pt>
                <c:pt idx="723">
                  <c:v>-1199534.77913825</c:v>
                </c:pt>
                <c:pt idx="724">
                  <c:v>-1198416.15593665</c:v>
                </c:pt>
                <c:pt idx="725">
                  <c:v>-1197704.75012323</c:v>
                </c:pt>
                <c:pt idx="726">
                  <c:v>-1197298.3711591801</c:v>
                </c:pt>
                <c:pt idx="727">
                  <c:v>-1195816.7526243301</c:v>
                </c:pt>
                <c:pt idx="728">
                  <c:v>-1195719.43352599</c:v>
                </c:pt>
                <c:pt idx="729">
                  <c:v>-1193072.6338169901</c:v>
                </c:pt>
                <c:pt idx="730">
                  <c:v>-1191157.6769599901</c:v>
                </c:pt>
                <c:pt idx="731">
                  <c:v>-1186587.03407893</c:v>
                </c:pt>
                <c:pt idx="732">
                  <c:v>-1182062.7369520799</c:v>
                </c:pt>
                <c:pt idx="733">
                  <c:v>-1178851.4768506701</c:v>
                </c:pt>
                <c:pt idx="734">
                  <c:v>-1178198.12761215</c:v>
                </c:pt>
                <c:pt idx="735">
                  <c:v>-1174986.8675107399</c:v>
                </c:pt>
                <c:pt idx="736">
                  <c:v>-1174986.8675107399</c:v>
                </c:pt>
                <c:pt idx="737">
                  <c:v>-1173257.08158533</c:v>
                </c:pt>
                <c:pt idx="738">
                  <c:v>-1173257.08158533</c:v>
                </c:pt>
                <c:pt idx="739">
                  <c:v>-1172449.88802359</c:v>
                </c:pt>
                <c:pt idx="740">
                  <c:v>-1172832.1397661399</c:v>
                </c:pt>
                <c:pt idx="741">
                  <c:v>-1172832.1397661399</c:v>
                </c:pt>
                <c:pt idx="742">
                  <c:v>-1170789.6338806199</c:v>
                </c:pt>
                <c:pt idx="743">
                  <c:v>-1170364.6920614301</c:v>
                </c:pt>
                <c:pt idx="744">
                  <c:v>-1169404.15153408</c:v>
                </c:pt>
                <c:pt idx="745">
                  <c:v>-1164514.38904271</c:v>
                </c:pt>
                <c:pt idx="746">
                  <c:v>-1164514.38904271</c:v>
                </c:pt>
                <c:pt idx="747">
                  <c:v>-1161692.16350316</c:v>
                </c:pt>
                <c:pt idx="748">
                  <c:v>-1161692.16350316</c:v>
                </c:pt>
                <c:pt idx="749">
                  <c:v>-1161609.75486519</c:v>
                </c:pt>
                <c:pt idx="750">
                  <c:v>-1161609.75486519</c:v>
                </c:pt>
                <c:pt idx="751">
                  <c:v>-1161347.2117693501</c:v>
                </c:pt>
                <c:pt idx="752">
                  <c:v>-1161347.2117693501</c:v>
                </c:pt>
                <c:pt idx="753">
                  <c:v>-1161347.2117693501</c:v>
                </c:pt>
                <c:pt idx="754">
                  <c:v>-1161347.2117693501</c:v>
                </c:pt>
                <c:pt idx="755">
                  <c:v>-1160176.3586649499</c:v>
                </c:pt>
                <c:pt idx="756">
                  <c:v>-1160176.3586649499</c:v>
                </c:pt>
                <c:pt idx="757">
                  <c:v>-1160176.3586649499</c:v>
                </c:pt>
                <c:pt idx="758">
                  <c:v>-1158643.1460557601</c:v>
                </c:pt>
                <c:pt idx="759">
                  <c:v>-1158643.1460557601</c:v>
                </c:pt>
                <c:pt idx="760">
                  <c:v>-1149354.1475681199</c:v>
                </c:pt>
                <c:pt idx="761">
                  <c:v>-1144676.23713398</c:v>
                </c:pt>
                <c:pt idx="762">
                  <c:v>-1143909.9048019501</c:v>
                </c:pt>
                <c:pt idx="763">
                  <c:v>-1139890.82095851</c:v>
                </c:pt>
                <c:pt idx="764">
                  <c:v>-1137650.7847815901</c:v>
                </c:pt>
                <c:pt idx="765">
                  <c:v>-1134791.94578379</c:v>
                </c:pt>
                <c:pt idx="766">
                  <c:v>-1131629.71714093</c:v>
                </c:pt>
                <c:pt idx="767">
                  <c:v>-1130235.3786725199</c:v>
                </c:pt>
                <c:pt idx="768">
                  <c:v>-1124820.42864528</c:v>
                </c:pt>
                <c:pt idx="769">
                  <c:v>-1124558.5288376899</c:v>
                </c:pt>
                <c:pt idx="770">
                  <c:v>-1121695.8877646099</c:v>
                </c:pt>
                <c:pt idx="771">
                  <c:v>-1117533.8256967</c:v>
                </c:pt>
                <c:pt idx="772">
                  <c:v>-1116959.09517031</c:v>
                </c:pt>
                <c:pt idx="773">
                  <c:v>-1112888.0256936899</c:v>
                </c:pt>
                <c:pt idx="774">
                  <c:v>-1107983.7743145099</c:v>
                </c:pt>
                <c:pt idx="775">
                  <c:v>-1105764.4760189899</c:v>
                </c:pt>
                <c:pt idx="776">
                  <c:v>-1104233.3775792799</c:v>
                </c:pt>
                <c:pt idx="777">
                  <c:v>-1103797.23821368</c:v>
                </c:pt>
                <c:pt idx="778">
                  <c:v>-1103797.23821368</c:v>
                </c:pt>
                <c:pt idx="779">
                  <c:v>-1103797.23821368</c:v>
                </c:pt>
                <c:pt idx="780">
                  <c:v>-1103797.23821368</c:v>
                </c:pt>
                <c:pt idx="781">
                  <c:v>-1102556.43652997</c:v>
                </c:pt>
                <c:pt idx="782">
                  <c:v>-1102556.43652997</c:v>
                </c:pt>
                <c:pt idx="783">
                  <c:v>-1102556.43652997</c:v>
                </c:pt>
                <c:pt idx="784">
                  <c:v>-1102151.6052333401</c:v>
                </c:pt>
                <c:pt idx="785">
                  <c:v>-1099878.4488712</c:v>
                </c:pt>
                <c:pt idx="786">
                  <c:v>-1099741.0337243499</c:v>
                </c:pt>
                <c:pt idx="787">
                  <c:v>-1097413.9232419999</c:v>
                </c:pt>
                <c:pt idx="788">
                  <c:v>-1097009.09194537</c:v>
                </c:pt>
                <c:pt idx="789">
                  <c:v>-1096300.89465564</c:v>
                </c:pt>
                <c:pt idx="790">
                  <c:v>-1096300.89465564</c:v>
                </c:pt>
                <c:pt idx="791">
                  <c:v>-1096300.89465564</c:v>
                </c:pt>
                <c:pt idx="792">
                  <c:v>-1094519.8878027599</c:v>
                </c:pt>
                <c:pt idx="793">
                  <c:v>-1094519.8878027599</c:v>
                </c:pt>
                <c:pt idx="794">
                  <c:v>-1094066.39556292</c:v>
                </c:pt>
                <c:pt idx="795">
                  <c:v>-1093138.98993227</c:v>
                </c:pt>
                <c:pt idx="796">
                  <c:v>-1089581.09801806</c:v>
                </c:pt>
                <c:pt idx="797">
                  <c:v>-1088199.7978651801</c:v>
                </c:pt>
                <c:pt idx="798">
                  <c:v>-1087631.2087254699</c:v>
                </c:pt>
                <c:pt idx="799">
                  <c:v>-1087631.2087254699</c:v>
                </c:pt>
                <c:pt idx="800">
                  <c:v>-1083024.05744265</c:v>
                </c:pt>
                <c:pt idx="801">
                  <c:v>-1082264.9605995701</c:v>
                </c:pt>
                <c:pt idx="802">
                  <c:v>-1080310.7784629499</c:v>
                </c:pt>
                <c:pt idx="803">
                  <c:v>-1079730.51347106</c:v>
                </c:pt>
                <c:pt idx="804">
                  <c:v>-1076851.04836745</c:v>
                </c:pt>
                <c:pt idx="805">
                  <c:v>-1076347.8755447201</c:v>
                </c:pt>
                <c:pt idx="806">
                  <c:v>-1073669.7078917101</c:v>
                </c:pt>
                <c:pt idx="807">
                  <c:v>-1072828.31392051</c:v>
                </c:pt>
                <c:pt idx="808">
                  <c:v>-1072828.31392051</c:v>
                </c:pt>
                <c:pt idx="809">
                  <c:v>-1071605.62566208</c:v>
                </c:pt>
                <c:pt idx="810">
                  <c:v>-1071605.62566208</c:v>
                </c:pt>
                <c:pt idx="811">
                  <c:v>-1071605.62566208</c:v>
                </c:pt>
                <c:pt idx="812">
                  <c:v>-1070524.2241304801</c:v>
                </c:pt>
                <c:pt idx="813">
                  <c:v>-1066540.0452936101</c:v>
                </c:pt>
                <c:pt idx="814">
                  <c:v>-1062728.1478985499</c:v>
                </c:pt>
                <c:pt idx="815">
                  <c:v>-1062728.1478985499</c:v>
                </c:pt>
                <c:pt idx="816">
                  <c:v>-1062728.1478985499</c:v>
                </c:pt>
                <c:pt idx="817">
                  <c:v>-1062728.1478985499</c:v>
                </c:pt>
                <c:pt idx="818">
                  <c:v>-1062728.1478985499</c:v>
                </c:pt>
                <c:pt idx="819">
                  <c:v>-1062728.1478985499</c:v>
                </c:pt>
                <c:pt idx="820">
                  <c:v>-1062728.1478985499</c:v>
                </c:pt>
                <c:pt idx="821">
                  <c:v>-1062728.1478985499</c:v>
                </c:pt>
                <c:pt idx="822">
                  <c:v>-1061703.1029858601</c:v>
                </c:pt>
                <c:pt idx="823">
                  <c:v>-1061703.1029858601</c:v>
                </c:pt>
                <c:pt idx="824">
                  <c:v>-1061476.95669646</c:v>
                </c:pt>
                <c:pt idx="825">
                  <c:v>-1061476.95669646</c:v>
                </c:pt>
                <c:pt idx="826">
                  <c:v>-1061476.95669646</c:v>
                </c:pt>
                <c:pt idx="827">
                  <c:v>-1059889.4612618899</c:v>
                </c:pt>
                <c:pt idx="828">
                  <c:v>-1059889.4612618899</c:v>
                </c:pt>
                <c:pt idx="829">
                  <c:v>-1059889.4612618899</c:v>
                </c:pt>
                <c:pt idx="830">
                  <c:v>-1059340.53529176</c:v>
                </c:pt>
                <c:pt idx="831">
                  <c:v>-1059340.53529176</c:v>
                </c:pt>
                <c:pt idx="832">
                  <c:v>-1059340.53529176</c:v>
                </c:pt>
                <c:pt idx="833">
                  <c:v>-1059340.53529176</c:v>
                </c:pt>
                <c:pt idx="834">
                  <c:v>-1057349.18329991</c:v>
                </c:pt>
                <c:pt idx="835">
                  <c:v>-1057349.18329991</c:v>
                </c:pt>
                <c:pt idx="836">
                  <c:v>-1057299.32358528</c:v>
                </c:pt>
                <c:pt idx="837">
                  <c:v>-1057299.32358528</c:v>
                </c:pt>
                <c:pt idx="838">
                  <c:v>-1057299.32358528</c:v>
                </c:pt>
                <c:pt idx="839">
                  <c:v>-1057299.32358528</c:v>
                </c:pt>
                <c:pt idx="840">
                  <c:v>-1042199.41237758</c:v>
                </c:pt>
                <c:pt idx="841">
                  <c:v>-1042135.77066928</c:v>
                </c:pt>
                <c:pt idx="842">
                  <c:v>-1040144.24020311</c:v>
                </c:pt>
                <c:pt idx="843">
                  <c:v>-1040144.24020311</c:v>
                </c:pt>
                <c:pt idx="844">
                  <c:v>-1039985.60177242</c:v>
                </c:pt>
                <c:pt idx="845">
                  <c:v>-1039985.60177242</c:v>
                </c:pt>
                <c:pt idx="846">
                  <c:v>-1039985.60177242</c:v>
                </c:pt>
                <c:pt idx="847">
                  <c:v>-1036841.34391257</c:v>
                </c:pt>
                <c:pt idx="848">
                  <c:v>-1036841.34391257</c:v>
                </c:pt>
                <c:pt idx="849">
                  <c:v>-1036841.34391257</c:v>
                </c:pt>
                <c:pt idx="850">
                  <c:v>-1036841.34391257</c:v>
                </c:pt>
                <c:pt idx="851">
                  <c:v>-1036841.34391257</c:v>
                </c:pt>
                <c:pt idx="852">
                  <c:v>-1036841.34391257</c:v>
                </c:pt>
                <c:pt idx="853">
                  <c:v>-1036841.34391257</c:v>
                </c:pt>
                <c:pt idx="854">
                  <c:v>-1036841.34391257</c:v>
                </c:pt>
                <c:pt idx="855">
                  <c:v>-1036841.34391257</c:v>
                </c:pt>
                <c:pt idx="856">
                  <c:v>-1036841.34391257</c:v>
                </c:pt>
                <c:pt idx="857">
                  <c:v>-1036841.34391257</c:v>
                </c:pt>
                <c:pt idx="858">
                  <c:v>-1036841.34391257</c:v>
                </c:pt>
                <c:pt idx="859">
                  <c:v>-1036841.34391257</c:v>
                </c:pt>
                <c:pt idx="860">
                  <c:v>-1030558.39870171</c:v>
                </c:pt>
                <c:pt idx="861">
                  <c:v>-1027168.54235788</c:v>
                </c:pt>
                <c:pt idx="862">
                  <c:v>-1025491.35805775</c:v>
                </c:pt>
                <c:pt idx="863">
                  <c:v>-1025491.35805775</c:v>
                </c:pt>
                <c:pt idx="864">
                  <c:v>-1023942.37251602</c:v>
                </c:pt>
                <c:pt idx="865">
                  <c:v>-1023089.45850648</c:v>
                </c:pt>
                <c:pt idx="866">
                  <c:v>-1022692.67963624</c:v>
                </c:pt>
                <c:pt idx="867">
                  <c:v>-1021049.97122181</c:v>
                </c:pt>
                <c:pt idx="868">
                  <c:v>-1018647.26390308</c:v>
                </c:pt>
                <c:pt idx="869">
                  <c:v>-1017097.7574319399</c:v>
                </c:pt>
                <c:pt idx="870">
                  <c:v>-1017097.7574319399</c:v>
                </c:pt>
                <c:pt idx="871">
                  <c:v>-1017097.7574319399</c:v>
                </c:pt>
                <c:pt idx="872">
                  <c:v>-1017097.7574319399</c:v>
                </c:pt>
                <c:pt idx="873">
                  <c:v>-1017097.7574319399</c:v>
                </c:pt>
                <c:pt idx="874">
                  <c:v>-1016595.3196281201</c:v>
                </c:pt>
                <c:pt idx="875">
                  <c:v>-1015155.34032089</c:v>
                </c:pt>
                <c:pt idx="876">
                  <c:v>-1014652.90251708</c:v>
                </c:pt>
                <c:pt idx="877">
                  <c:v>-1011506.93544455</c:v>
                </c:pt>
                <c:pt idx="878">
                  <c:v>-1011506.93544455</c:v>
                </c:pt>
                <c:pt idx="879">
                  <c:v>-1010423.99187812</c:v>
                </c:pt>
                <c:pt idx="880">
                  <c:v>-1010423.99187812</c:v>
                </c:pt>
                <c:pt idx="881">
                  <c:v>-1010423.99187812</c:v>
                </c:pt>
                <c:pt idx="882">
                  <c:v>-1010423.99187812</c:v>
                </c:pt>
                <c:pt idx="883">
                  <c:v>-1010423.99187812</c:v>
                </c:pt>
                <c:pt idx="884">
                  <c:v>-1010423.99187812</c:v>
                </c:pt>
                <c:pt idx="885">
                  <c:v>-1008703.90106223</c:v>
                </c:pt>
                <c:pt idx="886">
                  <c:v>-1008041.90363403</c:v>
                </c:pt>
                <c:pt idx="887">
                  <c:v>-1008041.90363403</c:v>
                </c:pt>
                <c:pt idx="888">
                  <c:v>-1006755.93967802</c:v>
                </c:pt>
                <c:pt idx="889">
                  <c:v>-1006755.93967802</c:v>
                </c:pt>
                <c:pt idx="890">
                  <c:v>-1006755.93967802</c:v>
                </c:pt>
                <c:pt idx="891">
                  <c:v>-1006755.93967802</c:v>
                </c:pt>
                <c:pt idx="892">
                  <c:v>-1006755.93967802</c:v>
                </c:pt>
                <c:pt idx="893">
                  <c:v>-1006755.93967802</c:v>
                </c:pt>
                <c:pt idx="894">
                  <c:v>-1006755.93967802</c:v>
                </c:pt>
                <c:pt idx="895">
                  <c:v>-1003409.92332111</c:v>
                </c:pt>
                <c:pt idx="896">
                  <c:v>-1003409.92332111</c:v>
                </c:pt>
                <c:pt idx="897">
                  <c:v>-1003409.92332111</c:v>
                </c:pt>
                <c:pt idx="898">
                  <c:v>-1003409.92332111</c:v>
                </c:pt>
                <c:pt idx="899">
                  <c:v>-1003409.92332111</c:v>
                </c:pt>
                <c:pt idx="900">
                  <c:v>-1000864.3918793499</c:v>
                </c:pt>
                <c:pt idx="901">
                  <c:v>-998361.32979045599</c:v>
                </c:pt>
                <c:pt idx="902">
                  <c:v>-996999.54924244306</c:v>
                </c:pt>
                <c:pt idx="903">
                  <c:v>-995689.55687806499</c:v>
                </c:pt>
                <c:pt idx="904">
                  <c:v>-994232.52252145996</c:v>
                </c:pt>
                <c:pt idx="905">
                  <c:v>-992501.69704882603</c:v>
                </c:pt>
                <c:pt idx="906">
                  <c:v>-992501.69704882603</c:v>
                </c:pt>
                <c:pt idx="907">
                  <c:v>-991912.43148835399</c:v>
                </c:pt>
                <c:pt idx="908">
                  <c:v>-991912.43148835399</c:v>
                </c:pt>
                <c:pt idx="909">
                  <c:v>-991127.43677640799</c:v>
                </c:pt>
                <c:pt idx="910">
                  <c:v>-991076.00241817196</c:v>
                </c:pt>
                <c:pt idx="911">
                  <c:v>-991076.00241817196</c:v>
                </c:pt>
                <c:pt idx="912">
                  <c:v>-991076.00241817196</c:v>
                </c:pt>
                <c:pt idx="913">
                  <c:v>-986926.09589284705</c:v>
                </c:pt>
                <c:pt idx="914">
                  <c:v>-986926.09589284705</c:v>
                </c:pt>
                <c:pt idx="915">
                  <c:v>-986118.71663677401</c:v>
                </c:pt>
                <c:pt idx="916">
                  <c:v>-986118.71663677401</c:v>
                </c:pt>
                <c:pt idx="917">
                  <c:v>-982774.26637419697</c:v>
                </c:pt>
                <c:pt idx="918">
                  <c:v>-982774.26637419697</c:v>
                </c:pt>
                <c:pt idx="919">
                  <c:v>-980889.25975653494</c:v>
                </c:pt>
                <c:pt idx="920">
                  <c:v>-981349.82502206799</c:v>
                </c:pt>
                <c:pt idx="921">
                  <c:v>-980571.22795116401</c:v>
                </c:pt>
                <c:pt idx="922">
                  <c:v>-980376.30224906898</c:v>
                </c:pt>
                <c:pt idx="923">
                  <c:v>-980376.30224906898</c:v>
                </c:pt>
                <c:pt idx="924">
                  <c:v>-980231.46628761</c:v>
                </c:pt>
                <c:pt idx="925">
                  <c:v>-980231.46628761</c:v>
                </c:pt>
                <c:pt idx="926">
                  <c:v>-980231.46628761</c:v>
                </c:pt>
                <c:pt idx="927">
                  <c:v>-979171.010003209</c:v>
                </c:pt>
                <c:pt idx="928">
                  <c:v>-979171.010003209</c:v>
                </c:pt>
                <c:pt idx="929">
                  <c:v>-979171.010003209</c:v>
                </c:pt>
                <c:pt idx="930">
                  <c:v>-979171.010003209</c:v>
                </c:pt>
                <c:pt idx="931">
                  <c:v>-979171.010003209</c:v>
                </c:pt>
                <c:pt idx="932">
                  <c:v>-977449.15711405501</c:v>
                </c:pt>
                <c:pt idx="933">
                  <c:v>-977449.15711405501</c:v>
                </c:pt>
                <c:pt idx="934">
                  <c:v>-977449.15711405501</c:v>
                </c:pt>
                <c:pt idx="935">
                  <c:v>-977449.15711405501</c:v>
                </c:pt>
                <c:pt idx="936">
                  <c:v>-977449.15711405501</c:v>
                </c:pt>
                <c:pt idx="937">
                  <c:v>-977449.15711405501</c:v>
                </c:pt>
                <c:pt idx="938">
                  <c:v>-976016.41618850699</c:v>
                </c:pt>
                <c:pt idx="939">
                  <c:v>-976016.41618850699</c:v>
                </c:pt>
                <c:pt idx="940">
                  <c:v>-966876.36564648501</c:v>
                </c:pt>
                <c:pt idx="941">
                  <c:v>-963158.63288573804</c:v>
                </c:pt>
                <c:pt idx="942">
                  <c:v>-961081.33176122804</c:v>
                </c:pt>
                <c:pt idx="943">
                  <c:v>-960246.68945172103</c:v>
                </c:pt>
                <c:pt idx="944">
                  <c:v>-959436.18466123496</c:v>
                </c:pt>
                <c:pt idx="945">
                  <c:v>-959436.18466123496</c:v>
                </c:pt>
                <c:pt idx="946">
                  <c:v>-959348.94865464605</c:v>
                </c:pt>
                <c:pt idx="947">
                  <c:v>-956646.27005080704</c:v>
                </c:pt>
                <c:pt idx="948">
                  <c:v>-956646.27005080704</c:v>
                </c:pt>
                <c:pt idx="949">
                  <c:v>-952106.29725470301</c:v>
                </c:pt>
                <c:pt idx="950">
                  <c:v>-952106.29725470301</c:v>
                </c:pt>
                <c:pt idx="951">
                  <c:v>-952106.29725470301</c:v>
                </c:pt>
                <c:pt idx="952">
                  <c:v>-950372.25918431405</c:v>
                </c:pt>
                <c:pt idx="953">
                  <c:v>-950372.25918431405</c:v>
                </c:pt>
                <c:pt idx="954">
                  <c:v>-950372.25918431405</c:v>
                </c:pt>
                <c:pt idx="955">
                  <c:v>-949503.97055782599</c:v>
                </c:pt>
                <c:pt idx="956">
                  <c:v>-949503.97055782599</c:v>
                </c:pt>
                <c:pt idx="957">
                  <c:v>-949503.97055782599</c:v>
                </c:pt>
                <c:pt idx="958">
                  <c:v>-949503.97055782599</c:v>
                </c:pt>
                <c:pt idx="959">
                  <c:v>-949503.97055782599</c:v>
                </c:pt>
                <c:pt idx="960">
                  <c:v>-949503.97055782599</c:v>
                </c:pt>
                <c:pt idx="961">
                  <c:v>-949503.97055782599</c:v>
                </c:pt>
                <c:pt idx="962">
                  <c:v>-949503.97055782599</c:v>
                </c:pt>
                <c:pt idx="963">
                  <c:v>-949451.09632436803</c:v>
                </c:pt>
                <c:pt idx="964">
                  <c:v>-949451.09632436803</c:v>
                </c:pt>
                <c:pt idx="965">
                  <c:v>-948746.36764958198</c:v>
                </c:pt>
                <c:pt idx="966">
                  <c:v>-948069.20779852802</c:v>
                </c:pt>
                <c:pt idx="967">
                  <c:v>-948069.20779852802</c:v>
                </c:pt>
                <c:pt idx="968">
                  <c:v>-948043.60059567296</c:v>
                </c:pt>
                <c:pt idx="969">
                  <c:v>-948043.60059567296</c:v>
                </c:pt>
                <c:pt idx="970">
                  <c:v>-947439.55843892705</c:v>
                </c:pt>
                <c:pt idx="971">
                  <c:v>-947439.55843892705</c:v>
                </c:pt>
                <c:pt idx="972">
                  <c:v>-946949.96751423797</c:v>
                </c:pt>
                <c:pt idx="973">
                  <c:v>-946949.96751423797</c:v>
                </c:pt>
                <c:pt idx="974">
                  <c:v>-946949.96751423797</c:v>
                </c:pt>
                <c:pt idx="975">
                  <c:v>-946949.96751423797</c:v>
                </c:pt>
                <c:pt idx="976">
                  <c:v>-945713.76158673805</c:v>
                </c:pt>
                <c:pt idx="977">
                  <c:v>-945713.76158673805</c:v>
                </c:pt>
                <c:pt idx="978">
                  <c:v>-945713.76158673805</c:v>
                </c:pt>
                <c:pt idx="979">
                  <c:v>-945713.76158673805</c:v>
                </c:pt>
                <c:pt idx="980">
                  <c:v>-944008.83998963796</c:v>
                </c:pt>
                <c:pt idx="981">
                  <c:v>-943550.911327607</c:v>
                </c:pt>
                <c:pt idx="982">
                  <c:v>-942647.23214779503</c:v>
                </c:pt>
                <c:pt idx="983">
                  <c:v>-940673.54943338898</c:v>
                </c:pt>
                <c:pt idx="984">
                  <c:v>-940673.54943338898</c:v>
                </c:pt>
                <c:pt idx="985">
                  <c:v>-938308.82651446096</c:v>
                </c:pt>
                <c:pt idx="986">
                  <c:v>-935755.91090036603</c:v>
                </c:pt>
                <c:pt idx="987">
                  <c:v>-935755.91090036603</c:v>
                </c:pt>
                <c:pt idx="988">
                  <c:v>-935755.91090036603</c:v>
                </c:pt>
                <c:pt idx="989">
                  <c:v>-935755.91090036603</c:v>
                </c:pt>
                <c:pt idx="990">
                  <c:v>-935755.91090036603</c:v>
                </c:pt>
                <c:pt idx="991">
                  <c:v>-935755.91090036603</c:v>
                </c:pt>
                <c:pt idx="992">
                  <c:v>-935755.91090036603</c:v>
                </c:pt>
                <c:pt idx="993">
                  <c:v>-935755.91090036603</c:v>
                </c:pt>
                <c:pt idx="994">
                  <c:v>-935755.91090036603</c:v>
                </c:pt>
                <c:pt idx="995">
                  <c:v>-935088.51562698104</c:v>
                </c:pt>
                <c:pt idx="996">
                  <c:v>-935088.51562698104</c:v>
                </c:pt>
                <c:pt idx="997">
                  <c:v>-934951.35101664299</c:v>
                </c:pt>
                <c:pt idx="998">
                  <c:v>-934283.95574325696</c:v>
                </c:pt>
                <c:pt idx="999">
                  <c:v>-934283.95574325696</c:v>
                </c:pt>
                <c:pt idx="1000">
                  <c:v>-932137.41437306197</c:v>
                </c:pt>
                <c:pt idx="1001">
                  <c:v>-930746.94806021499</c:v>
                </c:pt>
                <c:pt idx="1002">
                  <c:v>-930025.05922502</c:v>
                </c:pt>
                <c:pt idx="1003">
                  <c:v>-930025.05922502</c:v>
                </c:pt>
                <c:pt idx="1004">
                  <c:v>-930025.05922502</c:v>
                </c:pt>
                <c:pt idx="1005">
                  <c:v>-930025.05922502</c:v>
                </c:pt>
                <c:pt idx="1006">
                  <c:v>-930025.05922502</c:v>
                </c:pt>
                <c:pt idx="1007">
                  <c:v>-929675.19138009602</c:v>
                </c:pt>
                <c:pt idx="1008">
                  <c:v>-929675.19138009602</c:v>
                </c:pt>
                <c:pt idx="1009">
                  <c:v>-929675.19138009602</c:v>
                </c:pt>
                <c:pt idx="1010">
                  <c:v>-929658.58522015903</c:v>
                </c:pt>
                <c:pt idx="1011">
                  <c:v>-929119.91436261602</c:v>
                </c:pt>
                <c:pt idx="1012">
                  <c:v>-929119.91436261602</c:v>
                </c:pt>
                <c:pt idx="1013">
                  <c:v>-929103.30820267904</c:v>
                </c:pt>
                <c:pt idx="1014">
                  <c:v>-928741.34240647405</c:v>
                </c:pt>
                <c:pt idx="1015">
                  <c:v>-928741.34240647405</c:v>
                </c:pt>
                <c:pt idx="1016">
                  <c:v>-927679.07792447996</c:v>
                </c:pt>
                <c:pt idx="1017">
                  <c:v>-927679.07792447996</c:v>
                </c:pt>
                <c:pt idx="1018">
                  <c:v>-903348.12837747601</c:v>
                </c:pt>
                <c:pt idx="1019">
                  <c:v>-903348.12837747601</c:v>
                </c:pt>
                <c:pt idx="1020">
                  <c:v>-925436.28858664294</c:v>
                </c:pt>
                <c:pt idx="1021">
                  <c:v>-924013.74182699004</c:v>
                </c:pt>
                <c:pt idx="1022">
                  <c:v>-923831.33132460201</c:v>
                </c:pt>
                <c:pt idx="1023">
                  <c:v>-923831.33132460201</c:v>
                </c:pt>
                <c:pt idx="1024">
                  <c:v>-923645.10655680299</c:v>
                </c:pt>
                <c:pt idx="1025">
                  <c:v>-923645.10655680299</c:v>
                </c:pt>
                <c:pt idx="1026">
                  <c:v>-923645.10655680299</c:v>
                </c:pt>
                <c:pt idx="1027">
                  <c:v>-921929.35608547705</c:v>
                </c:pt>
                <c:pt idx="1028">
                  <c:v>-921929.35608547705</c:v>
                </c:pt>
                <c:pt idx="1029">
                  <c:v>-920915.643131744</c:v>
                </c:pt>
                <c:pt idx="1030">
                  <c:v>-920915.643131744</c:v>
                </c:pt>
                <c:pt idx="1031">
                  <c:v>-920915.643131744</c:v>
                </c:pt>
                <c:pt idx="1032">
                  <c:v>-920915.643131744</c:v>
                </c:pt>
                <c:pt idx="1033">
                  <c:v>-920915.643131744</c:v>
                </c:pt>
                <c:pt idx="1034">
                  <c:v>-920915.643131744</c:v>
                </c:pt>
                <c:pt idx="1035">
                  <c:v>-920915.643131744</c:v>
                </c:pt>
                <c:pt idx="1036">
                  <c:v>-920069.06467233005</c:v>
                </c:pt>
                <c:pt idx="1037">
                  <c:v>-920069.06467233005</c:v>
                </c:pt>
                <c:pt idx="1038">
                  <c:v>-920069.06467233005</c:v>
                </c:pt>
                <c:pt idx="1039">
                  <c:v>-920069.06467233005</c:v>
                </c:pt>
                <c:pt idx="1040">
                  <c:v>-893883.65530081198</c:v>
                </c:pt>
                <c:pt idx="1041">
                  <c:v>-893883.65530081198</c:v>
                </c:pt>
                <c:pt idx="1042">
                  <c:v>-893883.65530081198</c:v>
                </c:pt>
                <c:pt idx="1043">
                  <c:v>-893883.65530081198</c:v>
                </c:pt>
                <c:pt idx="1044">
                  <c:v>-893883.65530081198</c:v>
                </c:pt>
                <c:pt idx="1045">
                  <c:v>-893883.65530081198</c:v>
                </c:pt>
                <c:pt idx="1046">
                  <c:v>-893883.65530081198</c:v>
                </c:pt>
                <c:pt idx="1047">
                  <c:v>-893883.65530081198</c:v>
                </c:pt>
                <c:pt idx="1048">
                  <c:v>-893883.65530081198</c:v>
                </c:pt>
                <c:pt idx="1049">
                  <c:v>-893531.64195999003</c:v>
                </c:pt>
                <c:pt idx="1050">
                  <c:v>-893531.64195999003</c:v>
                </c:pt>
                <c:pt idx="1051">
                  <c:v>-893531.64195999003</c:v>
                </c:pt>
                <c:pt idx="1052">
                  <c:v>-893531.64195999003</c:v>
                </c:pt>
                <c:pt idx="1053">
                  <c:v>-892615.78341962397</c:v>
                </c:pt>
                <c:pt idx="1054">
                  <c:v>-892087.47442417406</c:v>
                </c:pt>
                <c:pt idx="1055">
                  <c:v>-890572.562009132</c:v>
                </c:pt>
                <c:pt idx="1056">
                  <c:v>-889310.11795076798</c:v>
                </c:pt>
                <c:pt idx="1057">
                  <c:v>-886351.037999911</c:v>
                </c:pt>
                <c:pt idx="1058">
                  <c:v>-886299.648443465</c:v>
                </c:pt>
                <c:pt idx="1059">
                  <c:v>-885427.54696637904</c:v>
                </c:pt>
                <c:pt idx="1060">
                  <c:v>-878062.19680942397</c:v>
                </c:pt>
                <c:pt idx="1061">
                  <c:v>-876961.87717780005</c:v>
                </c:pt>
                <c:pt idx="1062">
                  <c:v>-876599.82200041297</c:v>
                </c:pt>
                <c:pt idx="1063">
                  <c:v>-876073.91910021903</c:v>
                </c:pt>
                <c:pt idx="1064">
                  <c:v>-876073.91910021903</c:v>
                </c:pt>
                <c:pt idx="1065">
                  <c:v>-874109.01535314298</c:v>
                </c:pt>
                <c:pt idx="1066">
                  <c:v>-874109.01535314298</c:v>
                </c:pt>
                <c:pt idx="1067">
                  <c:v>-874109.01535314298</c:v>
                </c:pt>
                <c:pt idx="1068">
                  <c:v>-872745.89646009298</c:v>
                </c:pt>
                <c:pt idx="1069">
                  <c:v>-872745.89646009298</c:v>
                </c:pt>
                <c:pt idx="1070">
                  <c:v>-872745.89646009298</c:v>
                </c:pt>
                <c:pt idx="1071">
                  <c:v>-872745.89646009298</c:v>
                </c:pt>
                <c:pt idx="1072">
                  <c:v>-872745.89646009298</c:v>
                </c:pt>
                <c:pt idx="1073">
                  <c:v>-872745.89646009298</c:v>
                </c:pt>
                <c:pt idx="1074">
                  <c:v>-872745.89646009298</c:v>
                </c:pt>
                <c:pt idx="1075">
                  <c:v>-872745.89646009298</c:v>
                </c:pt>
                <c:pt idx="1076">
                  <c:v>-872745.89646009298</c:v>
                </c:pt>
                <c:pt idx="1077">
                  <c:v>-870253.70694458403</c:v>
                </c:pt>
                <c:pt idx="1078">
                  <c:v>-870253.70694458403</c:v>
                </c:pt>
                <c:pt idx="1079">
                  <c:v>-870253.70694458403</c:v>
                </c:pt>
                <c:pt idx="1080">
                  <c:v>-868799.00577415701</c:v>
                </c:pt>
                <c:pt idx="1081">
                  <c:v>-868799.00577415701</c:v>
                </c:pt>
                <c:pt idx="1082">
                  <c:v>-867780.30504110397</c:v>
                </c:pt>
                <c:pt idx="1083">
                  <c:v>-867780.30504110397</c:v>
                </c:pt>
                <c:pt idx="1084">
                  <c:v>-867780.30504110397</c:v>
                </c:pt>
                <c:pt idx="1085">
                  <c:v>-867269.30025416799</c:v>
                </c:pt>
                <c:pt idx="1086">
                  <c:v>-867269.30025416799</c:v>
                </c:pt>
                <c:pt idx="1087">
                  <c:v>-867269.30025416799</c:v>
                </c:pt>
                <c:pt idx="1088">
                  <c:v>-867269.30025416799</c:v>
                </c:pt>
                <c:pt idx="1089">
                  <c:v>-866592.07160677901</c:v>
                </c:pt>
                <c:pt idx="1090">
                  <c:v>-866592.07160677901</c:v>
                </c:pt>
                <c:pt idx="1091">
                  <c:v>-866592.07160677901</c:v>
                </c:pt>
                <c:pt idx="1092">
                  <c:v>-866592.07160677901</c:v>
                </c:pt>
                <c:pt idx="1093">
                  <c:v>-866592.07160677901</c:v>
                </c:pt>
                <c:pt idx="1094">
                  <c:v>-866592.07160677901</c:v>
                </c:pt>
                <c:pt idx="1095">
                  <c:v>-866071.765393259</c:v>
                </c:pt>
                <c:pt idx="1096">
                  <c:v>-865115.299466728</c:v>
                </c:pt>
                <c:pt idx="1097">
                  <c:v>-865115.299466728</c:v>
                </c:pt>
                <c:pt idx="1098">
                  <c:v>-864131.89325947</c:v>
                </c:pt>
                <c:pt idx="1099">
                  <c:v>-864131.89325947</c:v>
                </c:pt>
                <c:pt idx="1100">
                  <c:v>-860106.09825917997</c:v>
                </c:pt>
                <c:pt idx="1101">
                  <c:v>-859009.253501217</c:v>
                </c:pt>
                <c:pt idx="1102">
                  <c:v>-856791.26774628996</c:v>
                </c:pt>
                <c:pt idx="1103">
                  <c:v>-855419.64188698796</c:v>
                </c:pt>
                <c:pt idx="1104">
                  <c:v>-855050.83806217997</c:v>
                </c:pt>
                <c:pt idx="1105">
                  <c:v>-854080.22936421295</c:v>
                </c:pt>
                <c:pt idx="1106">
                  <c:v>-852626.10857014195</c:v>
                </c:pt>
                <c:pt idx="1107">
                  <c:v>-851467.17230693903</c:v>
                </c:pt>
                <c:pt idx="1108">
                  <c:v>-850013.05151286896</c:v>
                </c:pt>
                <c:pt idx="1109">
                  <c:v>-848222.36174439301</c:v>
                </c:pt>
                <c:pt idx="1110">
                  <c:v>-846799.98519443499</c:v>
                </c:pt>
                <c:pt idx="1111">
                  <c:v>-846799.98519443499</c:v>
                </c:pt>
                <c:pt idx="1112">
                  <c:v>-846049.40237612301</c:v>
                </c:pt>
                <c:pt idx="1113">
                  <c:v>-844899.39356218302</c:v>
                </c:pt>
                <c:pt idx="1114">
                  <c:v>-844148.81074387103</c:v>
                </c:pt>
                <c:pt idx="1115">
                  <c:v>-843834.50784414995</c:v>
                </c:pt>
                <c:pt idx="1116">
                  <c:v>-843834.50784414995</c:v>
                </c:pt>
                <c:pt idx="1117">
                  <c:v>-842765.20546767896</c:v>
                </c:pt>
                <c:pt idx="1118">
                  <c:v>-842393.35129255499</c:v>
                </c:pt>
                <c:pt idx="1119">
                  <c:v>-842393.35129255499</c:v>
                </c:pt>
                <c:pt idx="1120">
                  <c:v>-842339.72980758501</c:v>
                </c:pt>
                <c:pt idx="1121">
                  <c:v>-842339.72980758501</c:v>
                </c:pt>
                <c:pt idx="1122">
                  <c:v>-842339.72980758501</c:v>
                </c:pt>
                <c:pt idx="1123">
                  <c:v>-842339.72980758501</c:v>
                </c:pt>
                <c:pt idx="1124">
                  <c:v>-842339.72980758501</c:v>
                </c:pt>
                <c:pt idx="1125">
                  <c:v>-842339.72980758501</c:v>
                </c:pt>
                <c:pt idx="1126">
                  <c:v>-842339.72980758501</c:v>
                </c:pt>
                <c:pt idx="1127">
                  <c:v>-841823.02569740894</c:v>
                </c:pt>
                <c:pt idx="1128">
                  <c:v>-841823.02569740894</c:v>
                </c:pt>
                <c:pt idx="1129">
                  <c:v>-841823.02569740894</c:v>
                </c:pt>
                <c:pt idx="1130">
                  <c:v>-841823.02569740894</c:v>
                </c:pt>
                <c:pt idx="1131">
                  <c:v>-841662.49995982205</c:v>
                </c:pt>
                <c:pt idx="1132">
                  <c:v>-841662.49995982205</c:v>
                </c:pt>
                <c:pt idx="1133">
                  <c:v>-841078.92812715098</c:v>
                </c:pt>
                <c:pt idx="1134">
                  <c:v>-840836.04406052502</c:v>
                </c:pt>
                <c:pt idx="1135">
                  <c:v>-840252.47222785396</c:v>
                </c:pt>
                <c:pt idx="1136">
                  <c:v>-840252.47222785396</c:v>
                </c:pt>
                <c:pt idx="1137">
                  <c:v>-839967.95955960499</c:v>
                </c:pt>
                <c:pt idx="1138">
                  <c:v>-839967.95955960499</c:v>
                </c:pt>
                <c:pt idx="1139">
                  <c:v>-828918.117930162</c:v>
                </c:pt>
                <c:pt idx="1140">
                  <c:v>-828633.00163609895</c:v>
                </c:pt>
                <c:pt idx="1141">
                  <c:v>-827131.08112338802</c:v>
                </c:pt>
                <c:pt idx="1142">
                  <c:v>-825778.76968715095</c:v>
                </c:pt>
                <c:pt idx="1143">
                  <c:v>-825262.390143094</c:v>
                </c:pt>
                <c:pt idx="1144">
                  <c:v>-822870.7890775</c:v>
                </c:pt>
                <c:pt idx="1145">
                  <c:v>-822398.00220759097</c:v>
                </c:pt>
                <c:pt idx="1146">
                  <c:v>-822355.64746013901</c:v>
                </c:pt>
                <c:pt idx="1147">
                  <c:v>-822355.64746013901</c:v>
                </c:pt>
                <c:pt idx="1148">
                  <c:v>-821203.65823045303</c:v>
                </c:pt>
                <c:pt idx="1149">
                  <c:v>-821203.65823045303</c:v>
                </c:pt>
                <c:pt idx="1150">
                  <c:v>-821203.65823045303</c:v>
                </c:pt>
                <c:pt idx="1151">
                  <c:v>-821203.65823045303</c:v>
                </c:pt>
                <c:pt idx="1152">
                  <c:v>-821203.65823045303</c:v>
                </c:pt>
                <c:pt idx="1153">
                  <c:v>-821203.65823045303</c:v>
                </c:pt>
                <c:pt idx="1154">
                  <c:v>-821203.65823045303</c:v>
                </c:pt>
                <c:pt idx="1155">
                  <c:v>-821203.65823045303</c:v>
                </c:pt>
                <c:pt idx="1156">
                  <c:v>-821203.65823045303</c:v>
                </c:pt>
                <c:pt idx="1157">
                  <c:v>-821203.65823045303</c:v>
                </c:pt>
                <c:pt idx="1158">
                  <c:v>-821203.65823045303</c:v>
                </c:pt>
                <c:pt idx="1159">
                  <c:v>-821203.65823045303</c:v>
                </c:pt>
                <c:pt idx="1160">
                  <c:v>-807713.54357043304</c:v>
                </c:pt>
                <c:pt idx="1161">
                  <c:v>-806040.44785806898</c:v>
                </c:pt>
                <c:pt idx="1162">
                  <c:v>-804004.26441326505</c:v>
                </c:pt>
                <c:pt idx="1163">
                  <c:v>-802555.83576008899</c:v>
                </c:pt>
                <c:pt idx="1164">
                  <c:v>-802555.83576008899</c:v>
                </c:pt>
                <c:pt idx="1165">
                  <c:v>-801903.78545991296</c:v>
                </c:pt>
                <c:pt idx="1166">
                  <c:v>-801268.61122306797</c:v>
                </c:pt>
                <c:pt idx="1167">
                  <c:v>-801268.61122306797</c:v>
                </c:pt>
                <c:pt idx="1168">
                  <c:v>-801268.61122306797</c:v>
                </c:pt>
                <c:pt idx="1169">
                  <c:v>-800871.46306493296</c:v>
                </c:pt>
                <c:pt idx="1170">
                  <c:v>-800871.46306493296</c:v>
                </c:pt>
                <c:pt idx="1171">
                  <c:v>-800871.46306493296</c:v>
                </c:pt>
                <c:pt idx="1172">
                  <c:v>-800871.46306493296</c:v>
                </c:pt>
                <c:pt idx="1173">
                  <c:v>-800224.19576206501</c:v>
                </c:pt>
                <c:pt idx="1174">
                  <c:v>-800224.19576206501</c:v>
                </c:pt>
                <c:pt idx="1175">
                  <c:v>-800224.19576206501</c:v>
                </c:pt>
                <c:pt idx="1176">
                  <c:v>-800224.19576206501</c:v>
                </c:pt>
                <c:pt idx="1177">
                  <c:v>-800224.19576206501</c:v>
                </c:pt>
                <c:pt idx="1178">
                  <c:v>-800224.19576206501</c:v>
                </c:pt>
                <c:pt idx="1179">
                  <c:v>-798818.98803451902</c:v>
                </c:pt>
                <c:pt idx="1180">
                  <c:v>-800224.19576206501</c:v>
                </c:pt>
                <c:pt idx="1181">
                  <c:v>-800224.19576206501</c:v>
                </c:pt>
                <c:pt idx="1182">
                  <c:v>-800224.19576206501</c:v>
                </c:pt>
                <c:pt idx="1183">
                  <c:v>-800224.19576206501</c:v>
                </c:pt>
                <c:pt idx="1184">
                  <c:v>-799128.21706088702</c:v>
                </c:pt>
                <c:pt idx="1185">
                  <c:v>-799128.21706088702</c:v>
                </c:pt>
                <c:pt idx="1186">
                  <c:v>-799128.21706088702</c:v>
                </c:pt>
                <c:pt idx="1187">
                  <c:v>-799075.07381384796</c:v>
                </c:pt>
                <c:pt idx="1188">
                  <c:v>-798986.80408813595</c:v>
                </c:pt>
                <c:pt idx="1189">
                  <c:v>-798211.34463788895</c:v>
                </c:pt>
                <c:pt idx="1190">
                  <c:v>-798158.20139085001</c:v>
                </c:pt>
                <c:pt idx="1191">
                  <c:v>-797081.08607766998</c:v>
                </c:pt>
                <c:pt idx="1192">
                  <c:v>-796851.62940881902</c:v>
                </c:pt>
                <c:pt idx="1193">
                  <c:v>-796387.74056344898</c:v>
                </c:pt>
                <c:pt idx="1194">
                  <c:v>-796299.69686734804</c:v>
                </c:pt>
                <c:pt idx="1195">
                  <c:v>-795849.23927950906</c:v>
                </c:pt>
                <c:pt idx="1196">
                  <c:v>-794623.521585715</c:v>
                </c:pt>
                <c:pt idx="1197">
                  <c:v>-794019.79067726398</c:v>
                </c:pt>
                <c:pt idx="1198">
                  <c:v>-793569.33308942395</c:v>
                </c:pt>
                <c:pt idx="1199">
                  <c:v>-793564.25647820404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B-47A7-A34D-4250A7DCB978}"/>
            </c:ext>
          </c:extLst>
        </c:ser>
        <c:ser>
          <c:idx val="1"/>
          <c:order val="1"/>
          <c:tx>
            <c:strRef>
              <c:f>hb_hard_0_1_init!$B$1</c:f>
              <c:strCache>
                <c:ptCount val="1"/>
                <c:pt idx="0">
                  <c:v>A 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hb_hard_0_1_init!$B$2:$B$1201</c:f>
              <c:numCache>
                <c:formatCode>General</c:formatCode>
                <c:ptCount val="1200"/>
                <c:pt idx="0">
                  <c:v>-15245667.545466701</c:v>
                </c:pt>
                <c:pt idx="1">
                  <c:v>-14874903.5952418</c:v>
                </c:pt>
                <c:pt idx="2">
                  <c:v>-14595492.913416199</c:v>
                </c:pt>
                <c:pt idx="3">
                  <c:v>-14305788.7262714</c:v>
                </c:pt>
                <c:pt idx="4">
                  <c:v>-13984667.4607544</c:v>
                </c:pt>
                <c:pt idx="5">
                  <c:v>-13713892.5734202</c:v>
                </c:pt>
                <c:pt idx="6">
                  <c:v>-13540261.626523601</c:v>
                </c:pt>
                <c:pt idx="7">
                  <c:v>-13365258.6501431</c:v>
                </c:pt>
                <c:pt idx="8">
                  <c:v>-13127636.9828896</c:v>
                </c:pt>
                <c:pt idx="9">
                  <c:v>-12858373.009692101</c:v>
                </c:pt>
                <c:pt idx="10">
                  <c:v>-12738935.725578001</c:v>
                </c:pt>
                <c:pt idx="11">
                  <c:v>-12550469.329662001</c:v>
                </c:pt>
                <c:pt idx="12">
                  <c:v>-12421789.4040915</c:v>
                </c:pt>
                <c:pt idx="13">
                  <c:v>-12281970.9763066</c:v>
                </c:pt>
                <c:pt idx="14">
                  <c:v>-12144395.150368201</c:v>
                </c:pt>
                <c:pt idx="15">
                  <c:v>-12000291.131192001</c:v>
                </c:pt>
                <c:pt idx="16">
                  <c:v>-11866380.449236199</c:v>
                </c:pt>
                <c:pt idx="17">
                  <c:v>-11665115.5887898</c:v>
                </c:pt>
                <c:pt idx="18">
                  <c:v>-11561254.7262429</c:v>
                </c:pt>
                <c:pt idx="19">
                  <c:v>-11416271.889722001</c:v>
                </c:pt>
                <c:pt idx="20">
                  <c:v>-11347976.841744101</c:v>
                </c:pt>
                <c:pt idx="21">
                  <c:v>-11194987.6407953</c:v>
                </c:pt>
                <c:pt idx="22">
                  <c:v>-11041395.4269286</c:v>
                </c:pt>
                <c:pt idx="23">
                  <c:v>-10932605.7422169</c:v>
                </c:pt>
                <c:pt idx="24">
                  <c:v>-10743344.898192</c:v>
                </c:pt>
                <c:pt idx="25">
                  <c:v>-10654757.2953291</c:v>
                </c:pt>
                <c:pt idx="26">
                  <c:v>-10523715.771977101</c:v>
                </c:pt>
                <c:pt idx="27">
                  <c:v>-10378517.1093184</c:v>
                </c:pt>
                <c:pt idx="28">
                  <c:v>-10266984.137836199</c:v>
                </c:pt>
                <c:pt idx="29">
                  <c:v>-10160944.3193988</c:v>
                </c:pt>
                <c:pt idx="30">
                  <c:v>-10039161.916743699</c:v>
                </c:pt>
                <c:pt idx="31">
                  <c:v>-9915762.2993199006</c:v>
                </c:pt>
                <c:pt idx="32">
                  <c:v>-9810737.3459633607</c:v>
                </c:pt>
                <c:pt idx="33">
                  <c:v>-9699063.6054490209</c:v>
                </c:pt>
                <c:pt idx="34">
                  <c:v>-9613912.6734611392</c:v>
                </c:pt>
                <c:pt idx="35">
                  <c:v>-9492461.4765071496</c:v>
                </c:pt>
                <c:pt idx="36">
                  <c:v>-9384676.9624187797</c:v>
                </c:pt>
                <c:pt idx="37">
                  <c:v>-9318050.1212721299</c:v>
                </c:pt>
                <c:pt idx="38">
                  <c:v>-9216926.92123341</c:v>
                </c:pt>
                <c:pt idx="39">
                  <c:v>-9164109.6045432705</c:v>
                </c:pt>
                <c:pt idx="40">
                  <c:v>-9108883.3718719091</c:v>
                </c:pt>
                <c:pt idx="41">
                  <c:v>-9046710.2100321501</c:v>
                </c:pt>
                <c:pt idx="42">
                  <c:v>-8984556.3593211994</c:v>
                </c:pt>
                <c:pt idx="43">
                  <c:v>-8871596.9247012399</c:v>
                </c:pt>
                <c:pt idx="44">
                  <c:v>-8815539.1023303103</c:v>
                </c:pt>
                <c:pt idx="45">
                  <c:v>-8736130.2760433592</c:v>
                </c:pt>
                <c:pt idx="46">
                  <c:v>-8654959.4434958603</c:v>
                </c:pt>
                <c:pt idx="47">
                  <c:v>-8597048.1925893594</c:v>
                </c:pt>
                <c:pt idx="48">
                  <c:v>-8513160.3472185005</c:v>
                </c:pt>
                <c:pt idx="49">
                  <c:v>-8472388.8466788493</c:v>
                </c:pt>
                <c:pt idx="50">
                  <c:v>-8368414.5995165799</c:v>
                </c:pt>
                <c:pt idx="51">
                  <c:v>-8301219.1867469801</c:v>
                </c:pt>
                <c:pt idx="52">
                  <c:v>-8213673.9534752304</c:v>
                </c:pt>
                <c:pt idx="53">
                  <c:v>-8146267.9484132295</c:v>
                </c:pt>
                <c:pt idx="54">
                  <c:v>-8052034.2656951696</c:v>
                </c:pt>
                <c:pt idx="55">
                  <c:v>-7990440.8497550702</c:v>
                </c:pt>
                <c:pt idx="56">
                  <c:v>-7945078.4572070995</c:v>
                </c:pt>
                <c:pt idx="57">
                  <c:v>-7898469.8362792302</c:v>
                </c:pt>
                <c:pt idx="58">
                  <c:v>-7842767.9411245398</c:v>
                </c:pt>
                <c:pt idx="59">
                  <c:v>-7766401.78482344</c:v>
                </c:pt>
                <c:pt idx="60">
                  <c:v>-7741230.9224568103</c:v>
                </c:pt>
                <c:pt idx="61">
                  <c:v>-7677056.3336170902</c:v>
                </c:pt>
                <c:pt idx="62">
                  <c:v>-7616483.17430152</c:v>
                </c:pt>
                <c:pt idx="63">
                  <c:v>-7561695.22277488</c:v>
                </c:pt>
                <c:pt idx="64">
                  <c:v>-7507559.3864607196</c:v>
                </c:pt>
                <c:pt idx="65">
                  <c:v>-7460049.8814925998</c:v>
                </c:pt>
                <c:pt idx="66">
                  <c:v>-7410841.2316584103</c:v>
                </c:pt>
                <c:pt idx="67">
                  <c:v>-7375203.4284481797</c:v>
                </c:pt>
                <c:pt idx="68">
                  <c:v>-7316180.8398487903</c:v>
                </c:pt>
                <c:pt idx="69">
                  <c:v>-7274088.7553650001</c:v>
                </c:pt>
                <c:pt idx="70">
                  <c:v>-7223437.4839280099</c:v>
                </c:pt>
                <c:pt idx="71">
                  <c:v>-7178603.5722874701</c:v>
                </c:pt>
                <c:pt idx="72">
                  <c:v>-7125953.1535489801</c:v>
                </c:pt>
                <c:pt idx="73">
                  <c:v>-7088996.08185995</c:v>
                </c:pt>
                <c:pt idx="74">
                  <c:v>-7029199.1308202296</c:v>
                </c:pt>
                <c:pt idx="75">
                  <c:v>-6995429.9494887004</c:v>
                </c:pt>
                <c:pt idx="76">
                  <c:v>-6952711.3456353098</c:v>
                </c:pt>
                <c:pt idx="77">
                  <c:v>-6908061.5305661997</c:v>
                </c:pt>
                <c:pt idx="78">
                  <c:v>-6866916.8913364997</c:v>
                </c:pt>
                <c:pt idx="79">
                  <c:v>-6808543.9027632801</c:v>
                </c:pt>
                <c:pt idx="80">
                  <c:v>-6788676.5426510498</c:v>
                </c:pt>
                <c:pt idx="81">
                  <c:v>-6746913.6068706</c:v>
                </c:pt>
                <c:pt idx="82">
                  <c:v>-6700353.2525965199</c:v>
                </c:pt>
                <c:pt idx="83">
                  <c:v>-6657369.1799753997</c:v>
                </c:pt>
                <c:pt idx="84">
                  <c:v>-6613133.0534275798</c:v>
                </c:pt>
                <c:pt idx="85">
                  <c:v>-6561491.1678697402</c:v>
                </c:pt>
                <c:pt idx="86">
                  <c:v>-6530839.0276672998</c:v>
                </c:pt>
                <c:pt idx="87">
                  <c:v>-6484975.2614089102</c:v>
                </c:pt>
                <c:pt idx="88">
                  <c:v>-6448456.6919640303</c:v>
                </c:pt>
                <c:pt idx="89">
                  <c:v>-6425458.7551432103</c:v>
                </c:pt>
                <c:pt idx="90">
                  <c:v>-6389587.9323132401</c:v>
                </c:pt>
                <c:pt idx="91">
                  <c:v>-6349742.6749400804</c:v>
                </c:pt>
                <c:pt idx="92">
                  <c:v>-6312710.8174335901</c:v>
                </c:pt>
                <c:pt idx="93">
                  <c:v>-6276857.9237916199</c:v>
                </c:pt>
                <c:pt idx="94">
                  <c:v>-6232974.1650771499</c:v>
                </c:pt>
                <c:pt idx="95">
                  <c:v>-6195841.5844472703</c:v>
                </c:pt>
                <c:pt idx="96">
                  <c:v>-6158294.0586318597</c:v>
                </c:pt>
                <c:pt idx="97">
                  <c:v>-6119136.6104349503</c:v>
                </c:pt>
                <c:pt idx="98">
                  <c:v>-6086090.3362447098</c:v>
                </c:pt>
                <c:pt idx="99">
                  <c:v>-6061327.6592286602</c:v>
                </c:pt>
                <c:pt idx="100">
                  <c:v>-6050428.6802295698</c:v>
                </c:pt>
                <c:pt idx="101">
                  <c:v>-6024800.4866042603</c:v>
                </c:pt>
                <c:pt idx="102">
                  <c:v>-6003128.2927142</c:v>
                </c:pt>
                <c:pt idx="103">
                  <c:v>-5967215.6967157796</c:v>
                </c:pt>
                <c:pt idx="104">
                  <c:v>-5935353.3800632199</c:v>
                </c:pt>
                <c:pt idx="105">
                  <c:v>-5907368.8671470396</c:v>
                </c:pt>
                <c:pt idx="106">
                  <c:v>-5869859.6811072696</c:v>
                </c:pt>
                <c:pt idx="107">
                  <c:v>-5837459.6825683098</c:v>
                </c:pt>
                <c:pt idx="108">
                  <c:v>-5820595.6671372596</c:v>
                </c:pt>
                <c:pt idx="109">
                  <c:v>-5790912.5436273003</c:v>
                </c:pt>
                <c:pt idx="110">
                  <c:v>-5769420.4248693502</c:v>
                </c:pt>
                <c:pt idx="111">
                  <c:v>-5739410.0703284796</c:v>
                </c:pt>
                <c:pt idx="112">
                  <c:v>-5706125.7073936099</c:v>
                </c:pt>
                <c:pt idx="113">
                  <c:v>-5675630.8571831398</c:v>
                </c:pt>
                <c:pt idx="114">
                  <c:v>-5651701.9701132402</c:v>
                </c:pt>
                <c:pt idx="115">
                  <c:v>-5614001.8098854898</c:v>
                </c:pt>
                <c:pt idx="116">
                  <c:v>-5591484.7312162099</c:v>
                </c:pt>
                <c:pt idx="117">
                  <c:v>-5564854.8097141804</c:v>
                </c:pt>
                <c:pt idx="118">
                  <c:v>-5539711.1768511403</c:v>
                </c:pt>
                <c:pt idx="119">
                  <c:v>-5518574.4167007701</c:v>
                </c:pt>
                <c:pt idx="120">
                  <c:v>-5500171.0570523599</c:v>
                </c:pt>
                <c:pt idx="121">
                  <c:v>-5473959.1890080404</c:v>
                </c:pt>
                <c:pt idx="122">
                  <c:v>-5446983.4238306703</c:v>
                </c:pt>
                <c:pt idx="123">
                  <c:v>-5420520.7967061903</c:v>
                </c:pt>
                <c:pt idx="124">
                  <c:v>-5393519.2883891203</c:v>
                </c:pt>
                <c:pt idx="125">
                  <c:v>-5362264.6194934603</c:v>
                </c:pt>
                <c:pt idx="126">
                  <c:v>-5337975.8138353601</c:v>
                </c:pt>
                <c:pt idx="127">
                  <c:v>-5299548.2361618001</c:v>
                </c:pt>
                <c:pt idx="128">
                  <c:v>-5280160.6382387104</c:v>
                </c:pt>
                <c:pt idx="129">
                  <c:v>-5252734.0606867904</c:v>
                </c:pt>
                <c:pt idx="130">
                  <c:v>-5223171.5844549397</c:v>
                </c:pt>
                <c:pt idx="131">
                  <c:v>-5193498.6265593702</c:v>
                </c:pt>
                <c:pt idx="132">
                  <c:v>-5162711.9519816898</c:v>
                </c:pt>
                <c:pt idx="133">
                  <c:v>-5136060.4955169801</c:v>
                </c:pt>
                <c:pt idx="134">
                  <c:v>-5105546.9392632004</c:v>
                </c:pt>
                <c:pt idx="135">
                  <c:v>-5083769.5102602504</c:v>
                </c:pt>
                <c:pt idx="136">
                  <c:v>-5060222.2466191901</c:v>
                </c:pt>
                <c:pt idx="137">
                  <c:v>-5037532.5590360798</c:v>
                </c:pt>
                <c:pt idx="138">
                  <c:v>-5017286.8111236701</c:v>
                </c:pt>
                <c:pt idx="139">
                  <c:v>-4996299.0381760001</c:v>
                </c:pt>
                <c:pt idx="140">
                  <c:v>-4988647.8721785797</c:v>
                </c:pt>
                <c:pt idx="141">
                  <c:v>-4968124.1061708704</c:v>
                </c:pt>
                <c:pt idx="142">
                  <c:v>-4945772.8923499398</c:v>
                </c:pt>
                <c:pt idx="143">
                  <c:v>-4919031.5313462997</c:v>
                </c:pt>
                <c:pt idx="144">
                  <c:v>-4895604.0788426902</c:v>
                </c:pt>
                <c:pt idx="145">
                  <c:v>-4872360.46501604</c:v>
                </c:pt>
                <c:pt idx="146">
                  <c:v>-4853454.6131075397</c:v>
                </c:pt>
                <c:pt idx="147">
                  <c:v>-4831334.5979262898</c:v>
                </c:pt>
                <c:pt idx="148">
                  <c:v>-4806088.1769131999</c:v>
                </c:pt>
                <c:pt idx="149">
                  <c:v>-4784348.0142725697</c:v>
                </c:pt>
                <c:pt idx="150">
                  <c:v>-4766291.3367644502</c:v>
                </c:pt>
                <c:pt idx="151">
                  <c:v>-4755665.5845005298</c:v>
                </c:pt>
                <c:pt idx="152">
                  <c:v>-4738051.6023916602</c:v>
                </c:pt>
                <c:pt idx="153">
                  <c:v>-4720316.7957211304</c:v>
                </c:pt>
                <c:pt idx="154">
                  <c:v>-4699953.4209688604</c:v>
                </c:pt>
                <c:pt idx="155">
                  <c:v>-4676788.7853437401</c:v>
                </c:pt>
                <c:pt idx="156">
                  <c:v>-4659060.6048356704</c:v>
                </c:pt>
                <c:pt idx="157">
                  <c:v>-4636644.1732571302</c:v>
                </c:pt>
                <c:pt idx="158">
                  <c:v>-4618729.7381496299</c:v>
                </c:pt>
                <c:pt idx="159">
                  <c:v>-4605049.7557073897</c:v>
                </c:pt>
                <c:pt idx="160">
                  <c:v>-4579441.2304326203</c:v>
                </c:pt>
                <c:pt idx="161">
                  <c:v>-4564251.8752571</c:v>
                </c:pt>
                <c:pt idx="162">
                  <c:v>-4543625.2136444803</c:v>
                </c:pt>
                <c:pt idx="163">
                  <c:v>-4524272.8895945</c:v>
                </c:pt>
                <c:pt idx="164">
                  <c:v>-4503380.5355908098</c:v>
                </c:pt>
                <c:pt idx="165">
                  <c:v>-4490021.5861542802</c:v>
                </c:pt>
                <c:pt idx="166">
                  <c:v>-4469201.6928138603</c:v>
                </c:pt>
                <c:pt idx="167">
                  <c:v>-4455040.2557138205</c:v>
                </c:pt>
                <c:pt idx="168">
                  <c:v>-4437400.4202245297</c:v>
                </c:pt>
                <c:pt idx="169">
                  <c:v>-4423156.6414048597</c:v>
                </c:pt>
                <c:pt idx="170">
                  <c:v>-4402608.7330554305</c:v>
                </c:pt>
                <c:pt idx="171">
                  <c:v>-4383793.7468662802</c:v>
                </c:pt>
                <c:pt idx="172">
                  <c:v>-4367192.5412829202</c:v>
                </c:pt>
                <c:pt idx="173">
                  <c:v>-4344063.0119393403</c:v>
                </c:pt>
                <c:pt idx="174">
                  <c:v>-4328210.6567633701</c:v>
                </c:pt>
                <c:pt idx="175">
                  <c:v>-4315017.8752509002</c:v>
                </c:pt>
                <c:pt idx="176">
                  <c:v>-4294819.09206306</c:v>
                </c:pt>
                <c:pt idx="177">
                  <c:v>-4271984.4150128001</c:v>
                </c:pt>
                <c:pt idx="178">
                  <c:v>-4260918.0770057803</c:v>
                </c:pt>
                <c:pt idx="179">
                  <c:v>-4251103.2579328502</c:v>
                </c:pt>
                <c:pt idx="180">
                  <c:v>-4227928.7112047598</c:v>
                </c:pt>
                <c:pt idx="181">
                  <c:v>-4220069.8663406596</c:v>
                </c:pt>
                <c:pt idx="182">
                  <c:v>-4202587.6272711297</c:v>
                </c:pt>
                <c:pt idx="183">
                  <c:v>-4183063.3309192201</c:v>
                </c:pt>
                <c:pt idx="184">
                  <c:v>-4175758.3998636799</c:v>
                </c:pt>
                <c:pt idx="185">
                  <c:v>-4148273.4437981099</c:v>
                </c:pt>
                <c:pt idx="186">
                  <c:v>-4136069.1695322702</c:v>
                </c:pt>
                <c:pt idx="187">
                  <c:v>-4119475.3348042001</c:v>
                </c:pt>
                <c:pt idx="188">
                  <c:v>-4103695.1337101301</c:v>
                </c:pt>
                <c:pt idx="189">
                  <c:v>-4094282.2811760199</c:v>
                </c:pt>
                <c:pt idx="190">
                  <c:v>-4077802.0440567099</c:v>
                </c:pt>
                <c:pt idx="191">
                  <c:v>-4060247.23709326</c:v>
                </c:pt>
                <c:pt idx="192">
                  <c:v>-4046182.1871112599</c:v>
                </c:pt>
                <c:pt idx="193">
                  <c:v>-4013071.8994973302</c:v>
                </c:pt>
                <c:pt idx="194">
                  <c:v>-4002546.5530885798</c:v>
                </c:pt>
                <c:pt idx="195">
                  <c:v>-3987244.84649918</c:v>
                </c:pt>
                <c:pt idx="196">
                  <c:v>-3970824.9368796502</c:v>
                </c:pt>
                <c:pt idx="197">
                  <c:v>-3955246.6506021102</c:v>
                </c:pt>
                <c:pt idx="198">
                  <c:v>-3944164.5590544199</c:v>
                </c:pt>
                <c:pt idx="199">
                  <c:v>-3929420.6848065201</c:v>
                </c:pt>
                <c:pt idx="200">
                  <c:v>-3916630.8677936899</c:v>
                </c:pt>
                <c:pt idx="201">
                  <c:v>-3908476.7790325698</c:v>
                </c:pt>
                <c:pt idx="202">
                  <c:v>-3888244.8130451599</c:v>
                </c:pt>
                <c:pt idx="203">
                  <c:v>-3877409.1674389099</c:v>
                </c:pt>
                <c:pt idx="204">
                  <c:v>-3860717.7366782599</c:v>
                </c:pt>
                <c:pt idx="205">
                  <c:v>-3851179.65011014</c:v>
                </c:pt>
                <c:pt idx="206">
                  <c:v>-3827170.5673053898</c:v>
                </c:pt>
                <c:pt idx="207">
                  <c:v>-3812346.8803468398</c:v>
                </c:pt>
                <c:pt idx="208">
                  <c:v>-3798112.3414016101</c:v>
                </c:pt>
                <c:pt idx="209">
                  <c:v>-3783369.8115605102</c:v>
                </c:pt>
                <c:pt idx="210">
                  <c:v>-3775398.3964032601</c:v>
                </c:pt>
                <c:pt idx="211">
                  <c:v>-3759887.4056774001</c:v>
                </c:pt>
                <c:pt idx="212">
                  <c:v>-3747201.89281287</c:v>
                </c:pt>
                <c:pt idx="213">
                  <c:v>-3729404.0245107799</c:v>
                </c:pt>
                <c:pt idx="214">
                  <c:v>-3715204.74412922</c:v>
                </c:pt>
                <c:pt idx="215">
                  <c:v>-3694384.5450151898</c:v>
                </c:pt>
                <c:pt idx="216">
                  <c:v>-3675794.1865786598</c:v>
                </c:pt>
                <c:pt idx="217">
                  <c:v>-3657649.6450852598</c:v>
                </c:pt>
                <c:pt idx="218">
                  <c:v>-3645057.6583557101</c:v>
                </c:pt>
                <c:pt idx="219">
                  <c:v>-3637308.69008988</c:v>
                </c:pt>
                <c:pt idx="220">
                  <c:v>-3631844.9412788302</c:v>
                </c:pt>
                <c:pt idx="221">
                  <c:v>-3621948.11984035</c:v>
                </c:pt>
                <c:pt idx="222">
                  <c:v>-3601303.75725174</c:v>
                </c:pt>
                <c:pt idx="223">
                  <c:v>-3590429.1145057399</c:v>
                </c:pt>
                <c:pt idx="224">
                  <c:v>-3577694.8193843001</c:v>
                </c:pt>
                <c:pt idx="225">
                  <c:v>-3563658.4357859599</c:v>
                </c:pt>
                <c:pt idx="226">
                  <c:v>-3549861.6783854198</c:v>
                </c:pt>
                <c:pt idx="227">
                  <c:v>-3538325.9112917199</c:v>
                </c:pt>
                <c:pt idx="228">
                  <c:v>-3529502.44797049</c:v>
                </c:pt>
                <c:pt idx="229">
                  <c:v>-3519471.8550189799</c:v>
                </c:pt>
                <c:pt idx="230">
                  <c:v>-3502692.6678682901</c:v>
                </c:pt>
                <c:pt idx="231">
                  <c:v>-3492547.2729813298</c:v>
                </c:pt>
                <c:pt idx="232">
                  <c:v>-3479215.5259772399</c:v>
                </c:pt>
                <c:pt idx="233">
                  <c:v>-3463998.3891873602</c:v>
                </c:pt>
                <c:pt idx="234">
                  <c:v>-3457910.6108163199</c:v>
                </c:pt>
                <c:pt idx="235">
                  <c:v>-3440814.6195898298</c:v>
                </c:pt>
                <c:pt idx="236">
                  <c:v>-3428585.2792230002</c:v>
                </c:pt>
                <c:pt idx="237">
                  <c:v>-3421271.2454663999</c:v>
                </c:pt>
                <c:pt idx="238">
                  <c:v>-3409134.4737737202</c:v>
                </c:pt>
                <c:pt idx="239">
                  <c:v>-3398801.4192186198</c:v>
                </c:pt>
                <c:pt idx="240">
                  <c:v>-3393007.06138029</c:v>
                </c:pt>
                <c:pt idx="241">
                  <c:v>-3378654.3625516202</c:v>
                </c:pt>
                <c:pt idx="242">
                  <c:v>-3366713.22911679</c:v>
                </c:pt>
                <c:pt idx="243">
                  <c:v>-3356001.1752993101</c:v>
                </c:pt>
                <c:pt idx="244">
                  <c:v>-3345640.7213594001</c:v>
                </c:pt>
                <c:pt idx="245">
                  <c:v>-3332444.0356851299</c:v>
                </c:pt>
                <c:pt idx="246">
                  <c:v>-3322690.0866051</c:v>
                </c:pt>
                <c:pt idx="247">
                  <c:v>-3312320.4207213302</c:v>
                </c:pt>
                <c:pt idx="248">
                  <c:v>-3302396.1259506498</c:v>
                </c:pt>
                <c:pt idx="249">
                  <c:v>-3292315.11841367</c:v>
                </c:pt>
                <c:pt idx="250">
                  <c:v>-3279722.9737946</c:v>
                </c:pt>
                <c:pt idx="251">
                  <c:v>-3270178.4664467601</c:v>
                </c:pt>
                <c:pt idx="252">
                  <c:v>-3261254.8243210302</c:v>
                </c:pt>
                <c:pt idx="253">
                  <c:v>-3249481.3718928499</c:v>
                </c:pt>
                <c:pt idx="254">
                  <c:v>-3240853.4103860101</c:v>
                </c:pt>
                <c:pt idx="255">
                  <c:v>-3231125.0418770299</c:v>
                </c:pt>
                <c:pt idx="256">
                  <c:v>-3223810.8593335901</c:v>
                </c:pt>
                <c:pt idx="257">
                  <c:v>-3209690.5219235099</c:v>
                </c:pt>
                <c:pt idx="258">
                  <c:v>-3196120.4751829002</c:v>
                </c:pt>
                <c:pt idx="259">
                  <c:v>-3187790.9557629898</c:v>
                </c:pt>
                <c:pt idx="260">
                  <c:v>-3184376.21800153</c:v>
                </c:pt>
                <c:pt idx="261">
                  <c:v>-3175353.7537469901</c:v>
                </c:pt>
                <c:pt idx="262">
                  <c:v>-3166465.1048973901</c:v>
                </c:pt>
                <c:pt idx="263">
                  <c:v>-3158043.4844251899</c:v>
                </c:pt>
                <c:pt idx="264">
                  <c:v>-3152710.86959616</c:v>
                </c:pt>
                <c:pt idx="265">
                  <c:v>-3142606.04954516</c:v>
                </c:pt>
                <c:pt idx="266">
                  <c:v>-3133131.78712874</c:v>
                </c:pt>
                <c:pt idx="267">
                  <c:v>-3121204.6351206899</c:v>
                </c:pt>
                <c:pt idx="268">
                  <c:v>-3112138.8167389701</c:v>
                </c:pt>
                <c:pt idx="269">
                  <c:v>-3104231.3939096602</c:v>
                </c:pt>
                <c:pt idx="270">
                  <c:v>-3099068.4800155</c:v>
                </c:pt>
                <c:pt idx="271">
                  <c:v>-3088145.0152469599</c:v>
                </c:pt>
                <c:pt idx="272">
                  <c:v>-3077492.5632008999</c:v>
                </c:pt>
                <c:pt idx="273">
                  <c:v>-3069944.73861665</c:v>
                </c:pt>
                <c:pt idx="274">
                  <c:v>-3060222.4994604699</c:v>
                </c:pt>
                <c:pt idx="275">
                  <c:v>-3055033.0672442801</c:v>
                </c:pt>
                <c:pt idx="276">
                  <c:v>-3044927.2875189502</c:v>
                </c:pt>
                <c:pt idx="277">
                  <c:v>-3034266.88974297</c:v>
                </c:pt>
                <c:pt idx="278">
                  <c:v>-3027127.8859761101</c:v>
                </c:pt>
                <c:pt idx="279">
                  <c:v>-3016285.1709480798</c:v>
                </c:pt>
                <c:pt idx="280">
                  <c:v>-3011247.1049123099</c:v>
                </c:pt>
                <c:pt idx="281">
                  <c:v>-2997319.9623715999</c:v>
                </c:pt>
                <c:pt idx="282">
                  <c:v>-2986338.7300541401</c:v>
                </c:pt>
                <c:pt idx="283">
                  <c:v>-2980663.9062874499</c:v>
                </c:pt>
                <c:pt idx="284">
                  <c:v>-2969073.2885128502</c:v>
                </c:pt>
                <c:pt idx="285">
                  <c:v>-2962260.1645429898</c:v>
                </c:pt>
                <c:pt idx="286">
                  <c:v>-2952766.9386310498</c:v>
                </c:pt>
                <c:pt idx="287">
                  <c:v>-2946133.2594131101</c:v>
                </c:pt>
                <c:pt idx="288">
                  <c:v>-2939441.1728568701</c:v>
                </c:pt>
                <c:pt idx="289">
                  <c:v>-2932497.60365743</c:v>
                </c:pt>
                <c:pt idx="290">
                  <c:v>-2921899.7383551998</c:v>
                </c:pt>
                <c:pt idx="291">
                  <c:v>-2913301.96084766</c:v>
                </c:pt>
                <c:pt idx="292">
                  <c:v>-2906510.2133774702</c:v>
                </c:pt>
                <c:pt idx="293">
                  <c:v>-2899621.9836098002</c:v>
                </c:pt>
                <c:pt idx="294">
                  <c:v>-2890606.7208947102</c:v>
                </c:pt>
                <c:pt idx="295">
                  <c:v>-2884464.4788864302</c:v>
                </c:pt>
                <c:pt idx="296">
                  <c:v>-2872801.7264052602</c:v>
                </c:pt>
                <c:pt idx="297">
                  <c:v>-2868280.9846843798</c:v>
                </c:pt>
                <c:pt idx="298">
                  <c:v>-2858865.0386854699</c:v>
                </c:pt>
                <c:pt idx="299">
                  <c:v>-2850962.6066272599</c:v>
                </c:pt>
                <c:pt idx="300">
                  <c:v>-2839243.7765330998</c:v>
                </c:pt>
                <c:pt idx="301">
                  <c:v>-2837318.5716456501</c:v>
                </c:pt>
                <c:pt idx="302">
                  <c:v>-2826626.3821807299</c:v>
                </c:pt>
                <c:pt idx="303">
                  <c:v>-2817078.6052035</c:v>
                </c:pt>
                <c:pt idx="304">
                  <c:v>-2809822.5970259998</c:v>
                </c:pt>
                <c:pt idx="305">
                  <c:v>-2797306.1155878501</c:v>
                </c:pt>
                <c:pt idx="306">
                  <c:v>-2787648.2919630599</c:v>
                </c:pt>
                <c:pt idx="307">
                  <c:v>-2779795.4086965299</c:v>
                </c:pt>
                <c:pt idx="308">
                  <c:v>-2774307.5245123901</c:v>
                </c:pt>
                <c:pt idx="309">
                  <c:v>-2764131.9933606298</c:v>
                </c:pt>
                <c:pt idx="310">
                  <c:v>-2758106.1079576998</c:v>
                </c:pt>
                <c:pt idx="311">
                  <c:v>-2751151.1389848501</c:v>
                </c:pt>
                <c:pt idx="312">
                  <c:v>-2745511.2144917101</c:v>
                </c:pt>
                <c:pt idx="313">
                  <c:v>-2740352.24920638</c:v>
                </c:pt>
                <c:pt idx="314">
                  <c:v>-2733852.6506283102</c:v>
                </c:pt>
                <c:pt idx="315">
                  <c:v>-2728622.1057275198</c:v>
                </c:pt>
                <c:pt idx="316">
                  <c:v>-2721856.81408145</c:v>
                </c:pt>
                <c:pt idx="317">
                  <c:v>-2713569.3142266101</c:v>
                </c:pt>
                <c:pt idx="318">
                  <c:v>-2705344.6193697299</c:v>
                </c:pt>
                <c:pt idx="319">
                  <c:v>-2694759.0293286298</c:v>
                </c:pt>
                <c:pt idx="320">
                  <c:v>-2687940.13338975</c:v>
                </c:pt>
                <c:pt idx="321">
                  <c:v>-2683032.4825690999</c:v>
                </c:pt>
                <c:pt idx="322">
                  <c:v>-2675991.6129071098</c:v>
                </c:pt>
                <c:pt idx="323">
                  <c:v>-2664683.7926474102</c:v>
                </c:pt>
                <c:pt idx="324">
                  <c:v>-2658424.3273635199</c:v>
                </c:pt>
                <c:pt idx="325">
                  <c:v>-2647434.3638817701</c:v>
                </c:pt>
                <c:pt idx="326">
                  <c:v>-2640687.6728281402</c:v>
                </c:pt>
                <c:pt idx="327">
                  <c:v>-2631042.5092818299</c:v>
                </c:pt>
                <c:pt idx="328">
                  <c:v>-2623182.4145332002</c:v>
                </c:pt>
                <c:pt idx="329">
                  <c:v>-2616912.6211608401</c:v>
                </c:pt>
                <c:pt idx="330">
                  <c:v>-2611193.26971584</c:v>
                </c:pt>
                <c:pt idx="331">
                  <c:v>-2602075.08491456</c:v>
                </c:pt>
                <c:pt idx="332">
                  <c:v>-2596907.8969860701</c:v>
                </c:pt>
                <c:pt idx="333">
                  <c:v>-2588495.9512430402</c:v>
                </c:pt>
                <c:pt idx="334">
                  <c:v>-2580328.2225247999</c:v>
                </c:pt>
                <c:pt idx="335">
                  <c:v>-2571037.60529631</c:v>
                </c:pt>
                <c:pt idx="336">
                  <c:v>-2565689.6971670901</c:v>
                </c:pt>
                <c:pt idx="337">
                  <c:v>-2556754.4882507501</c:v>
                </c:pt>
                <c:pt idx="338">
                  <c:v>-2552221.4262518501</c:v>
                </c:pt>
                <c:pt idx="339">
                  <c:v>-2544847.7228447702</c:v>
                </c:pt>
                <c:pt idx="340">
                  <c:v>-2530990.3976469198</c:v>
                </c:pt>
                <c:pt idx="341">
                  <c:v>-2517952.5427071401</c:v>
                </c:pt>
                <c:pt idx="342">
                  <c:v>-2514143.0209894902</c:v>
                </c:pt>
                <c:pt idx="343">
                  <c:v>-2505066.01436442</c:v>
                </c:pt>
                <c:pt idx="344">
                  <c:v>-2495282.23628631</c:v>
                </c:pt>
                <c:pt idx="345">
                  <c:v>-2490529.6685123201</c:v>
                </c:pt>
                <c:pt idx="346">
                  <c:v>-2478137.5217286502</c:v>
                </c:pt>
                <c:pt idx="347">
                  <c:v>-2470905.14461549</c:v>
                </c:pt>
                <c:pt idx="348">
                  <c:v>-2463119.4596577398</c:v>
                </c:pt>
                <c:pt idx="349">
                  <c:v>-2455953.11068185</c:v>
                </c:pt>
                <c:pt idx="350">
                  <c:v>-2450198.8903725101</c:v>
                </c:pt>
                <c:pt idx="351">
                  <c:v>-2445045.7830245001</c:v>
                </c:pt>
                <c:pt idx="352">
                  <c:v>-2438105.1376755</c:v>
                </c:pt>
                <c:pt idx="353">
                  <c:v>-2431760.9243972399</c:v>
                </c:pt>
                <c:pt idx="354">
                  <c:v>-2422743.04033216</c:v>
                </c:pt>
                <c:pt idx="355">
                  <c:v>-2412903.0337194498</c:v>
                </c:pt>
                <c:pt idx="356">
                  <c:v>-2404793.6021437999</c:v>
                </c:pt>
                <c:pt idx="357">
                  <c:v>-2400108.5974222198</c:v>
                </c:pt>
                <c:pt idx="358">
                  <c:v>-2392152.4133016202</c:v>
                </c:pt>
                <c:pt idx="359">
                  <c:v>-2388287.7768799802</c:v>
                </c:pt>
                <c:pt idx="360">
                  <c:v>-2384925.3971062601</c:v>
                </c:pt>
                <c:pt idx="361">
                  <c:v>-2382129.0219578301</c:v>
                </c:pt>
                <c:pt idx="362">
                  <c:v>-2377396.4027197701</c:v>
                </c:pt>
                <c:pt idx="363">
                  <c:v>-2373151.6954512401</c:v>
                </c:pt>
                <c:pt idx="364">
                  <c:v>-2368725.7423505601</c:v>
                </c:pt>
                <c:pt idx="365">
                  <c:v>-2360661.3656458799</c:v>
                </c:pt>
                <c:pt idx="366">
                  <c:v>-2355521.2489935099</c:v>
                </c:pt>
                <c:pt idx="367">
                  <c:v>-2348600.2572367298</c:v>
                </c:pt>
                <c:pt idx="368">
                  <c:v>-2345168.0827156501</c:v>
                </c:pt>
                <c:pt idx="369">
                  <c:v>-2338571.2537915101</c:v>
                </c:pt>
                <c:pt idx="370">
                  <c:v>-2332059.2712222198</c:v>
                </c:pt>
                <c:pt idx="371">
                  <c:v>-2326424.3339541699</c:v>
                </c:pt>
                <c:pt idx="372">
                  <c:v>-2321288.62997944</c:v>
                </c:pt>
                <c:pt idx="373">
                  <c:v>-2317108.6057715402</c:v>
                </c:pt>
                <c:pt idx="374">
                  <c:v>-2310907.6207401501</c:v>
                </c:pt>
                <c:pt idx="375">
                  <c:v>-2302783.3543616701</c:v>
                </c:pt>
                <c:pt idx="376">
                  <c:v>-2295170.9285031101</c:v>
                </c:pt>
                <c:pt idx="377">
                  <c:v>-2288054.9883757001</c:v>
                </c:pt>
                <c:pt idx="378">
                  <c:v>-2284616.35905327</c:v>
                </c:pt>
                <c:pt idx="379">
                  <c:v>-2279630.2422265201</c:v>
                </c:pt>
                <c:pt idx="380">
                  <c:v>-2274633.0467716702</c:v>
                </c:pt>
                <c:pt idx="381">
                  <c:v>-2269981.6264712</c:v>
                </c:pt>
                <c:pt idx="382">
                  <c:v>-2264749.1347157499</c:v>
                </c:pt>
                <c:pt idx="383">
                  <c:v>-2255245.36811738</c:v>
                </c:pt>
                <c:pt idx="384">
                  <c:v>-2250725.2389567401</c:v>
                </c:pt>
                <c:pt idx="385">
                  <c:v>-2243491.6979512</c:v>
                </c:pt>
                <c:pt idx="386">
                  <c:v>-2237283.27797184</c:v>
                </c:pt>
                <c:pt idx="387">
                  <c:v>-2232106.4422539701</c:v>
                </c:pt>
                <c:pt idx="388">
                  <c:v>-2225282.88504015</c:v>
                </c:pt>
                <c:pt idx="389">
                  <c:v>-2217669.7224881598</c:v>
                </c:pt>
                <c:pt idx="390">
                  <c:v>-2214749.9865744198</c:v>
                </c:pt>
                <c:pt idx="391">
                  <c:v>-2207632.8297405499</c:v>
                </c:pt>
                <c:pt idx="392">
                  <c:v>-2205496.1776442798</c:v>
                </c:pt>
                <c:pt idx="393">
                  <c:v>-2200489.68366586</c:v>
                </c:pt>
                <c:pt idx="394">
                  <c:v>-2196846.9272044902</c:v>
                </c:pt>
                <c:pt idx="395">
                  <c:v>-2190004.77825815</c:v>
                </c:pt>
                <c:pt idx="396">
                  <c:v>-2186190.8750367598</c:v>
                </c:pt>
                <c:pt idx="397">
                  <c:v>-2182702.7627017801</c:v>
                </c:pt>
                <c:pt idx="398">
                  <c:v>-2178703.3194510899</c:v>
                </c:pt>
                <c:pt idx="399">
                  <c:v>-2173299.0752307898</c:v>
                </c:pt>
                <c:pt idx="400">
                  <c:v>-2166258.8675476802</c:v>
                </c:pt>
                <c:pt idx="401">
                  <c:v>-2162166.6160526099</c:v>
                </c:pt>
                <c:pt idx="402">
                  <c:v>-2154666.6149729998</c:v>
                </c:pt>
                <c:pt idx="403">
                  <c:v>-2151012.3522173599</c:v>
                </c:pt>
                <c:pt idx="404">
                  <c:v>-2143980.38806058</c:v>
                </c:pt>
                <c:pt idx="405">
                  <c:v>-2138290.2597869402</c:v>
                </c:pt>
                <c:pt idx="406">
                  <c:v>-2132796.4839284099</c:v>
                </c:pt>
                <c:pt idx="407">
                  <c:v>-2127268.21638883</c:v>
                </c:pt>
                <c:pt idx="408">
                  <c:v>-2123591.8961315602</c:v>
                </c:pt>
                <c:pt idx="409">
                  <c:v>-2118264.9180742698</c:v>
                </c:pt>
                <c:pt idx="410">
                  <c:v>-2112569.7460119301</c:v>
                </c:pt>
                <c:pt idx="411">
                  <c:v>-2108355.5216827402</c:v>
                </c:pt>
                <c:pt idx="412">
                  <c:v>-2103779.9568082201</c:v>
                </c:pt>
                <c:pt idx="413">
                  <c:v>-2100738.9154139701</c:v>
                </c:pt>
                <c:pt idx="414">
                  <c:v>-2094188.0278262999</c:v>
                </c:pt>
                <c:pt idx="415">
                  <c:v>-2089407.07190922</c:v>
                </c:pt>
                <c:pt idx="416">
                  <c:v>-2084283.7635045401</c:v>
                </c:pt>
                <c:pt idx="417">
                  <c:v>-2081986.76201976</c:v>
                </c:pt>
                <c:pt idx="418">
                  <c:v>-2073899.63699511</c:v>
                </c:pt>
                <c:pt idx="419">
                  <c:v>-2069945.87155396</c:v>
                </c:pt>
                <c:pt idx="420">
                  <c:v>-2060950.7466076601</c:v>
                </c:pt>
                <c:pt idx="421">
                  <c:v>-2056119.9078035899</c:v>
                </c:pt>
                <c:pt idx="422">
                  <c:v>-2050983.84357774</c:v>
                </c:pt>
                <c:pt idx="423">
                  <c:v>-2042914.9335153501</c:v>
                </c:pt>
                <c:pt idx="424">
                  <c:v>-2038425.8727281699</c:v>
                </c:pt>
                <c:pt idx="425">
                  <c:v>-2035010.38012664</c:v>
                </c:pt>
                <c:pt idx="426">
                  <c:v>-2030686.7969893001</c:v>
                </c:pt>
                <c:pt idx="427">
                  <c:v>-2026481.03857929</c:v>
                </c:pt>
                <c:pt idx="428">
                  <c:v>-2022614.28086039</c:v>
                </c:pt>
                <c:pt idx="429">
                  <c:v>-2017006.27831762</c:v>
                </c:pt>
                <c:pt idx="430">
                  <c:v>-2012853.6034736999</c:v>
                </c:pt>
                <c:pt idx="431">
                  <c:v>-2007772.9747748701</c:v>
                </c:pt>
                <c:pt idx="432">
                  <c:v>-2002741.03281</c:v>
                </c:pt>
                <c:pt idx="433">
                  <c:v>-1996524.8678506201</c:v>
                </c:pt>
                <c:pt idx="434">
                  <c:v>-1994220.2951011099</c:v>
                </c:pt>
                <c:pt idx="435">
                  <c:v>-1989442.71128446</c:v>
                </c:pt>
                <c:pt idx="436">
                  <c:v>-1985677.08426242</c:v>
                </c:pt>
                <c:pt idx="437">
                  <c:v>-1981252.1824328599</c:v>
                </c:pt>
                <c:pt idx="438">
                  <c:v>-1978866.5828245401</c:v>
                </c:pt>
                <c:pt idx="439">
                  <c:v>-1974867.0693839299</c:v>
                </c:pt>
                <c:pt idx="440">
                  <c:v>-1975045.9015390601</c:v>
                </c:pt>
                <c:pt idx="441">
                  <c:v>-1972777.90772021</c:v>
                </c:pt>
                <c:pt idx="442">
                  <c:v>-1969484.97645459</c:v>
                </c:pt>
                <c:pt idx="443">
                  <c:v>-1966056.1756383399</c:v>
                </c:pt>
                <c:pt idx="444">
                  <c:v>-1961699.41985863</c:v>
                </c:pt>
                <c:pt idx="445">
                  <c:v>-1956782.1073034401</c:v>
                </c:pt>
                <c:pt idx="446">
                  <c:v>-1953302.1271968</c:v>
                </c:pt>
                <c:pt idx="447">
                  <c:v>-1946487.3784382499</c:v>
                </c:pt>
                <c:pt idx="448">
                  <c:v>-1942368.4414315899</c:v>
                </c:pt>
                <c:pt idx="449">
                  <c:v>-1938191.6653156299</c:v>
                </c:pt>
                <c:pt idx="450">
                  <c:v>-1933379.9574158301</c:v>
                </c:pt>
                <c:pt idx="451">
                  <c:v>-1929481.46430066</c:v>
                </c:pt>
                <c:pt idx="452">
                  <c:v>-1927129.04445838</c:v>
                </c:pt>
                <c:pt idx="453">
                  <c:v>-1923216.5660938099</c:v>
                </c:pt>
                <c:pt idx="454">
                  <c:v>-1918902.4442728499</c:v>
                </c:pt>
                <c:pt idx="455">
                  <c:v>-1915581.4648071299</c:v>
                </c:pt>
                <c:pt idx="456">
                  <c:v>-1912590.2011839901</c:v>
                </c:pt>
                <c:pt idx="457">
                  <c:v>-1908405.4470816699</c:v>
                </c:pt>
                <c:pt idx="458">
                  <c:v>-1905506.3501196699</c:v>
                </c:pt>
                <c:pt idx="459">
                  <c:v>-1902081.8879384201</c:v>
                </c:pt>
                <c:pt idx="460">
                  <c:v>-1896143.92662097</c:v>
                </c:pt>
                <c:pt idx="461">
                  <c:v>-1892688.83552304</c:v>
                </c:pt>
                <c:pt idx="462">
                  <c:v>-1889520.9909719401</c:v>
                </c:pt>
                <c:pt idx="463">
                  <c:v>-1884719.68182929</c:v>
                </c:pt>
                <c:pt idx="464">
                  <c:v>-1882220.1823603101</c:v>
                </c:pt>
                <c:pt idx="465">
                  <c:v>-1877096.83925858</c:v>
                </c:pt>
                <c:pt idx="466">
                  <c:v>-1874474.9951358701</c:v>
                </c:pt>
                <c:pt idx="467">
                  <c:v>-1871321.01157193</c:v>
                </c:pt>
                <c:pt idx="468">
                  <c:v>-1867433.9744865799</c:v>
                </c:pt>
                <c:pt idx="469">
                  <c:v>-1865678.83322067</c:v>
                </c:pt>
                <c:pt idx="470">
                  <c:v>-1860247.7707187899</c:v>
                </c:pt>
                <c:pt idx="471">
                  <c:v>-1856159.1992514599</c:v>
                </c:pt>
                <c:pt idx="472">
                  <c:v>-1853297.0167596701</c:v>
                </c:pt>
                <c:pt idx="473">
                  <c:v>-1849972.28680249</c:v>
                </c:pt>
                <c:pt idx="474">
                  <c:v>-1846328.3130729799</c:v>
                </c:pt>
                <c:pt idx="475">
                  <c:v>-1843747.9662605</c:v>
                </c:pt>
                <c:pt idx="476">
                  <c:v>-1842070.5517863</c:v>
                </c:pt>
                <c:pt idx="477">
                  <c:v>-1836948.07301045</c:v>
                </c:pt>
                <c:pt idx="478">
                  <c:v>-1832503.4842707899</c:v>
                </c:pt>
                <c:pt idx="479">
                  <c:v>-1830399.58966414</c:v>
                </c:pt>
                <c:pt idx="480">
                  <c:v>-1824582.2935825801</c:v>
                </c:pt>
                <c:pt idx="481">
                  <c:v>-1820527.5388641099</c:v>
                </c:pt>
                <c:pt idx="482">
                  <c:v>-1814150.2371284</c:v>
                </c:pt>
                <c:pt idx="483">
                  <c:v>-1811820.6202796199</c:v>
                </c:pt>
                <c:pt idx="484">
                  <c:v>-1808593.21507362</c:v>
                </c:pt>
                <c:pt idx="485">
                  <c:v>-1806048.51628113</c:v>
                </c:pt>
                <c:pt idx="486">
                  <c:v>-1801959.16552133</c:v>
                </c:pt>
                <c:pt idx="487">
                  <c:v>-1798852.1131398899</c:v>
                </c:pt>
                <c:pt idx="488">
                  <c:v>-1795411.97638011</c:v>
                </c:pt>
                <c:pt idx="489">
                  <c:v>-1790375.5923198899</c:v>
                </c:pt>
                <c:pt idx="490">
                  <c:v>-1787020.09000188</c:v>
                </c:pt>
                <c:pt idx="491">
                  <c:v>-1782631.4985082599</c:v>
                </c:pt>
                <c:pt idx="492">
                  <c:v>-1779120.8907146801</c:v>
                </c:pt>
                <c:pt idx="493">
                  <c:v>-1775265.2815545599</c:v>
                </c:pt>
                <c:pt idx="494">
                  <c:v>-1772639.8916094201</c:v>
                </c:pt>
                <c:pt idx="495">
                  <c:v>-1768983.3254937599</c:v>
                </c:pt>
                <c:pt idx="496">
                  <c:v>-1764212.20132215</c:v>
                </c:pt>
                <c:pt idx="497">
                  <c:v>-1760512.87800651</c:v>
                </c:pt>
                <c:pt idx="498">
                  <c:v>-1756084.6118822</c:v>
                </c:pt>
                <c:pt idx="499">
                  <c:v>-1753735.8165338901</c:v>
                </c:pt>
                <c:pt idx="500">
                  <c:v>-1749954.26185999</c:v>
                </c:pt>
                <c:pt idx="501">
                  <c:v>-1747983.15929051</c:v>
                </c:pt>
                <c:pt idx="502">
                  <c:v>-1744539.57423742</c:v>
                </c:pt>
                <c:pt idx="503">
                  <c:v>-1741540.0068661</c:v>
                </c:pt>
                <c:pt idx="504">
                  <c:v>-1737530.31349823</c:v>
                </c:pt>
                <c:pt idx="505">
                  <c:v>-1731694.5347778799</c:v>
                </c:pt>
                <c:pt idx="506">
                  <c:v>-1726930.58739119</c:v>
                </c:pt>
                <c:pt idx="507">
                  <c:v>-1720790.4529089399</c:v>
                </c:pt>
                <c:pt idx="508">
                  <c:v>-1716731.20135918</c:v>
                </c:pt>
                <c:pt idx="509">
                  <c:v>-1713817.1130239901</c:v>
                </c:pt>
                <c:pt idx="510">
                  <c:v>-1710136.8049415399</c:v>
                </c:pt>
                <c:pt idx="511">
                  <c:v>-1707023.4774551799</c:v>
                </c:pt>
                <c:pt idx="512">
                  <c:v>-1704604.73062019</c:v>
                </c:pt>
                <c:pt idx="513">
                  <c:v>-1701366.0437356799</c:v>
                </c:pt>
                <c:pt idx="514">
                  <c:v>-1699069.0500318899</c:v>
                </c:pt>
                <c:pt idx="515">
                  <c:v>-1695318.6261702599</c:v>
                </c:pt>
                <c:pt idx="516">
                  <c:v>-1694130.8251484199</c:v>
                </c:pt>
                <c:pt idx="517">
                  <c:v>-1692028.7141086799</c:v>
                </c:pt>
                <c:pt idx="518">
                  <c:v>-1690104.83353922</c:v>
                </c:pt>
                <c:pt idx="519">
                  <c:v>-1687940.3223342199</c:v>
                </c:pt>
                <c:pt idx="520">
                  <c:v>-1686551.9126589401</c:v>
                </c:pt>
                <c:pt idx="521">
                  <c:v>-1684451.3553466201</c:v>
                </c:pt>
                <c:pt idx="522">
                  <c:v>-1681902.5530568101</c:v>
                </c:pt>
                <c:pt idx="523">
                  <c:v>-1679131.2410599999</c:v>
                </c:pt>
                <c:pt idx="524">
                  <c:v>-1677007.7174559699</c:v>
                </c:pt>
                <c:pt idx="525">
                  <c:v>-1671771.0588628899</c:v>
                </c:pt>
                <c:pt idx="526">
                  <c:v>-1669168.33989743</c:v>
                </c:pt>
                <c:pt idx="527">
                  <c:v>-1665139.61707328</c:v>
                </c:pt>
                <c:pt idx="528">
                  <c:v>-1661881.03919325</c:v>
                </c:pt>
                <c:pt idx="529">
                  <c:v>-1656321.64882592</c:v>
                </c:pt>
                <c:pt idx="530">
                  <c:v>-1653851.72714408</c:v>
                </c:pt>
                <c:pt idx="531">
                  <c:v>-1651157.6937883</c:v>
                </c:pt>
                <c:pt idx="532">
                  <c:v>-1648780.50301667</c:v>
                </c:pt>
                <c:pt idx="533">
                  <c:v>-1645509.6578524001</c:v>
                </c:pt>
                <c:pt idx="534">
                  <c:v>-1643687.6107276201</c:v>
                </c:pt>
                <c:pt idx="535">
                  <c:v>-1639556.92986912</c:v>
                </c:pt>
                <c:pt idx="536">
                  <c:v>-1637239.69826953</c:v>
                </c:pt>
                <c:pt idx="537">
                  <c:v>-1634247.0631832599</c:v>
                </c:pt>
                <c:pt idx="538">
                  <c:v>-1632335.0513222499</c:v>
                </c:pt>
                <c:pt idx="539">
                  <c:v>-1628427.49183105</c:v>
                </c:pt>
                <c:pt idx="540">
                  <c:v>-1627138.4595258301</c:v>
                </c:pt>
                <c:pt idx="541">
                  <c:v>-1624820.73218174</c:v>
                </c:pt>
                <c:pt idx="542">
                  <c:v>-1622364.4349960401</c:v>
                </c:pt>
                <c:pt idx="543">
                  <c:v>-1618854.0675822799</c:v>
                </c:pt>
                <c:pt idx="544">
                  <c:v>-1615382.8006311799</c:v>
                </c:pt>
                <c:pt idx="545">
                  <c:v>-1614511.68875877</c:v>
                </c:pt>
                <c:pt idx="546">
                  <c:v>-1610965.1584728099</c:v>
                </c:pt>
                <c:pt idx="547">
                  <c:v>-1608276.4381946099</c:v>
                </c:pt>
                <c:pt idx="548">
                  <c:v>-1606222.6915633699</c:v>
                </c:pt>
                <c:pt idx="549">
                  <c:v>-1604291.91405652</c:v>
                </c:pt>
                <c:pt idx="550">
                  <c:v>-1601184.49811473</c:v>
                </c:pt>
                <c:pt idx="551">
                  <c:v>-1599692.7112708199</c:v>
                </c:pt>
                <c:pt idx="552">
                  <c:v>-1597553.9936542299</c:v>
                </c:pt>
                <c:pt idx="553">
                  <c:v>-1595523.2736812001</c:v>
                </c:pt>
                <c:pt idx="554">
                  <c:v>-1593021.6339668499</c:v>
                </c:pt>
                <c:pt idx="555">
                  <c:v>-1591401.54326398</c:v>
                </c:pt>
                <c:pt idx="556">
                  <c:v>-1588769.90537118</c:v>
                </c:pt>
                <c:pt idx="557">
                  <c:v>-1587927.06256362</c:v>
                </c:pt>
                <c:pt idx="558">
                  <c:v>-1585366.9352319201</c:v>
                </c:pt>
                <c:pt idx="559">
                  <c:v>-1580692.2446827299</c:v>
                </c:pt>
                <c:pt idx="560">
                  <c:v>-1570159.64070746</c:v>
                </c:pt>
                <c:pt idx="561">
                  <c:v>-1567931.01421466</c:v>
                </c:pt>
                <c:pt idx="562">
                  <c:v>-1563253.84950142</c:v>
                </c:pt>
                <c:pt idx="563">
                  <c:v>-1560328.7237106001</c:v>
                </c:pt>
                <c:pt idx="564">
                  <c:v>-1556904.8928036101</c:v>
                </c:pt>
                <c:pt idx="565">
                  <c:v>-1555086.3992087599</c:v>
                </c:pt>
                <c:pt idx="566">
                  <c:v>-1552322.68669642</c:v>
                </c:pt>
                <c:pt idx="567">
                  <c:v>-1551639.9237687299</c:v>
                </c:pt>
                <c:pt idx="568">
                  <c:v>-1548980.98869834</c:v>
                </c:pt>
                <c:pt idx="569">
                  <c:v>-1547640.2267265299</c:v>
                </c:pt>
                <c:pt idx="570">
                  <c:v>-1544917.5626318399</c:v>
                </c:pt>
                <c:pt idx="571">
                  <c:v>-1541346.7289034999</c:v>
                </c:pt>
                <c:pt idx="572">
                  <c:v>-1539865.2345203101</c:v>
                </c:pt>
                <c:pt idx="573">
                  <c:v>-1538781.5042002399</c:v>
                </c:pt>
                <c:pt idx="574">
                  <c:v>-1538037.9389542099</c:v>
                </c:pt>
                <c:pt idx="575">
                  <c:v>-1536844.7001394399</c:v>
                </c:pt>
                <c:pt idx="576">
                  <c:v>-1535600.5487416901</c:v>
                </c:pt>
                <c:pt idx="577">
                  <c:v>-1534024.8843010301</c:v>
                </c:pt>
                <c:pt idx="578">
                  <c:v>-1532096.65954285</c:v>
                </c:pt>
                <c:pt idx="579">
                  <c:v>-1530516.2045461501</c:v>
                </c:pt>
                <c:pt idx="580">
                  <c:v>-1526316.85914847</c:v>
                </c:pt>
                <c:pt idx="581">
                  <c:v>-1525443.4255635999</c:v>
                </c:pt>
                <c:pt idx="582">
                  <c:v>-1523185.0128886499</c:v>
                </c:pt>
                <c:pt idx="583">
                  <c:v>-1519013.06718889</c:v>
                </c:pt>
                <c:pt idx="584">
                  <c:v>-1517637.0899631099</c:v>
                </c:pt>
                <c:pt idx="585">
                  <c:v>-1513699.4077878101</c:v>
                </c:pt>
                <c:pt idx="586">
                  <c:v>-1510204.45928613</c:v>
                </c:pt>
                <c:pt idx="587">
                  <c:v>-1508386.83854746</c:v>
                </c:pt>
                <c:pt idx="588">
                  <c:v>-1506026.9796114501</c:v>
                </c:pt>
                <c:pt idx="589">
                  <c:v>-1503568.7805405201</c:v>
                </c:pt>
                <c:pt idx="590">
                  <c:v>-1501944.4671376401</c:v>
                </c:pt>
                <c:pt idx="591">
                  <c:v>-1500485.78561501</c:v>
                </c:pt>
                <c:pt idx="592">
                  <c:v>-1496529.9636633601</c:v>
                </c:pt>
                <c:pt idx="593">
                  <c:v>-1496240.18040596</c:v>
                </c:pt>
                <c:pt idx="594">
                  <c:v>-1494681.3580424399</c:v>
                </c:pt>
                <c:pt idx="595">
                  <c:v>-1491601.32288722</c:v>
                </c:pt>
                <c:pt idx="596">
                  <c:v>-1491237.23972459</c:v>
                </c:pt>
                <c:pt idx="597">
                  <c:v>-1489209.5349806999</c:v>
                </c:pt>
                <c:pt idx="598">
                  <c:v>-1485416.4005329099</c:v>
                </c:pt>
                <c:pt idx="599">
                  <c:v>-1483437.88630305</c:v>
                </c:pt>
                <c:pt idx="600">
                  <c:v>-1480379.84479994</c:v>
                </c:pt>
                <c:pt idx="601">
                  <c:v>-1478664.5870060499</c:v>
                </c:pt>
                <c:pt idx="602">
                  <c:v>-1476943.7058111001</c:v>
                </c:pt>
                <c:pt idx="603">
                  <c:v>-1473471.5307654799</c:v>
                </c:pt>
                <c:pt idx="604">
                  <c:v>-1470565.47012005</c:v>
                </c:pt>
                <c:pt idx="605">
                  <c:v>-1468399.6583288601</c:v>
                </c:pt>
                <c:pt idx="606">
                  <c:v>-1465993.4353326899</c:v>
                </c:pt>
                <c:pt idx="607">
                  <c:v>-1463545.1436968299</c:v>
                </c:pt>
                <c:pt idx="608">
                  <c:v>-1461622.30227408</c:v>
                </c:pt>
                <c:pt idx="609">
                  <c:v>-1459947.1054424001</c:v>
                </c:pt>
                <c:pt idx="610">
                  <c:v>-1458170.6409936801</c:v>
                </c:pt>
                <c:pt idx="611">
                  <c:v>-1456828.30994077</c:v>
                </c:pt>
                <c:pt idx="612">
                  <c:v>-1455486.55957276</c:v>
                </c:pt>
                <c:pt idx="613">
                  <c:v>-1454553.4143105401</c:v>
                </c:pt>
                <c:pt idx="614">
                  <c:v>-1453868.68969145</c:v>
                </c:pt>
                <c:pt idx="615">
                  <c:v>-1452756.5370292999</c:v>
                </c:pt>
                <c:pt idx="616">
                  <c:v>-1451297.9520262801</c:v>
                </c:pt>
                <c:pt idx="617">
                  <c:v>-1450111.98131378</c:v>
                </c:pt>
                <c:pt idx="618">
                  <c:v>-1449284.78864919</c:v>
                </c:pt>
                <c:pt idx="619">
                  <c:v>-1447050.3576867101</c:v>
                </c:pt>
                <c:pt idx="620">
                  <c:v>-1435679.3122153899</c:v>
                </c:pt>
                <c:pt idx="621">
                  <c:v>-1432622.30086825</c:v>
                </c:pt>
                <c:pt idx="622">
                  <c:v>-1431432.2886201499</c:v>
                </c:pt>
                <c:pt idx="623">
                  <c:v>-1428860.69369293</c:v>
                </c:pt>
                <c:pt idx="624">
                  <c:v>-1425307.8470511399</c:v>
                </c:pt>
                <c:pt idx="625">
                  <c:v>-1423039.7237937101</c:v>
                </c:pt>
                <c:pt idx="626">
                  <c:v>-1420962.2257298899</c:v>
                </c:pt>
                <c:pt idx="627">
                  <c:v>-1418521.1066044699</c:v>
                </c:pt>
                <c:pt idx="628">
                  <c:v>-1415549.44056618</c:v>
                </c:pt>
                <c:pt idx="629">
                  <c:v>-1414328.37374763</c:v>
                </c:pt>
                <c:pt idx="630">
                  <c:v>-1412006.78768329</c:v>
                </c:pt>
                <c:pt idx="631">
                  <c:v>-1411178.62514965</c:v>
                </c:pt>
                <c:pt idx="632">
                  <c:v>-1409021.7405631</c:v>
                </c:pt>
                <c:pt idx="633">
                  <c:v>-1406237.42881119</c:v>
                </c:pt>
                <c:pt idx="634">
                  <c:v>-1406000.1512571999</c:v>
                </c:pt>
                <c:pt idx="635">
                  <c:v>-1404077.82500679</c:v>
                </c:pt>
                <c:pt idx="636">
                  <c:v>-1402658.89198546</c:v>
                </c:pt>
                <c:pt idx="637">
                  <c:v>-1400863.7091489099</c:v>
                </c:pt>
                <c:pt idx="638">
                  <c:v>-1399816.1749484199</c:v>
                </c:pt>
                <c:pt idx="639">
                  <c:v>-1397808.20956845</c:v>
                </c:pt>
                <c:pt idx="640">
                  <c:v>-1393864.09426684</c:v>
                </c:pt>
                <c:pt idx="641">
                  <c:v>-1392550.1451373601</c:v>
                </c:pt>
                <c:pt idx="642">
                  <c:v>-1389491.77536963</c:v>
                </c:pt>
                <c:pt idx="643">
                  <c:v>-1387151.1554151401</c:v>
                </c:pt>
                <c:pt idx="644">
                  <c:v>-1385898.3546565699</c:v>
                </c:pt>
                <c:pt idx="645">
                  <c:v>-1384550.38816366</c:v>
                </c:pt>
                <c:pt idx="646">
                  <c:v>-1383518.78067156</c:v>
                </c:pt>
                <c:pt idx="647">
                  <c:v>-1381796.6317679</c:v>
                </c:pt>
                <c:pt idx="648">
                  <c:v>-1380278.90289275</c:v>
                </c:pt>
                <c:pt idx="649">
                  <c:v>-1378701.1388169299</c:v>
                </c:pt>
                <c:pt idx="650">
                  <c:v>-1377096.2564800701</c:v>
                </c:pt>
                <c:pt idx="651">
                  <c:v>-1376036.0303597101</c:v>
                </c:pt>
                <c:pt idx="652">
                  <c:v>-1375111.95962214</c:v>
                </c:pt>
                <c:pt idx="653">
                  <c:v>-1373246.3208079899</c:v>
                </c:pt>
                <c:pt idx="654">
                  <c:v>-1372551.7712368499</c:v>
                </c:pt>
                <c:pt idx="655">
                  <c:v>-1369930.54271799</c:v>
                </c:pt>
                <c:pt idx="656">
                  <c:v>-1367558.42338773</c:v>
                </c:pt>
                <c:pt idx="657">
                  <c:v>-1365983.0401161001</c:v>
                </c:pt>
                <c:pt idx="658">
                  <c:v>-1364371.9778547301</c:v>
                </c:pt>
                <c:pt idx="659">
                  <c:v>-1361911.3680476099</c:v>
                </c:pt>
                <c:pt idx="660">
                  <c:v>-1357248.56448101</c:v>
                </c:pt>
                <c:pt idx="661">
                  <c:v>-1354586.9804189501</c:v>
                </c:pt>
                <c:pt idx="662">
                  <c:v>-1352789.3353551601</c:v>
                </c:pt>
                <c:pt idx="663">
                  <c:v>-1351947.23152645</c:v>
                </c:pt>
                <c:pt idx="664">
                  <c:v>-1349442.9562824699</c:v>
                </c:pt>
                <c:pt idx="665">
                  <c:v>-1348702.1162877199</c:v>
                </c:pt>
                <c:pt idx="666">
                  <c:v>-1348185.27598624</c:v>
                </c:pt>
                <c:pt idx="667">
                  <c:v>-1346421.67046978</c:v>
                </c:pt>
                <c:pt idx="668">
                  <c:v>-1344142.24880723</c:v>
                </c:pt>
                <c:pt idx="669">
                  <c:v>-1343573.16245896</c:v>
                </c:pt>
                <c:pt idx="670">
                  <c:v>-1341954.0165940099</c:v>
                </c:pt>
                <c:pt idx="671">
                  <c:v>-1340882.4565992299</c:v>
                </c:pt>
                <c:pt idx="672">
                  <c:v>-1339810.15839698</c:v>
                </c:pt>
                <c:pt idx="673">
                  <c:v>-1338267.15737247</c:v>
                </c:pt>
                <c:pt idx="674">
                  <c:v>-1336826.7932488299</c:v>
                </c:pt>
                <c:pt idx="675">
                  <c:v>-1336104.4328304401</c:v>
                </c:pt>
                <c:pt idx="676">
                  <c:v>-1335695.0720492301</c:v>
                </c:pt>
                <c:pt idx="677">
                  <c:v>-1333498.05146024</c:v>
                </c:pt>
                <c:pt idx="678">
                  <c:v>-1332974.2430716399</c:v>
                </c:pt>
                <c:pt idx="679">
                  <c:v>-1331576.7522408899</c:v>
                </c:pt>
                <c:pt idx="680">
                  <c:v>-1326447.7779542599</c:v>
                </c:pt>
                <c:pt idx="681">
                  <c:v>-1323094.54477815</c:v>
                </c:pt>
                <c:pt idx="682">
                  <c:v>-1321812.1055507699</c:v>
                </c:pt>
                <c:pt idx="683">
                  <c:v>-1319299.13259051</c:v>
                </c:pt>
                <c:pt idx="684">
                  <c:v>-1317060.25303432</c:v>
                </c:pt>
                <c:pt idx="685">
                  <c:v>-1314632.00338787</c:v>
                </c:pt>
                <c:pt idx="686">
                  <c:v>-1313727.8031605501</c:v>
                </c:pt>
                <c:pt idx="687">
                  <c:v>-1312908.4376018899</c:v>
                </c:pt>
                <c:pt idx="688">
                  <c:v>-1311759.09818853</c:v>
                </c:pt>
                <c:pt idx="689">
                  <c:v>-1311307.30721256</c:v>
                </c:pt>
                <c:pt idx="690">
                  <c:v>-1310848.14516389</c:v>
                </c:pt>
                <c:pt idx="691">
                  <c:v>-1310524.5533554901</c:v>
                </c:pt>
                <c:pt idx="692">
                  <c:v>-1309008.3294243901</c:v>
                </c:pt>
                <c:pt idx="693">
                  <c:v>-1308128.77755514</c:v>
                </c:pt>
                <c:pt idx="694">
                  <c:v>-1306075.2985712099</c:v>
                </c:pt>
                <c:pt idx="695">
                  <c:v>-1305781.4615302801</c:v>
                </c:pt>
                <c:pt idx="696">
                  <c:v>-1304261.47877444</c:v>
                </c:pt>
                <c:pt idx="697">
                  <c:v>-1303045.70517302</c:v>
                </c:pt>
                <c:pt idx="698">
                  <c:v>-1302116.9671891001</c:v>
                </c:pt>
                <c:pt idx="699">
                  <c:v>-1300246.4260437801</c:v>
                </c:pt>
                <c:pt idx="700">
                  <c:v>-1295019.68208684</c:v>
                </c:pt>
                <c:pt idx="701">
                  <c:v>-1292144.8760755199</c:v>
                </c:pt>
                <c:pt idx="702">
                  <c:v>-1291163.89379806</c:v>
                </c:pt>
                <c:pt idx="703">
                  <c:v>-1288510.02574817</c:v>
                </c:pt>
                <c:pt idx="704">
                  <c:v>-1286659.53411781</c:v>
                </c:pt>
                <c:pt idx="705">
                  <c:v>-1284757.3284477701</c:v>
                </c:pt>
                <c:pt idx="706">
                  <c:v>-1282718.6898976599</c:v>
                </c:pt>
                <c:pt idx="707">
                  <c:v>-1281275.37157878</c:v>
                </c:pt>
                <c:pt idx="708">
                  <c:v>-1279542.99178196</c:v>
                </c:pt>
                <c:pt idx="709">
                  <c:v>-1277860.9696708301</c:v>
                </c:pt>
                <c:pt idx="710">
                  <c:v>-1276157.6488769599</c:v>
                </c:pt>
                <c:pt idx="711">
                  <c:v>-1274879.6159582699</c:v>
                </c:pt>
                <c:pt idx="712">
                  <c:v>-1273371.43372109</c:v>
                </c:pt>
                <c:pt idx="713">
                  <c:v>-1272547.18932546</c:v>
                </c:pt>
                <c:pt idx="714">
                  <c:v>-1268778.9619042799</c:v>
                </c:pt>
                <c:pt idx="715">
                  <c:v>-1267513.3103044799</c:v>
                </c:pt>
                <c:pt idx="716">
                  <c:v>-1266953.2823638299</c:v>
                </c:pt>
                <c:pt idx="717">
                  <c:v>-1266373.53022991</c:v>
                </c:pt>
                <c:pt idx="718">
                  <c:v>-1265168.43333089</c:v>
                </c:pt>
                <c:pt idx="719">
                  <c:v>-1264180.45977232</c:v>
                </c:pt>
                <c:pt idx="720">
                  <c:v>-1256344.8566386499</c:v>
                </c:pt>
                <c:pt idx="721">
                  <c:v>-1253396.34164934</c:v>
                </c:pt>
                <c:pt idx="722">
                  <c:v>-1251643.88841026</c:v>
                </c:pt>
                <c:pt idx="723">
                  <c:v>-1251129.3430238301</c:v>
                </c:pt>
                <c:pt idx="724">
                  <c:v>-1250382.9174556399</c:v>
                </c:pt>
                <c:pt idx="725">
                  <c:v>-1247400.5228482301</c:v>
                </c:pt>
                <c:pt idx="726">
                  <c:v>-1246577.8501686701</c:v>
                </c:pt>
                <c:pt idx="727">
                  <c:v>-1245292.73293917</c:v>
                </c:pt>
                <c:pt idx="728">
                  <c:v>-1243256.44084947</c:v>
                </c:pt>
                <c:pt idx="729">
                  <c:v>-1240651.3322801699</c:v>
                </c:pt>
                <c:pt idx="730">
                  <c:v>-1239869.6742181701</c:v>
                </c:pt>
                <c:pt idx="731">
                  <c:v>-1237878.3273079901</c:v>
                </c:pt>
                <c:pt idx="732">
                  <c:v>-1236594.9140820501</c:v>
                </c:pt>
                <c:pt idx="733">
                  <c:v>-1235550.4086449901</c:v>
                </c:pt>
                <c:pt idx="734">
                  <c:v>-1233763.54181725</c:v>
                </c:pt>
                <c:pt idx="735">
                  <c:v>-1232729.2864252699</c:v>
                </c:pt>
                <c:pt idx="736">
                  <c:v>-1230378.8781188501</c:v>
                </c:pt>
                <c:pt idx="737">
                  <c:v>-1229647.0785547199</c:v>
                </c:pt>
                <c:pt idx="738">
                  <c:v>-1228520.6096719</c:v>
                </c:pt>
                <c:pt idx="739">
                  <c:v>-1227475.91654343</c:v>
                </c:pt>
                <c:pt idx="740">
                  <c:v>-1226881.1484732099</c:v>
                </c:pt>
                <c:pt idx="741">
                  <c:v>-1226397.52229954</c:v>
                </c:pt>
                <c:pt idx="742">
                  <c:v>-1224809.13066755</c:v>
                </c:pt>
                <c:pt idx="743">
                  <c:v>-1224255.7001942699</c:v>
                </c:pt>
                <c:pt idx="744">
                  <c:v>-1222227.9480506701</c:v>
                </c:pt>
                <c:pt idx="745">
                  <c:v>-1220309.0769446001</c:v>
                </c:pt>
                <c:pt idx="746">
                  <c:v>-1219777.3389008199</c:v>
                </c:pt>
                <c:pt idx="747">
                  <c:v>-1219084.9391463001</c:v>
                </c:pt>
                <c:pt idx="748">
                  <c:v>-1218446.5362851101</c:v>
                </c:pt>
                <c:pt idx="749">
                  <c:v>-1217802.3666046299</c:v>
                </c:pt>
                <c:pt idx="750">
                  <c:v>-1217437.89993432</c:v>
                </c:pt>
                <c:pt idx="751">
                  <c:v>-1215248.52349772</c:v>
                </c:pt>
                <c:pt idx="752">
                  <c:v>-1214806.56956599</c:v>
                </c:pt>
                <c:pt idx="753">
                  <c:v>-1214231.74868006</c:v>
                </c:pt>
                <c:pt idx="754">
                  <c:v>-1212194.11410467</c:v>
                </c:pt>
                <c:pt idx="755">
                  <c:v>-1211250.6773644499</c:v>
                </c:pt>
                <c:pt idx="756">
                  <c:v>-1210665.3778184699</c:v>
                </c:pt>
                <c:pt idx="757">
                  <c:v>-1209881.5746224599</c:v>
                </c:pt>
                <c:pt idx="758">
                  <c:v>-1209527.0642621</c:v>
                </c:pt>
                <c:pt idx="759">
                  <c:v>-1208643.6405398501</c:v>
                </c:pt>
                <c:pt idx="760">
                  <c:v>-1199897.14815835</c:v>
                </c:pt>
                <c:pt idx="761">
                  <c:v>-1197320.0992038201</c:v>
                </c:pt>
                <c:pt idx="762">
                  <c:v>-1195325.52213642</c:v>
                </c:pt>
                <c:pt idx="763">
                  <c:v>-1193321.16467924</c:v>
                </c:pt>
                <c:pt idx="764">
                  <c:v>-1191960.0232049299</c:v>
                </c:pt>
                <c:pt idx="765">
                  <c:v>-1190582.0476134999</c:v>
                </c:pt>
                <c:pt idx="766">
                  <c:v>-1189464.6777653301</c:v>
                </c:pt>
                <c:pt idx="767">
                  <c:v>-1188024.92547146</c:v>
                </c:pt>
                <c:pt idx="768">
                  <c:v>-1186676.5137759</c:v>
                </c:pt>
                <c:pt idx="769">
                  <c:v>-1185240.93274633</c:v>
                </c:pt>
                <c:pt idx="770">
                  <c:v>-1183644.8359783799</c:v>
                </c:pt>
                <c:pt idx="771">
                  <c:v>-1181599.80273029</c:v>
                </c:pt>
                <c:pt idx="772">
                  <c:v>-1180861.6998969601</c:v>
                </c:pt>
                <c:pt idx="773">
                  <c:v>-1178941.41467684</c:v>
                </c:pt>
                <c:pt idx="774">
                  <c:v>-1176768.89391174</c:v>
                </c:pt>
                <c:pt idx="775">
                  <c:v>-1175529.9986139899</c:v>
                </c:pt>
                <c:pt idx="776">
                  <c:v>-1174452.6646714399</c:v>
                </c:pt>
                <c:pt idx="777">
                  <c:v>-1173100.7403774699</c:v>
                </c:pt>
                <c:pt idx="778">
                  <c:v>-1172560.3510175</c:v>
                </c:pt>
                <c:pt idx="779">
                  <c:v>-1171754.65848681</c:v>
                </c:pt>
                <c:pt idx="780">
                  <c:v>-1164651.1663435199</c:v>
                </c:pt>
                <c:pt idx="781">
                  <c:v>-1163809.68513886</c:v>
                </c:pt>
                <c:pt idx="782">
                  <c:v>-1161783.29902435</c:v>
                </c:pt>
                <c:pt idx="783">
                  <c:v>-1160269.38963233</c:v>
                </c:pt>
                <c:pt idx="784">
                  <c:v>-1159050.37234812</c:v>
                </c:pt>
                <c:pt idx="785">
                  <c:v>-1156520.4093168499</c:v>
                </c:pt>
                <c:pt idx="786">
                  <c:v>-1155722.8325390699</c:v>
                </c:pt>
                <c:pt idx="787">
                  <c:v>-1154044.4323032501</c:v>
                </c:pt>
                <c:pt idx="788">
                  <c:v>-1153559.93184694</c:v>
                </c:pt>
                <c:pt idx="789">
                  <c:v>-1150370.85968377</c:v>
                </c:pt>
                <c:pt idx="790">
                  <c:v>-1149766.1170161299</c:v>
                </c:pt>
                <c:pt idx="791">
                  <c:v>-1148777.8826695399</c:v>
                </c:pt>
                <c:pt idx="792">
                  <c:v>-1148161.1568152399</c:v>
                </c:pt>
                <c:pt idx="793">
                  <c:v>-1148082.7801940399</c:v>
                </c:pt>
                <c:pt idx="794">
                  <c:v>-1147303.2545360001</c:v>
                </c:pt>
                <c:pt idx="795">
                  <c:v>-1146760.71304649</c:v>
                </c:pt>
                <c:pt idx="796">
                  <c:v>-1145944.41362301</c:v>
                </c:pt>
                <c:pt idx="797">
                  <c:v>-1145419.7103099299</c:v>
                </c:pt>
                <c:pt idx="798">
                  <c:v>-1144668.0657357399</c:v>
                </c:pt>
                <c:pt idx="799">
                  <c:v>-1143533.1842307099</c:v>
                </c:pt>
                <c:pt idx="800">
                  <c:v>-1142396.55270688</c:v>
                </c:pt>
                <c:pt idx="801">
                  <c:v>-1141514.5078028</c:v>
                </c:pt>
                <c:pt idx="802">
                  <c:v>-1140397.6870566199</c:v>
                </c:pt>
                <c:pt idx="803">
                  <c:v>-1139400.24554497</c:v>
                </c:pt>
                <c:pt idx="804">
                  <c:v>-1136813.4972027901</c:v>
                </c:pt>
                <c:pt idx="805">
                  <c:v>-1136005.8472094999</c:v>
                </c:pt>
                <c:pt idx="806">
                  <c:v>-1133478.2496706699</c:v>
                </c:pt>
                <c:pt idx="807">
                  <c:v>-1132881.3802985901</c:v>
                </c:pt>
                <c:pt idx="808">
                  <c:v>-1130433.43050295</c:v>
                </c:pt>
                <c:pt idx="809">
                  <c:v>-1129061.02756274</c:v>
                </c:pt>
                <c:pt idx="810">
                  <c:v>-1127901.36099996</c:v>
                </c:pt>
                <c:pt idx="811">
                  <c:v>-1127203.09710287</c:v>
                </c:pt>
                <c:pt idx="812">
                  <c:v>-1126429.2483578899</c:v>
                </c:pt>
                <c:pt idx="813">
                  <c:v>-1125340.0678958599</c:v>
                </c:pt>
                <c:pt idx="814">
                  <c:v>-1124202.57261743</c:v>
                </c:pt>
                <c:pt idx="815">
                  <c:v>-1123256.2466042701</c:v>
                </c:pt>
                <c:pt idx="816">
                  <c:v>-1122532.84367605</c:v>
                </c:pt>
                <c:pt idx="817">
                  <c:v>-1122260.1411103699</c:v>
                </c:pt>
                <c:pt idx="818">
                  <c:v>-1121738.4708563499</c:v>
                </c:pt>
                <c:pt idx="819">
                  <c:v>-1120923.76543826</c:v>
                </c:pt>
                <c:pt idx="820">
                  <c:v>-1114810.02741664</c:v>
                </c:pt>
                <c:pt idx="821">
                  <c:v>-1113614.6368503</c:v>
                </c:pt>
                <c:pt idx="822">
                  <c:v>-1111043.6883483899</c:v>
                </c:pt>
                <c:pt idx="823">
                  <c:v>-1109712.3864988401</c:v>
                </c:pt>
                <c:pt idx="824">
                  <c:v>-1108419.8909221101</c:v>
                </c:pt>
                <c:pt idx="825">
                  <c:v>-1107045.8851014001</c:v>
                </c:pt>
                <c:pt idx="826">
                  <c:v>-1106569.56959656</c:v>
                </c:pt>
                <c:pt idx="827">
                  <c:v>-1105464.1717590501</c:v>
                </c:pt>
                <c:pt idx="828">
                  <c:v>-1104398.4838000201</c:v>
                </c:pt>
                <c:pt idx="829">
                  <c:v>-1103546.80312692</c:v>
                </c:pt>
                <c:pt idx="830">
                  <c:v>-1103455.31546524</c:v>
                </c:pt>
                <c:pt idx="831">
                  <c:v>-1101924.5601353699</c:v>
                </c:pt>
                <c:pt idx="832">
                  <c:v>-1101026.8514405701</c:v>
                </c:pt>
                <c:pt idx="833">
                  <c:v>-1100496.8267661801</c:v>
                </c:pt>
                <c:pt idx="834">
                  <c:v>-1099946.04181228</c:v>
                </c:pt>
                <c:pt idx="835">
                  <c:v>-1098268.7182958899</c:v>
                </c:pt>
                <c:pt idx="836">
                  <c:v>-1097917.5958344</c:v>
                </c:pt>
                <c:pt idx="837">
                  <c:v>-1096513.21195423</c:v>
                </c:pt>
                <c:pt idx="838">
                  <c:v>-1096204.84090737</c:v>
                </c:pt>
                <c:pt idx="839">
                  <c:v>-1095606.0447372701</c:v>
                </c:pt>
                <c:pt idx="840">
                  <c:v>-1092841.46851418</c:v>
                </c:pt>
                <c:pt idx="841">
                  <c:v>-1092650.1261477501</c:v>
                </c:pt>
                <c:pt idx="842">
                  <c:v>-1092009.0918426299</c:v>
                </c:pt>
                <c:pt idx="843">
                  <c:v>-1091505.3489657301</c:v>
                </c:pt>
                <c:pt idx="844">
                  <c:v>-1091061.6640604699</c:v>
                </c:pt>
                <c:pt idx="845">
                  <c:v>-1090879.8582767099</c:v>
                </c:pt>
                <c:pt idx="846">
                  <c:v>-1089043.91802223</c:v>
                </c:pt>
                <c:pt idx="847">
                  <c:v>-1088349.14607059</c:v>
                </c:pt>
                <c:pt idx="848">
                  <c:v>-1087473.2780190599</c:v>
                </c:pt>
                <c:pt idx="849">
                  <c:v>-1086468.41779588</c:v>
                </c:pt>
                <c:pt idx="850">
                  <c:v>-1085331.4484997999</c:v>
                </c:pt>
                <c:pt idx="851">
                  <c:v>-1084988.7120715501</c:v>
                </c:pt>
                <c:pt idx="852">
                  <c:v>-1084064.7009188801</c:v>
                </c:pt>
                <c:pt idx="853">
                  <c:v>-1083942.8649945101</c:v>
                </c:pt>
                <c:pt idx="854">
                  <c:v>-1083326.99879865</c:v>
                </c:pt>
                <c:pt idx="855">
                  <c:v>-1082558.3391900801</c:v>
                </c:pt>
                <c:pt idx="856">
                  <c:v>-1082140.3977768</c:v>
                </c:pt>
                <c:pt idx="857">
                  <c:v>-1081128.4964457899</c:v>
                </c:pt>
                <c:pt idx="858">
                  <c:v>-1079914.2453177799</c:v>
                </c:pt>
                <c:pt idx="859">
                  <c:v>-1079620.72649952</c:v>
                </c:pt>
                <c:pt idx="860">
                  <c:v>-1070824.6419452101</c:v>
                </c:pt>
                <c:pt idx="861">
                  <c:v>-1068899.2624220799</c:v>
                </c:pt>
                <c:pt idx="862">
                  <c:v>-1067934.9229339601</c:v>
                </c:pt>
                <c:pt idx="863">
                  <c:v>-1067012.62728585</c:v>
                </c:pt>
                <c:pt idx="864">
                  <c:v>-1066350.4382527999</c:v>
                </c:pt>
                <c:pt idx="865">
                  <c:v>-1065718.1672223001</c:v>
                </c:pt>
                <c:pt idx="866">
                  <c:v>-1065369.30516832</c:v>
                </c:pt>
                <c:pt idx="867">
                  <c:v>-1064164.26237126</c:v>
                </c:pt>
                <c:pt idx="868">
                  <c:v>-1063008.60382274</c:v>
                </c:pt>
                <c:pt idx="869">
                  <c:v>-1061087.22949813</c:v>
                </c:pt>
                <c:pt idx="870">
                  <c:v>-1059684.46588755</c:v>
                </c:pt>
                <c:pt idx="871">
                  <c:v>-1057763.6210455301</c:v>
                </c:pt>
                <c:pt idx="872">
                  <c:v>-1056730.82935876</c:v>
                </c:pt>
                <c:pt idx="873">
                  <c:v>-1055388.0910553599</c:v>
                </c:pt>
                <c:pt idx="874">
                  <c:v>-1054320.9405598</c:v>
                </c:pt>
                <c:pt idx="875">
                  <c:v>-1053949.02140437</c:v>
                </c:pt>
                <c:pt idx="876">
                  <c:v>-1052927.6849158299</c:v>
                </c:pt>
                <c:pt idx="877">
                  <c:v>-1052275.961657</c:v>
                </c:pt>
                <c:pt idx="878">
                  <c:v>-1051843.2415311399</c:v>
                </c:pt>
                <c:pt idx="879">
                  <c:v>-1050498.23595009</c:v>
                </c:pt>
                <c:pt idx="880">
                  <c:v>-1050693.6418232799</c:v>
                </c:pt>
                <c:pt idx="881">
                  <c:v>-1048203.86780542</c:v>
                </c:pt>
                <c:pt idx="882">
                  <c:v>-1047740.3349478201</c:v>
                </c:pt>
                <c:pt idx="883">
                  <c:v>-1047254.1620674999</c:v>
                </c:pt>
                <c:pt idx="884">
                  <c:v>-1046855.41342809</c:v>
                </c:pt>
                <c:pt idx="885">
                  <c:v>-1045569.82567389</c:v>
                </c:pt>
                <c:pt idx="886">
                  <c:v>-1045013.97398598</c:v>
                </c:pt>
                <c:pt idx="887">
                  <c:v>-1044185.71072938</c:v>
                </c:pt>
                <c:pt idx="888">
                  <c:v>-1043504.99235598</c:v>
                </c:pt>
                <c:pt idx="889">
                  <c:v>-1042586.9673864699</c:v>
                </c:pt>
                <c:pt idx="890">
                  <c:v>-1041752.06238059</c:v>
                </c:pt>
                <c:pt idx="891">
                  <c:v>-1041028.85961057</c:v>
                </c:pt>
                <c:pt idx="892">
                  <c:v>-1040289.9105272701</c:v>
                </c:pt>
                <c:pt idx="893">
                  <c:v>-1039700.3386993899</c:v>
                </c:pt>
                <c:pt idx="894">
                  <c:v>-1039336.0803761299</c:v>
                </c:pt>
                <c:pt idx="895">
                  <c:v>-1038769.41773614</c:v>
                </c:pt>
                <c:pt idx="896">
                  <c:v>-1038316.39074077</c:v>
                </c:pt>
                <c:pt idx="897">
                  <c:v>-1037829.71955582</c:v>
                </c:pt>
                <c:pt idx="898">
                  <c:v>-1037277.99101395</c:v>
                </c:pt>
                <c:pt idx="899">
                  <c:v>-1037170.43878081</c:v>
                </c:pt>
                <c:pt idx="900">
                  <c:v>-1033724.75670461</c:v>
                </c:pt>
                <c:pt idx="901">
                  <c:v>-1031568.25765937</c:v>
                </c:pt>
                <c:pt idx="902">
                  <c:v>-1030616.30437416</c:v>
                </c:pt>
                <c:pt idx="903">
                  <c:v>-1029614.86407299</c:v>
                </c:pt>
                <c:pt idx="904">
                  <c:v>-1028555.29655082</c:v>
                </c:pt>
                <c:pt idx="905">
                  <c:v>-1027465.5321950699</c:v>
                </c:pt>
                <c:pt idx="906">
                  <c:v>-1027332.88807914</c:v>
                </c:pt>
                <c:pt idx="907">
                  <c:v>-1025947.05407667</c:v>
                </c:pt>
                <c:pt idx="908">
                  <c:v>-1025671.36272379</c:v>
                </c:pt>
                <c:pt idx="909">
                  <c:v>-1025095.41872736</c:v>
                </c:pt>
                <c:pt idx="910">
                  <c:v>-1024302.17462046</c:v>
                </c:pt>
                <c:pt idx="911">
                  <c:v>-1023793.4478205499</c:v>
                </c:pt>
                <c:pt idx="912">
                  <c:v>-1023392.26968774</c:v>
                </c:pt>
                <c:pt idx="913">
                  <c:v>-1022468.80639395</c:v>
                </c:pt>
                <c:pt idx="914">
                  <c:v>-1022468.80639395</c:v>
                </c:pt>
                <c:pt idx="915">
                  <c:v>-1021747.43403112</c:v>
                </c:pt>
                <c:pt idx="916">
                  <c:v>-1021543.27751003</c:v>
                </c:pt>
                <c:pt idx="917">
                  <c:v>-1020281.2163631601</c:v>
                </c:pt>
                <c:pt idx="918">
                  <c:v>-1019496.55817856</c:v>
                </c:pt>
                <c:pt idx="919">
                  <c:v>-1018955.65274403</c:v>
                </c:pt>
                <c:pt idx="920">
                  <c:v>-1016163.4734993801</c:v>
                </c:pt>
                <c:pt idx="921">
                  <c:v>-1015593.94347674</c:v>
                </c:pt>
                <c:pt idx="922">
                  <c:v>-1014538.7564492</c:v>
                </c:pt>
                <c:pt idx="923">
                  <c:v>-1013851.07550152</c:v>
                </c:pt>
                <c:pt idx="924">
                  <c:v>-1012526.96642041</c:v>
                </c:pt>
                <c:pt idx="925">
                  <c:v>-1011885.7332326</c:v>
                </c:pt>
                <c:pt idx="926">
                  <c:v>-1011242.6868846701</c:v>
                </c:pt>
                <c:pt idx="927">
                  <c:v>-1010089.4169443001</c:v>
                </c:pt>
                <c:pt idx="928">
                  <c:v>-1009331.15618237</c:v>
                </c:pt>
                <c:pt idx="929">
                  <c:v>-1008819.79155875</c:v>
                </c:pt>
                <c:pt idx="930">
                  <c:v>-1008413.3236839999</c:v>
                </c:pt>
                <c:pt idx="931">
                  <c:v>-1007327.8760726</c:v>
                </c:pt>
                <c:pt idx="932">
                  <c:v>-1006247.29699857</c:v>
                </c:pt>
                <c:pt idx="933">
                  <c:v>-1005254.47129204</c:v>
                </c:pt>
                <c:pt idx="934">
                  <c:v>-1004660.82350154</c:v>
                </c:pt>
                <c:pt idx="935">
                  <c:v>-1003560.49223466</c:v>
                </c:pt>
                <c:pt idx="936">
                  <c:v>-1002651.0664567699</c:v>
                </c:pt>
                <c:pt idx="937">
                  <c:v>-1002514.57233914</c:v>
                </c:pt>
                <c:pt idx="938">
                  <c:v>-1001769.46419477</c:v>
                </c:pt>
                <c:pt idx="939">
                  <c:v>-1001411.49147545</c:v>
                </c:pt>
                <c:pt idx="940">
                  <c:v>-999846.01056226203</c:v>
                </c:pt>
                <c:pt idx="941">
                  <c:v>-999226.38843547006</c:v>
                </c:pt>
                <c:pt idx="942">
                  <c:v>-998649.52902804804</c:v>
                </c:pt>
                <c:pt idx="943">
                  <c:v>-998403.38105087401</c:v>
                </c:pt>
                <c:pt idx="944">
                  <c:v>-997418.76968205196</c:v>
                </c:pt>
                <c:pt idx="945">
                  <c:v>-997373.20531661704</c:v>
                </c:pt>
                <c:pt idx="946">
                  <c:v>-997162.24274884199</c:v>
                </c:pt>
                <c:pt idx="947">
                  <c:v>-996574.44523724297</c:v>
                </c:pt>
                <c:pt idx="948">
                  <c:v>-996416.24504842504</c:v>
                </c:pt>
                <c:pt idx="949">
                  <c:v>-995358.77783700405</c:v>
                </c:pt>
                <c:pt idx="950">
                  <c:v>-994974.31637948798</c:v>
                </c:pt>
                <c:pt idx="951">
                  <c:v>-994159.64071751398</c:v>
                </c:pt>
                <c:pt idx="952">
                  <c:v>-993009.04201549198</c:v>
                </c:pt>
                <c:pt idx="953">
                  <c:v>-992816.81895053305</c:v>
                </c:pt>
                <c:pt idx="954">
                  <c:v>-992305.68006220902</c:v>
                </c:pt>
                <c:pt idx="955">
                  <c:v>-992118.52911249397</c:v>
                </c:pt>
                <c:pt idx="956">
                  <c:v>-991386.83458398597</c:v>
                </c:pt>
                <c:pt idx="957">
                  <c:v>-990859.80178578501</c:v>
                </c:pt>
                <c:pt idx="958">
                  <c:v>-990671.07481919904</c:v>
                </c:pt>
                <c:pt idx="959">
                  <c:v>-990632.84871363302</c:v>
                </c:pt>
                <c:pt idx="960">
                  <c:v>-980925.34494587604</c:v>
                </c:pt>
                <c:pt idx="961">
                  <c:v>-980159.07887507603</c:v>
                </c:pt>
                <c:pt idx="962">
                  <c:v>-979467.61813105503</c:v>
                </c:pt>
                <c:pt idx="963">
                  <c:v>-979168.26226293901</c:v>
                </c:pt>
                <c:pt idx="964">
                  <c:v>-978440.93031437404</c:v>
                </c:pt>
                <c:pt idx="965">
                  <c:v>-978033.466092007</c:v>
                </c:pt>
                <c:pt idx="966">
                  <c:v>-977553.016704618</c:v>
                </c:pt>
                <c:pt idx="967">
                  <c:v>-977400.30530917097</c:v>
                </c:pt>
                <c:pt idx="968">
                  <c:v>-977294.68584388599</c:v>
                </c:pt>
                <c:pt idx="969">
                  <c:v>-977213.03391806397</c:v>
                </c:pt>
                <c:pt idx="970">
                  <c:v>-977037.32552508195</c:v>
                </c:pt>
                <c:pt idx="971">
                  <c:v>-976780.97365412104</c:v>
                </c:pt>
                <c:pt idx="972">
                  <c:v>-976365.64066597598</c:v>
                </c:pt>
                <c:pt idx="973">
                  <c:v>-976083.90694002295</c:v>
                </c:pt>
                <c:pt idx="974">
                  <c:v>-975599.29553821904</c:v>
                </c:pt>
                <c:pt idx="975">
                  <c:v>-975468.53931259003</c:v>
                </c:pt>
                <c:pt idx="976">
                  <c:v>-975182.82977625902</c:v>
                </c:pt>
                <c:pt idx="977">
                  <c:v>-974820.78138849698</c:v>
                </c:pt>
                <c:pt idx="978">
                  <c:v>-974657.29426683497</c:v>
                </c:pt>
                <c:pt idx="979">
                  <c:v>-974407.15923413995</c:v>
                </c:pt>
                <c:pt idx="980">
                  <c:v>-971409.96836340695</c:v>
                </c:pt>
                <c:pt idx="981">
                  <c:v>-971043.37687437399</c:v>
                </c:pt>
                <c:pt idx="982">
                  <c:v>-970707.95200232102</c:v>
                </c:pt>
                <c:pt idx="983">
                  <c:v>-970268.29421110102</c:v>
                </c:pt>
                <c:pt idx="984">
                  <c:v>-970152.66151701298</c:v>
                </c:pt>
                <c:pt idx="985">
                  <c:v>-969134.70442991599</c:v>
                </c:pt>
                <c:pt idx="986">
                  <c:v>-968287.92540687195</c:v>
                </c:pt>
                <c:pt idx="987">
                  <c:v>-967994.32499227498</c:v>
                </c:pt>
                <c:pt idx="988">
                  <c:v>-967600.18466290098</c:v>
                </c:pt>
                <c:pt idx="989">
                  <c:v>-966993.63016428205</c:v>
                </c:pt>
                <c:pt idx="990">
                  <c:v>-966884.94306524296</c:v>
                </c:pt>
                <c:pt idx="991">
                  <c:v>-966583.61730422697</c:v>
                </c:pt>
                <c:pt idx="992">
                  <c:v>-965490.14038672298</c:v>
                </c:pt>
                <c:pt idx="993">
                  <c:v>-965191.57407494599</c:v>
                </c:pt>
                <c:pt idx="994">
                  <c:v>-964339.53383543098</c:v>
                </c:pt>
                <c:pt idx="995">
                  <c:v>-963228.86243875197</c:v>
                </c:pt>
                <c:pt idx="996">
                  <c:v>-962773.54497612</c:v>
                </c:pt>
                <c:pt idx="997">
                  <c:v>-961933.19099500705</c:v>
                </c:pt>
                <c:pt idx="998">
                  <c:v>-961821.95844944299</c:v>
                </c:pt>
                <c:pt idx="999">
                  <c:v>-961543.70187482506</c:v>
                </c:pt>
                <c:pt idx="1000">
                  <c:v>-958411.05188022403</c:v>
                </c:pt>
                <c:pt idx="1001">
                  <c:v>-956584.51234081702</c:v>
                </c:pt>
                <c:pt idx="1002">
                  <c:v>-955453.07668484002</c:v>
                </c:pt>
                <c:pt idx="1003">
                  <c:v>-955184.51629686297</c:v>
                </c:pt>
                <c:pt idx="1004">
                  <c:v>-954788.91987794405</c:v>
                </c:pt>
                <c:pt idx="1005">
                  <c:v>-954573.34973884502</c:v>
                </c:pt>
                <c:pt idx="1006">
                  <c:v>-954315.67570696003</c:v>
                </c:pt>
                <c:pt idx="1007">
                  <c:v>-954105.58891420695</c:v>
                </c:pt>
                <c:pt idx="1008">
                  <c:v>-954105.58891420695</c:v>
                </c:pt>
                <c:pt idx="1009">
                  <c:v>-953720.38161624002</c:v>
                </c:pt>
                <c:pt idx="1010">
                  <c:v>-953717.61392291705</c:v>
                </c:pt>
                <c:pt idx="1011">
                  <c:v>-953627.83544666006</c:v>
                </c:pt>
                <c:pt idx="1012">
                  <c:v>-953230.53052221099</c:v>
                </c:pt>
                <c:pt idx="1013">
                  <c:v>-953134.13827058498</c:v>
                </c:pt>
                <c:pt idx="1014">
                  <c:v>-952717.50087497197</c:v>
                </c:pt>
                <c:pt idx="1015">
                  <c:v>-952717.50087497197</c:v>
                </c:pt>
                <c:pt idx="1016">
                  <c:v>-952447.71673193399</c:v>
                </c:pt>
                <c:pt idx="1017">
                  <c:v>-952195.20418068301</c:v>
                </c:pt>
                <c:pt idx="1018">
                  <c:v>-947761.42659786495</c:v>
                </c:pt>
                <c:pt idx="1019">
                  <c:v>-947761.250951792</c:v>
                </c:pt>
                <c:pt idx="1020">
                  <c:v>-948242.272150481</c:v>
                </c:pt>
                <c:pt idx="1021">
                  <c:v>-947204.22686446703</c:v>
                </c:pt>
                <c:pt idx="1022">
                  <c:v>-946889.10502693302</c:v>
                </c:pt>
                <c:pt idx="1023">
                  <c:v>-946482.61659703997</c:v>
                </c:pt>
                <c:pt idx="1024">
                  <c:v>-946107.19259018695</c:v>
                </c:pt>
                <c:pt idx="1025">
                  <c:v>-945583.04798423802</c:v>
                </c:pt>
                <c:pt idx="1026">
                  <c:v>-945583.04798423802</c:v>
                </c:pt>
                <c:pt idx="1027">
                  <c:v>-945106.94670035597</c:v>
                </c:pt>
                <c:pt idx="1028">
                  <c:v>-944757.90719243302</c:v>
                </c:pt>
                <c:pt idx="1029">
                  <c:v>-944035.18745056004</c:v>
                </c:pt>
                <c:pt idx="1030">
                  <c:v>-943567.01852119202</c:v>
                </c:pt>
                <c:pt idx="1031">
                  <c:v>-943567.01852119202</c:v>
                </c:pt>
                <c:pt idx="1032">
                  <c:v>-943485.80616303498</c:v>
                </c:pt>
                <c:pt idx="1033">
                  <c:v>-943444.45872939599</c:v>
                </c:pt>
                <c:pt idx="1034">
                  <c:v>-943404.44870965497</c:v>
                </c:pt>
                <c:pt idx="1035">
                  <c:v>-943217.32833313604</c:v>
                </c:pt>
                <c:pt idx="1036">
                  <c:v>-943076.23192323395</c:v>
                </c:pt>
                <c:pt idx="1037">
                  <c:v>-942744.13572967099</c:v>
                </c:pt>
                <c:pt idx="1038">
                  <c:v>-942631.29215320502</c:v>
                </c:pt>
                <c:pt idx="1039">
                  <c:v>-942456.180668724</c:v>
                </c:pt>
                <c:pt idx="1040">
                  <c:v>-934629.99116208905</c:v>
                </c:pt>
                <c:pt idx="1041">
                  <c:v>-933579.054604106</c:v>
                </c:pt>
                <c:pt idx="1042">
                  <c:v>-932406.160800935</c:v>
                </c:pt>
                <c:pt idx="1043">
                  <c:v>-931329.48077856202</c:v>
                </c:pt>
                <c:pt idx="1044">
                  <c:v>-930507.267084355</c:v>
                </c:pt>
                <c:pt idx="1045">
                  <c:v>-930002.239117975</c:v>
                </c:pt>
                <c:pt idx="1046">
                  <c:v>-929735.73176639294</c:v>
                </c:pt>
                <c:pt idx="1047">
                  <c:v>-929393.003826409</c:v>
                </c:pt>
                <c:pt idx="1048">
                  <c:v>-929152.71361860295</c:v>
                </c:pt>
                <c:pt idx="1049">
                  <c:v>-929071.73201279098</c:v>
                </c:pt>
                <c:pt idx="1050">
                  <c:v>-928347.88439773303</c:v>
                </c:pt>
                <c:pt idx="1051">
                  <c:v>-928170.79266376002</c:v>
                </c:pt>
                <c:pt idx="1052">
                  <c:v>-927977.21189014195</c:v>
                </c:pt>
                <c:pt idx="1053">
                  <c:v>-927798.31107151206</c:v>
                </c:pt>
                <c:pt idx="1054">
                  <c:v>-927600.34735938499</c:v>
                </c:pt>
                <c:pt idx="1055">
                  <c:v>-927244.20444412006</c:v>
                </c:pt>
                <c:pt idx="1056">
                  <c:v>-927007.03894449503</c:v>
                </c:pt>
                <c:pt idx="1057">
                  <c:v>-926047.61937853904</c:v>
                </c:pt>
                <c:pt idx="1058">
                  <c:v>-925929.83192264603</c:v>
                </c:pt>
                <c:pt idx="1059">
                  <c:v>-925625.10185943404</c:v>
                </c:pt>
                <c:pt idx="1060">
                  <c:v>-923177.90040967497</c:v>
                </c:pt>
                <c:pt idx="1061">
                  <c:v>-922946.19625923398</c:v>
                </c:pt>
                <c:pt idx="1062">
                  <c:v>-921481.17414278805</c:v>
                </c:pt>
                <c:pt idx="1063">
                  <c:v>-920549.70413210604</c:v>
                </c:pt>
                <c:pt idx="1064">
                  <c:v>-919921.71648306597</c:v>
                </c:pt>
                <c:pt idx="1065">
                  <c:v>-919393.33978444198</c:v>
                </c:pt>
                <c:pt idx="1066">
                  <c:v>-919204.36060072796</c:v>
                </c:pt>
                <c:pt idx="1067">
                  <c:v>-919204.36060072796</c:v>
                </c:pt>
                <c:pt idx="1068">
                  <c:v>-918437.08224599506</c:v>
                </c:pt>
                <c:pt idx="1069">
                  <c:v>-918097.90627096395</c:v>
                </c:pt>
                <c:pt idx="1070">
                  <c:v>-917974.37152029201</c:v>
                </c:pt>
                <c:pt idx="1071">
                  <c:v>-917490.89666440804</c:v>
                </c:pt>
                <c:pt idx="1072">
                  <c:v>-917490.89666440804</c:v>
                </c:pt>
                <c:pt idx="1073">
                  <c:v>-917242.33495181205</c:v>
                </c:pt>
                <c:pt idx="1074">
                  <c:v>-917242.33495181205</c:v>
                </c:pt>
                <c:pt idx="1075">
                  <c:v>-916880.74258752295</c:v>
                </c:pt>
                <c:pt idx="1076">
                  <c:v>-916880.74258752295</c:v>
                </c:pt>
                <c:pt idx="1077">
                  <c:v>-916317.72005094599</c:v>
                </c:pt>
                <c:pt idx="1078">
                  <c:v>-915754.77904833399</c:v>
                </c:pt>
                <c:pt idx="1079">
                  <c:v>-912884.27296610503</c:v>
                </c:pt>
                <c:pt idx="1080">
                  <c:v>-912586.986109194</c:v>
                </c:pt>
                <c:pt idx="1081">
                  <c:v>-912016.70460717694</c:v>
                </c:pt>
                <c:pt idx="1082">
                  <c:v>-910507.95026803901</c:v>
                </c:pt>
                <c:pt idx="1083">
                  <c:v>-910326.60775568103</c:v>
                </c:pt>
                <c:pt idx="1084">
                  <c:v>-909835.32702418999</c:v>
                </c:pt>
                <c:pt idx="1085">
                  <c:v>-909568.75366791</c:v>
                </c:pt>
                <c:pt idx="1086">
                  <c:v>-908781.16953862598</c:v>
                </c:pt>
                <c:pt idx="1087">
                  <c:v>-908622.09304961702</c:v>
                </c:pt>
                <c:pt idx="1088">
                  <c:v>-908622.09304961702</c:v>
                </c:pt>
                <c:pt idx="1089">
                  <c:v>-908312.68840497104</c:v>
                </c:pt>
                <c:pt idx="1090">
                  <c:v>-908139.99100527004</c:v>
                </c:pt>
                <c:pt idx="1091">
                  <c:v>-908028.39854771201</c:v>
                </c:pt>
                <c:pt idx="1092">
                  <c:v>-907648.98559995799</c:v>
                </c:pt>
                <c:pt idx="1093">
                  <c:v>-907207.00610147498</c:v>
                </c:pt>
                <c:pt idx="1094">
                  <c:v>-903949.05129058403</c:v>
                </c:pt>
                <c:pt idx="1095">
                  <c:v>-903780.16906798701</c:v>
                </c:pt>
                <c:pt idx="1096">
                  <c:v>-903586.39326721895</c:v>
                </c:pt>
                <c:pt idx="1097">
                  <c:v>-902084.52005358099</c:v>
                </c:pt>
                <c:pt idx="1098">
                  <c:v>-901514.84697718301</c:v>
                </c:pt>
                <c:pt idx="1099">
                  <c:v>-901152.41636068898</c:v>
                </c:pt>
                <c:pt idx="1100">
                  <c:v>-896556.95435376605</c:v>
                </c:pt>
                <c:pt idx="1101">
                  <c:v>-896184.02102361002</c:v>
                </c:pt>
                <c:pt idx="1102">
                  <c:v>-895814.35673112201</c:v>
                </c:pt>
                <c:pt idx="1103">
                  <c:v>-895585.75242123799</c:v>
                </c:pt>
                <c:pt idx="1104">
                  <c:v>-895452.01722260704</c:v>
                </c:pt>
                <c:pt idx="1105">
                  <c:v>-895290.24910628004</c:v>
                </c:pt>
                <c:pt idx="1106">
                  <c:v>-895047.89564060105</c:v>
                </c:pt>
                <c:pt idx="1107">
                  <c:v>-894814.71995171497</c:v>
                </c:pt>
                <c:pt idx="1108">
                  <c:v>-894572.36648603599</c:v>
                </c:pt>
                <c:pt idx="1109">
                  <c:v>-894273.91819128999</c:v>
                </c:pt>
                <c:pt idx="1110">
                  <c:v>-894036.85543296405</c:v>
                </c:pt>
                <c:pt idx="1111">
                  <c:v>-893916.71889860497</c:v>
                </c:pt>
                <c:pt idx="1112">
                  <c:v>-893228.31426386302</c:v>
                </c:pt>
                <c:pt idx="1113">
                  <c:v>-892372.17034693202</c:v>
                </c:pt>
                <c:pt idx="1114">
                  <c:v>-891915.93052844703</c:v>
                </c:pt>
                <c:pt idx="1115">
                  <c:v>-891571.47557591996</c:v>
                </c:pt>
                <c:pt idx="1116">
                  <c:v>-891396.37208470597</c:v>
                </c:pt>
                <c:pt idx="1117">
                  <c:v>-891218.15502196096</c:v>
                </c:pt>
                <c:pt idx="1118">
                  <c:v>-891113.40232748201</c:v>
                </c:pt>
                <c:pt idx="1119">
                  <c:v>-890897.52438618196</c:v>
                </c:pt>
                <c:pt idx="1120">
                  <c:v>-885660.80322692101</c:v>
                </c:pt>
                <c:pt idx="1121">
                  <c:v>-884940.37391728698</c:v>
                </c:pt>
                <c:pt idx="1122">
                  <c:v>-884505.10947878403</c:v>
                </c:pt>
                <c:pt idx="1123">
                  <c:v>-884202.09403784899</c:v>
                </c:pt>
                <c:pt idx="1124">
                  <c:v>-884085.56961436395</c:v>
                </c:pt>
                <c:pt idx="1125">
                  <c:v>-884031.43932877504</c:v>
                </c:pt>
                <c:pt idx="1126">
                  <c:v>-883424.60225457896</c:v>
                </c:pt>
                <c:pt idx="1127">
                  <c:v>-883273.39692144596</c:v>
                </c:pt>
                <c:pt idx="1128">
                  <c:v>-883268.474058975</c:v>
                </c:pt>
                <c:pt idx="1129">
                  <c:v>-882902.820935842</c:v>
                </c:pt>
                <c:pt idx="1130">
                  <c:v>-882870.47349661496</c:v>
                </c:pt>
                <c:pt idx="1131">
                  <c:v>-882602.11086084403</c:v>
                </c:pt>
                <c:pt idx="1132">
                  <c:v>-882543.92914779705</c:v>
                </c:pt>
                <c:pt idx="1133">
                  <c:v>-882198.22851347597</c:v>
                </c:pt>
                <c:pt idx="1134">
                  <c:v>-882157.74783570599</c:v>
                </c:pt>
                <c:pt idx="1135">
                  <c:v>-880593.39275996597</c:v>
                </c:pt>
                <c:pt idx="1136">
                  <c:v>-880258.94359030796</c:v>
                </c:pt>
                <c:pt idx="1137">
                  <c:v>-880175.41043930105</c:v>
                </c:pt>
                <c:pt idx="1138">
                  <c:v>-880175.41043930105</c:v>
                </c:pt>
                <c:pt idx="1139">
                  <c:v>-878321.52249018697</c:v>
                </c:pt>
                <c:pt idx="1140">
                  <c:v>-877741.45452447596</c:v>
                </c:pt>
                <c:pt idx="1141">
                  <c:v>-877365.04253351805</c:v>
                </c:pt>
                <c:pt idx="1142">
                  <c:v>-876825.03534475504</c:v>
                </c:pt>
                <c:pt idx="1143">
                  <c:v>-876450.47875485604</c:v>
                </c:pt>
                <c:pt idx="1144">
                  <c:v>-875977.28000320995</c:v>
                </c:pt>
                <c:pt idx="1145">
                  <c:v>-875690.35906948603</c:v>
                </c:pt>
                <c:pt idx="1146">
                  <c:v>-875683.29994490999</c:v>
                </c:pt>
                <c:pt idx="1147">
                  <c:v>-875576.96156037401</c:v>
                </c:pt>
                <c:pt idx="1148">
                  <c:v>-875358.573123293</c:v>
                </c:pt>
                <c:pt idx="1149">
                  <c:v>-875123.26702166803</c:v>
                </c:pt>
                <c:pt idx="1150">
                  <c:v>-875123.26702166803</c:v>
                </c:pt>
                <c:pt idx="1151">
                  <c:v>-874503.31400744698</c:v>
                </c:pt>
                <c:pt idx="1152">
                  <c:v>-874205.600575355</c:v>
                </c:pt>
                <c:pt idx="1153">
                  <c:v>-874205.600575355</c:v>
                </c:pt>
                <c:pt idx="1154">
                  <c:v>-874036.80023865204</c:v>
                </c:pt>
                <c:pt idx="1155">
                  <c:v>-874036.80023865204</c:v>
                </c:pt>
                <c:pt idx="1156">
                  <c:v>-874036.80023865204</c:v>
                </c:pt>
                <c:pt idx="1157">
                  <c:v>-873958.54834637395</c:v>
                </c:pt>
                <c:pt idx="1158">
                  <c:v>-873958.54834637395</c:v>
                </c:pt>
                <c:pt idx="1159">
                  <c:v>-873949.03684782505</c:v>
                </c:pt>
                <c:pt idx="1160">
                  <c:v>-869263.99141178397</c:v>
                </c:pt>
                <c:pt idx="1161">
                  <c:v>-868838.61185021605</c:v>
                </c:pt>
                <c:pt idx="1162">
                  <c:v>-868320.13242286397</c:v>
                </c:pt>
                <c:pt idx="1163">
                  <c:v>-867846.04894739296</c:v>
                </c:pt>
                <c:pt idx="1164">
                  <c:v>-867826.42186721903</c:v>
                </c:pt>
                <c:pt idx="1165">
                  <c:v>-867644.99152060505</c:v>
                </c:pt>
                <c:pt idx="1166">
                  <c:v>-867539.12914779806</c:v>
                </c:pt>
                <c:pt idx="1167">
                  <c:v>-867539.12914779806</c:v>
                </c:pt>
                <c:pt idx="1168">
                  <c:v>-867539.12914779806</c:v>
                </c:pt>
                <c:pt idx="1169">
                  <c:v>-866957.29946271901</c:v>
                </c:pt>
                <c:pt idx="1170">
                  <c:v>-866957.29946271901</c:v>
                </c:pt>
                <c:pt idx="1171">
                  <c:v>-866426.14217023004</c:v>
                </c:pt>
                <c:pt idx="1172">
                  <c:v>-866238.64482396899</c:v>
                </c:pt>
                <c:pt idx="1173">
                  <c:v>-865794.06483516097</c:v>
                </c:pt>
                <c:pt idx="1174">
                  <c:v>-865642.63989010302</c:v>
                </c:pt>
                <c:pt idx="1175">
                  <c:v>-865637.88669908303</c:v>
                </c:pt>
                <c:pt idx="1176">
                  <c:v>-865637.88669908303</c:v>
                </c:pt>
                <c:pt idx="1177">
                  <c:v>-865637.88669908303</c:v>
                </c:pt>
                <c:pt idx="1178">
                  <c:v>-865637.88669908303</c:v>
                </c:pt>
                <c:pt idx="1179">
                  <c:v>-865403.68541115895</c:v>
                </c:pt>
                <c:pt idx="1180">
                  <c:v>-863989.799466311</c:v>
                </c:pt>
                <c:pt idx="1181">
                  <c:v>-863532.94176677999</c:v>
                </c:pt>
                <c:pt idx="1182">
                  <c:v>-863232.20305627002</c:v>
                </c:pt>
                <c:pt idx="1183">
                  <c:v>-862261.76515496103</c:v>
                </c:pt>
                <c:pt idx="1184">
                  <c:v>-861776.63030395203</c:v>
                </c:pt>
                <c:pt idx="1185">
                  <c:v>-861776.63030395203</c:v>
                </c:pt>
                <c:pt idx="1186">
                  <c:v>-861649.05729974702</c:v>
                </c:pt>
                <c:pt idx="1187">
                  <c:v>-861622.44209568202</c:v>
                </c:pt>
                <c:pt idx="1188">
                  <c:v>-861607.73047473002</c:v>
                </c:pt>
                <c:pt idx="1189">
                  <c:v>-861317.88740055205</c:v>
                </c:pt>
                <c:pt idx="1190">
                  <c:v>-861309.03019271197</c:v>
                </c:pt>
                <c:pt idx="1191">
                  <c:v>-861093.02619414602</c:v>
                </c:pt>
                <c:pt idx="1192">
                  <c:v>-860654.28271480696</c:v>
                </c:pt>
                <c:pt idx="1193">
                  <c:v>-860191.97983574402</c:v>
                </c:pt>
                <c:pt idx="1194">
                  <c:v>-860135.21382547996</c:v>
                </c:pt>
                <c:pt idx="1195">
                  <c:v>-859778.60524868802</c:v>
                </c:pt>
                <c:pt idx="1196">
                  <c:v>-859290.70341816801</c:v>
                </c:pt>
                <c:pt idx="1197">
                  <c:v>-859145.14113057998</c:v>
                </c:pt>
                <c:pt idx="1198">
                  <c:v>-859070.06486594002</c:v>
                </c:pt>
                <c:pt idx="1199">
                  <c:v>-859069.21876406996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2B-47A7-A34D-4250A7DCB978}"/>
            </c:ext>
          </c:extLst>
        </c:ser>
        <c:ser>
          <c:idx val="2"/>
          <c:order val="2"/>
          <c:tx>
            <c:strRef>
              <c:f>hb_hard_0_1_init!$C$1</c:f>
              <c:strCache>
                <c:ptCount val="1"/>
                <c:pt idx="0">
                  <c:v>A Worst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hb_hard_0_1_init!$C$2:$C$1201</c:f>
              <c:numCache>
                <c:formatCode>General</c:formatCode>
                <c:ptCount val="1200"/>
                <c:pt idx="0">
                  <c:v>-17416765.7942327</c:v>
                </c:pt>
                <c:pt idx="1">
                  <c:v>-17289556.9464617</c:v>
                </c:pt>
                <c:pt idx="2">
                  <c:v>-16835073.388576798</c:v>
                </c:pt>
                <c:pt idx="3">
                  <c:v>-16451879.320396701</c:v>
                </c:pt>
                <c:pt idx="4">
                  <c:v>-16196894.474453099</c:v>
                </c:pt>
                <c:pt idx="5">
                  <c:v>-16013931.344871299</c:v>
                </c:pt>
                <c:pt idx="6">
                  <c:v>-15781721.9404789</c:v>
                </c:pt>
                <c:pt idx="7">
                  <c:v>-15641691.5443487</c:v>
                </c:pt>
                <c:pt idx="8">
                  <c:v>-15349245.390303999</c:v>
                </c:pt>
                <c:pt idx="9">
                  <c:v>-14939206.3060669</c:v>
                </c:pt>
                <c:pt idx="10">
                  <c:v>-14742664.968968</c:v>
                </c:pt>
                <c:pt idx="11">
                  <c:v>-14718822.686357399</c:v>
                </c:pt>
                <c:pt idx="12">
                  <c:v>-14509578.3122986</c:v>
                </c:pt>
                <c:pt idx="13">
                  <c:v>-14401555.32638</c:v>
                </c:pt>
                <c:pt idx="14">
                  <c:v>-13903718.91846</c:v>
                </c:pt>
                <c:pt idx="15">
                  <c:v>-13686435.6259913</c:v>
                </c:pt>
                <c:pt idx="16">
                  <c:v>-13437653.1858954</c:v>
                </c:pt>
                <c:pt idx="17">
                  <c:v>-13514833.9063321</c:v>
                </c:pt>
                <c:pt idx="18">
                  <c:v>-13228511.467943201</c:v>
                </c:pt>
                <c:pt idx="19">
                  <c:v>-13211136.700094299</c:v>
                </c:pt>
                <c:pt idx="20">
                  <c:v>-13064343.9229852</c:v>
                </c:pt>
                <c:pt idx="21">
                  <c:v>-13149215.184001699</c:v>
                </c:pt>
                <c:pt idx="22">
                  <c:v>-12938791.928706501</c:v>
                </c:pt>
                <c:pt idx="23">
                  <c:v>-12626621.606905101</c:v>
                </c:pt>
                <c:pt idx="24">
                  <c:v>-12624986.668141101</c:v>
                </c:pt>
                <c:pt idx="25">
                  <c:v>-12470232.229912899</c:v>
                </c:pt>
                <c:pt idx="26">
                  <c:v>-12247085.74715</c:v>
                </c:pt>
                <c:pt idx="27">
                  <c:v>-12170453.5056867</c:v>
                </c:pt>
                <c:pt idx="28">
                  <c:v>-12062718.990389099</c:v>
                </c:pt>
                <c:pt idx="29">
                  <c:v>-12098811.2569368</c:v>
                </c:pt>
                <c:pt idx="30">
                  <c:v>-11921425.7791632</c:v>
                </c:pt>
                <c:pt idx="31">
                  <c:v>-11691414.652075401</c:v>
                </c:pt>
                <c:pt idx="32">
                  <c:v>-11489213.442098601</c:v>
                </c:pt>
                <c:pt idx="33">
                  <c:v>-11291833.469958499</c:v>
                </c:pt>
                <c:pt idx="34">
                  <c:v>-11101906.065419801</c:v>
                </c:pt>
                <c:pt idx="35">
                  <c:v>-11499555.041142</c:v>
                </c:pt>
                <c:pt idx="36">
                  <c:v>-11106186.4362281</c:v>
                </c:pt>
                <c:pt idx="37">
                  <c:v>-10882216.6020738</c:v>
                </c:pt>
                <c:pt idx="38">
                  <c:v>-10961105.2355246</c:v>
                </c:pt>
                <c:pt idx="39">
                  <c:v>-10988544.5696068</c:v>
                </c:pt>
                <c:pt idx="40">
                  <c:v>-10921831.5020115</c:v>
                </c:pt>
                <c:pt idx="41">
                  <c:v>-10687186.1676472</c:v>
                </c:pt>
                <c:pt idx="42">
                  <c:v>-10579675.6037731</c:v>
                </c:pt>
                <c:pt idx="43">
                  <c:v>-10545486.932853799</c:v>
                </c:pt>
                <c:pt idx="44">
                  <c:v>-10600182.043413499</c:v>
                </c:pt>
                <c:pt idx="45">
                  <c:v>-10521828.1011503</c:v>
                </c:pt>
                <c:pt idx="46">
                  <c:v>-10293440.3412706</c:v>
                </c:pt>
                <c:pt idx="47">
                  <c:v>-10371201.464796901</c:v>
                </c:pt>
                <c:pt idx="48">
                  <c:v>-10204788.438038699</c:v>
                </c:pt>
                <c:pt idx="49">
                  <c:v>-10035542.6843803</c:v>
                </c:pt>
                <c:pt idx="50">
                  <c:v>-9968226.5875394493</c:v>
                </c:pt>
                <c:pt idx="51">
                  <c:v>-10100683.295913501</c:v>
                </c:pt>
                <c:pt idx="52">
                  <c:v>-9895514.1623255499</c:v>
                </c:pt>
                <c:pt idx="53">
                  <c:v>-9938920.3620222807</c:v>
                </c:pt>
                <c:pt idx="54">
                  <c:v>-10005083.0585685</c:v>
                </c:pt>
                <c:pt idx="55">
                  <c:v>-9582504.9904060103</c:v>
                </c:pt>
                <c:pt idx="56">
                  <c:v>-9634475.8092116006</c:v>
                </c:pt>
                <c:pt idx="57">
                  <c:v>-9631466.5377777293</c:v>
                </c:pt>
                <c:pt idx="58">
                  <c:v>-9457627.1553809401</c:v>
                </c:pt>
                <c:pt idx="59">
                  <c:v>-9544803.2801879402</c:v>
                </c:pt>
                <c:pt idx="60">
                  <c:v>-9528802.6302317996</c:v>
                </c:pt>
                <c:pt idx="61">
                  <c:v>-9431406.2358614597</c:v>
                </c:pt>
                <c:pt idx="62">
                  <c:v>-9368107.3522349391</c:v>
                </c:pt>
                <c:pt idx="63">
                  <c:v>-9500881.7017566599</c:v>
                </c:pt>
                <c:pt idx="64">
                  <c:v>-9007112.8904416207</c:v>
                </c:pt>
                <c:pt idx="65">
                  <c:v>-9031895.4489068408</c:v>
                </c:pt>
                <c:pt idx="66">
                  <c:v>-9080570.9393450897</c:v>
                </c:pt>
                <c:pt idx="67">
                  <c:v>-9074240.2714811098</c:v>
                </c:pt>
                <c:pt idx="68">
                  <c:v>-8999535.0759194903</c:v>
                </c:pt>
                <c:pt idx="69">
                  <c:v>-8954936.1783753894</c:v>
                </c:pt>
                <c:pt idx="70">
                  <c:v>-8951406.7565852702</c:v>
                </c:pt>
                <c:pt idx="71">
                  <c:v>-8856729.5317677893</c:v>
                </c:pt>
                <c:pt idx="72">
                  <c:v>-8802789.0759438593</c:v>
                </c:pt>
                <c:pt idx="73">
                  <c:v>-8892361.8463958893</c:v>
                </c:pt>
                <c:pt idx="74">
                  <c:v>-8877685.6495888699</c:v>
                </c:pt>
                <c:pt idx="75">
                  <c:v>-8885026.5999165904</c:v>
                </c:pt>
                <c:pt idx="76">
                  <c:v>-8747197.5858469307</c:v>
                </c:pt>
                <c:pt idx="77">
                  <c:v>-8552077.06281133</c:v>
                </c:pt>
                <c:pt idx="78">
                  <c:v>-8671832.3092085607</c:v>
                </c:pt>
                <c:pt idx="79">
                  <c:v>-8792124.7096570805</c:v>
                </c:pt>
                <c:pt idx="80">
                  <c:v>-8512299.4381670095</c:v>
                </c:pt>
                <c:pt idx="81">
                  <c:v>-8557184.4434929006</c:v>
                </c:pt>
                <c:pt idx="82">
                  <c:v>-8547351.7014353797</c:v>
                </c:pt>
                <c:pt idx="83">
                  <c:v>-8581159.4045471307</c:v>
                </c:pt>
                <c:pt idx="84">
                  <c:v>-8315910.3162231604</c:v>
                </c:pt>
                <c:pt idx="85">
                  <c:v>-8412747.7136873994</c:v>
                </c:pt>
                <c:pt idx="86">
                  <c:v>-8274967.6272190297</c:v>
                </c:pt>
                <c:pt idx="87">
                  <c:v>-8310089.6170418505</c:v>
                </c:pt>
                <c:pt idx="88">
                  <c:v>-8315758.9190676203</c:v>
                </c:pt>
                <c:pt idx="89">
                  <c:v>-8296207.4888914898</c:v>
                </c:pt>
                <c:pt idx="90">
                  <c:v>-8322472.9348472496</c:v>
                </c:pt>
                <c:pt idx="91">
                  <c:v>-8042563.8406651104</c:v>
                </c:pt>
                <c:pt idx="92">
                  <c:v>-8319426.1647106996</c:v>
                </c:pt>
                <c:pt idx="93">
                  <c:v>-8270372.6603160398</c:v>
                </c:pt>
                <c:pt idx="94">
                  <c:v>-8108443.3402718799</c:v>
                </c:pt>
                <c:pt idx="95">
                  <c:v>-8136539.97289926</c:v>
                </c:pt>
                <c:pt idx="96">
                  <c:v>-8217855.33311434</c:v>
                </c:pt>
                <c:pt idx="97">
                  <c:v>-7913286.4312167298</c:v>
                </c:pt>
                <c:pt idx="98">
                  <c:v>-7787657.0691195196</c:v>
                </c:pt>
                <c:pt idx="99">
                  <c:v>-7673976.6114200102</c:v>
                </c:pt>
                <c:pt idx="100">
                  <c:v>-7985874.35967544</c:v>
                </c:pt>
                <c:pt idx="101">
                  <c:v>-7852695.8771660198</c:v>
                </c:pt>
                <c:pt idx="102">
                  <c:v>-7738297.1853847103</c:v>
                </c:pt>
                <c:pt idx="103">
                  <c:v>-7675797.8207527502</c:v>
                </c:pt>
                <c:pt idx="104">
                  <c:v>-7773662.3286901498</c:v>
                </c:pt>
                <c:pt idx="105">
                  <c:v>-7658819.4873327799</c:v>
                </c:pt>
                <c:pt idx="106">
                  <c:v>-7546593.5859529497</c:v>
                </c:pt>
                <c:pt idx="107">
                  <c:v>-7614825.07003194</c:v>
                </c:pt>
                <c:pt idx="108">
                  <c:v>-7545872.4042642303</c:v>
                </c:pt>
                <c:pt idx="109">
                  <c:v>-7486703.3263767101</c:v>
                </c:pt>
                <c:pt idx="110">
                  <c:v>-7653714.30562854</c:v>
                </c:pt>
                <c:pt idx="111">
                  <c:v>-7632809.3462358201</c:v>
                </c:pt>
                <c:pt idx="112">
                  <c:v>-7431918.2539701099</c:v>
                </c:pt>
                <c:pt idx="113">
                  <c:v>-7495503.8314018501</c:v>
                </c:pt>
                <c:pt idx="114">
                  <c:v>-7494591.2507540304</c:v>
                </c:pt>
                <c:pt idx="115">
                  <c:v>-7558254.5305802403</c:v>
                </c:pt>
                <c:pt idx="116">
                  <c:v>-7297875.9957010504</c:v>
                </c:pt>
                <c:pt idx="117">
                  <c:v>-7421581.2220592704</c:v>
                </c:pt>
                <c:pt idx="118">
                  <c:v>-7139091.6495582499</c:v>
                </c:pt>
                <c:pt idx="119">
                  <c:v>-7130040.9774573697</c:v>
                </c:pt>
                <c:pt idx="120">
                  <c:v>-7320859.4079162898</c:v>
                </c:pt>
                <c:pt idx="121">
                  <c:v>-7039737.9982039304</c:v>
                </c:pt>
                <c:pt idx="122">
                  <c:v>-7142406.61992661</c:v>
                </c:pt>
                <c:pt idx="123">
                  <c:v>-7087547.1702284701</c:v>
                </c:pt>
                <c:pt idx="124">
                  <c:v>-7019491.6997158201</c:v>
                </c:pt>
                <c:pt idx="125">
                  <c:v>-7095221.9213398499</c:v>
                </c:pt>
                <c:pt idx="126">
                  <c:v>-6981045.7643991299</c:v>
                </c:pt>
                <c:pt idx="127">
                  <c:v>-6853738.4673339399</c:v>
                </c:pt>
                <c:pt idx="128">
                  <c:v>-7022984.1317064697</c:v>
                </c:pt>
                <c:pt idx="129">
                  <c:v>-6848462.9216497298</c:v>
                </c:pt>
                <c:pt idx="130">
                  <c:v>-6877622.7888529198</c:v>
                </c:pt>
                <c:pt idx="131">
                  <c:v>-6862091.7420261595</c:v>
                </c:pt>
                <c:pt idx="132">
                  <c:v>-6786161.1394577296</c:v>
                </c:pt>
                <c:pt idx="133">
                  <c:v>-6744727.6399290096</c:v>
                </c:pt>
                <c:pt idx="134">
                  <c:v>-6751143.4919299204</c:v>
                </c:pt>
                <c:pt idx="135">
                  <c:v>-6651515.0875064498</c:v>
                </c:pt>
                <c:pt idx="136">
                  <c:v>-6730703.7398997704</c:v>
                </c:pt>
                <c:pt idx="137">
                  <c:v>-6779609.2422443395</c:v>
                </c:pt>
                <c:pt idx="138">
                  <c:v>-6593479.2330382001</c:v>
                </c:pt>
                <c:pt idx="139">
                  <c:v>-6536535.8273702599</c:v>
                </c:pt>
                <c:pt idx="140">
                  <c:v>-6609650.5411189897</c:v>
                </c:pt>
                <c:pt idx="141">
                  <c:v>-6652982.6802485697</c:v>
                </c:pt>
                <c:pt idx="142">
                  <c:v>-6454692.9656531001</c:v>
                </c:pt>
                <c:pt idx="143">
                  <c:v>-6596767.8978567999</c:v>
                </c:pt>
                <c:pt idx="144">
                  <c:v>-6451176.7281096596</c:v>
                </c:pt>
                <c:pt idx="145">
                  <c:v>-6626150.7051379401</c:v>
                </c:pt>
                <c:pt idx="146">
                  <c:v>-6429291.53512959</c:v>
                </c:pt>
                <c:pt idx="147">
                  <c:v>-6542838.4048488103</c:v>
                </c:pt>
                <c:pt idx="148">
                  <c:v>-6559073.2270864202</c:v>
                </c:pt>
                <c:pt idx="149">
                  <c:v>-6486742.7729922198</c:v>
                </c:pt>
                <c:pt idx="150">
                  <c:v>-6378056.2003383096</c:v>
                </c:pt>
                <c:pt idx="151">
                  <c:v>-6353713.2632092005</c:v>
                </c:pt>
                <c:pt idx="152">
                  <c:v>-6253278.3436223799</c:v>
                </c:pt>
                <c:pt idx="153">
                  <c:v>-6314422.4221456796</c:v>
                </c:pt>
                <c:pt idx="154">
                  <c:v>-6305632.5428673998</c:v>
                </c:pt>
                <c:pt idx="155">
                  <c:v>-6214140.0160860103</c:v>
                </c:pt>
                <c:pt idx="156">
                  <c:v>-6200323.4624783499</c:v>
                </c:pt>
                <c:pt idx="157">
                  <c:v>-6347662.56846443</c:v>
                </c:pt>
                <c:pt idx="158">
                  <c:v>-6203089.3728722902</c:v>
                </c:pt>
                <c:pt idx="159">
                  <c:v>-6127545.1479761004</c:v>
                </c:pt>
                <c:pt idx="160">
                  <c:v>-6161918.4398544701</c:v>
                </c:pt>
                <c:pt idx="161">
                  <c:v>-6117422.1661681896</c:v>
                </c:pt>
                <c:pt idx="162">
                  <c:v>-6434507.6759387199</c:v>
                </c:pt>
                <c:pt idx="163">
                  <c:v>-6282844.9417760298</c:v>
                </c:pt>
                <c:pt idx="164">
                  <c:v>-6318610.5733794598</c:v>
                </c:pt>
                <c:pt idx="165">
                  <c:v>-6096122.2025471199</c:v>
                </c:pt>
                <c:pt idx="166">
                  <c:v>-6064095.0636319797</c:v>
                </c:pt>
                <c:pt idx="167">
                  <c:v>-5896827.2650129599</c:v>
                </c:pt>
                <c:pt idx="168">
                  <c:v>-5976756.9990691198</c:v>
                </c:pt>
                <c:pt idx="169">
                  <c:v>-5982305.1768681398</c:v>
                </c:pt>
                <c:pt idx="170">
                  <c:v>-6108681.6477595503</c:v>
                </c:pt>
                <c:pt idx="171">
                  <c:v>-5919859.1949253296</c:v>
                </c:pt>
                <c:pt idx="172">
                  <c:v>-5891549.5817017397</c:v>
                </c:pt>
                <c:pt idx="173">
                  <c:v>-5949174.0246437797</c:v>
                </c:pt>
                <c:pt idx="174">
                  <c:v>-5859922.6612848304</c:v>
                </c:pt>
                <c:pt idx="175">
                  <c:v>-5891626.4117506901</c:v>
                </c:pt>
                <c:pt idx="176">
                  <c:v>-5921389.6871984201</c:v>
                </c:pt>
                <c:pt idx="177">
                  <c:v>-5978625.7242817897</c:v>
                </c:pt>
                <c:pt idx="178">
                  <c:v>-5742508.8515981799</c:v>
                </c:pt>
                <c:pt idx="179">
                  <c:v>-5620306.9649591204</c:v>
                </c:pt>
                <c:pt idx="180">
                  <c:v>-5804073.2995895501</c:v>
                </c:pt>
                <c:pt idx="181">
                  <c:v>-5815577.6758529404</c:v>
                </c:pt>
                <c:pt idx="182">
                  <c:v>-5644975.2766436199</c:v>
                </c:pt>
                <c:pt idx="183">
                  <c:v>-5859665.0266453903</c:v>
                </c:pt>
                <c:pt idx="184">
                  <c:v>-5719806.7065526703</c:v>
                </c:pt>
                <c:pt idx="185">
                  <c:v>-5699280.25201541</c:v>
                </c:pt>
                <c:pt idx="186">
                  <c:v>-5649243.4742877902</c:v>
                </c:pt>
                <c:pt idx="187">
                  <c:v>-5703278.0046260701</c:v>
                </c:pt>
                <c:pt idx="188">
                  <c:v>-5509765.1851233402</c:v>
                </c:pt>
                <c:pt idx="189">
                  <c:v>-5657438.9072130704</c:v>
                </c:pt>
                <c:pt idx="190">
                  <c:v>-5543829.5013605896</c:v>
                </c:pt>
                <c:pt idx="191">
                  <c:v>-5589583.7012044303</c:v>
                </c:pt>
                <c:pt idx="192">
                  <c:v>-5449320.8570415098</c:v>
                </c:pt>
                <c:pt idx="193">
                  <c:v>-5546259.9720031396</c:v>
                </c:pt>
                <c:pt idx="194">
                  <c:v>-5542141.3642592803</c:v>
                </c:pt>
                <c:pt idx="195">
                  <c:v>-5353063.8180394201</c:v>
                </c:pt>
                <c:pt idx="196">
                  <c:v>-5419891.0555712404</c:v>
                </c:pt>
                <c:pt idx="197">
                  <c:v>-5313735.3448433103</c:v>
                </c:pt>
                <c:pt idx="198">
                  <c:v>-5380228.5818749899</c:v>
                </c:pt>
                <c:pt idx="199">
                  <c:v>-5268222.5862370599</c:v>
                </c:pt>
                <c:pt idx="200">
                  <c:v>-5241032.5052482896</c:v>
                </c:pt>
                <c:pt idx="201">
                  <c:v>-5355161.32958744</c:v>
                </c:pt>
                <c:pt idx="202">
                  <c:v>-5361885.4171540597</c:v>
                </c:pt>
                <c:pt idx="203">
                  <c:v>-5219696.6880641999</c:v>
                </c:pt>
                <c:pt idx="204">
                  <c:v>-5133836.8372372901</c:v>
                </c:pt>
                <c:pt idx="205">
                  <c:v>-5232559.3277189899</c:v>
                </c:pt>
                <c:pt idx="206">
                  <c:v>-5165221.1502536796</c:v>
                </c:pt>
                <c:pt idx="207">
                  <c:v>-5167242.4758045599</c:v>
                </c:pt>
                <c:pt idx="208">
                  <c:v>-5074691.9400390601</c:v>
                </c:pt>
                <c:pt idx="209">
                  <c:v>-5113468.25114627</c:v>
                </c:pt>
                <c:pt idx="210">
                  <c:v>-5097792.6150465095</c:v>
                </c:pt>
                <c:pt idx="211">
                  <c:v>-5112698.4459925704</c:v>
                </c:pt>
                <c:pt idx="212">
                  <c:v>-5101390.8583956501</c:v>
                </c:pt>
                <c:pt idx="213">
                  <c:v>-4936611.6582832998</c:v>
                </c:pt>
                <c:pt idx="214">
                  <c:v>-5061705.550326</c:v>
                </c:pt>
                <c:pt idx="215">
                  <c:v>-5026592.30711718</c:v>
                </c:pt>
                <c:pt idx="216">
                  <c:v>-4968390.9789857604</c:v>
                </c:pt>
                <c:pt idx="217">
                  <c:v>-4915497.1935507497</c:v>
                </c:pt>
                <c:pt idx="218">
                  <c:v>-4968598.9424858401</c:v>
                </c:pt>
                <c:pt idx="219">
                  <c:v>-4987838.2772372495</c:v>
                </c:pt>
                <c:pt idx="220">
                  <c:v>-4903919.5849111499</c:v>
                </c:pt>
                <c:pt idx="221">
                  <c:v>-4889759.83636011</c:v>
                </c:pt>
                <c:pt idx="222">
                  <c:v>-4907609.9981726501</c:v>
                </c:pt>
                <c:pt idx="223">
                  <c:v>-4951457.7118100496</c:v>
                </c:pt>
                <c:pt idx="224">
                  <c:v>-4904187.4419440404</c:v>
                </c:pt>
                <c:pt idx="225">
                  <c:v>-4853419.5999406297</c:v>
                </c:pt>
                <c:pt idx="226">
                  <c:v>-4966097.0850319099</c:v>
                </c:pt>
                <c:pt idx="227">
                  <c:v>-4901148.6727705803</c:v>
                </c:pt>
                <c:pt idx="228">
                  <c:v>-4871573.3250758601</c:v>
                </c:pt>
                <c:pt idx="229">
                  <c:v>-4879542.3364466997</c:v>
                </c:pt>
                <c:pt idx="230">
                  <c:v>-4756448.0078959996</c:v>
                </c:pt>
                <c:pt idx="231">
                  <c:v>-4781554.1217018096</c:v>
                </c:pt>
                <c:pt idx="232">
                  <c:v>-4721118.38235428</c:v>
                </c:pt>
                <c:pt idx="233">
                  <c:v>-4856222.0505879596</c:v>
                </c:pt>
                <c:pt idx="234">
                  <c:v>-4696124.5993833197</c:v>
                </c:pt>
                <c:pt idx="235">
                  <c:v>-4588263.9688879801</c:v>
                </c:pt>
                <c:pt idx="236">
                  <c:v>-4690364.8181671305</c:v>
                </c:pt>
                <c:pt idx="237">
                  <c:v>-4629000.0624532402</c:v>
                </c:pt>
                <c:pt idx="238">
                  <c:v>-4587777.28121062</c:v>
                </c:pt>
                <c:pt idx="239">
                  <c:v>-4613628.3034000304</c:v>
                </c:pt>
                <c:pt idx="240">
                  <c:v>-4674629.44749982</c:v>
                </c:pt>
                <c:pt idx="241">
                  <c:v>-4715249.3652489102</c:v>
                </c:pt>
                <c:pt idx="242">
                  <c:v>-4759306.7466558199</c:v>
                </c:pt>
                <c:pt idx="243">
                  <c:v>-4583082.0107754702</c:v>
                </c:pt>
                <c:pt idx="244">
                  <c:v>-4593506.5215968601</c:v>
                </c:pt>
                <c:pt idx="245">
                  <c:v>-4650457.5099868104</c:v>
                </c:pt>
                <c:pt idx="246">
                  <c:v>-4578005.8013131497</c:v>
                </c:pt>
                <c:pt idx="247">
                  <c:v>-4663889.0106241899</c:v>
                </c:pt>
                <c:pt idx="248">
                  <c:v>-4446179.4883686602</c:v>
                </c:pt>
                <c:pt idx="249">
                  <c:v>-4555381.4585621003</c:v>
                </c:pt>
                <c:pt idx="250">
                  <c:v>-4521689.8218676196</c:v>
                </c:pt>
                <c:pt idx="251">
                  <c:v>-4495745.2121957904</c:v>
                </c:pt>
                <c:pt idx="252">
                  <c:v>-4454758.0161885899</c:v>
                </c:pt>
                <c:pt idx="253">
                  <c:v>-4568491.3629564596</c:v>
                </c:pt>
                <c:pt idx="254">
                  <c:v>-4486749.1136599397</c:v>
                </c:pt>
                <c:pt idx="255">
                  <c:v>-4494693.9889171999</c:v>
                </c:pt>
                <c:pt idx="256">
                  <c:v>-4508557.0660961801</c:v>
                </c:pt>
                <c:pt idx="257">
                  <c:v>-4439221.7196351802</c:v>
                </c:pt>
                <c:pt idx="258">
                  <c:v>-4346896.3223051997</c:v>
                </c:pt>
                <c:pt idx="259">
                  <c:v>-4441940.4098370196</c:v>
                </c:pt>
                <c:pt idx="260">
                  <c:v>-4516563.0499535101</c:v>
                </c:pt>
                <c:pt idx="261">
                  <c:v>-4389864.0707960501</c:v>
                </c:pt>
                <c:pt idx="262">
                  <c:v>-4478995.9745112397</c:v>
                </c:pt>
                <c:pt idx="263">
                  <c:v>-4457910.9329720996</c:v>
                </c:pt>
                <c:pt idx="264">
                  <c:v>-4358663.8743406301</c:v>
                </c:pt>
                <c:pt idx="265">
                  <c:v>-4361435.3316904102</c:v>
                </c:pt>
                <c:pt idx="266">
                  <c:v>-4288697.7904139599</c:v>
                </c:pt>
                <c:pt idx="267">
                  <c:v>-4299097.2116439696</c:v>
                </c:pt>
                <c:pt idx="268">
                  <c:v>-4376833.2064525802</c:v>
                </c:pt>
                <c:pt idx="269">
                  <c:v>-4304514.8418022702</c:v>
                </c:pt>
                <c:pt idx="270">
                  <c:v>-4376436.1970588705</c:v>
                </c:pt>
                <c:pt idx="271">
                  <c:v>-4302530.7700997898</c:v>
                </c:pt>
                <c:pt idx="272">
                  <c:v>-4286900.8502509501</c:v>
                </c:pt>
                <c:pt idx="273">
                  <c:v>-4341252.4677496199</c:v>
                </c:pt>
                <c:pt idx="274">
                  <c:v>-4245909.7568527898</c:v>
                </c:pt>
                <c:pt idx="275">
                  <c:v>-4240451.1767011499</c:v>
                </c:pt>
                <c:pt idx="276">
                  <c:v>-4288922.9948626002</c:v>
                </c:pt>
                <c:pt idx="277">
                  <c:v>-4238863.0166532304</c:v>
                </c:pt>
                <c:pt idx="278">
                  <c:v>-4284140.2618981004</c:v>
                </c:pt>
                <c:pt idx="279">
                  <c:v>-4177212.3287698301</c:v>
                </c:pt>
                <c:pt idx="280">
                  <c:v>-4283124.9611943299</c:v>
                </c:pt>
                <c:pt idx="281">
                  <c:v>-4222956.0075863302</c:v>
                </c:pt>
                <c:pt idx="282">
                  <c:v>-4196429.4306101101</c:v>
                </c:pt>
                <c:pt idx="283">
                  <c:v>-4252041.52027159</c:v>
                </c:pt>
                <c:pt idx="284">
                  <c:v>-4185745.4028801899</c:v>
                </c:pt>
                <c:pt idx="285">
                  <c:v>-4223908.9807045702</c:v>
                </c:pt>
                <c:pt idx="286">
                  <c:v>-4165588.2324178098</c:v>
                </c:pt>
                <c:pt idx="287">
                  <c:v>-4294346.8432751996</c:v>
                </c:pt>
                <c:pt idx="288">
                  <c:v>-4183112.1878330801</c:v>
                </c:pt>
                <c:pt idx="289">
                  <c:v>-4102718.5000999598</c:v>
                </c:pt>
                <c:pt idx="290">
                  <c:v>-4133768.42898288</c:v>
                </c:pt>
                <c:pt idx="291">
                  <c:v>-4169906.7526014298</c:v>
                </c:pt>
                <c:pt idx="292">
                  <c:v>-4186033.0646311799</c:v>
                </c:pt>
                <c:pt idx="293">
                  <c:v>-4102112.6344668898</c:v>
                </c:pt>
                <c:pt idx="294">
                  <c:v>-4090377.1936626099</c:v>
                </c:pt>
                <c:pt idx="295">
                  <c:v>-4067860.1095328601</c:v>
                </c:pt>
                <c:pt idx="296">
                  <c:v>-3975575.0479861102</c:v>
                </c:pt>
                <c:pt idx="297">
                  <c:v>-3980149.1561815799</c:v>
                </c:pt>
                <c:pt idx="298">
                  <c:v>-3959436.51151988</c:v>
                </c:pt>
                <c:pt idx="299">
                  <c:v>-4018797.9045025501</c:v>
                </c:pt>
                <c:pt idx="300">
                  <c:v>-4040787.7079660799</c:v>
                </c:pt>
                <c:pt idx="301">
                  <c:v>-4054991.5684820302</c:v>
                </c:pt>
                <c:pt idx="302">
                  <c:v>-4035428.7018002798</c:v>
                </c:pt>
                <c:pt idx="303">
                  <c:v>-3944490.9147532</c:v>
                </c:pt>
                <c:pt idx="304">
                  <c:v>-3997923.9855118399</c:v>
                </c:pt>
                <c:pt idx="305">
                  <c:v>-4025180.69510999</c:v>
                </c:pt>
                <c:pt idx="306">
                  <c:v>-3938884.4769166401</c:v>
                </c:pt>
                <c:pt idx="307">
                  <c:v>-3923434.6019451199</c:v>
                </c:pt>
                <c:pt idx="308">
                  <c:v>-3969483.5511516598</c:v>
                </c:pt>
                <c:pt idx="309">
                  <c:v>-3935516.7663161</c:v>
                </c:pt>
                <c:pt idx="310">
                  <c:v>-3943899.7038303702</c:v>
                </c:pt>
                <c:pt idx="311">
                  <c:v>-3951762.0855462402</c:v>
                </c:pt>
                <c:pt idx="312">
                  <c:v>-3901069.2769002202</c:v>
                </c:pt>
                <c:pt idx="313">
                  <c:v>-3858276.98482208</c:v>
                </c:pt>
                <c:pt idx="314">
                  <c:v>-3892483.1874667201</c:v>
                </c:pt>
                <c:pt idx="315">
                  <c:v>-3876497.8629737999</c:v>
                </c:pt>
                <c:pt idx="316">
                  <c:v>-3777920.3293938302</c:v>
                </c:pt>
                <c:pt idx="317">
                  <c:v>-3968043.3837781502</c:v>
                </c:pt>
                <c:pt idx="318">
                  <c:v>-3872766.3034782</c:v>
                </c:pt>
                <c:pt idx="319">
                  <c:v>-3885539.3373090699</c:v>
                </c:pt>
                <c:pt idx="320">
                  <c:v>-3769040.99538279</c:v>
                </c:pt>
                <c:pt idx="321">
                  <c:v>-3884647.87186553</c:v>
                </c:pt>
                <c:pt idx="322">
                  <c:v>-3767806.2194612799</c:v>
                </c:pt>
                <c:pt idx="323">
                  <c:v>-3829300.4925114498</c:v>
                </c:pt>
                <c:pt idx="324">
                  <c:v>-3834358.64134369</c:v>
                </c:pt>
                <c:pt idx="325">
                  <c:v>-3804998.68772848</c:v>
                </c:pt>
                <c:pt idx="326">
                  <c:v>-3812165.7411708101</c:v>
                </c:pt>
                <c:pt idx="327">
                  <c:v>-3775275.2542478801</c:v>
                </c:pt>
                <c:pt idx="328">
                  <c:v>-3773219.4812578699</c:v>
                </c:pt>
                <c:pt idx="329">
                  <c:v>-3733267.8233357002</c:v>
                </c:pt>
                <c:pt idx="330">
                  <c:v>-3728111.8744548801</c:v>
                </c:pt>
                <c:pt idx="331">
                  <c:v>-3688617.6592759602</c:v>
                </c:pt>
                <c:pt idx="332">
                  <c:v>-3728504.4866410699</c:v>
                </c:pt>
                <c:pt idx="333">
                  <c:v>-3727379.8681251099</c:v>
                </c:pt>
                <c:pt idx="334">
                  <c:v>-3738403.2417554799</c:v>
                </c:pt>
                <c:pt idx="335">
                  <c:v>-3688302.2240432301</c:v>
                </c:pt>
                <c:pt idx="336">
                  <c:v>-3792562.3181081298</c:v>
                </c:pt>
                <c:pt idx="337">
                  <c:v>-3795755.7719443701</c:v>
                </c:pt>
                <c:pt idx="338">
                  <c:v>-3684467.2831725101</c:v>
                </c:pt>
                <c:pt idx="339">
                  <c:v>-3679804.8092836998</c:v>
                </c:pt>
                <c:pt idx="340">
                  <c:v>-3742994.2523900899</c:v>
                </c:pt>
                <c:pt idx="341">
                  <c:v>-3686029.1270630001</c:v>
                </c:pt>
                <c:pt idx="342">
                  <c:v>-3564909.9461305002</c:v>
                </c:pt>
                <c:pt idx="343">
                  <c:v>-3651555.5867974302</c:v>
                </c:pt>
                <c:pt idx="344">
                  <c:v>-3700142.1159603</c:v>
                </c:pt>
                <c:pt idx="345">
                  <c:v>-3538572.8882823102</c:v>
                </c:pt>
                <c:pt idx="346">
                  <c:v>-3614377.0362320901</c:v>
                </c:pt>
                <c:pt idx="347">
                  <c:v>-3640537.1479519201</c:v>
                </c:pt>
                <c:pt idx="348">
                  <c:v>-3601694.77228184</c:v>
                </c:pt>
                <c:pt idx="349">
                  <c:v>-3570157.8076728</c:v>
                </c:pt>
                <c:pt idx="350">
                  <c:v>-3616301.4611246702</c:v>
                </c:pt>
                <c:pt idx="351">
                  <c:v>-3513720.0604650602</c:v>
                </c:pt>
                <c:pt idx="352">
                  <c:v>-3587435.8013884202</c:v>
                </c:pt>
                <c:pt idx="353">
                  <c:v>-3544068.5987189398</c:v>
                </c:pt>
                <c:pt idx="354">
                  <c:v>-3651440.0508970702</c:v>
                </c:pt>
                <c:pt idx="355">
                  <c:v>-3507225.16475958</c:v>
                </c:pt>
                <c:pt idx="356">
                  <c:v>-3683745.70718667</c:v>
                </c:pt>
                <c:pt idx="357">
                  <c:v>-3645758.4973687902</c:v>
                </c:pt>
                <c:pt idx="358">
                  <c:v>-3575459.3679055502</c:v>
                </c:pt>
                <c:pt idx="359">
                  <c:v>-3476755.0622760602</c:v>
                </c:pt>
                <c:pt idx="360">
                  <c:v>-3563943.5306441602</c:v>
                </c:pt>
                <c:pt idx="361">
                  <c:v>-3572681.7873011199</c:v>
                </c:pt>
                <c:pt idx="362">
                  <c:v>-3598785.5141819199</c:v>
                </c:pt>
                <c:pt idx="363">
                  <c:v>-3520199.32745184</c:v>
                </c:pt>
                <c:pt idx="364">
                  <c:v>-3542552.6626602602</c:v>
                </c:pt>
                <c:pt idx="365">
                  <c:v>-3549061.2728540101</c:v>
                </c:pt>
                <c:pt idx="366">
                  <c:v>-3476977.5032823798</c:v>
                </c:pt>
                <c:pt idx="367">
                  <c:v>-3504349.7375781201</c:v>
                </c:pt>
                <c:pt idx="368">
                  <c:v>-3401465.0699845599</c:v>
                </c:pt>
                <c:pt idx="369">
                  <c:v>-3484216.7401867001</c:v>
                </c:pt>
                <c:pt idx="370">
                  <c:v>-3460562.1322660898</c:v>
                </c:pt>
                <c:pt idx="371">
                  <c:v>-3435081.8382578902</c:v>
                </c:pt>
                <c:pt idx="372">
                  <c:v>-3394634.4793713898</c:v>
                </c:pt>
                <c:pt idx="373">
                  <c:v>-3420657.1736379699</c:v>
                </c:pt>
                <c:pt idx="374">
                  <c:v>-3456175.14942481</c:v>
                </c:pt>
                <c:pt idx="375">
                  <c:v>-3422621.1032036999</c:v>
                </c:pt>
                <c:pt idx="376">
                  <c:v>-3430142.05462156</c:v>
                </c:pt>
                <c:pt idx="377">
                  <c:v>-3435397.99059249</c:v>
                </c:pt>
                <c:pt idx="378">
                  <c:v>-3408456.9575346699</c:v>
                </c:pt>
                <c:pt idx="379">
                  <c:v>-3423561.94808615</c:v>
                </c:pt>
                <c:pt idx="380">
                  <c:v>-3371458.1964282198</c:v>
                </c:pt>
                <c:pt idx="381">
                  <c:v>-3358991.09678814</c:v>
                </c:pt>
                <c:pt idx="382">
                  <c:v>-3290294.3278874899</c:v>
                </c:pt>
                <c:pt idx="383">
                  <c:v>-3322253.6310253898</c:v>
                </c:pt>
                <c:pt idx="384">
                  <c:v>-3362401.7916082698</c:v>
                </c:pt>
                <c:pt idx="385">
                  <c:v>-3364233.3243506299</c:v>
                </c:pt>
                <c:pt idx="386">
                  <c:v>-3390625.6753613302</c:v>
                </c:pt>
                <c:pt idx="387">
                  <c:v>-3315072.0679291999</c:v>
                </c:pt>
                <c:pt idx="388">
                  <c:v>-3290241.5167227401</c:v>
                </c:pt>
                <c:pt idx="389">
                  <c:v>-3250464.8244372201</c:v>
                </c:pt>
                <c:pt idx="390">
                  <c:v>-3251372.9162447802</c:v>
                </c:pt>
                <c:pt idx="391">
                  <c:v>-3322500.2317449101</c:v>
                </c:pt>
                <c:pt idx="392">
                  <c:v>-3280930.65918223</c:v>
                </c:pt>
                <c:pt idx="393">
                  <c:v>-3207199.7940762001</c:v>
                </c:pt>
                <c:pt idx="394">
                  <c:v>-3284422.9364688802</c:v>
                </c:pt>
                <c:pt idx="395">
                  <c:v>-3264491.3289801902</c:v>
                </c:pt>
                <c:pt idx="396">
                  <c:v>-3311190.9441136201</c:v>
                </c:pt>
                <c:pt idx="397">
                  <c:v>-3253991.9706349401</c:v>
                </c:pt>
                <c:pt idx="398">
                  <c:v>-3245969.5418722099</c:v>
                </c:pt>
                <c:pt idx="399">
                  <c:v>-3298987.2518936102</c:v>
                </c:pt>
                <c:pt idx="400">
                  <c:v>-3181610.3878769702</c:v>
                </c:pt>
                <c:pt idx="401">
                  <c:v>-3267743.6470344099</c:v>
                </c:pt>
                <c:pt idx="402">
                  <c:v>-3222427.7045635399</c:v>
                </c:pt>
                <c:pt idx="403">
                  <c:v>-3245421.3809873401</c:v>
                </c:pt>
                <c:pt idx="404">
                  <c:v>-3216653.8504552902</c:v>
                </c:pt>
                <c:pt idx="405">
                  <c:v>-3177320.0569710601</c:v>
                </c:pt>
                <c:pt idx="406">
                  <c:v>-3245912.14682825</c:v>
                </c:pt>
                <c:pt idx="407">
                  <c:v>-3164506.6775108902</c:v>
                </c:pt>
                <c:pt idx="408">
                  <c:v>-3188807.7972670002</c:v>
                </c:pt>
                <c:pt idx="409">
                  <c:v>-3190198.0610962901</c:v>
                </c:pt>
                <c:pt idx="410">
                  <c:v>-3048646.7257204899</c:v>
                </c:pt>
                <c:pt idx="411">
                  <c:v>-3176383.6434160299</c:v>
                </c:pt>
                <c:pt idx="412">
                  <c:v>-3180856.5860367999</c:v>
                </c:pt>
                <c:pt idx="413">
                  <c:v>-3142486.4005313702</c:v>
                </c:pt>
                <c:pt idx="414">
                  <c:v>-3141710.0898084701</c:v>
                </c:pt>
                <c:pt idx="415">
                  <c:v>-3238603.49785804</c:v>
                </c:pt>
                <c:pt idx="416">
                  <c:v>-3181945.60002258</c:v>
                </c:pt>
                <c:pt idx="417">
                  <c:v>-3206122.4600812299</c:v>
                </c:pt>
                <c:pt idx="418">
                  <c:v>-3109511.0024411902</c:v>
                </c:pt>
                <c:pt idx="419">
                  <c:v>-3145923.8572879899</c:v>
                </c:pt>
                <c:pt idx="420">
                  <c:v>-3232269.6038845498</c:v>
                </c:pt>
                <c:pt idx="421">
                  <c:v>-3108355.2058086102</c:v>
                </c:pt>
                <c:pt idx="422">
                  <c:v>-3135941.3218713002</c:v>
                </c:pt>
                <c:pt idx="423">
                  <c:v>-3180451.1719507999</c:v>
                </c:pt>
                <c:pt idx="424">
                  <c:v>-3109119.8835390802</c:v>
                </c:pt>
                <c:pt idx="425">
                  <c:v>-3096982.86247729</c:v>
                </c:pt>
                <c:pt idx="426">
                  <c:v>-3040963.44128347</c:v>
                </c:pt>
                <c:pt idx="427">
                  <c:v>-3105016.4633791102</c:v>
                </c:pt>
                <c:pt idx="428">
                  <c:v>-3057238.2542313901</c:v>
                </c:pt>
                <c:pt idx="429">
                  <c:v>-3099342.1033590999</c:v>
                </c:pt>
                <c:pt idx="430">
                  <c:v>-3080627.4066851898</c:v>
                </c:pt>
                <c:pt idx="431">
                  <c:v>-3065911.40968036</c:v>
                </c:pt>
                <c:pt idx="432">
                  <c:v>-3200408.96379678</c:v>
                </c:pt>
                <c:pt idx="433">
                  <c:v>-3044806.7846919801</c:v>
                </c:pt>
                <c:pt idx="434">
                  <c:v>-3029472.02416634</c:v>
                </c:pt>
                <c:pt idx="435">
                  <c:v>-3131711.5639220299</c:v>
                </c:pt>
                <c:pt idx="436">
                  <c:v>-3101131.1783136199</c:v>
                </c:pt>
                <c:pt idx="437">
                  <c:v>-3050628.5441782698</c:v>
                </c:pt>
                <c:pt idx="438">
                  <c:v>-3046200.53700274</c:v>
                </c:pt>
                <c:pt idx="439">
                  <c:v>-3140754.8455936098</c:v>
                </c:pt>
                <c:pt idx="440">
                  <c:v>-3037282.9745803098</c:v>
                </c:pt>
                <c:pt idx="441">
                  <c:v>-2986132.5259118099</c:v>
                </c:pt>
                <c:pt idx="442">
                  <c:v>-3025071.6321553602</c:v>
                </c:pt>
                <c:pt idx="443">
                  <c:v>-2996690.2976131202</c:v>
                </c:pt>
                <c:pt idx="444">
                  <c:v>-3020599.0519707501</c:v>
                </c:pt>
                <c:pt idx="445">
                  <c:v>-2941345.6628346299</c:v>
                </c:pt>
                <c:pt idx="446">
                  <c:v>-2995236.08647838</c:v>
                </c:pt>
                <c:pt idx="447">
                  <c:v>-3078036.5479127201</c:v>
                </c:pt>
                <c:pt idx="448">
                  <c:v>-2959798.4605489001</c:v>
                </c:pt>
                <c:pt idx="449">
                  <c:v>-2838611.3291211398</c:v>
                </c:pt>
                <c:pt idx="450">
                  <c:v>-2973665.3405965902</c:v>
                </c:pt>
                <c:pt idx="451">
                  <c:v>-2970023.1233860701</c:v>
                </c:pt>
                <c:pt idx="452">
                  <c:v>-2918626.0782645801</c:v>
                </c:pt>
                <c:pt idx="453">
                  <c:v>-2827455.3099653102</c:v>
                </c:pt>
                <c:pt idx="454">
                  <c:v>-2906724.6079877601</c:v>
                </c:pt>
                <c:pt idx="455">
                  <c:v>-2956376.8865877101</c:v>
                </c:pt>
                <c:pt idx="456">
                  <c:v>-2944716.9151295298</c:v>
                </c:pt>
                <c:pt idx="457">
                  <c:v>-2891046.5050780801</c:v>
                </c:pt>
                <c:pt idx="458">
                  <c:v>-2944915.8163921898</c:v>
                </c:pt>
                <c:pt idx="459">
                  <c:v>-2926643.1857765699</c:v>
                </c:pt>
                <c:pt idx="460">
                  <c:v>-2861715.3313382398</c:v>
                </c:pt>
                <c:pt idx="461">
                  <c:v>-2924016.5583363199</c:v>
                </c:pt>
                <c:pt idx="462">
                  <c:v>-2990854.7228861102</c:v>
                </c:pt>
                <c:pt idx="463">
                  <c:v>-2786032.8675456801</c:v>
                </c:pt>
                <c:pt idx="464">
                  <c:v>-2899324.5067188898</c:v>
                </c:pt>
                <c:pt idx="465">
                  <c:v>-2892285.0520510599</c:v>
                </c:pt>
                <c:pt idx="466">
                  <c:v>-2928518.5076547898</c:v>
                </c:pt>
                <c:pt idx="467">
                  <c:v>-2913177.2654067902</c:v>
                </c:pt>
                <c:pt idx="468">
                  <c:v>-2913263.0982114798</c:v>
                </c:pt>
                <c:pt idx="469">
                  <c:v>-2904821.6898059901</c:v>
                </c:pt>
                <c:pt idx="470">
                  <c:v>-2822768.4032872999</c:v>
                </c:pt>
                <c:pt idx="471">
                  <c:v>-2780699.74499712</c:v>
                </c:pt>
                <c:pt idx="472">
                  <c:v>-2911837.7520668199</c:v>
                </c:pt>
                <c:pt idx="473">
                  <c:v>-2849078.2386206002</c:v>
                </c:pt>
                <c:pt idx="474">
                  <c:v>-2912022.8933423799</c:v>
                </c:pt>
                <c:pt idx="475">
                  <c:v>-2779232.2099428298</c:v>
                </c:pt>
                <c:pt idx="476">
                  <c:v>-2879674.6501018801</c:v>
                </c:pt>
                <c:pt idx="477">
                  <c:v>-2851556.9849195401</c:v>
                </c:pt>
                <c:pt idx="478">
                  <c:v>-2811201.0727563198</c:v>
                </c:pt>
                <c:pt idx="479">
                  <c:v>-2812099.9891602802</c:v>
                </c:pt>
                <c:pt idx="480">
                  <c:v>-2839360.68109811</c:v>
                </c:pt>
                <c:pt idx="481">
                  <c:v>-2886993.2843776401</c:v>
                </c:pt>
                <c:pt idx="482">
                  <c:v>-2847132.8728564698</c:v>
                </c:pt>
                <c:pt idx="483">
                  <c:v>-2693774.5011154101</c:v>
                </c:pt>
                <c:pt idx="484">
                  <c:v>-2822557.2887902302</c:v>
                </c:pt>
                <c:pt idx="485">
                  <c:v>-2793861.0831696</c:v>
                </c:pt>
                <c:pt idx="486">
                  <c:v>-2834115.7801756798</c:v>
                </c:pt>
                <c:pt idx="487">
                  <c:v>-2788279.5142350802</c:v>
                </c:pt>
                <c:pt idx="488">
                  <c:v>-2820115.2902592099</c:v>
                </c:pt>
                <c:pt idx="489">
                  <c:v>-2817230.4954876401</c:v>
                </c:pt>
                <c:pt idx="490">
                  <c:v>-2789479.7657676502</c:v>
                </c:pt>
                <c:pt idx="491">
                  <c:v>-2803767.4888762101</c:v>
                </c:pt>
                <c:pt idx="492">
                  <c:v>-2747271.7861740701</c:v>
                </c:pt>
                <c:pt idx="493">
                  <c:v>-2799868.0244349302</c:v>
                </c:pt>
                <c:pt idx="494">
                  <c:v>-2801387.8747166302</c:v>
                </c:pt>
                <c:pt idx="495">
                  <c:v>-2752167.7257928401</c:v>
                </c:pt>
                <c:pt idx="496">
                  <c:v>-2798178.1823683302</c:v>
                </c:pt>
                <c:pt idx="497">
                  <c:v>-2763403.5182682001</c:v>
                </c:pt>
                <c:pt idx="498">
                  <c:v>-2741730.2444775901</c:v>
                </c:pt>
                <c:pt idx="499">
                  <c:v>-2816506.4835773101</c:v>
                </c:pt>
                <c:pt idx="500">
                  <c:v>-2764937.6967377299</c:v>
                </c:pt>
                <c:pt idx="501">
                  <c:v>-2754203.69102439</c:v>
                </c:pt>
                <c:pt idx="502">
                  <c:v>-2752917.8545576599</c:v>
                </c:pt>
                <c:pt idx="503">
                  <c:v>-2738457.4710633</c:v>
                </c:pt>
                <c:pt idx="504">
                  <c:v>-2762189.7478021001</c:v>
                </c:pt>
                <c:pt idx="505">
                  <c:v>-2752594.3501381301</c:v>
                </c:pt>
                <c:pt idx="506">
                  <c:v>-2728166.2007437502</c:v>
                </c:pt>
                <c:pt idx="507">
                  <c:v>-2754889.4598348401</c:v>
                </c:pt>
                <c:pt idx="508">
                  <c:v>-2709786.0944841802</c:v>
                </c:pt>
                <c:pt idx="509">
                  <c:v>-2735866.9100971101</c:v>
                </c:pt>
                <c:pt idx="510">
                  <c:v>-2629738.0633141398</c:v>
                </c:pt>
                <c:pt idx="511">
                  <c:v>-2729035.9288431099</c:v>
                </c:pt>
                <c:pt idx="512">
                  <c:v>-2620729.9351110002</c:v>
                </c:pt>
                <c:pt idx="513">
                  <c:v>-2638445.8436197601</c:v>
                </c:pt>
                <c:pt idx="514">
                  <c:v>-2712113.42092221</c:v>
                </c:pt>
                <c:pt idx="515">
                  <c:v>-2722345.7393549499</c:v>
                </c:pt>
                <c:pt idx="516">
                  <c:v>-2711332.1957580298</c:v>
                </c:pt>
                <c:pt idx="517">
                  <c:v>-2615941.2429358098</c:v>
                </c:pt>
                <c:pt idx="518">
                  <c:v>-2712539.7501243702</c:v>
                </c:pt>
                <c:pt idx="519">
                  <c:v>-2700487.1091534402</c:v>
                </c:pt>
                <c:pt idx="520">
                  <c:v>-2695375.4227430299</c:v>
                </c:pt>
                <c:pt idx="521">
                  <c:v>-2572145.97782369</c:v>
                </c:pt>
                <c:pt idx="522">
                  <c:v>-2701755.2224544901</c:v>
                </c:pt>
                <c:pt idx="523">
                  <c:v>-2634587.5069712601</c:v>
                </c:pt>
                <c:pt idx="524">
                  <c:v>-2698038.2366783</c:v>
                </c:pt>
                <c:pt idx="525">
                  <c:v>-2624255.4691835698</c:v>
                </c:pt>
                <c:pt idx="526">
                  <c:v>-2677682.4577673702</c:v>
                </c:pt>
                <c:pt idx="527">
                  <c:v>-2713701.64767393</c:v>
                </c:pt>
                <c:pt idx="528">
                  <c:v>-2625631.3217219398</c:v>
                </c:pt>
                <c:pt idx="529">
                  <c:v>-2535571.8641307098</c:v>
                </c:pt>
                <c:pt idx="530">
                  <c:v>-2448112.1014719401</c:v>
                </c:pt>
                <c:pt idx="531">
                  <c:v>-2612849.23188922</c:v>
                </c:pt>
                <c:pt idx="532">
                  <c:v>-2614736.0963672702</c:v>
                </c:pt>
                <c:pt idx="533">
                  <c:v>-2597637.24406996</c:v>
                </c:pt>
                <c:pt idx="534">
                  <c:v>-2713888.8546954002</c:v>
                </c:pt>
                <c:pt idx="535">
                  <c:v>-2587723.1369348001</c:v>
                </c:pt>
                <c:pt idx="536">
                  <c:v>-2540044.9702236298</c:v>
                </c:pt>
                <c:pt idx="537">
                  <c:v>-2398900.4189479402</c:v>
                </c:pt>
                <c:pt idx="538">
                  <c:v>-2483284.2725604698</c:v>
                </c:pt>
                <c:pt idx="539">
                  <c:v>-2574476.3073186199</c:v>
                </c:pt>
                <c:pt idx="540">
                  <c:v>-2589528.6654827599</c:v>
                </c:pt>
                <c:pt idx="541">
                  <c:v>-2560644.3239919599</c:v>
                </c:pt>
                <c:pt idx="542">
                  <c:v>-2614595.0089549501</c:v>
                </c:pt>
                <c:pt idx="543">
                  <c:v>-2421918.2872047499</c:v>
                </c:pt>
                <c:pt idx="544">
                  <c:v>-2546456.0954085402</c:v>
                </c:pt>
                <c:pt idx="545">
                  <c:v>-2491433.6130818501</c:v>
                </c:pt>
                <c:pt idx="546">
                  <c:v>-2460989.9168201801</c:v>
                </c:pt>
                <c:pt idx="547">
                  <c:v>-2441517.82752075</c:v>
                </c:pt>
                <c:pt idx="548">
                  <c:v>-2425276.4963289802</c:v>
                </c:pt>
                <c:pt idx="549">
                  <c:v>-2436165.10528138</c:v>
                </c:pt>
                <c:pt idx="550">
                  <c:v>-2462143.5028913999</c:v>
                </c:pt>
                <c:pt idx="551">
                  <c:v>-2448333.64117026</c:v>
                </c:pt>
                <c:pt idx="552">
                  <c:v>-2383521.9365940499</c:v>
                </c:pt>
                <c:pt idx="553">
                  <c:v>-2432450.04561107</c:v>
                </c:pt>
                <c:pt idx="554">
                  <c:v>-2426715.37158674</c:v>
                </c:pt>
                <c:pt idx="555">
                  <c:v>-2378537.7078361399</c:v>
                </c:pt>
                <c:pt idx="556">
                  <c:v>-2417238.0332118501</c:v>
                </c:pt>
                <c:pt idx="557">
                  <c:v>-2442883.4487611898</c:v>
                </c:pt>
                <c:pt idx="558">
                  <c:v>-2432205.9522410398</c:v>
                </c:pt>
                <c:pt idx="559">
                  <c:v>-2365182.5931510599</c:v>
                </c:pt>
                <c:pt idx="560">
                  <c:v>-2465027.33104931</c:v>
                </c:pt>
                <c:pt idx="561">
                  <c:v>-2417581.1741098398</c:v>
                </c:pt>
                <c:pt idx="562">
                  <c:v>-2345272.42143885</c:v>
                </c:pt>
                <c:pt idx="563">
                  <c:v>-2346481.2672441802</c:v>
                </c:pt>
                <c:pt idx="564">
                  <c:v>-2376033.2040955299</c:v>
                </c:pt>
                <c:pt idx="565">
                  <c:v>-2283199.2543689599</c:v>
                </c:pt>
                <c:pt idx="566">
                  <c:v>-2288539.0010311799</c:v>
                </c:pt>
                <c:pt idx="567">
                  <c:v>-2271338.53379915</c:v>
                </c:pt>
                <c:pt idx="568">
                  <c:v>-2276354.8987261299</c:v>
                </c:pt>
                <c:pt idx="569">
                  <c:v>-2272390.3142889701</c:v>
                </c:pt>
                <c:pt idx="570">
                  <c:v>-2229897.0782383601</c:v>
                </c:pt>
                <c:pt idx="571">
                  <c:v>-2380793.5337247201</c:v>
                </c:pt>
                <c:pt idx="572">
                  <c:v>-2291153.6704743002</c:v>
                </c:pt>
                <c:pt idx="573">
                  <c:v>-2254548.3889694298</c:v>
                </c:pt>
                <c:pt idx="574">
                  <c:v>-2272939.2789334701</c:v>
                </c:pt>
                <c:pt idx="575">
                  <c:v>-2241777.8244288</c:v>
                </c:pt>
                <c:pt idx="576">
                  <c:v>-2262721.0571145499</c:v>
                </c:pt>
                <c:pt idx="577">
                  <c:v>-2255452.4417125201</c:v>
                </c:pt>
                <c:pt idx="578">
                  <c:v>-2390838.92413106</c:v>
                </c:pt>
                <c:pt idx="579">
                  <c:v>-2281375.8857253199</c:v>
                </c:pt>
                <c:pt idx="580">
                  <c:v>-2259782.9087209301</c:v>
                </c:pt>
                <c:pt idx="581">
                  <c:v>-2263494.9837977299</c:v>
                </c:pt>
                <c:pt idx="582">
                  <c:v>-2304281.05740176</c:v>
                </c:pt>
                <c:pt idx="583">
                  <c:v>-2281482.2618261902</c:v>
                </c:pt>
                <c:pt idx="584">
                  <c:v>-2224672.0993967401</c:v>
                </c:pt>
                <c:pt idx="585">
                  <c:v>-2368266.66814222</c:v>
                </c:pt>
                <c:pt idx="586">
                  <c:v>-2222071.0958029502</c:v>
                </c:pt>
                <c:pt idx="587">
                  <c:v>-2295692.6523666298</c:v>
                </c:pt>
                <c:pt idx="588">
                  <c:v>-2274785.1537310402</c:v>
                </c:pt>
                <c:pt idx="589">
                  <c:v>-2230019.3851644602</c:v>
                </c:pt>
                <c:pt idx="590">
                  <c:v>-2183941.4930121899</c:v>
                </c:pt>
                <c:pt idx="591">
                  <c:v>-2241435.18042369</c:v>
                </c:pt>
                <c:pt idx="592">
                  <c:v>-2192787.3493816899</c:v>
                </c:pt>
                <c:pt idx="593">
                  <c:v>-2289209.7226926498</c:v>
                </c:pt>
                <c:pt idx="594">
                  <c:v>-2338586.3742862502</c:v>
                </c:pt>
                <c:pt idx="595">
                  <c:v>-2237465.1099561099</c:v>
                </c:pt>
                <c:pt idx="596">
                  <c:v>-2195022.7676375601</c:v>
                </c:pt>
                <c:pt idx="597">
                  <c:v>-2249301.8799490002</c:v>
                </c:pt>
                <c:pt idx="598">
                  <c:v>-2274086.1089375601</c:v>
                </c:pt>
                <c:pt idx="599">
                  <c:v>-2227393.9396908898</c:v>
                </c:pt>
                <c:pt idx="600">
                  <c:v>-2301737.5830695499</c:v>
                </c:pt>
                <c:pt idx="601">
                  <c:v>-2265840.55920221</c:v>
                </c:pt>
                <c:pt idx="602">
                  <c:v>-2194239.33167477</c:v>
                </c:pt>
                <c:pt idx="603">
                  <c:v>-2240728.5898727998</c:v>
                </c:pt>
                <c:pt idx="604">
                  <c:v>-2195586.77765792</c:v>
                </c:pt>
                <c:pt idx="605">
                  <c:v>-2188589.0208477699</c:v>
                </c:pt>
                <c:pt idx="606">
                  <c:v>-2171548.3191137202</c:v>
                </c:pt>
                <c:pt idx="607">
                  <c:v>-2296470.7904287102</c:v>
                </c:pt>
                <c:pt idx="608">
                  <c:v>-2190032.9664507001</c:v>
                </c:pt>
                <c:pt idx="609">
                  <c:v>-2216889.9179938701</c:v>
                </c:pt>
                <c:pt idx="610">
                  <c:v>-2196840.6540730302</c:v>
                </c:pt>
                <c:pt idx="611">
                  <c:v>-2172434.8011711598</c:v>
                </c:pt>
                <c:pt idx="612">
                  <c:v>-2213114.7979866499</c:v>
                </c:pt>
                <c:pt idx="613">
                  <c:v>-2154199.2111973199</c:v>
                </c:pt>
                <c:pt idx="614">
                  <c:v>-2174548.8607965098</c:v>
                </c:pt>
                <c:pt idx="615">
                  <c:v>-2172098.2491467101</c:v>
                </c:pt>
                <c:pt idx="616">
                  <c:v>-2216863.94846822</c:v>
                </c:pt>
                <c:pt idx="617">
                  <c:v>-2156168.88673802</c:v>
                </c:pt>
                <c:pt idx="618">
                  <c:v>-2178761.50420549</c:v>
                </c:pt>
                <c:pt idx="619">
                  <c:v>-2129962.0285376301</c:v>
                </c:pt>
                <c:pt idx="620">
                  <c:v>-2303016.8849927899</c:v>
                </c:pt>
                <c:pt idx="621">
                  <c:v>-2173433.03847756</c:v>
                </c:pt>
                <c:pt idx="622">
                  <c:v>-2132952.220458</c:v>
                </c:pt>
                <c:pt idx="623">
                  <c:v>-2169648.27718753</c:v>
                </c:pt>
                <c:pt idx="624">
                  <c:v>-2234059.5566775301</c:v>
                </c:pt>
                <c:pt idx="625">
                  <c:v>-2191929.5920722899</c:v>
                </c:pt>
                <c:pt idx="626">
                  <c:v>-2133291.4312500502</c:v>
                </c:pt>
                <c:pt idx="627">
                  <c:v>-2260548.35313856</c:v>
                </c:pt>
                <c:pt idx="628">
                  <c:v>-2217118.75145385</c:v>
                </c:pt>
                <c:pt idx="629">
                  <c:v>-2087868.9681841801</c:v>
                </c:pt>
                <c:pt idx="630">
                  <c:v>-2157469.04088616</c:v>
                </c:pt>
                <c:pt idx="631">
                  <c:v>-2164821.1446129899</c:v>
                </c:pt>
                <c:pt idx="632">
                  <c:v>-2079267.2060189799</c:v>
                </c:pt>
                <c:pt idx="633">
                  <c:v>-2153166.3694315399</c:v>
                </c:pt>
                <c:pt idx="634">
                  <c:v>-2162052.43097192</c:v>
                </c:pt>
                <c:pt idx="635">
                  <c:v>-2132716.24306917</c:v>
                </c:pt>
                <c:pt idx="636">
                  <c:v>-2116182.99034916</c:v>
                </c:pt>
                <c:pt idx="637">
                  <c:v>-2090613.78919263</c:v>
                </c:pt>
                <c:pt idx="638">
                  <c:v>-2062538.14906084</c:v>
                </c:pt>
                <c:pt idx="639">
                  <c:v>-2145653.2398446701</c:v>
                </c:pt>
                <c:pt idx="640">
                  <c:v>-2144855.73231966</c:v>
                </c:pt>
                <c:pt idx="641">
                  <c:v>-2103591.6033195802</c:v>
                </c:pt>
                <c:pt idx="642">
                  <c:v>-2077878.7927572001</c:v>
                </c:pt>
                <c:pt idx="643">
                  <c:v>-2061377.00372502</c:v>
                </c:pt>
                <c:pt idx="644">
                  <c:v>-2140793.9536310001</c:v>
                </c:pt>
                <c:pt idx="645">
                  <c:v>-2079314.8272084501</c:v>
                </c:pt>
                <c:pt idx="646">
                  <c:v>-2104079.3042756901</c:v>
                </c:pt>
                <c:pt idx="647">
                  <c:v>-2100196.8602507701</c:v>
                </c:pt>
                <c:pt idx="648">
                  <c:v>-2063495.8826754601</c:v>
                </c:pt>
                <c:pt idx="649">
                  <c:v>-2067905.7197883299</c:v>
                </c:pt>
                <c:pt idx="650">
                  <c:v>-2041139.2134958699</c:v>
                </c:pt>
                <c:pt idx="651">
                  <c:v>-2067350.29675496</c:v>
                </c:pt>
                <c:pt idx="652">
                  <c:v>-2079198.78267211</c:v>
                </c:pt>
                <c:pt idx="653">
                  <c:v>-2063477.5353315501</c:v>
                </c:pt>
                <c:pt idx="654">
                  <c:v>-2028789.1962256599</c:v>
                </c:pt>
                <c:pt idx="655">
                  <c:v>-2104249.5171968802</c:v>
                </c:pt>
                <c:pt idx="656">
                  <c:v>-2113794.67936423</c:v>
                </c:pt>
                <c:pt idx="657">
                  <c:v>-2099950.3349463302</c:v>
                </c:pt>
                <c:pt idx="658">
                  <c:v>-2125395.9532566899</c:v>
                </c:pt>
                <c:pt idx="659">
                  <c:v>-2116084.9081770401</c:v>
                </c:pt>
                <c:pt idx="660">
                  <c:v>-2062269.4740214101</c:v>
                </c:pt>
                <c:pt idx="661">
                  <c:v>-2062174.9920506801</c:v>
                </c:pt>
                <c:pt idx="662">
                  <c:v>-2115098.0667504901</c:v>
                </c:pt>
                <c:pt idx="663">
                  <c:v>-2006857.13863903</c:v>
                </c:pt>
                <c:pt idx="664">
                  <c:v>-2065081.55658215</c:v>
                </c:pt>
                <c:pt idx="665">
                  <c:v>-2075923.4560384999</c:v>
                </c:pt>
                <c:pt idx="666">
                  <c:v>-2030645.47915312</c:v>
                </c:pt>
                <c:pt idx="667">
                  <c:v>-2045734.6879386799</c:v>
                </c:pt>
                <c:pt idx="668">
                  <c:v>-2067275.4443410099</c:v>
                </c:pt>
                <c:pt idx="669">
                  <c:v>-2033806.28668863</c:v>
                </c:pt>
                <c:pt idx="670">
                  <c:v>-2087832.1065653199</c:v>
                </c:pt>
                <c:pt idx="671">
                  <c:v>-1977012.13771025</c:v>
                </c:pt>
                <c:pt idx="672">
                  <c:v>-2067789.36034465</c:v>
                </c:pt>
                <c:pt idx="673">
                  <c:v>-2014927.5184458499</c:v>
                </c:pt>
                <c:pt idx="674">
                  <c:v>-2025013.0815098099</c:v>
                </c:pt>
                <c:pt idx="675">
                  <c:v>-2040475.2449109301</c:v>
                </c:pt>
                <c:pt idx="676">
                  <c:v>-2025636.44532264</c:v>
                </c:pt>
                <c:pt idx="677">
                  <c:v>-1949207.39921263</c:v>
                </c:pt>
                <c:pt idx="678">
                  <c:v>-2061321.9344373799</c:v>
                </c:pt>
                <c:pt idx="679">
                  <c:v>-1984372.1952772201</c:v>
                </c:pt>
                <c:pt idx="680">
                  <c:v>-2107372.1571935802</c:v>
                </c:pt>
                <c:pt idx="681">
                  <c:v>-2085990.86916058</c:v>
                </c:pt>
                <c:pt idx="682">
                  <c:v>-2079634.4987661301</c:v>
                </c:pt>
                <c:pt idx="683">
                  <c:v>-2012260.6856998301</c:v>
                </c:pt>
                <c:pt idx="684">
                  <c:v>-1990409.7772496</c:v>
                </c:pt>
                <c:pt idx="685">
                  <c:v>-2023924.5555428499</c:v>
                </c:pt>
                <c:pt idx="686">
                  <c:v>-2047895.8551211699</c:v>
                </c:pt>
                <c:pt idx="687">
                  <c:v>-1985266.5537235199</c:v>
                </c:pt>
                <c:pt idx="688">
                  <c:v>-1962080.8838833601</c:v>
                </c:pt>
                <c:pt idx="689">
                  <c:v>-2032312.96318238</c:v>
                </c:pt>
                <c:pt idx="690">
                  <c:v>-1961471.37674377</c:v>
                </c:pt>
                <c:pt idx="691">
                  <c:v>-1978841.9432087301</c:v>
                </c:pt>
                <c:pt idx="692">
                  <c:v>-2023146.2597409999</c:v>
                </c:pt>
                <c:pt idx="693">
                  <c:v>-1978253.49588491</c:v>
                </c:pt>
                <c:pt idx="694">
                  <c:v>-1976367.03655492</c:v>
                </c:pt>
                <c:pt idx="695">
                  <c:v>-1993289.7884639101</c:v>
                </c:pt>
                <c:pt idx="696">
                  <c:v>-1991100.88828373</c:v>
                </c:pt>
                <c:pt idx="697">
                  <c:v>-1947220.71887561</c:v>
                </c:pt>
                <c:pt idx="698">
                  <c:v>-1966144.0532018</c:v>
                </c:pt>
                <c:pt idx="699">
                  <c:v>-1979506.1819579499</c:v>
                </c:pt>
                <c:pt idx="700">
                  <c:v>-1987949.3020571</c:v>
                </c:pt>
                <c:pt idx="701">
                  <c:v>-2025464.2886636099</c:v>
                </c:pt>
                <c:pt idx="702">
                  <c:v>-1993459.30037133</c:v>
                </c:pt>
                <c:pt idx="703">
                  <c:v>-2022583.21226843</c:v>
                </c:pt>
                <c:pt idx="704">
                  <c:v>-1914929.81557809</c:v>
                </c:pt>
                <c:pt idx="705">
                  <c:v>-1935852.21332425</c:v>
                </c:pt>
                <c:pt idx="706">
                  <c:v>-2021138.32829844</c:v>
                </c:pt>
                <c:pt idx="707">
                  <c:v>-1920076.2906987399</c:v>
                </c:pt>
                <c:pt idx="708">
                  <c:v>-1914601.8667967699</c:v>
                </c:pt>
                <c:pt idx="709">
                  <c:v>-1995473.8088011499</c:v>
                </c:pt>
                <c:pt idx="710">
                  <c:v>-1959236.3042427199</c:v>
                </c:pt>
                <c:pt idx="711">
                  <c:v>-2002334.46918356</c:v>
                </c:pt>
                <c:pt idx="712">
                  <c:v>-1969791.25335144</c:v>
                </c:pt>
                <c:pt idx="713">
                  <c:v>-1996549.6841477</c:v>
                </c:pt>
                <c:pt idx="714">
                  <c:v>-1979328.1912088699</c:v>
                </c:pt>
                <c:pt idx="715">
                  <c:v>-1923805.1135148299</c:v>
                </c:pt>
                <c:pt idx="716">
                  <c:v>-1955847.5770747301</c:v>
                </c:pt>
                <c:pt idx="717">
                  <c:v>-2008689.6936799099</c:v>
                </c:pt>
                <c:pt idx="718">
                  <c:v>-1953502.8199322899</c:v>
                </c:pt>
                <c:pt idx="719">
                  <c:v>-2011439.6308333599</c:v>
                </c:pt>
                <c:pt idx="720">
                  <c:v>-1966298.7940197401</c:v>
                </c:pt>
                <c:pt idx="721">
                  <c:v>-2166727.9331742399</c:v>
                </c:pt>
                <c:pt idx="722">
                  <c:v>-2136933.4542498002</c:v>
                </c:pt>
                <c:pt idx="723">
                  <c:v>-2026471.1244497499</c:v>
                </c:pt>
                <c:pt idx="724">
                  <c:v>-2079799.0003462201</c:v>
                </c:pt>
                <c:pt idx="725">
                  <c:v>-2028130.0810102001</c:v>
                </c:pt>
                <c:pt idx="726">
                  <c:v>-1942420.27305061</c:v>
                </c:pt>
                <c:pt idx="727">
                  <c:v>-2028207.39493143</c:v>
                </c:pt>
                <c:pt idx="728">
                  <c:v>-1929712.5607193799</c:v>
                </c:pt>
                <c:pt idx="729">
                  <c:v>-2002093.1384457999</c:v>
                </c:pt>
                <c:pt idx="730">
                  <c:v>-1899306.8511538301</c:v>
                </c:pt>
                <c:pt idx="731">
                  <c:v>-1967254.3870968099</c:v>
                </c:pt>
                <c:pt idx="732">
                  <c:v>-1958346.76350921</c:v>
                </c:pt>
                <c:pt idx="733">
                  <c:v>-1948143.6028922701</c:v>
                </c:pt>
                <c:pt idx="734">
                  <c:v>-1942296.56385252</c:v>
                </c:pt>
                <c:pt idx="735">
                  <c:v>-1920237.25987285</c:v>
                </c:pt>
                <c:pt idx="736">
                  <c:v>-1898414.171629</c:v>
                </c:pt>
                <c:pt idx="737">
                  <c:v>-1899196.8861229999</c:v>
                </c:pt>
                <c:pt idx="738">
                  <c:v>-1889194.6625572799</c:v>
                </c:pt>
                <c:pt idx="739">
                  <c:v>-1938702.98324338</c:v>
                </c:pt>
                <c:pt idx="740">
                  <c:v>-1995029.90618624</c:v>
                </c:pt>
                <c:pt idx="741">
                  <c:v>-2049479.57741166</c:v>
                </c:pt>
                <c:pt idx="742">
                  <c:v>-1934848.0812085201</c:v>
                </c:pt>
                <c:pt idx="743">
                  <c:v>-2147947.3486531</c:v>
                </c:pt>
                <c:pt idx="744">
                  <c:v>-1912377.5483534699</c:v>
                </c:pt>
                <c:pt idx="745">
                  <c:v>-1904597.49851707</c:v>
                </c:pt>
                <c:pt idx="746">
                  <c:v>-1996228.9852141801</c:v>
                </c:pt>
                <c:pt idx="747">
                  <c:v>-1930243.2145058601</c:v>
                </c:pt>
                <c:pt idx="748">
                  <c:v>-1825855.82027849</c:v>
                </c:pt>
                <c:pt idx="749">
                  <c:v>-1882133.8257579899</c:v>
                </c:pt>
                <c:pt idx="750">
                  <c:v>-1957523.48811849</c:v>
                </c:pt>
                <c:pt idx="751">
                  <c:v>-1896195.3993128701</c:v>
                </c:pt>
                <c:pt idx="752">
                  <c:v>-1907069.3625965901</c:v>
                </c:pt>
                <c:pt idx="753">
                  <c:v>-1834363.52816177</c:v>
                </c:pt>
                <c:pt idx="754">
                  <c:v>-1887709.2832480699</c:v>
                </c:pt>
                <c:pt idx="755">
                  <c:v>-1878237.22101304</c:v>
                </c:pt>
                <c:pt idx="756">
                  <c:v>-1880329.7562923301</c:v>
                </c:pt>
                <c:pt idx="757">
                  <c:v>-1870241.61273884</c:v>
                </c:pt>
                <c:pt idx="758">
                  <c:v>-1857450.9331676599</c:v>
                </c:pt>
                <c:pt idx="759">
                  <c:v>-1824112.2902825801</c:v>
                </c:pt>
                <c:pt idx="760">
                  <c:v>-1982255.8561676301</c:v>
                </c:pt>
                <c:pt idx="761">
                  <c:v>-2008689.7674902</c:v>
                </c:pt>
                <c:pt idx="762">
                  <c:v>-2073157.55607268</c:v>
                </c:pt>
                <c:pt idx="763">
                  <c:v>-1977736.46786046</c:v>
                </c:pt>
                <c:pt idx="764">
                  <c:v>-1872881.7882783399</c:v>
                </c:pt>
                <c:pt idx="765">
                  <c:v>-2033213.6011121401</c:v>
                </c:pt>
                <c:pt idx="766">
                  <c:v>-2050796.55119809</c:v>
                </c:pt>
                <c:pt idx="767">
                  <c:v>-1964383.23632369</c:v>
                </c:pt>
                <c:pt idx="768">
                  <c:v>-1870107.13507885</c:v>
                </c:pt>
                <c:pt idx="769">
                  <c:v>-1880353.36802459</c:v>
                </c:pt>
                <c:pt idx="770">
                  <c:v>-1935702.1103608101</c:v>
                </c:pt>
                <c:pt idx="771">
                  <c:v>-1938578.2105691801</c:v>
                </c:pt>
                <c:pt idx="772">
                  <c:v>-1837090.9745201799</c:v>
                </c:pt>
                <c:pt idx="773">
                  <c:v>-1974045.8606932999</c:v>
                </c:pt>
                <c:pt idx="774">
                  <c:v>-1837274.13232132</c:v>
                </c:pt>
                <c:pt idx="775">
                  <c:v>-1850840.2860641901</c:v>
                </c:pt>
                <c:pt idx="776">
                  <c:v>-1832379.30742098</c:v>
                </c:pt>
                <c:pt idx="777">
                  <c:v>-1816728.2625732999</c:v>
                </c:pt>
                <c:pt idx="778">
                  <c:v>-1846592.7882322201</c:v>
                </c:pt>
                <c:pt idx="779">
                  <c:v>-1811481.52900148</c:v>
                </c:pt>
                <c:pt idx="780">
                  <c:v>-1844920.56012255</c:v>
                </c:pt>
                <c:pt idx="781">
                  <c:v>-1797126.92699771</c:v>
                </c:pt>
                <c:pt idx="782">
                  <c:v>-1864298.88998679</c:v>
                </c:pt>
                <c:pt idx="783">
                  <c:v>-1811244.35601476</c:v>
                </c:pt>
                <c:pt idx="784">
                  <c:v>-1819313.2446068199</c:v>
                </c:pt>
                <c:pt idx="785">
                  <c:v>-1792420.1479772599</c:v>
                </c:pt>
                <c:pt idx="786">
                  <c:v>-1868916.67514737</c:v>
                </c:pt>
                <c:pt idx="787">
                  <c:v>-1840964.2208859201</c:v>
                </c:pt>
                <c:pt idx="788">
                  <c:v>-1778470.32971424</c:v>
                </c:pt>
                <c:pt idx="789">
                  <c:v>-1762905.4275694201</c:v>
                </c:pt>
                <c:pt idx="790">
                  <c:v>-1787478.2851350801</c:v>
                </c:pt>
                <c:pt idx="791">
                  <c:v>-1836969.28305182</c:v>
                </c:pt>
                <c:pt idx="792">
                  <c:v>-1781575.0502422799</c:v>
                </c:pt>
                <c:pt idx="793">
                  <c:v>-1740344.0201767499</c:v>
                </c:pt>
                <c:pt idx="794">
                  <c:v>-1805581.1068023699</c:v>
                </c:pt>
                <c:pt idx="795">
                  <c:v>-1781134.7437438101</c:v>
                </c:pt>
                <c:pt idx="796">
                  <c:v>-1763531.1078604599</c:v>
                </c:pt>
                <c:pt idx="797">
                  <c:v>-1809307.2846325999</c:v>
                </c:pt>
                <c:pt idx="798">
                  <c:v>-1796461.2363755</c:v>
                </c:pt>
                <c:pt idx="799">
                  <c:v>-1778966.19889423</c:v>
                </c:pt>
                <c:pt idx="800">
                  <c:v>-1809853.3203138099</c:v>
                </c:pt>
                <c:pt idx="801">
                  <c:v>-1821923.0170491401</c:v>
                </c:pt>
                <c:pt idx="802">
                  <c:v>-1789549.56328588</c:v>
                </c:pt>
                <c:pt idx="803">
                  <c:v>-1776385.6648135099</c:v>
                </c:pt>
                <c:pt idx="804">
                  <c:v>-1826418.49232301</c:v>
                </c:pt>
                <c:pt idx="805">
                  <c:v>-1797835.2872105001</c:v>
                </c:pt>
                <c:pt idx="806">
                  <c:v>-1759877.36772097</c:v>
                </c:pt>
                <c:pt idx="807">
                  <c:v>-1925135.5238127401</c:v>
                </c:pt>
                <c:pt idx="808">
                  <c:v>-1730929.4853798901</c:v>
                </c:pt>
                <c:pt idx="809">
                  <c:v>-1968429.63348173</c:v>
                </c:pt>
                <c:pt idx="810">
                  <c:v>-1837600.5638234499</c:v>
                </c:pt>
                <c:pt idx="811">
                  <c:v>-1788875.6091203101</c:v>
                </c:pt>
                <c:pt idx="812">
                  <c:v>-1812572.7807946501</c:v>
                </c:pt>
                <c:pt idx="813">
                  <c:v>-1761117.3952061101</c:v>
                </c:pt>
                <c:pt idx="814">
                  <c:v>-1835946.8005283701</c:v>
                </c:pt>
                <c:pt idx="815">
                  <c:v>-1754551.5038705999</c:v>
                </c:pt>
                <c:pt idx="816">
                  <c:v>-1759777.5082748299</c:v>
                </c:pt>
                <c:pt idx="817">
                  <c:v>-1784725.54654793</c:v>
                </c:pt>
                <c:pt idx="818">
                  <c:v>-1804798.15462208</c:v>
                </c:pt>
                <c:pt idx="819">
                  <c:v>-1840243.18652912</c:v>
                </c:pt>
                <c:pt idx="820">
                  <c:v>-1765322.38970303</c:v>
                </c:pt>
                <c:pt idx="821">
                  <c:v>-1732951.58461832</c:v>
                </c:pt>
                <c:pt idx="822">
                  <c:v>-1768487.1945789999</c:v>
                </c:pt>
                <c:pt idx="823">
                  <c:v>-1773740.5127441699</c:v>
                </c:pt>
                <c:pt idx="824">
                  <c:v>-1703858.9537829</c:v>
                </c:pt>
                <c:pt idx="825">
                  <c:v>-1763719.78665045</c:v>
                </c:pt>
                <c:pt idx="826">
                  <c:v>-1743276.0041541499</c:v>
                </c:pt>
                <c:pt idx="827">
                  <c:v>-1765921.7622501501</c:v>
                </c:pt>
                <c:pt idx="828">
                  <c:v>-1764364.44747874</c:v>
                </c:pt>
                <c:pt idx="829">
                  <c:v>-1735564.1632332499</c:v>
                </c:pt>
                <c:pt idx="830">
                  <c:v>-1746702.6516698699</c:v>
                </c:pt>
                <c:pt idx="831">
                  <c:v>-1751069.97695656</c:v>
                </c:pt>
                <c:pt idx="832">
                  <c:v>-1735022.3543054501</c:v>
                </c:pt>
                <c:pt idx="833">
                  <c:v>-1715517.5279703001</c:v>
                </c:pt>
                <c:pt idx="834">
                  <c:v>-1756660.78489597</c:v>
                </c:pt>
                <c:pt idx="835">
                  <c:v>-1768493.4024112399</c:v>
                </c:pt>
                <c:pt idx="836">
                  <c:v>-1728812.0617388501</c:v>
                </c:pt>
                <c:pt idx="837">
                  <c:v>-1847364.2050137401</c:v>
                </c:pt>
                <c:pt idx="838">
                  <c:v>-1740059.45199556</c:v>
                </c:pt>
                <c:pt idx="839">
                  <c:v>-1685829.69531988</c:v>
                </c:pt>
                <c:pt idx="840">
                  <c:v>-1742369.1857884801</c:v>
                </c:pt>
                <c:pt idx="841">
                  <c:v>-1735859.38994191</c:v>
                </c:pt>
                <c:pt idx="842">
                  <c:v>-1826678.8182458901</c:v>
                </c:pt>
                <c:pt idx="843">
                  <c:v>-1802617.6495942201</c:v>
                </c:pt>
                <c:pt idx="844">
                  <c:v>-1738926.02568122</c:v>
                </c:pt>
                <c:pt idx="845">
                  <c:v>-1736064.8722732</c:v>
                </c:pt>
                <c:pt idx="846">
                  <c:v>-1723153.3909822199</c:v>
                </c:pt>
                <c:pt idx="847">
                  <c:v>-1734192.4979748901</c:v>
                </c:pt>
                <c:pt idx="848">
                  <c:v>-1743142.1088462099</c:v>
                </c:pt>
                <c:pt idx="849">
                  <c:v>-1725518.4413150901</c:v>
                </c:pt>
                <c:pt idx="850">
                  <c:v>-1743457.97290938</c:v>
                </c:pt>
                <c:pt idx="851">
                  <c:v>-1724956.3924702201</c:v>
                </c:pt>
                <c:pt idx="852">
                  <c:v>-1833184.0970155699</c:v>
                </c:pt>
                <c:pt idx="853">
                  <c:v>-1751374.40890227</c:v>
                </c:pt>
                <c:pt idx="854">
                  <c:v>-1889494.7875767299</c:v>
                </c:pt>
                <c:pt idx="855">
                  <c:v>-1730452.3962749101</c:v>
                </c:pt>
                <c:pt idx="856">
                  <c:v>-1759629.5489153201</c:v>
                </c:pt>
                <c:pt idx="857">
                  <c:v>-1763217.92467469</c:v>
                </c:pt>
                <c:pt idx="858">
                  <c:v>-1722028.46478695</c:v>
                </c:pt>
                <c:pt idx="859">
                  <c:v>-1745457.4262957999</c:v>
                </c:pt>
                <c:pt idx="860">
                  <c:v>-1958276.3088851699</c:v>
                </c:pt>
                <c:pt idx="861">
                  <c:v>-1762710.2221566101</c:v>
                </c:pt>
                <c:pt idx="862">
                  <c:v>-1736407.29944821</c:v>
                </c:pt>
                <c:pt idx="863">
                  <c:v>-1736051.75573427</c:v>
                </c:pt>
                <c:pt idx="864">
                  <c:v>-1726005.85696777</c:v>
                </c:pt>
                <c:pt idx="865">
                  <c:v>-1763759.89135545</c:v>
                </c:pt>
                <c:pt idx="866">
                  <c:v>-1730995.4841690101</c:v>
                </c:pt>
                <c:pt idx="867">
                  <c:v>-1779959.60552121</c:v>
                </c:pt>
                <c:pt idx="868">
                  <c:v>-1799065.7185232199</c:v>
                </c:pt>
                <c:pt idx="869">
                  <c:v>-1728260.9701114499</c:v>
                </c:pt>
                <c:pt idx="870">
                  <c:v>-1761902.0165546001</c:v>
                </c:pt>
                <c:pt idx="871">
                  <c:v>-1690310.3775088</c:v>
                </c:pt>
                <c:pt idx="872">
                  <c:v>-1747286.01417572</c:v>
                </c:pt>
                <c:pt idx="873">
                  <c:v>-1734444.95229221</c:v>
                </c:pt>
                <c:pt idx="874">
                  <c:v>-1722181.90441521</c:v>
                </c:pt>
                <c:pt idx="875">
                  <c:v>-1726066.2720729101</c:v>
                </c:pt>
                <c:pt idx="876">
                  <c:v>-1702002.1676992299</c:v>
                </c:pt>
                <c:pt idx="877">
                  <c:v>-1636234.8582681399</c:v>
                </c:pt>
                <c:pt idx="878">
                  <c:v>-1711597.06969396</c:v>
                </c:pt>
                <c:pt idx="879">
                  <c:v>-1727929.69130431</c:v>
                </c:pt>
                <c:pt idx="880">
                  <c:v>-1720041.1962581801</c:v>
                </c:pt>
                <c:pt idx="881">
                  <c:v>-1732262.7949514601</c:v>
                </c:pt>
                <c:pt idx="882">
                  <c:v>-1744316.3582619801</c:v>
                </c:pt>
                <c:pt idx="883">
                  <c:v>-1758678.3900651</c:v>
                </c:pt>
                <c:pt idx="884">
                  <c:v>-1614159.5392218099</c:v>
                </c:pt>
                <c:pt idx="885">
                  <c:v>-1662581.89823479</c:v>
                </c:pt>
                <c:pt idx="886">
                  <c:v>-1637493.5001555099</c:v>
                </c:pt>
                <c:pt idx="887">
                  <c:v>-1673594.1924614499</c:v>
                </c:pt>
                <c:pt idx="888">
                  <c:v>-1679029.68193006</c:v>
                </c:pt>
                <c:pt idx="889">
                  <c:v>-1666026.9431809001</c:v>
                </c:pt>
                <c:pt idx="890">
                  <c:v>-1629566.3309808299</c:v>
                </c:pt>
                <c:pt idx="891">
                  <c:v>-1651997.4422696</c:v>
                </c:pt>
                <c:pt idx="892">
                  <c:v>-1699872.2462234299</c:v>
                </c:pt>
                <c:pt idx="893">
                  <c:v>-1702264.16858309</c:v>
                </c:pt>
                <c:pt idx="894">
                  <c:v>-1692450.29983226</c:v>
                </c:pt>
                <c:pt idx="895">
                  <c:v>-1683990.91321342</c:v>
                </c:pt>
                <c:pt idx="896">
                  <c:v>-1645084.6726499901</c:v>
                </c:pt>
                <c:pt idx="897">
                  <c:v>-1674367.4968069301</c:v>
                </c:pt>
                <c:pt idx="898">
                  <c:v>-1668651.2514305101</c:v>
                </c:pt>
                <c:pt idx="899">
                  <c:v>-1758998.0349311701</c:v>
                </c:pt>
                <c:pt idx="900">
                  <c:v>-1974710.44821091</c:v>
                </c:pt>
                <c:pt idx="901">
                  <c:v>-1712967.24754171</c:v>
                </c:pt>
                <c:pt idx="902">
                  <c:v>-1717643.3715067999</c:v>
                </c:pt>
                <c:pt idx="903">
                  <c:v>-1852858.70003996</c:v>
                </c:pt>
                <c:pt idx="904">
                  <c:v>-1726351.2584011899</c:v>
                </c:pt>
                <c:pt idx="905">
                  <c:v>-1728997.6454229499</c:v>
                </c:pt>
                <c:pt idx="906">
                  <c:v>-1658401.36115812</c:v>
                </c:pt>
                <c:pt idx="907">
                  <c:v>-1756925.3409410201</c:v>
                </c:pt>
                <c:pt idx="908">
                  <c:v>-1676208.7716900301</c:v>
                </c:pt>
                <c:pt idx="909">
                  <c:v>-1683878.1819263699</c:v>
                </c:pt>
                <c:pt idx="910">
                  <c:v>-1641537.7705073301</c:v>
                </c:pt>
                <c:pt idx="911">
                  <c:v>-1686697.5432687099</c:v>
                </c:pt>
                <c:pt idx="912">
                  <c:v>-1657006.4344232599</c:v>
                </c:pt>
                <c:pt idx="913">
                  <c:v>-1653904.05379498</c:v>
                </c:pt>
                <c:pt idx="914">
                  <c:v>-1656735.92950366</c:v>
                </c:pt>
                <c:pt idx="915">
                  <c:v>-1677973.4416203699</c:v>
                </c:pt>
                <c:pt idx="916">
                  <c:v>-1656339.3600858699</c:v>
                </c:pt>
                <c:pt idx="917">
                  <c:v>-1641352.22857137</c:v>
                </c:pt>
                <c:pt idx="918">
                  <c:v>-1686975.1976545299</c:v>
                </c:pt>
                <c:pt idx="919">
                  <c:v>-1715086.85870956</c:v>
                </c:pt>
                <c:pt idx="920">
                  <c:v>-1649600.52090702</c:v>
                </c:pt>
                <c:pt idx="921">
                  <c:v>-1687586.9580697201</c:v>
                </c:pt>
                <c:pt idx="922">
                  <c:v>-1668859.42262883</c:v>
                </c:pt>
                <c:pt idx="923">
                  <c:v>-1638416.5419503001</c:v>
                </c:pt>
                <c:pt idx="924">
                  <c:v>-1685400.6291017099</c:v>
                </c:pt>
                <c:pt idx="925">
                  <c:v>-1656118.19234968</c:v>
                </c:pt>
                <c:pt idx="926">
                  <c:v>-1667984.46324796</c:v>
                </c:pt>
                <c:pt idx="927">
                  <c:v>-1675055.6980709501</c:v>
                </c:pt>
                <c:pt idx="928">
                  <c:v>-1657238.9747220399</c:v>
                </c:pt>
                <c:pt idx="929">
                  <c:v>-1684770.5720107099</c:v>
                </c:pt>
                <c:pt idx="930">
                  <c:v>-1682892.6249362601</c:v>
                </c:pt>
                <c:pt idx="931">
                  <c:v>-1636316.24760169</c:v>
                </c:pt>
                <c:pt idx="932">
                  <c:v>-1634074.0402574199</c:v>
                </c:pt>
                <c:pt idx="933">
                  <c:v>-1619081.15349957</c:v>
                </c:pt>
                <c:pt idx="934">
                  <c:v>-1610407.0905487</c:v>
                </c:pt>
                <c:pt idx="935">
                  <c:v>-1612013.92571605</c:v>
                </c:pt>
                <c:pt idx="936">
                  <c:v>-1582769.0731433299</c:v>
                </c:pt>
                <c:pt idx="937">
                  <c:v>-1666840.15579178</c:v>
                </c:pt>
                <c:pt idx="938">
                  <c:v>-1546450.6351451599</c:v>
                </c:pt>
                <c:pt idx="939">
                  <c:v>-1637176.7007903799</c:v>
                </c:pt>
                <c:pt idx="940">
                  <c:v>-1666873.27955571</c:v>
                </c:pt>
                <c:pt idx="941">
                  <c:v>-1648368.1511296399</c:v>
                </c:pt>
                <c:pt idx="942">
                  <c:v>-1638592.6914134501</c:v>
                </c:pt>
                <c:pt idx="943">
                  <c:v>-1606755.2921929799</c:v>
                </c:pt>
                <c:pt idx="944">
                  <c:v>-1535799.9388850301</c:v>
                </c:pt>
                <c:pt idx="945">
                  <c:v>-1616876.6762192501</c:v>
                </c:pt>
                <c:pt idx="946">
                  <c:v>-1613674.40053896</c:v>
                </c:pt>
                <c:pt idx="947">
                  <c:v>-1606829.5463223001</c:v>
                </c:pt>
                <c:pt idx="948">
                  <c:v>-1638246.17248001</c:v>
                </c:pt>
                <c:pt idx="949">
                  <c:v>-1578736.9743687301</c:v>
                </c:pt>
                <c:pt idx="950">
                  <c:v>-1619930.3163797101</c:v>
                </c:pt>
                <c:pt idx="951">
                  <c:v>-1631586.08419829</c:v>
                </c:pt>
                <c:pt idx="952">
                  <c:v>-1652673.56118438</c:v>
                </c:pt>
                <c:pt idx="953">
                  <c:v>-1537113.1748914099</c:v>
                </c:pt>
                <c:pt idx="954">
                  <c:v>-1529529.33479402</c:v>
                </c:pt>
                <c:pt idx="955">
                  <c:v>-1620756.0313577901</c:v>
                </c:pt>
                <c:pt idx="956">
                  <c:v>-1585097.4500595599</c:v>
                </c:pt>
                <c:pt idx="957">
                  <c:v>-1604205.4291302401</c:v>
                </c:pt>
                <c:pt idx="958">
                  <c:v>-1540135.98715185</c:v>
                </c:pt>
                <c:pt idx="959">
                  <c:v>-1605370.0304703999</c:v>
                </c:pt>
                <c:pt idx="960">
                  <c:v>-1719189.8884914301</c:v>
                </c:pt>
                <c:pt idx="961">
                  <c:v>-1584894.8435267301</c:v>
                </c:pt>
                <c:pt idx="962">
                  <c:v>-1583382.38317434</c:v>
                </c:pt>
                <c:pt idx="963">
                  <c:v>-1597058.5960321701</c:v>
                </c:pt>
                <c:pt idx="964">
                  <c:v>-1574605.2319612801</c:v>
                </c:pt>
                <c:pt idx="965">
                  <c:v>-1583670.0509240199</c:v>
                </c:pt>
                <c:pt idx="966">
                  <c:v>-1556472.7869633699</c:v>
                </c:pt>
                <c:pt idx="967">
                  <c:v>-1578056.03130205</c:v>
                </c:pt>
                <c:pt idx="968">
                  <c:v>-1556651.2335597901</c:v>
                </c:pt>
                <c:pt idx="969">
                  <c:v>-1568596.6560168201</c:v>
                </c:pt>
                <c:pt idx="970">
                  <c:v>-1666911.27683451</c:v>
                </c:pt>
                <c:pt idx="971">
                  <c:v>-1596361.03207898</c:v>
                </c:pt>
                <c:pt idx="972">
                  <c:v>-1531841.1402056899</c:v>
                </c:pt>
                <c:pt idx="973">
                  <c:v>-1600528.3907542799</c:v>
                </c:pt>
                <c:pt idx="974">
                  <c:v>-1492512.72985954</c:v>
                </c:pt>
                <c:pt idx="975">
                  <c:v>-1609815.4499566201</c:v>
                </c:pt>
                <c:pt idx="976">
                  <c:v>-1630329.9161455701</c:v>
                </c:pt>
                <c:pt idx="977">
                  <c:v>-1602725.24232003</c:v>
                </c:pt>
                <c:pt idx="978">
                  <c:v>-1563679.9133749299</c:v>
                </c:pt>
                <c:pt idx="979">
                  <c:v>-1603857.8231260499</c:v>
                </c:pt>
                <c:pt idx="980">
                  <c:v>-1700171.5668100801</c:v>
                </c:pt>
                <c:pt idx="981">
                  <c:v>-1448583.62429683</c:v>
                </c:pt>
                <c:pt idx="982">
                  <c:v>-1574285.67419578</c:v>
                </c:pt>
                <c:pt idx="983">
                  <c:v>-1561190.1830062999</c:v>
                </c:pt>
                <c:pt idx="984">
                  <c:v>-1533540.8145647999</c:v>
                </c:pt>
                <c:pt idx="985">
                  <c:v>-1538861.6437226201</c:v>
                </c:pt>
                <c:pt idx="986">
                  <c:v>-1518348.3261617001</c:v>
                </c:pt>
                <c:pt idx="987">
                  <c:v>-1527490.50324654</c:v>
                </c:pt>
                <c:pt idx="988">
                  <c:v>-1503116.2005521499</c:v>
                </c:pt>
                <c:pt idx="989">
                  <c:v>-1513522.6752196499</c:v>
                </c:pt>
                <c:pt idx="990">
                  <c:v>-1457295.56810852</c:v>
                </c:pt>
                <c:pt idx="991">
                  <c:v>-1525090.88150184</c:v>
                </c:pt>
                <c:pt idx="992">
                  <c:v>-1522831.9126394901</c:v>
                </c:pt>
                <c:pt idx="993">
                  <c:v>-1516628.0496721901</c:v>
                </c:pt>
                <c:pt idx="994">
                  <c:v>-1474133.31292942</c:v>
                </c:pt>
                <c:pt idx="995">
                  <c:v>-1539844.2963717901</c:v>
                </c:pt>
                <c:pt idx="996">
                  <c:v>-1516096.34711516</c:v>
                </c:pt>
                <c:pt idx="997">
                  <c:v>-1508001.33728286</c:v>
                </c:pt>
                <c:pt idx="998">
                  <c:v>-1504288.1511639799</c:v>
                </c:pt>
                <c:pt idx="999">
                  <c:v>-1465741.26504344</c:v>
                </c:pt>
                <c:pt idx="1000">
                  <c:v>-1525921.7965857901</c:v>
                </c:pt>
                <c:pt idx="1001">
                  <c:v>-1498237.7295528201</c:v>
                </c:pt>
                <c:pt idx="1002">
                  <c:v>-1516762.6239487701</c:v>
                </c:pt>
                <c:pt idx="1003">
                  <c:v>-1528070.7208010601</c:v>
                </c:pt>
                <c:pt idx="1004">
                  <c:v>-1531389.1709721701</c:v>
                </c:pt>
                <c:pt idx="1005">
                  <c:v>-1516596.9570474101</c:v>
                </c:pt>
                <c:pt idx="1006">
                  <c:v>-1512881.09523903</c:v>
                </c:pt>
                <c:pt idx="1007">
                  <c:v>-1488165.1621985</c:v>
                </c:pt>
                <c:pt idx="1008">
                  <c:v>-1507546.2842326299</c:v>
                </c:pt>
                <c:pt idx="1009">
                  <c:v>-1508313.78578693</c:v>
                </c:pt>
                <c:pt idx="1010">
                  <c:v>-1517672.1696782401</c:v>
                </c:pt>
                <c:pt idx="1011">
                  <c:v>-1504040.15370189</c:v>
                </c:pt>
                <c:pt idx="1012">
                  <c:v>-1498007.23211064</c:v>
                </c:pt>
                <c:pt idx="1013">
                  <c:v>-1494003.2660308999</c:v>
                </c:pt>
                <c:pt idx="1014">
                  <c:v>-1511364.13300342</c:v>
                </c:pt>
                <c:pt idx="1015">
                  <c:v>-1508655.64649482</c:v>
                </c:pt>
                <c:pt idx="1016">
                  <c:v>-1463263.72976058</c:v>
                </c:pt>
                <c:pt idx="1017">
                  <c:v>-1484575.07623712</c:v>
                </c:pt>
                <c:pt idx="1018">
                  <c:v>-1442233.8413283301</c:v>
                </c:pt>
                <c:pt idx="1019">
                  <c:v>-1502559.95166777</c:v>
                </c:pt>
                <c:pt idx="1020">
                  <c:v>-1534305.4091963</c:v>
                </c:pt>
                <c:pt idx="1021">
                  <c:v>-1515363.80593055</c:v>
                </c:pt>
                <c:pt idx="1022">
                  <c:v>-1505124.82093281</c:v>
                </c:pt>
                <c:pt idx="1023">
                  <c:v>-1502046.32124362</c:v>
                </c:pt>
                <c:pt idx="1024">
                  <c:v>-1453939.93961099</c:v>
                </c:pt>
                <c:pt idx="1025">
                  <c:v>-1538193.09876557</c:v>
                </c:pt>
                <c:pt idx="1026">
                  <c:v>-1508187.31157425</c:v>
                </c:pt>
                <c:pt idx="1027">
                  <c:v>-1487510.7769053101</c:v>
                </c:pt>
                <c:pt idx="1028">
                  <c:v>-1536095.07690653</c:v>
                </c:pt>
                <c:pt idx="1029">
                  <c:v>-1524369.19886785</c:v>
                </c:pt>
                <c:pt idx="1030">
                  <c:v>-1479768.3376088601</c:v>
                </c:pt>
                <c:pt idx="1031">
                  <c:v>-1507950.8069374899</c:v>
                </c:pt>
                <c:pt idx="1032">
                  <c:v>-1472569.4887641901</c:v>
                </c:pt>
                <c:pt idx="1033">
                  <c:v>-1504595.43761111</c:v>
                </c:pt>
                <c:pt idx="1034">
                  <c:v>-1504468.9412934</c:v>
                </c:pt>
                <c:pt idx="1035">
                  <c:v>-1489146.9329508401</c:v>
                </c:pt>
                <c:pt idx="1036">
                  <c:v>-1512498.3906089</c:v>
                </c:pt>
                <c:pt idx="1037">
                  <c:v>-1459082.0193233599</c:v>
                </c:pt>
                <c:pt idx="1038">
                  <c:v>-1465350.3500628599</c:v>
                </c:pt>
                <c:pt idx="1039">
                  <c:v>-1503824.0369972901</c:v>
                </c:pt>
                <c:pt idx="1040">
                  <c:v>-1509499.0158055499</c:v>
                </c:pt>
                <c:pt idx="1041">
                  <c:v>-1492657.1353651001</c:v>
                </c:pt>
                <c:pt idx="1042">
                  <c:v>-1466221.00917456</c:v>
                </c:pt>
                <c:pt idx="1043">
                  <c:v>-1467338.6578741299</c:v>
                </c:pt>
                <c:pt idx="1044">
                  <c:v>-1486535.65166599</c:v>
                </c:pt>
                <c:pt idx="1045">
                  <c:v>-1479079.84941497</c:v>
                </c:pt>
                <c:pt idx="1046">
                  <c:v>-1511224.69525133</c:v>
                </c:pt>
                <c:pt idx="1047">
                  <c:v>-1404432.58211291</c:v>
                </c:pt>
                <c:pt idx="1048">
                  <c:v>-1583245.2034799301</c:v>
                </c:pt>
                <c:pt idx="1049">
                  <c:v>-1464093.32771388</c:v>
                </c:pt>
                <c:pt idx="1050">
                  <c:v>-1499175.6869600001</c:v>
                </c:pt>
                <c:pt idx="1051">
                  <c:v>-1486365.6922635201</c:v>
                </c:pt>
                <c:pt idx="1052">
                  <c:v>-1492597.23079443</c:v>
                </c:pt>
                <c:pt idx="1053">
                  <c:v>-1479517.80601081</c:v>
                </c:pt>
                <c:pt idx="1054">
                  <c:v>-1523809.58443795</c:v>
                </c:pt>
                <c:pt idx="1055">
                  <c:v>-1489624.33405324</c:v>
                </c:pt>
                <c:pt idx="1056">
                  <c:v>-1404553.88442036</c:v>
                </c:pt>
                <c:pt idx="1057">
                  <c:v>-1497941.53643194</c:v>
                </c:pt>
                <c:pt idx="1058">
                  <c:v>-1471276.05828216</c:v>
                </c:pt>
                <c:pt idx="1059">
                  <c:v>-1516623.9687401999</c:v>
                </c:pt>
                <c:pt idx="1060">
                  <c:v>-1663975.60707304</c:v>
                </c:pt>
                <c:pt idx="1061">
                  <c:v>-1462047.3980106099</c:v>
                </c:pt>
                <c:pt idx="1062">
                  <c:v>-1504277.44353395</c:v>
                </c:pt>
                <c:pt idx="1063">
                  <c:v>-1474002.5423665601</c:v>
                </c:pt>
                <c:pt idx="1064">
                  <c:v>-1487163.0029984401</c:v>
                </c:pt>
                <c:pt idx="1065">
                  <c:v>-1521540.75374273</c:v>
                </c:pt>
                <c:pt idx="1066">
                  <c:v>-1411572.3902297199</c:v>
                </c:pt>
                <c:pt idx="1067">
                  <c:v>-1465800.4158675601</c:v>
                </c:pt>
                <c:pt idx="1068">
                  <c:v>-1370602.25958032</c:v>
                </c:pt>
                <c:pt idx="1069">
                  <c:v>-1518660.10230525</c:v>
                </c:pt>
                <c:pt idx="1070">
                  <c:v>-1518392.2521597401</c:v>
                </c:pt>
                <c:pt idx="1071">
                  <c:v>-1424848.04383128</c:v>
                </c:pt>
                <c:pt idx="1072">
                  <c:v>-1451215.82758651</c:v>
                </c:pt>
                <c:pt idx="1073">
                  <c:v>-1479099.9273236999</c:v>
                </c:pt>
                <c:pt idx="1074">
                  <c:v>-1422397.2317486</c:v>
                </c:pt>
                <c:pt idx="1075">
                  <c:v>-1477733.24449916</c:v>
                </c:pt>
                <c:pt idx="1076">
                  <c:v>-1480708.3790448101</c:v>
                </c:pt>
                <c:pt idx="1077">
                  <c:v>-1477574.1777798701</c:v>
                </c:pt>
                <c:pt idx="1078">
                  <c:v>-1395517.223913</c:v>
                </c:pt>
                <c:pt idx="1079">
                  <c:v>-1446362.67614074</c:v>
                </c:pt>
                <c:pt idx="1080">
                  <c:v>-1412579.2692871201</c:v>
                </c:pt>
                <c:pt idx="1081">
                  <c:v>-1498460.4128688399</c:v>
                </c:pt>
                <c:pt idx="1082">
                  <c:v>-1446988.3610990799</c:v>
                </c:pt>
                <c:pt idx="1083">
                  <c:v>-1474232.1995643999</c:v>
                </c:pt>
                <c:pt idx="1084">
                  <c:v>-1483302.2976853901</c:v>
                </c:pt>
                <c:pt idx="1085">
                  <c:v>-1437846.1191767</c:v>
                </c:pt>
                <c:pt idx="1086">
                  <c:v>-1443899.9483680399</c:v>
                </c:pt>
                <c:pt idx="1087">
                  <c:v>-1449821.92919912</c:v>
                </c:pt>
                <c:pt idx="1088">
                  <c:v>-1486203.1058733701</c:v>
                </c:pt>
                <c:pt idx="1089">
                  <c:v>-1395820.52949408</c:v>
                </c:pt>
                <c:pt idx="1090">
                  <c:v>-1437003.04713313</c:v>
                </c:pt>
                <c:pt idx="1091">
                  <c:v>-1440914.0530185101</c:v>
                </c:pt>
                <c:pt idx="1092">
                  <c:v>-1410362.8810719601</c:v>
                </c:pt>
                <c:pt idx="1093">
                  <c:v>-1435317.94743836</c:v>
                </c:pt>
                <c:pt idx="1094">
                  <c:v>-1546475.9915112101</c:v>
                </c:pt>
                <c:pt idx="1095">
                  <c:v>-1470594.5481384899</c:v>
                </c:pt>
                <c:pt idx="1096">
                  <c:v>-1463960.48927339</c:v>
                </c:pt>
                <c:pt idx="1097">
                  <c:v>-1466068.76376539</c:v>
                </c:pt>
                <c:pt idx="1098">
                  <c:v>-1380508.0015841799</c:v>
                </c:pt>
                <c:pt idx="1099">
                  <c:v>-1471092.46603935</c:v>
                </c:pt>
                <c:pt idx="1100">
                  <c:v>-1631863.55883831</c:v>
                </c:pt>
                <c:pt idx="1101">
                  <c:v>-1451783.1680618699</c:v>
                </c:pt>
                <c:pt idx="1102">
                  <c:v>-1458081.0493801199</c:v>
                </c:pt>
                <c:pt idx="1103">
                  <c:v>-1467656.36493324</c:v>
                </c:pt>
                <c:pt idx="1104">
                  <c:v>-1398095.13693934</c:v>
                </c:pt>
                <c:pt idx="1105">
                  <c:v>-1431155.74261966</c:v>
                </c:pt>
                <c:pt idx="1106">
                  <c:v>-1469340.8070306501</c:v>
                </c:pt>
                <c:pt idx="1107">
                  <c:v>-1420825.7874304999</c:v>
                </c:pt>
                <c:pt idx="1108">
                  <c:v>-1444087.2767952001</c:v>
                </c:pt>
                <c:pt idx="1109">
                  <c:v>-1462956.7853768</c:v>
                </c:pt>
                <c:pt idx="1110">
                  <c:v>-1450933.52075324</c:v>
                </c:pt>
                <c:pt idx="1111">
                  <c:v>-1441769.05733081</c:v>
                </c:pt>
                <c:pt idx="1112">
                  <c:v>-1432734.1575257999</c:v>
                </c:pt>
                <c:pt idx="1113">
                  <c:v>-1445394.0062806199</c:v>
                </c:pt>
                <c:pt idx="1114">
                  <c:v>-1484447.6847087501</c:v>
                </c:pt>
                <c:pt idx="1115">
                  <c:v>-1467188.27124964</c:v>
                </c:pt>
                <c:pt idx="1116">
                  <c:v>-1400875.61213138</c:v>
                </c:pt>
                <c:pt idx="1117">
                  <c:v>-1457865.8628364101</c:v>
                </c:pt>
                <c:pt idx="1118">
                  <c:v>-1460115.6358258501</c:v>
                </c:pt>
                <c:pt idx="1119">
                  <c:v>-1475471.05791225</c:v>
                </c:pt>
                <c:pt idx="1120">
                  <c:v>-1453549.6240853299</c:v>
                </c:pt>
                <c:pt idx="1121">
                  <c:v>-1416840.8469919099</c:v>
                </c:pt>
                <c:pt idx="1122">
                  <c:v>-1479993.1313762299</c:v>
                </c:pt>
                <c:pt idx="1123">
                  <c:v>-1446721.0516583601</c:v>
                </c:pt>
                <c:pt idx="1124">
                  <c:v>-1411055.9480488</c:v>
                </c:pt>
                <c:pt idx="1125">
                  <c:v>-1456676.6818773099</c:v>
                </c:pt>
                <c:pt idx="1126">
                  <c:v>-1469791.3792002399</c:v>
                </c:pt>
                <c:pt idx="1127">
                  <c:v>-1474083.24931624</c:v>
                </c:pt>
                <c:pt idx="1128">
                  <c:v>-1444409.0402512001</c:v>
                </c:pt>
                <c:pt idx="1129">
                  <c:v>-1463330.5996930599</c:v>
                </c:pt>
                <c:pt idx="1130">
                  <c:v>-1487396.1781754801</c:v>
                </c:pt>
                <c:pt idx="1131">
                  <c:v>-1455926.11085257</c:v>
                </c:pt>
                <c:pt idx="1132">
                  <c:v>-1445957.0322724199</c:v>
                </c:pt>
                <c:pt idx="1133">
                  <c:v>-1452352.9269626001</c:v>
                </c:pt>
                <c:pt idx="1134">
                  <c:v>-1424592.04843736</c:v>
                </c:pt>
                <c:pt idx="1135">
                  <c:v>-1470322.9313427799</c:v>
                </c:pt>
                <c:pt idx="1136">
                  <c:v>-1434844.7182773701</c:v>
                </c:pt>
                <c:pt idx="1137">
                  <c:v>-1433621.0689590201</c:v>
                </c:pt>
                <c:pt idx="1138">
                  <c:v>-1431394.59218859</c:v>
                </c:pt>
                <c:pt idx="1139">
                  <c:v>-1437027.4513266201</c:v>
                </c:pt>
                <c:pt idx="1140">
                  <c:v>-1408002.83181429</c:v>
                </c:pt>
                <c:pt idx="1141">
                  <c:v>-1361983.79960358</c:v>
                </c:pt>
                <c:pt idx="1142">
                  <c:v>-1453134.5442023899</c:v>
                </c:pt>
                <c:pt idx="1143">
                  <c:v>-1465132.44552992</c:v>
                </c:pt>
                <c:pt idx="1144">
                  <c:v>-1406118.1844565801</c:v>
                </c:pt>
                <c:pt idx="1145">
                  <c:v>-1465070.7299108501</c:v>
                </c:pt>
                <c:pt idx="1146">
                  <c:v>-1434849.34455375</c:v>
                </c:pt>
                <c:pt idx="1147">
                  <c:v>-1444653.15318588</c:v>
                </c:pt>
                <c:pt idx="1148">
                  <c:v>-1398197.8074064699</c:v>
                </c:pt>
                <c:pt idx="1149">
                  <c:v>-1418352.17451274</c:v>
                </c:pt>
                <c:pt idx="1150">
                  <c:v>-1429330.90696688</c:v>
                </c:pt>
                <c:pt idx="1151">
                  <c:v>-1430327.29566354</c:v>
                </c:pt>
                <c:pt idx="1152">
                  <c:v>-1454479.0879065201</c:v>
                </c:pt>
                <c:pt idx="1153">
                  <c:v>-1434893.5261429399</c:v>
                </c:pt>
                <c:pt idx="1154">
                  <c:v>-1514413.99382597</c:v>
                </c:pt>
                <c:pt idx="1155">
                  <c:v>-1468679.5782017801</c:v>
                </c:pt>
                <c:pt idx="1156">
                  <c:v>-1458783.9238752001</c:v>
                </c:pt>
                <c:pt idx="1157">
                  <c:v>-1427632.43129201</c:v>
                </c:pt>
                <c:pt idx="1158">
                  <c:v>-1435594.74047375</c:v>
                </c:pt>
                <c:pt idx="1159">
                  <c:v>-1474882.81874438</c:v>
                </c:pt>
                <c:pt idx="1160">
                  <c:v>-1424823.6764158499</c:v>
                </c:pt>
                <c:pt idx="1161">
                  <c:v>-1470542.78968347</c:v>
                </c:pt>
                <c:pt idx="1162">
                  <c:v>-1443516.24530987</c:v>
                </c:pt>
                <c:pt idx="1163">
                  <c:v>-1426093.4614472401</c:v>
                </c:pt>
                <c:pt idx="1164">
                  <c:v>-1428487.24239789</c:v>
                </c:pt>
                <c:pt idx="1165">
                  <c:v>-1425541.8602152599</c:v>
                </c:pt>
                <c:pt idx="1166">
                  <c:v>-1407612.14873217</c:v>
                </c:pt>
                <c:pt idx="1167">
                  <c:v>-1431286.36593591</c:v>
                </c:pt>
                <c:pt idx="1168">
                  <c:v>-1432710.04660377</c:v>
                </c:pt>
                <c:pt idx="1169">
                  <c:v>-1382496.6440300699</c:v>
                </c:pt>
                <c:pt idx="1170">
                  <c:v>-1448237.3082717999</c:v>
                </c:pt>
                <c:pt idx="1171">
                  <c:v>-1471579.55688652</c:v>
                </c:pt>
                <c:pt idx="1172">
                  <c:v>-1415590.4054558999</c:v>
                </c:pt>
                <c:pt idx="1173">
                  <c:v>-1441809.2677182299</c:v>
                </c:pt>
                <c:pt idx="1174">
                  <c:v>-1419493.6895641501</c:v>
                </c:pt>
                <c:pt idx="1175">
                  <c:v>-1398712.11092921</c:v>
                </c:pt>
                <c:pt idx="1176">
                  <c:v>-1438157.37901689</c:v>
                </c:pt>
                <c:pt idx="1177">
                  <c:v>-1402879.4330642801</c:v>
                </c:pt>
                <c:pt idx="1178">
                  <c:v>-1421295.03663633</c:v>
                </c:pt>
                <c:pt idx="1179">
                  <c:v>-1458471.20581099</c:v>
                </c:pt>
                <c:pt idx="1180">
                  <c:v>-1420288.7725512199</c:v>
                </c:pt>
                <c:pt idx="1181">
                  <c:v>-1431993.9684357999</c:v>
                </c:pt>
                <c:pt idx="1182">
                  <c:v>-1469562.16283357</c:v>
                </c:pt>
                <c:pt idx="1183">
                  <c:v>-1422939.9529637001</c:v>
                </c:pt>
                <c:pt idx="1184">
                  <c:v>-1419159.8166454399</c:v>
                </c:pt>
                <c:pt idx="1185">
                  <c:v>-1420465.19962526</c:v>
                </c:pt>
                <c:pt idx="1186">
                  <c:v>-1447897.2510152699</c:v>
                </c:pt>
                <c:pt idx="1187">
                  <c:v>-1436442.91414334</c:v>
                </c:pt>
                <c:pt idx="1188">
                  <c:v>-1376368.45467485</c:v>
                </c:pt>
                <c:pt idx="1189">
                  <c:v>-1449115.2529514499</c:v>
                </c:pt>
                <c:pt idx="1190">
                  <c:v>-1443953.1005474799</c:v>
                </c:pt>
                <c:pt idx="1191">
                  <c:v>-1419586.6783856701</c:v>
                </c:pt>
                <c:pt idx="1192">
                  <c:v>-1379650.9154030101</c:v>
                </c:pt>
                <c:pt idx="1193">
                  <c:v>-1380027.94005922</c:v>
                </c:pt>
                <c:pt idx="1194">
                  <c:v>-1402276.7640879301</c:v>
                </c:pt>
                <c:pt idx="1195">
                  <c:v>-1448753.1265293299</c:v>
                </c:pt>
                <c:pt idx="1196">
                  <c:v>-1441122.93213962</c:v>
                </c:pt>
                <c:pt idx="1197">
                  <c:v>-1426076.52128957</c:v>
                </c:pt>
                <c:pt idx="1198">
                  <c:v>-1433265.51680108</c:v>
                </c:pt>
                <c:pt idx="1199">
                  <c:v>-1420933.78695765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2B-47A7-A34D-4250A7DCB978}"/>
            </c:ext>
          </c:extLst>
        </c:ser>
        <c:ser>
          <c:idx val="3"/>
          <c:order val="3"/>
          <c:tx>
            <c:strRef>
              <c:f>hb_hard_0_1_init!$D$1</c:f>
              <c:strCache>
                <c:ptCount val="1"/>
                <c:pt idx="0">
                  <c:v>B Best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hb_hard_0_1_init!$D$2:$D$1201</c:f>
              <c:numCache>
                <c:formatCode>General</c:formatCode>
                <c:ptCount val="1200"/>
                <c:pt idx="0">
                  <c:v>-15080342.1705624</c:v>
                </c:pt>
                <c:pt idx="1">
                  <c:v>-14838584.1917981</c:v>
                </c:pt>
                <c:pt idx="2">
                  <c:v>-14728210.351634599</c:v>
                </c:pt>
                <c:pt idx="3">
                  <c:v>-14534809.0911867</c:v>
                </c:pt>
                <c:pt idx="4">
                  <c:v>-14424375.102785699</c:v>
                </c:pt>
                <c:pt idx="5">
                  <c:v>-14254530.4235049</c:v>
                </c:pt>
                <c:pt idx="6">
                  <c:v>-14148550.3010976</c:v>
                </c:pt>
                <c:pt idx="7">
                  <c:v>-13830453.398792</c:v>
                </c:pt>
                <c:pt idx="8">
                  <c:v>-13770632.8713763</c:v>
                </c:pt>
                <c:pt idx="9">
                  <c:v>-13672863.231377101</c:v>
                </c:pt>
                <c:pt idx="10">
                  <c:v>-13555358.1716542</c:v>
                </c:pt>
                <c:pt idx="11">
                  <c:v>-13465804.4296422</c:v>
                </c:pt>
                <c:pt idx="12">
                  <c:v>-13387692.1109719</c:v>
                </c:pt>
                <c:pt idx="13">
                  <c:v>-13193790.038613601</c:v>
                </c:pt>
                <c:pt idx="14">
                  <c:v>-13100877.618033299</c:v>
                </c:pt>
                <c:pt idx="15">
                  <c:v>-12935116.720139099</c:v>
                </c:pt>
                <c:pt idx="16">
                  <c:v>-12893672.817443</c:v>
                </c:pt>
                <c:pt idx="17">
                  <c:v>-12765816.9314721</c:v>
                </c:pt>
                <c:pt idx="18">
                  <c:v>-12711981.4304813</c:v>
                </c:pt>
                <c:pt idx="19">
                  <c:v>-12599730.6729009</c:v>
                </c:pt>
                <c:pt idx="20">
                  <c:v>-11223987.1539295</c:v>
                </c:pt>
                <c:pt idx="21">
                  <c:v>-11168290.835847899</c:v>
                </c:pt>
                <c:pt idx="22">
                  <c:v>-10896395.352815101</c:v>
                </c:pt>
                <c:pt idx="23">
                  <c:v>-10854717.2840658</c:v>
                </c:pt>
                <c:pt idx="24">
                  <c:v>-10791692.519455999</c:v>
                </c:pt>
                <c:pt idx="25">
                  <c:v>-10781193.647926301</c:v>
                </c:pt>
                <c:pt idx="26">
                  <c:v>-10683340.298890799</c:v>
                </c:pt>
                <c:pt idx="27">
                  <c:v>-10602821.728466701</c:v>
                </c:pt>
                <c:pt idx="28">
                  <c:v>-10562716.1318608</c:v>
                </c:pt>
                <c:pt idx="29">
                  <c:v>-10480083.6553478</c:v>
                </c:pt>
                <c:pt idx="30">
                  <c:v>-10443384.1767506</c:v>
                </c:pt>
                <c:pt idx="31">
                  <c:v>-10384642.810187301</c:v>
                </c:pt>
                <c:pt idx="32">
                  <c:v>-10304868.3710558</c:v>
                </c:pt>
                <c:pt idx="33">
                  <c:v>-10225437.7065279</c:v>
                </c:pt>
                <c:pt idx="34">
                  <c:v>-10182923.703266099</c:v>
                </c:pt>
                <c:pt idx="35">
                  <c:v>-10065084.4279262</c:v>
                </c:pt>
                <c:pt idx="36">
                  <c:v>-9997329.7719376404</c:v>
                </c:pt>
                <c:pt idx="37">
                  <c:v>-9970876.1342687905</c:v>
                </c:pt>
                <c:pt idx="38">
                  <c:v>-9879252.9320946708</c:v>
                </c:pt>
                <c:pt idx="39">
                  <c:v>-9707587.2206951007</c:v>
                </c:pt>
                <c:pt idx="40">
                  <c:v>-8733383.0042637791</c:v>
                </c:pt>
                <c:pt idx="41">
                  <c:v>-8664609.3526964895</c:v>
                </c:pt>
                <c:pt idx="42">
                  <c:v>-8650196.0146725196</c:v>
                </c:pt>
                <c:pt idx="43">
                  <c:v>-8604616.3173599802</c:v>
                </c:pt>
                <c:pt idx="44">
                  <c:v>-8596153.6003413796</c:v>
                </c:pt>
                <c:pt idx="45">
                  <c:v>-8555675.7556017805</c:v>
                </c:pt>
                <c:pt idx="46">
                  <c:v>-8500234.6298295092</c:v>
                </c:pt>
                <c:pt idx="47">
                  <c:v>-8426019.5901216101</c:v>
                </c:pt>
                <c:pt idx="48">
                  <c:v>-8386012.0224190801</c:v>
                </c:pt>
                <c:pt idx="49">
                  <c:v>-8370357.1681800699</c:v>
                </c:pt>
                <c:pt idx="50">
                  <c:v>-8326358.4964472298</c:v>
                </c:pt>
                <c:pt idx="51">
                  <c:v>-8266428.6643260196</c:v>
                </c:pt>
                <c:pt idx="52">
                  <c:v>-8213485.8302017003</c:v>
                </c:pt>
                <c:pt idx="53">
                  <c:v>-8177735.8608920602</c:v>
                </c:pt>
                <c:pt idx="54">
                  <c:v>-8113955.8235096699</c:v>
                </c:pt>
                <c:pt idx="55">
                  <c:v>-8113955.8235096699</c:v>
                </c:pt>
                <c:pt idx="56">
                  <c:v>-8083047.4527262598</c:v>
                </c:pt>
                <c:pt idx="57">
                  <c:v>-8049819.46698613</c:v>
                </c:pt>
                <c:pt idx="58">
                  <c:v>-7985827.1541097099</c:v>
                </c:pt>
                <c:pt idx="59">
                  <c:v>-7932816.2146294499</c:v>
                </c:pt>
                <c:pt idx="60">
                  <c:v>-7513848.0859604403</c:v>
                </c:pt>
                <c:pt idx="61">
                  <c:v>-7491915.9159548096</c:v>
                </c:pt>
                <c:pt idx="62">
                  <c:v>-7411241.40124371</c:v>
                </c:pt>
                <c:pt idx="63">
                  <c:v>-7406110.26514138</c:v>
                </c:pt>
                <c:pt idx="64">
                  <c:v>-7334559.0392296696</c:v>
                </c:pt>
                <c:pt idx="65">
                  <c:v>-7302919.3886209698</c:v>
                </c:pt>
                <c:pt idx="66">
                  <c:v>-7281459.2228704402</c:v>
                </c:pt>
                <c:pt idx="67">
                  <c:v>-7265743.6737698298</c:v>
                </c:pt>
                <c:pt idx="68">
                  <c:v>-7234197.9617689801</c:v>
                </c:pt>
                <c:pt idx="69">
                  <c:v>-7173433.6497877296</c:v>
                </c:pt>
                <c:pt idx="70">
                  <c:v>-7140846.06859155</c:v>
                </c:pt>
                <c:pt idx="71">
                  <c:v>-7092136.09288482</c:v>
                </c:pt>
                <c:pt idx="72">
                  <c:v>-7080372.3667600304</c:v>
                </c:pt>
                <c:pt idx="73">
                  <c:v>-7058998.3289192198</c:v>
                </c:pt>
                <c:pt idx="74">
                  <c:v>-7011035.1658080304</c:v>
                </c:pt>
                <c:pt idx="75">
                  <c:v>-7003364.5182187799</c:v>
                </c:pt>
                <c:pt idx="76">
                  <c:v>-6982181.9377814401</c:v>
                </c:pt>
                <c:pt idx="77">
                  <c:v>-6860863.2003364898</c:v>
                </c:pt>
                <c:pt idx="78">
                  <c:v>-6850853.3758311998</c:v>
                </c:pt>
                <c:pt idx="79">
                  <c:v>-6827629.2550695902</c:v>
                </c:pt>
                <c:pt idx="80">
                  <c:v>-6580399.5476351799</c:v>
                </c:pt>
                <c:pt idx="81">
                  <c:v>-6569477.4258959899</c:v>
                </c:pt>
                <c:pt idx="82">
                  <c:v>-6554540.0031165704</c:v>
                </c:pt>
                <c:pt idx="83">
                  <c:v>-6526815.9250971703</c:v>
                </c:pt>
                <c:pt idx="84">
                  <c:v>-6492060.2378319995</c:v>
                </c:pt>
                <c:pt idx="85">
                  <c:v>-6442885.3022562601</c:v>
                </c:pt>
                <c:pt idx="86">
                  <c:v>-6383742.1342720101</c:v>
                </c:pt>
                <c:pt idx="87">
                  <c:v>-6376819.3330811895</c:v>
                </c:pt>
                <c:pt idx="88">
                  <c:v>-6330121.3604316898</c:v>
                </c:pt>
                <c:pt idx="89">
                  <c:v>-6330121.3604316898</c:v>
                </c:pt>
                <c:pt idx="90">
                  <c:v>-6313788.8245401699</c:v>
                </c:pt>
                <c:pt idx="91">
                  <c:v>-6286189.3295274703</c:v>
                </c:pt>
                <c:pt idx="92">
                  <c:v>-6271318.4116306501</c:v>
                </c:pt>
                <c:pt idx="93">
                  <c:v>-6245610.26774198</c:v>
                </c:pt>
                <c:pt idx="94">
                  <c:v>-6224774.2683895696</c:v>
                </c:pt>
                <c:pt idx="95">
                  <c:v>-6210554.5897752</c:v>
                </c:pt>
                <c:pt idx="96">
                  <c:v>-6193086.5192060396</c:v>
                </c:pt>
                <c:pt idx="97">
                  <c:v>-6151034.6446131701</c:v>
                </c:pt>
                <c:pt idx="98">
                  <c:v>-6122068.7509364001</c:v>
                </c:pt>
                <c:pt idx="99">
                  <c:v>-6099408.85546281</c:v>
                </c:pt>
                <c:pt idx="100">
                  <c:v>-5823592.4171501296</c:v>
                </c:pt>
                <c:pt idx="101">
                  <c:v>-5802738.5420289002</c:v>
                </c:pt>
                <c:pt idx="102">
                  <c:v>-5781353.1653560204</c:v>
                </c:pt>
                <c:pt idx="103">
                  <c:v>-5759058.0435966896</c:v>
                </c:pt>
                <c:pt idx="104">
                  <c:v>-5745684.02136961</c:v>
                </c:pt>
                <c:pt idx="105">
                  <c:v>-5739918.1366377296</c:v>
                </c:pt>
                <c:pt idx="106">
                  <c:v>-5732529.2108787596</c:v>
                </c:pt>
                <c:pt idx="107">
                  <c:v>-5664804.7223950997</c:v>
                </c:pt>
                <c:pt idx="108">
                  <c:v>-5664804.7223950997</c:v>
                </c:pt>
                <c:pt idx="109">
                  <c:v>-5649609.8836227497</c:v>
                </c:pt>
                <c:pt idx="110">
                  <c:v>-5635198.9404275697</c:v>
                </c:pt>
                <c:pt idx="111">
                  <c:v>-5623224.5245032702</c:v>
                </c:pt>
                <c:pt idx="112">
                  <c:v>-5601981.2692237403</c:v>
                </c:pt>
                <c:pt idx="113">
                  <c:v>-5585022.0310702398</c:v>
                </c:pt>
                <c:pt idx="114">
                  <c:v>-5563195.6935113296</c:v>
                </c:pt>
                <c:pt idx="115">
                  <c:v>-5559919.26827404</c:v>
                </c:pt>
                <c:pt idx="116">
                  <c:v>-5542042.4532049596</c:v>
                </c:pt>
                <c:pt idx="117">
                  <c:v>-5523299.1621115096</c:v>
                </c:pt>
                <c:pt idx="118">
                  <c:v>-5489860.3828183999</c:v>
                </c:pt>
                <c:pt idx="119">
                  <c:v>-5483987.3477006797</c:v>
                </c:pt>
                <c:pt idx="120">
                  <c:v>-5361041.7379757203</c:v>
                </c:pt>
                <c:pt idx="121">
                  <c:v>-5347928.0336641297</c:v>
                </c:pt>
                <c:pt idx="122">
                  <c:v>-5336650.0509448899</c:v>
                </c:pt>
                <c:pt idx="123">
                  <c:v>-5328416.1760523701</c:v>
                </c:pt>
                <c:pt idx="124">
                  <c:v>-5303930.8091781503</c:v>
                </c:pt>
                <c:pt idx="125">
                  <c:v>-5288834.3917242102</c:v>
                </c:pt>
                <c:pt idx="126">
                  <c:v>-5268520.2386976704</c:v>
                </c:pt>
                <c:pt idx="127">
                  <c:v>-5259881.1774981599</c:v>
                </c:pt>
                <c:pt idx="128">
                  <c:v>-5233173.8940938096</c:v>
                </c:pt>
                <c:pt idx="129">
                  <c:v>-5197854.1284353202</c:v>
                </c:pt>
                <c:pt idx="130">
                  <c:v>-5197854.1284353202</c:v>
                </c:pt>
                <c:pt idx="131">
                  <c:v>-5186076.0702075297</c:v>
                </c:pt>
                <c:pt idx="132">
                  <c:v>-5158754.8729760796</c:v>
                </c:pt>
                <c:pt idx="133">
                  <c:v>-5153433.9187377999</c:v>
                </c:pt>
                <c:pt idx="134">
                  <c:v>-5146766.5908533698</c:v>
                </c:pt>
                <c:pt idx="135">
                  <c:v>-5116871.0894808201</c:v>
                </c:pt>
                <c:pt idx="136">
                  <c:v>-5113402.9981153896</c:v>
                </c:pt>
                <c:pt idx="137">
                  <c:v>-5098835.3304467499</c:v>
                </c:pt>
                <c:pt idx="138">
                  <c:v>-5088372.0253963796</c:v>
                </c:pt>
                <c:pt idx="139">
                  <c:v>-5065141.1752860202</c:v>
                </c:pt>
                <c:pt idx="140">
                  <c:v>-4957654.9354452398</c:v>
                </c:pt>
                <c:pt idx="141">
                  <c:v>-4925579.6734629897</c:v>
                </c:pt>
                <c:pt idx="142">
                  <c:v>-4902782.42373884</c:v>
                </c:pt>
                <c:pt idx="143">
                  <c:v>-4888255.2356074704</c:v>
                </c:pt>
                <c:pt idx="144">
                  <c:v>-4874312.9539426798</c:v>
                </c:pt>
                <c:pt idx="145">
                  <c:v>-4847387.1185370302</c:v>
                </c:pt>
                <c:pt idx="146">
                  <c:v>-4844134.5643416503</c:v>
                </c:pt>
                <c:pt idx="147">
                  <c:v>-4804529.1257851897</c:v>
                </c:pt>
                <c:pt idx="148">
                  <c:v>-4799784.8328617103</c:v>
                </c:pt>
                <c:pt idx="149">
                  <c:v>-4726479.3702884102</c:v>
                </c:pt>
                <c:pt idx="150">
                  <c:v>-4725894.6368618403</c:v>
                </c:pt>
                <c:pt idx="151">
                  <c:v>-4717335.4152246499</c:v>
                </c:pt>
                <c:pt idx="152">
                  <c:v>-4713726.7602541903</c:v>
                </c:pt>
                <c:pt idx="153">
                  <c:v>-4691751.6756029399</c:v>
                </c:pt>
                <c:pt idx="154">
                  <c:v>-4691183.4707210101</c:v>
                </c:pt>
                <c:pt idx="155">
                  <c:v>-4663033.1041468401</c:v>
                </c:pt>
                <c:pt idx="156">
                  <c:v>-4630319.1180390203</c:v>
                </c:pt>
                <c:pt idx="157">
                  <c:v>-4626919.5483630402</c:v>
                </c:pt>
                <c:pt idx="158">
                  <c:v>-4617625.6184160504</c:v>
                </c:pt>
                <c:pt idx="159">
                  <c:v>-4599284.1085554603</c:v>
                </c:pt>
                <c:pt idx="160">
                  <c:v>-4460587.6592952898</c:v>
                </c:pt>
                <c:pt idx="161">
                  <c:v>-4441390.3547505196</c:v>
                </c:pt>
                <c:pt idx="162">
                  <c:v>-4439414.2632191796</c:v>
                </c:pt>
                <c:pt idx="163">
                  <c:v>-4417855.4507391602</c:v>
                </c:pt>
                <c:pt idx="164">
                  <c:v>-4414921.3941030102</c:v>
                </c:pt>
                <c:pt idx="165">
                  <c:v>-4401688.70591434</c:v>
                </c:pt>
                <c:pt idx="166">
                  <c:v>-4381512.5621972997</c:v>
                </c:pt>
                <c:pt idx="167">
                  <c:v>-4365524.7496156599</c:v>
                </c:pt>
                <c:pt idx="168">
                  <c:v>-4364130.5539793996</c:v>
                </c:pt>
                <c:pt idx="169">
                  <c:v>-4358556.1485823803</c:v>
                </c:pt>
                <c:pt idx="170">
                  <c:v>-4321960.8332652599</c:v>
                </c:pt>
                <c:pt idx="171">
                  <c:v>-4319552.4369513104</c:v>
                </c:pt>
                <c:pt idx="172">
                  <c:v>-4256443.7486057896</c:v>
                </c:pt>
                <c:pt idx="173">
                  <c:v>-4256443.7486057896</c:v>
                </c:pt>
                <c:pt idx="174">
                  <c:v>-4240201.8470176002</c:v>
                </c:pt>
                <c:pt idx="175">
                  <c:v>-4238010.8674863596</c:v>
                </c:pt>
                <c:pt idx="176">
                  <c:v>-4222347.5899783801</c:v>
                </c:pt>
                <c:pt idx="177">
                  <c:v>-4219594.4442627998</c:v>
                </c:pt>
                <c:pt idx="178">
                  <c:v>-4204271.4650886701</c:v>
                </c:pt>
                <c:pt idx="179">
                  <c:v>-4199101.4197282298</c:v>
                </c:pt>
                <c:pt idx="180">
                  <c:v>-4106770.4051508098</c:v>
                </c:pt>
                <c:pt idx="181">
                  <c:v>-4105257.3707857002</c:v>
                </c:pt>
                <c:pt idx="182">
                  <c:v>-4079743.1177228498</c:v>
                </c:pt>
                <c:pt idx="183">
                  <c:v>-4070522.55093785</c:v>
                </c:pt>
                <c:pt idx="184">
                  <c:v>-4061318.25802687</c:v>
                </c:pt>
                <c:pt idx="185">
                  <c:v>-4060960.5169663401</c:v>
                </c:pt>
                <c:pt idx="186">
                  <c:v>-4041605.3729521302</c:v>
                </c:pt>
                <c:pt idx="187">
                  <c:v>-4039931.9706978099</c:v>
                </c:pt>
                <c:pt idx="188">
                  <c:v>-4037429.22884971</c:v>
                </c:pt>
                <c:pt idx="189">
                  <c:v>-4021653.9271275699</c:v>
                </c:pt>
                <c:pt idx="190">
                  <c:v>-4016861.6748028798</c:v>
                </c:pt>
                <c:pt idx="191">
                  <c:v>-4010392.5919510801</c:v>
                </c:pt>
                <c:pt idx="192">
                  <c:v>-4002768.9889969402</c:v>
                </c:pt>
                <c:pt idx="193">
                  <c:v>-3995671.00957374</c:v>
                </c:pt>
                <c:pt idx="194">
                  <c:v>-3981743.1361218002</c:v>
                </c:pt>
                <c:pt idx="195">
                  <c:v>-3965805.4965035901</c:v>
                </c:pt>
                <c:pt idx="196">
                  <c:v>-3960317.8073457601</c:v>
                </c:pt>
                <c:pt idx="197">
                  <c:v>-3960317.8073457601</c:v>
                </c:pt>
                <c:pt idx="198">
                  <c:v>-3950925.64804745</c:v>
                </c:pt>
                <c:pt idx="199">
                  <c:v>-3943175.2620755099</c:v>
                </c:pt>
                <c:pt idx="200">
                  <c:v>-3819511.1462757201</c:v>
                </c:pt>
                <c:pt idx="201">
                  <c:v>-3811197.4522013101</c:v>
                </c:pt>
                <c:pt idx="202">
                  <c:v>-3801070.2787713399</c:v>
                </c:pt>
                <c:pt idx="203">
                  <c:v>-3790809.0054153502</c:v>
                </c:pt>
                <c:pt idx="204">
                  <c:v>-3779211.2943127998</c:v>
                </c:pt>
                <c:pt idx="205">
                  <c:v>-3779211.2943127998</c:v>
                </c:pt>
                <c:pt idx="206">
                  <c:v>-3757655.4188021501</c:v>
                </c:pt>
                <c:pt idx="207">
                  <c:v>-3736400.3245411902</c:v>
                </c:pt>
                <c:pt idx="208">
                  <c:v>-3734647.8256434202</c:v>
                </c:pt>
                <c:pt idx="209">
                  <c:v>-3728295.4737316598</c:v>
                </c:pt>
                <c:pt idx="210">
                  <c:v>-3725180.6929087201</c:v>
                </c:pt>
                <c:pt idx="211">
                  <c:v>-3711816.2073892802</c:v>
                </c:pt>
                <c:pt idx="212">
                  <c:v>-3711816.2073892802</c:v>
                </c:pt>
                <c:pt idx="213">
                  <c:v>-3702391.9488224699</c:v>
                </c:pt>
                <c:pt idx="214">
                  <c:v>-3688134.2824017499</c:v>
                </c:pt>
                <c:pt idx="215">
                  <c:v>-3688134.2824017499</c:v>
                </c:pt>
                <c:pt idx="216">
                  <c:v>-3682117.0626192</c:v>
                </c:pt>
                <c:pt idx="217">
                  <c:v>-3672768.4198902799</c:v>
                </c:pt>
                <c:pt idx="218">
                  <c:v>-3656947.18326848</c:v>
                </c:pt>
                <c:pt idx="219">
                  <c:v>-3656808.98190297</c:v>
                </c:pt>
                <c:pt idx="220">
                  <c:v>-3539423.5213208199</c:v>
                </c:pt>
                <c:pt idx="221">
                  <c:v>-3526224.5854396201</c:v>
                </c:pt>
                <c:pt idx="222">
                  <c:v>-3523099.6469674399</c:v>
                </c:pt>
                <c:pt idx="223">
                  <c:v>-3515247.1702552899</c:v>
                </c:pt>
                <c:pt idx="224">
                  <c:v>-3501388.7519094502</c:v>
                </c:pt>
                <c:pt idx="225">
                  <c:v>-3492134.6099833101</c:v>
                </c:pt>
                <c:pt idx="226">
                  <c:v>-3480232.4354797401</c:v>
                </c:pt>
                <c:pt idx="227">
                  <c:v>-3472614.1565189101</c:v>
                </c:pt>
                <c:pt idx="228">
                  <c:v>-3468505.98675843</c:v>
                </c:pt>
                <c:pt idx="229">
                  <c:v>-3464064.6165674501</c:v>
                </c:pt>
                <c:pt idx="230">
                  <c:v>-3449480.4333249298</c:v>
                </c:pt>
                <c:pt idx="231">
                  <c:v>-3445636.9483924001</c:v>
                </c:pt>
                <c:pt idx="232">
                  <c:v>-3441469.5730982102</c:v>
                </c:pt>
                <c:pt idx="233">
                  <c:v>-3433272.0212089499</c:v>
                </c:pt>
                <c:pt idx="234">
                  <c:v>-3427629.6734619401</c:v>
                </c:pt>
                <c:pt idx="235">
                  <c:v>-3415448.91112852</c:v>
                </c:pt>
                <c:pt idx="236">
                  <c:v>-3409817.2645674301</c:v>
                </c:pt>
                <c:pt idx="237">
                  <c:v>-3404016.2179193199</c:v>
                </c:pt>
                <c:pt idx="238">
                  <c:v>-3397439.4883296001</c:v>
                </c:pt>
                <c:pt idx="239">
                  <c:v>-3378335.03329898</c:v>
                </c:pt>
                <c:pt idx="240">
                  <c:v>-3338885.3075536699</c:v>
                </c:pt>
                <c:pt idx="241">
                  <c:v>-3337291.4404229401</c:v>
                </c:pt>
                <c:pt idx="242">
                  <c:v>-3325376.0087899999</c:v>
                </c:pt>
                <c:pt idx="243">
                  <c:v>-3321773.9608120201</c:v>
                </c:pt>
                <c:pt idx="244">
                  <c:v>-3314078.30267862</c:v>
                </c:pt>
                <c:pt idx="245">
                  <c:v>-3303768.3621579302</c:v>
                </c:pt>
                <c:pt idx="246">
                  <c:v>-3297821.55978536</c:v>
                </c:pt>
                <c:pt idx="247">
                  <c:v>-3290930.4859584002</c:v>
                </c:pt>
                <c:pt idx="248">
                  <c:v>-3284435.3529583099</c:v>
                </c:pt>
                <c:pt idx="249">
                  <c:v>-3280805.1888804398</c:v>
                </c:pt>
                <c:pt idx="250">
                  <c:v>-3268465.0792049798</c:v>
                </c:pt>
                <c:pt idx="251">
                  <c:v>-3262071.9177850499</c:v>
                </c:pt>
                <c:pt idx="252">
                  <c:v>-3258053.2714990899</c:v>
                </c:pt>
                <c:pt idx="253">
                  <c:v>-3239764.1000676798</c:v>
                </c:pt>
                <c:pt idx="254">
                  <c:v>-3239764.1000676798</c:v>
                </c:pt>
                <c:pt idx="255">
                  <c:v>-3227056.6328434502</c:v>
                </c:pt>
                <c:pt idx="256">
                  <c:v>-3221167.2980750301</c:v>
                </c:pt>
                <c:pt idx="257">
                  <c:v>-3215553.0768732298</c:v>
                </c:pt>
                <c:pt idx="258">
                  <c:v>-3202845.60964899</c:v>
                </c:pt>
                <c:pt idx="259">
                  <c:v>-3202845.60964899</c:v>
                </c:pt>
                <c:pt idx="260">
                  <c:v>-3109513.1532456898</c:v>
                </c:pt>
                <c:pt idx="261">
                  <c:v>-3107729.5303934999</c:v>
                </c:pt>
                <c:pt idx="262">
                  <c:v>-3106263.5233070799</c:v>
                </c:pt>
                <c:pt idx="263">
                  <c:v>-3097019.1051376699</c:v>
                </c:pt>
                <c:pt idx="264">
                  <c:v>-3094209.45086378</c:v>
                </c:pt>
                <c:pt idx="265">
                  <c:v>-3092216.2190908398</c:v>
                </c:pt>
                <c:pt idx="266">
                  <c:v>-3081492.2151835398</c:v>
                </c:pt>
                <c:pt idx="267">
                  <c:v>-3081157.5382970502</c:v>
                </c:pt>
                <c:pt idx="268">
                  <c:v>-3064502.05008779</c:v>
                </c:pt>
                <c:pt idx="269">
                  <c:v>-3062952.4717425602</c:v>
                </c:pt>
                <c:pt idx="270">
                  <c:v>-3037094.1868627402</c:v>
                </c:pt>
                <c:pt idx="271">
                  <c:v>-3037094.1868627402</c:v>
                </c:pt>
                <c:pt idx="272">
                  <c:v>-3033188.0294659701</c:v>
                </c:pt>
                <c:pt idx="273">
                  <c:v>-3026921.0026643602</c:v>
                </c:pt>
                <c:pt idx="274">
                  <c:v>-3025193.81440411</c:v>
                </c:pt>
                <c:pt idx="275">
                  <c:v>-3020552.7638215101</c:v>
                </c:pt>
                <c:pt idx="276">
                  <c:v>-3013631.9694719901</c:v>
                </c:pt>
                <c:pt idx="277">
                  <c:v>-3007976.2726464202</c:v>
                </c:pt>
                <c:pt idx="278">
                  <c:v>-3000218.62693239</c:v>
                </c:pt>
                <c:pt idx="279">
                  <c:v>-2997797.2145527401</c:v>
                </c:pt>
                <c:pt idx="280">
                  <c:v>-2953328.8190048099</c:v>
                </c:pt>
                <c:pt idx="281">
                  <c:v>-2951874.3289905498</c:v>
                </c:pt>
                <c:pt idx="282">
                  <c:v>-2948134.9043978401</c:v>
                </c:pt>
                <c:pt idx="283">
                  <c:v>-2936643.9214927298</c:v>
                </c:pt>
                <c:pt idx="284">
                  <c:v>-2936643.9214927298</c:v>
                </c:pt>
                <c:pt idx="285">
                  <c:v>-2933387.2397275702</c:v>
                </c:pt>
                <c:pt idx="286">
                  <c:v>-2915817.77711664</c:v>
                </c:pt>
                <c:pt idx="287">
                  <c:v>-2909040.8983265902</c:v>
                </c:pt>
                <c:pt idx="288">
                  <c:v>-2904797.7941419198</c:v>
                </c:pt>
                <c:pt idx="289">
                  <c:v>-2898270.4456594498</c:v>
                </c:pt>
                <c:pt idx="290">
                  <c:v>-2898270.4456594498</c:v>
                </c:pt>
                <c:pt idx="291">
                  <c:v>-2891859.4963561501</c:v>
                </c:pt>
                <c:pt idx="292">
                  <c:v>-2885897.7043115702</c:v>
                </c:pt>
                <c:pt idx="293">
                  <c:v>-2882785.5694984901</c:v>
                </c:pt>
                <c:pt idx="294">
                  <c:v>-2879126.5363650802</c:v>
                </c:pt>
                <c:pt idx="295">
                  <c:v>-2874343.7505693999</c:v>
                </c:pt>
                <c:pt idx="296">
                  <c:v>-2867170.1498759799</c:v>
                </c:pt>
                <c:pt idx="297">
                  <c:v>-2862610.9655843098</c:v>
                </c:pt>
                <c:pt idx="298">
                  <c:v>-2855641.8022301001</c:v>
                </c:pt>
                <c:pt idx="299">
                  <c:v>-2845841.0355691202</c:v>
                </c:pt>
                <c:pt idx="300">
                  <c:v>-2784293.8907468901</c:v>
                </c:pt>
                <c:pt idx="301">
                  <c:v>-2779543.6103599598</c:v>
                </c:pt>
                <c:pt idx="302">
                  <c:v>-2771362.20211042</c:v>
                </c:pt>
                <c:pt idx="303">
                  <c:v>-2761765.9117483599</c:v>
                </c:pt>
                <c:pt idx="304">
                  <c:v>-2752595.3829404898</c:v>
                </c:pt>
                <c:pt idx="305">
                  <c:v>-2740813.5978483902</c:v>
                </c:pt>
                <c:pt idx="306">
                  <c:v>-2740813.5978483902</c:v>
                </c:pt>
                <c:pt idx="307">
                  <c:v>-2739602.5915017999</c:v>
                </c:pt>
                <c:pt idx="308">
                  <c:v>-2728504.90349659</c:v>
                </c:pt>
                <c:pt idx="309">
                  <c:v>-2728504.90349659</c:v>
                </c:pt>
                <c:pt idx="310">
                  <c:v>-2720325.7535842401</c:v>
                </c:pt>
                <c:pt idx="311">
                  <c:v>-2720257.7420608699</c:v>
                </c:pt>
                <c:pt idx="312">
                  <c:v>-2715053.5356434402</c:v>
                </c:pt>
                <c:pt idx="313">
                  <c:v>-2700092.6271793498</c:v>
                </c:pt>
                <c:pt idx="314">
                  <c:v>-2700092.6271793498</c:v>
                </c:pt>
                <c:pt idx="315">
                  <c:v>-2695701.5962183001</c:v>
                </c:pt>
                <c:pt idx="316">
                  <c:v>-2695701.5962183001</c:v>
                </c:pt>
                <c:pt idx="317">
                  <c:v>-2689171.0713574402</c:v>
                </c:pt>
                <c:pt idx="318">
                  <c:v>-2689171.0713574402</c:v>
                </c:pt>
                <c:pt idx="319">
                  <c:v>-2682921.4813685901</c:v>
                </c:pt>
                <c:pt idx="320">
                  <c:v>-2658391.4300574502</c:v>
                </c:pt>
                <c:pt idx="321">
                  <c:v>-2655779.9874402499</c:v>
                </c:pt>
                <c:pt idx="322">
                  <c:v>-2644080.0666112602</c:v>
                </c:pt>
                <c:pt idx="323">
                  <c:v>-2633943.8019171301</c:v>
                </c:pt>
                <c:pt idx="324">
                  <c:v>-2625359.6778140999</c:v>
                </c:pt>
                <c:pt idx="325">
                  <c:v>-2616305.4393492602</c:v>
                </c:pt>
                <c:pt idx="326">
                  <c:v>-2602792.05398589</c:v>
                </c:pt>
                <c:pt idx="327">
                  <c:v>-2601546.2380066998</c:v>
                </c:pt>
                <c:pt idx="328">
                  <c:v>-2601411.0022092899</c:v>
                </c:pt>
                <c:pt idx="329">
                  <c:v>-2563179.7627935102</c:v>
                </c:pt>
                <c:pt idx="330">
                  <c:v>-2562809.1039229501</c:v>
                </c:pt>
                <c:pt idx="331">
                  <c:v>-2554598.13745277</c:v>
                </c:pt>
                <c:pt idx="332">
                  <c:v>-2553271.27712382</c:v>
                </c:pt>
                <c:pt idx="333">
                  <c:v>-2551100.3679014798</c:v>
                </c:pt>
                <c:pt idx="334">
                  <c:v>-2541804.6948308698</c:v>
                </c:pt>
                <c:pt idx="335">
                  <c:v>-2533487.25324038</c:v>
                </c:pt>
                <c:pt idx="336">
                  <c:v>-2533487.25324038</c:v>
                </c:pt>
                <c:pt idx="337">
                  <c:v>-2527283.5999515899</c:v>
                </c:pt>
                <c:pt idx="338">
                  <c:v>-2521399.4494973999</c:v>
                </c:pt>
                <c:pt idx="339">
                  <c:v>-2507457.06742144</c:v>
                </c:pt>
                <c:pt idx="340">
                  <c:v>-2493267.6692522098</c:v>
                </c:pt>
                <c:pt idx="341">
                  <c:v>-2491671.3340353798</c:v>
                </c:pt>
                <c:pt idx="342">
                  <c:v>-2479383.7505618799</c:v>
                </c:pt>
                <c:pt idx="343">
                  <c:v>-2479383.7505618799</c:v>
                </c:pt>
                <c:pt idx="344">
                  <c:v>-2475871.14457459</c:v>
                </c:pt>
                <c:pt idx="345">
                  <c:v>-2471888.5886844001</c:v>
                </c:pt>
                <c:pt idx="346">
                  <c:v>-2467564.1717090299</c:v>
                </c:pt>
                <c:pt idx="347">
                  <c:v>-2466558.0760689699</c:v>
                </c:pt>
                <c:pt idx="348">
                  <c:v>-2461888.5160945598</c:v>
                </c:pt>
                <c:pt idx="349">
                  <c:v>-2445131.0770858801</c:v>
                </c:pt>
                <c:pt idx="350">
                  <c:v>-2437153.2901378199</c:v>
                </c:pt>
                <c:pt idx="351">
                  <c:v>-2437153.2901378199</c:v>
                </c:pt>
                <c:pt idx="352">
                  <c:v>-2431425.7747840099</c:v>
                </c:pt>
                <c:pt idx="353">
                  <c:v>-2417170.4992677099</c:v>
                </c:pt>
                <c:pt idx="354">
                  <c:v>-2417170.4992677099</c:v>
                </c:pt>
                <c:pt idx="355">
                  <c:v>-2416068.0722318199</c:v>
                </c:pt>
                <c:pt idx="356">
                  <c:v>-2413372.4123221901</c:v>
                </c:pt>
                <c:pt idx="357">
                  <c:v>-2409265.2407539501</c:v>
                </c:pt>
                <c:pt idx="358">
                  <c:v>-2407521.14167155</c:v>
                </c:pt>
                <c:pt idx="359">
                  <c:v>-2402770.1458846601</c:v>
                </c:pt>
                <c:pt idx="360">
                  <c:v>-2336795.60090975</c:v>
                </c:pt>
                <c:pt idx="361">
                  <c:v>-2336795.60090975</c:v>
                </c:pt>
                <c:pt idx="362">
                  <c:v>-2334737.18251087</c:v>
                </c:pt>
                <c:pt idx="363">
                  <c:v>-2332071.6395376101</c:v>
                </c:pt>
                <c:pt idx="364">
                  <c:v>-2324152.6423404301</c:v>
                </c:pt>
                <c:pt idx="365">
                  <c:v>-2323444.0777758998</c:v>
                </c:pt>
                <c:pt idx="366">
                  <c:v>-2319634.74189384</c:v>
                </c:pt>
                <c:pt idx="367">
                  <c:v>-2314625.7882602899</c:v>
                </c:pt>
                <c:pt idx="368">
                  <c:v>-2313670.4753324799</c:v>
                </c:pt>
                <c:pt idx="369">
                  <c:v>-2310908.57163523</c:v>
                </c:pt>
                <c:pt idx="370">
                  <c:v>-2283948.5000892598</c:v>
                </c:pt>
                <c:pt idx="371">
                  <c:v>-2283517.89859941</c:v>
                </c:pt>
                <c:pt idx="372">
                  <c:v>-2283517.89859941</c:v>
                </c:pt>
                <c:pt idx="373">
                  <c:v>-2275171.4963310398</c:v>
                </c:pt>
                <c:pt idx="374">
                  <c:v>-2275171.4963310398</c:v>
                </c:pt>
                <c:pt idx="375">
                  <c:v>-2269428.9228618601</c:v>
                </c:pt>
                <c:pt idx="376">
                  <c:v>-2264196.9926857501</c:v>
                </c:pt>
                <c:pt idx="377">
                  <c:v>-2264196.9926857501</c:v>
                </c:pt>
                <c:pt idx="378">
                  <c:v>-2261241.84526212</c:v>
                </c:pt>
                <c:pt idx="379">
                  <c:v>-2251314.75829968</c:v>
                </c:pt>
                <c:pt idx="380">
                  <c:v>-2239593.8647979698</c:v>
                </c:pt>
                <c:pt idx="381">
                  <c:v>-2238125.0360370898</c:v>
                </c:pt>
                <c:pt idx="382">
                  <c:v>-2229479.7371897702</c:v>
                </c:pt>
                <c:pt idx="383">
                  <c:v>-2228018.1302276002</c:v>
                </c:pt>
                <c:pt idx="384">
                  <c:v>-2222862.7259351802</c:v>
                </c:pt>
                <c:pt idx="385">
                  <c:v>-2218702.30471037</c:v>
                </c:pt>
                <c:pt idx="386">
                  <c:v>-2214169.0473925201</c:v>
                </c:pt>
                <c:pt idx="387">
                  <c:v>-2207276.1635092301</c:v>
                </c:pt>
                <c:pt idx="388">
                  <c:v>-2205171.5728365099</c:v>
                </c:pt>
                <c:pt idx="389">
                  <c:v>-2200148.2640822302</c:v>
                </c:pt>
                <c:pt idx="390">
                  <c:v>-2199514.4615244898</c:v>
                </c:pt>
                <c:pt idx="391">
                  <c:v>-2194172.2379052499</c:v>
                </c:pt>
                <c:pt idx="392">
                  <c:v>-2189878.9379199198</c:v>
                </c:pt>
                <c:pt idx="393">
                  <c:v>-2182256.9713673601</c:v>
                </c:pt>
                <c:pt idx="394">
                  <c:v>-2182256.9713673601</c:v>
                </c:pt>
                <c:pt idx="395">
                  <c:v>-2182016.3075591102</c:v>
                </c:pt>
                <c:pt idx="396">
                  <c:v>-2177163.7024959298</c:v>
                </c:pt>
                <c:pt idx="397">
                  <c:v>-2173247.2340271501</c:v>
                </c:pt>
                <c:pt idx="398">
                  <c:v>-2169669.14936883</c:v>
                </c:pt>
                <c:pt idx="399">
                  <c:v>-2169669.14936883</c:v>
                </c:pt>
                <c:pt idx="400">
                  <c:v>-2115889.6008238099</c:v>
                </c:pt>
                <c:pt idx="401">
                  <c:v>-2115840.03600486</c:v>
                </c:pt>
                <c:pt idx="402">
                  <c:v>-2106186.6300152498</c:v>
                </c:pt>
                <c:pt idx="403">
                  <c:v>-2104799.33111422</c:v>
                </c:pt>
                <c:pt idx="404">
                  <c:v>-2098464.0008189501</c:v>
                </c:pt>
                <c:pt idx="405">
                  <c:v>-2096315.38473813</c:v>
                </c:pt>
                <c:pt idx="406">
                  <c:v>-2091414.7287544201</c:v>
                </c:pt>
                <c:pt idx="407">
                  <c:v>-2084790.73559899</c:v>
                </c:pt>
                <c:pt idx="408">
                  <c:v>-2083363.5503990401</c:v>
                </c:pt>
                <c:pt idx="409">
                  <c:v>-2083363.5503990401</c:v>
                </c:pt>
                <c:pt idx="410">
                  <c:v>-2079015.2772041601</c:v>
                </c:pt>
                <c:pt idx="411">
                  <c:v>-2065504.0072256499</c:v>
                </c:pt>
                <c:pt idx="412">
                  <c:v>-2063216.37148913</c:v>
                </c:pt>
                <c:pt idx="413">
                  <c:v>-2062826.0512651999</c:v>
                </c:pt>
                <c:pt idx="414">
                  <c:v>-2059209.4459261301</c:v>
                </c:pt>
                <c:pt idx="415">
                  <c:v>-2051936.2900610899</c:v>
                </c:pt>
                <c:pt idx="416">
                  <c:v>-2051024.5404262799</c:v>
                </c:pt>
                <c:pt idx="417">
                  <c:v>-2050780.82954551</c:v>
                </c:pt>
                <c:pt idx="418">
                  <c:v>-2043304.33686088</c:v>
                </c:pt>
                <c:pt idx="419">
                  <c:v>-2043304.33686088</c:v>
                </c:pt>
                <c:pt idx="420">
                  <c:v>-2024727.4819843599</c:v>
                </c:pt>
                <c:pt idx="421">
                  <c:v>-2018587.34120605</c:v>
                </c:pt>
                <c:pt idx="422">
                  <c:v>-2016417.34017971</c:v>
                </c:pt>
                <c:pt idx="423">
                  <c:v>-2015005.3866757301</c:v>
                </c:pt>
                <c:pt idx="424">
                  <c:v>-2012852.3446470499</c:v>
                </c:pt>
                <c:pt idx="425">
                  <c:v>-2009034.8380734299</c:v>
                </c:pt>
                <c:pt idx="426">
                  <c:v>-2000120.2919425601</c:v>
                </c:pt>
                <c:pt idx="427">
                  <c:v>-2000120.2919425601</c:v>
                </c:pt>
                <c:pt idx="428">
                  <c:v>-1997331.43178224</c:v>
                </c:pt>
                <c:pt idx="429">
                  <c:v>-1983765.2824776401</c:v>
                </c:pt>
                <c:pt idx="430">
                  <c:v>-1983765.2824776401</c:v>
                </c:pt>
                <c:pt idx="431">
                  <c:v>-1983765.2824776401</c:v>
                </c:pt>
                <c:pt idx="432">
                  <c:v>-1974229.2234461601</c:v>
                </c:pt>
                <c:pt idx="433">
                  <c:v>-1974229.2234461601</c:v>
                </c:pt>
                <c:pt idx="434">
                  <c:v>-1974229.2234461601</c:v>
                </c:pt>
                <c:pt idx="435">
                  <c:v>-1970382.1522693899</c:v>
                </c:pt>
                <c:pt idx="436">
                  <c:v>-1969620.9939993799</c:v>
                </c:pt>
                <c:pt idx="437">
                  <c:v>-1963465.6611648099</c:v>
                </c:pt>
                <c:pt idx="438">
                  <c:v>-1962571.5869172099</c:v>
                </c:pt>
                <c:pt idx="439">
                  <c:v>-1958429.33376548</c:v>
                </c:pt>
                <c:pt idx="440">
                  <c:v>-1933381.00646872</c:v>
                </c:pt>
                <c:pt idx="441">
                  <c:v>-1933381.00646872</c:v>
                </c:pt>
                <c:pt idx="442">
                  <c:v>-1926254.76076324</c:v>
                </c:pt>
                <c:pt idx="443">
                  <c:v>-1922936.4956996699</c:v>
                </c:pt>
                <c:pt idx="444">
                  <c:v>-1919964.07181764</c:v>
                </c:pt>
                <c:pt idx="445">
                  <c:v>-1919964.07181764</c:v>
                </c:pt>
                <c:pt idx="446">
                  <c:v>-1916266.7458108501</c:v>
                </c:pt>
                <c:pt idx="447">
                  <c:v>-1916266.7458108501</c:v>
                </c:pt>
                <c:pt idx="448">
                  <c:v>-1913716.88997661</c:v>
                </c:pt>
                <c:pt idx="449">
                  <c:v>-1910129.91611983</c:v>
                </c:pt>
                <c:pt idx="450">
                  <c:v>-1910022.83812201</c:v>
                </c:pt>
                <c:pt idx="451">
                  <c:v>-1907580.0602855899</c:v>
                </c:pt>
                <c:pt idx="452">
                  <c:v>-1906247.00693047</c:v>
                </c:pt>
                <c:pt idx="453">
                  <c:v>-1899148.9062119101</c:v>
                </c:pt>
                <c:pt idx="454">
                  <c:v>-1895625.19442587</c:v>
                </c:pt>
                <c:pt idx="455">
                  <c:v>-1893374.20963306</c:v>
                </c:pt>
                <c:pt idx="456">
                  <c:v>-1892422.59082057</c:v>
                </c:pt>
                <c:pt idx="457">
                  <c:v>-1889281.1224656401</c:v>
                </c:pt>
                <c:pt idx="458">
                  <c:v>-1883652.11432443</c:v>
                </c:pt>
                <c:pt idx="459">
                  <c:v>-1882612.4558777399</c:v>
                </c:pt>
                <c:pt idx="460">
                  <c:v>-1855341.02908835</c:v>
                </c:pt>
                <c:pt idx="461">
                  <c:v>-1855341.02908835</c:v>
                </c:pt>
                <c:pt idx="462">
                  <c:v>-1852069.6602833699</c:v>
                </c:pt>
                <c:pt idx="463">
                  <c:v>-1850619.3588725501</c:v>
                </c:pt>
                <c:pt idx="464">
                  <c:v>-1846444.67009762</c:v>
                </c:pt>
                <c:pt idx="465">
                  <c:v>-1846444.67009762</c:v>
                </c:pt>
                <c:pt idx="466">
                  <c:v>-1846393.5106046901</c:v>
                </c:pt>
                <c:pt idx="467">
                  <c:v>-1839739.20277112</c:v>
                </c:pt>
                <c:pt idx="468">
                  <c:v>-1835564.23367499</c:v>
                </c:pt>
                <c:pt idx="469">
                  <c:v>-1835564.23367499</c:v>
                </c:pt>
                <c:pt idx="470">
                  <c:v>-1833672.27553495</c:v>
                </c:pt>
                <c:pt idx="471">
                  <c:v>-1832329.3155724599</c:v>
                </c:pt>
                <c:pt idx="472">
                  <c:v>-1831915.52569709</c:v>
                </c:pt>
                <c:pt idx="473">
                  <c:v>-1825601.38341276</c:v>
                </c:pt>
                <c:pt idx="474">
                  <c:v>-1825424.1858141299</c:v>
                </c:pt>
                <c:pt idx="475">
                  <c:v>-1823594.3539527401</c:v>
                </c:pt>
                <c:pt idx="476">
                  <c:v>-1819146.51208853</c:v>
                </c:pt>
                <c:pt idx="477">
                  <c:v>-1817015.3733151201</c:v>
                </c:pt>
                <c:pt idx="478">
                  <c:v>-1817015.3733151201</c:v>
                </c:pt>
                <c:pt idx="479">
                  <c:v>-1808151.6844073399</c:v>
                </c:pt>
                <c:pt idx="480">
                  <c:v>-1784983.58918944</c:v>
                </c:pt>
                <c:pt idx="481">
                  <c:v>-1784983.58918944</c:v>
                </c:pt>
                <c:pt idx="482">
                  <c:v>-1782769.1905317199</c:v>
                </c:pt>
                <c:pt idx="483">
                  <c:v>-1776014.2287825099</c:v>
                </c:pt>
                <c:pt idx="484">
                  <c:v>-1776014.2287825099</c:v>
                </c:pt>
                <c:pt idx="485">
                  <c:v>-1773288.6822464601</c:v>
                </c:pt>
                <c:pt idx="486">
                  <c:v>-1772868.0600950301</c:v>
                </c:pt>
                <c:pt idx="487">
                  <c:v>-1772868.0600950301</c:v>
                </c:pt>
                <c:pt idx="488">
                  <c:v>-1769255.7937203399</c:v>
                </c:pt>
                <c:pt idx="489">
                  <c:v>-1758864.3056344299</c:v>
                </c:pt>
                <c:pt idx="490">
                  <c:v>-1758864.3056344299</c:v>
                </c:pt>
                <c:pt idx="491">
                  <c:v>-1755787.23140069</c:v>
                </c:pt>
                <c:pt idx="492">
                  <c:v>-1755116.74753357</c:v>
                </c:pt>
                <c:pt idx="493">
                  <c:v>-1754522.49751188</c:v>
                </c:pt>
                <c:pt idx="494">
                  <c:v>-1752039.6732998299</c:v>
                </c:pt>
                <c:pt idx="495">
                  <c:v>-1750275.33131214</c:v>
                </c:pt>
                <c:pt idx="496">
                  <c:v>-1747362.2618540099</c:v>
                </c:pt>
                <c:pt idx="497">
                  <c:v>-1747128.81036974</c:v>
                </c:pt>
                <c:pt idx="498">
                  <c:v>-1741852.6256519</c:v>
                </c:pt>
                <c:pt idx="499">
                  <c:v>-1741852.6256519</c:v>
                </c:pt>
                <c:pt idx="500">
                  <c:v>-1711466.1618987699</c:v>
                </c:pt>
                <c:pt idx="501">
                  <c:v>-1710016.3906135701</c:v>
                </c:pt>
                <c:pt idx="502">
                  <c:v>-1708024.6325968399</c:v>
                </c:pt>
                <c:pt idx="503">
                  <c:v>-1696763.0065456301</c:v>
                </c:pt>
                <c:pt idx="504">
                  <c:v>-1696763.0065456301</c:v>
                </c:pt>
                <c:pt idx="505">
                  <c:v>-1693484.9465243099</c:v>
                </c:pt>
                <c:pt idx="506">
                  <c:v>-1690773.5169603601</c:v>
                </c:pt>
                <c:pt idx="507">
                  <c:v>-1690773.5169603601</c:v>
                </c:pt>
                <c:pt idx="508">
                  <c:v>-1669390.0210883799</c:v>
                </c:pt>
                <c:pt idx="509">
                  <c:v>-1669390.0210883799</c:v>
                </c:pt>
                <c:pt idx="510">
                  <c:v>-1664299.5092863999</c:v>
                </c:pt>
                <c:pt idx="511">
                  <c:v>-1664299.5092863999</c:v>
                </c:pt>
                <c:pt idx="512">
                  <c:v>-1661237.5583798001</c:v>
                </c:pt>
                <c:pt idx="513">
                  <c:v>-1661150.8513664701</c:v>
                </c:pt>
                <c:pt idx="514">
                  <c:v>-1661150.8513664701</c:v>
                </c:pt>
                <c:pt idx="515">
                  <c:v>-1655376.9947756501</c:v>
                </c:pt>
                <c:pt idx="516">
                  <c:v>-1652686.82477905</c:v>
                </c:pt>
                <c:pt idx="517">
                  <c:v>-1650961.2559204199</c:v>
                </c:pt>
                <c:pt idx="518">
                  <c:v>-1647464.49170383</c:v>
                </c:pt>
                <c:pt idx="519">
                  <c:v>-1643863.7306621501</c:v>
                </c:pt>
                <c:pt idx="520">
                  <c:v>-1633542.90604557</c:v>
                </c:pt>
                <c:pt idx="521">
                  <c:v>-1628477.0324746999</c:v>
                </c:pt>
                <c:pt idx="522">
                  <c:v>-1628477.0324746999</c:v>
                </c:pt>
                <c:pt idx="523">
                  <c:v>-1627014.3023594399</c:v>
                </c:pt>
                <c:pt idx="524">
                  <c:v>-1623184.70722912</c:v>
                </c:pt>
                <c:pt idx="525">
                  <c:v>-1623184.70722912</c:v>
                </c:pt>
                <c:pt idx="526">
                  <c:v>-1621925.0002761399</c:v>
                </c:pt>
                <c:pt idx="527">
                  <c:v>-1618841.7671948201</c:v>
                </c:pt>
                <c:pt idx="528">
                  <c:v>-1609390.2784911401</c:v>
                </c:pt>
                <c:pt idx="529">
                  <c:v>-1606928.86497063</c:v>
                </c:pt>
                <c:pt idx="530">
                  <c:v>-1597061.83087875</c:v>
                </c:pt>
                <c:pt idx="531">
                  <c:v>-1597061.83087875</c:v>
                </c:pt>
                <c:pt idx="532">
                  <c:v>-1584781.92729593</c:v>
                </c:pt>
                <c:pt idx="533">
                  <c:v>-1584781.92729593</c:v>
                </c:pt>
                <c:pt idx="534">
                  <c:v>-1584781.92729593</c:v>
                </c:pt>
                <c:pt idx="535">
                  <c:v>-1573926.5399672601</c:v>
                </c:pt>
                <c:pt idx="536">
                  <c:v>-1573926.5399672601</c:v>
                </c:pt>
                <c:pt idx="537">
                  <c:v>-1573926.5399672601</c:v>
                </c:pt>
                <c:pt idx="538">
                  <c:v>-1572292.9758635301</c:v>
                </c:pt>
                <c:pt idx="539">
                  <c:v>-1570614.95894217</c:v>
                </c:pt>
                <c:pt idx="540">
                  <c:v>-1553495.75662324</c:v>
                </c:pt>
                <c:pt idx="541">
                  <c:v>-1551376.2007638901</c:v>
                </c:pt>
                <c:pt idx="542">
                  <c:v>-1549085.1494668501</c:v>
                </c:pt>
                <c:pt idx="543">
                  <c:v>-1547768.26165539</c:v>
                </c:pt>
                <c:pt idx="544">
                  <c:v>-1547610.9294565499</c:v>
                </c:pt>
                <c:pt idx="545">
                  <c:v>-1538234.6339179999</c:v>
                </c:pt>
                <c:pt idx="546">
                  <c:v>-1538234.6339179999</c:v>
                </c:pt>
                <c:pt idx="547">
                  <c:v>-1538234.6339179999</c:v>
                </c:pt>
                <c:pt idx="548">
                  <c:v>-1534257.8078230601</c:v>
                </c:pt>
                <c:pt idx="549">
                  <c:v>-1534257.8078230601</c:v>
                </c:pt>
                <c:pt idx="550">
                  <c:v>-1526477.9564267001</c:v>
                </c:pt>
                <c:pt idx="551">
                  <c:v>-1525920.1869119599</c:v>
                </c:pt>
                <c:pt idx="552">
                  <c:v>-1521897.59058414</c:v>
                </c:pt>
                <c:pt idx="553">
                  <c:v>-1520253.5268347</c:v>
                </c:pt>
                <c:pt idx="554">
                  <c:v>-1520253.5268347</c:v>
                </c:pt>
                <c:pt idx="555">
                  <c:v>-1516080.8832713501</c:v>
                </c:pt>
                <c:pt idx="556">
                  <c:v>-1513298.649587</c:v>
                </c:pt>
                <c:pt idx="557">
                  <c:v>-1511725.4041346901</c:v>
                </c:pt>
                <c:pt idx="558">
                  <c:v>-1509283.6001448</c:v>
                </c:pt>
                <c:pt idx="559">
                  <c:v>-1507481.94227421</c:v>
                </c:pt>
                <c:pt idx="560">
                  <c:v>-1507538.00699148</c:v>
                </c:pt>
                <c:pt idx="561">
                  <c:v>-1503248.6487594901</c:v>
                </c:pt>
                <c:pt idx="562">
                  <c:v>-1499839.74970175</c:v>
                </c:pt>
                <c:pt idx="563">
                  <c:v>-1499839.74970175</c:v>
                </c:pt>
                <c:pt idx="564">
                  <c:v>-1498482.0541600699</c:v>
                </c:pt>
                <c:pt idx="565">
                  <c:v>-1491389.9472107999</c:v>
                </c:pt>
                <c:pt idx="566">
                  <c:v>-1489940.11347261</c:v>
                </c:pt>
                <c:pt idx="567">
                  <c:v>-1489765.0864560599</c:v>
                </c:pt>
                <c:pt idx="568">
                  <c:v>-1486328.3563926399</c:v>
                </c:pt>
                <c:pt idx="569">
                  <c:v>-1484447.7851518199</c:v>
                </c:pt>
                <c:pt idx="570">
                  <c:v>-1480576.5462974701</c:v>
                </c:pt>
                <c:pt idx="571">
                  <c:v>-1480576.5462974701</c:v>
                </c:pt>
                <c:pt idx="572">
                  <c:v>-1471077.52690009</c:v>
                </c:pt>
                <c:pt idx="573">
                  <c:v>-1471077.52690009</c:v>
                </c:pt>
                <c:pt idx="574">
                  <c:v>-1464297.4866017799</c:v>
                </c:pt>
                <c:pt idx="575">
                  <c:v>-1463871.92485229</c:v>
                </c:pt>
                <c:pt idx="576">
                  <c:v>-1462653.57034647</c:v>
                </c:pt>
                <c:pt idx="577">
                  <c:v>-1462653.57034647</c:v>
                </c:pt>
                <c:pt idx="578">
                  <c:v>-1457708.50671902</c:v>
                </c:pt>
                <c:pt idx="579">
                  <c:v>-1457708.50671902</c:v>
                </c:pt>
                <c:pt idx="580">
                  <c:v>-1456788.9317067701</c:v>
                </c:pt>
                <c:pt idx="581">
                  <c:v>-1456286.66473588</c:v>
                </c:pt>
                <c:pt idx="582">
                  <c:v>-1455145.27350251</c:v>
                </c:pt>
                <c:pt idx="583">
                  <c:v>-1447157.3046841</c:v>
                </c:pt>
                <c:pt idx="584">
                  <c:v>-1447157.3046841</c:v>
                </c:pt>
                <c:pt idx="585">
                  <c:v>-1443775.8143960601</c:v>
                </c:pt>
                <c:pt idx="586">
                  <c:v>-1442856.23938381</c:v>
                </c:pt>
                <c:pt idx="587">
                  <c:v>-1440040.61188355</c:v>
                </c:pt>
                <c:pt idx="588">
                  <c:v>-1440040.61188355</c:v>
                </c:pt>
                <c:pt idx="589">
                  <c:v>-1438691.25100109</c:v>
                </c:pt>
                <c:pt idx="590">
                  <c:v>-1435875.62350083</c:v>
                </c:pt>
                <c:pt idx="591">
                  <c:v>-1435875.62350083</c:v>
                </c:pt>
                <c:pt idx="592">
                  <c:v>-1434554.80287236</c:v>
                </c:pt>
                <c:pt idx="593">
                  <c:v>-1431739.17537211</c:v>
                </c:pt>
                <c:pt idx="594">
                  <c:v>-1431739.17537211</c:v>
                </c:pt>
                <c:pt idx="595">
                  <c:v>-1428891.04363458</c:v>
                </c:pt>
                <c:pt idx="596">
                  <c:v>-1425982.06387959</c:v>
                </c:pt>
                <c:pt idx="597">
                  <c:v>-1425982.06387959</c:v>
                </c:pt>
                <c:pt idx="598">
                  <c:v>-1422942.38774243</c:v>
                </c:pt>
                <c:pt idx="599">
                  <c:v>-1421945.26716276</c:v>
                </c:pt>
                <c:pt idx="600">
                  <c:v>-1379919.0911427001</c:v>
                </c:pt>
                <c:pt idx="601">
                  <c:v>-1377834.2103210699</c:v>
                </c:pt>
                <c:pt idx="602">
                  <c:v>-1377834.2103210699</c:v>
                </c:pt>
                <c:pt idx="603">
                  <c:v>-1376183.1346286801</c:v>
                </c:pt>
                <c:pt idx="604">
                  <c:v>-1375065.5851716199</c:v>
                </c:pt>
                <c:pt idx="605">
                  <c:v>-1368832.03696419</c:v>
                </c:pt>
                <c:pt idx="606">
                  <c:v>-1368832.03696419</c:v>
                </c:pt>
                <c:pt idx="607">
                  <c:v>-1368832.03696419</c:v>
                </c:pt>
                <c:pt idx="608">
                  <c:v>-1362920.9895094601</c:v>
                </c:pt>
                <c:pt idx="609">
                  <c:v>-1362920.9895094601</c:v>
                </c:pt>
                <c:pt idx="610">
                  <c:v>-1362920.9895094601</c:v>
                </c:pt>
                <c:pt idx="611">
                  <c:v>-1359695.3008598399</c:v>
                </c:pt>
                <c:pt idx="612">
                  <c:v>-1359695.3008598399</c:v>
                </c:pt>
                <c:pt idx="613">
                  <c:v>-1357350.55823928</c:v>
                </c:pt>
                <c:pt idx="614">
                  <c:v>-1357350.55823928</c:v>
                </c:pt>
                <c:pt idx="615">
                  <c:v>-1355520.07042994</c:v>
                </c:pt>
                <c:pt idx="616">
                  <c:v>-1350966.6621743899</c:v>
                </c:pt>
                <c:pt idx="617">
                  <c:v>-1350966.6621743899</c:v>
                </c:pt>
                <c:pt idx="618">
                  <c:v>-1348574.2604060399</c:v>
                </c:pt>
                <c:pt idx="619">
                  <c:v>-1348343.7729827999</c:v>
                </c:pt>
                <c:pt idx="620">
                  <c:v>-1337079.01866786</c:v>
                </c:pt>
                <c:pt idx="621">
                  <c:v>-1333625.6123043399</c:v>
                </c:pt>
                <c:pt idx="622">
                  <c:v>-1333625.6123043399</c:v>
                </c:pt>
                <c:pt idx="623">
                  <c:v>-1332504.1448836201</c:v>
                </c:pt>
                <c:pt idx="624">
                  <c:v>-1329267.49880043</c:v>
                </c:pt>
                <c:pt idx="625">
                  <c:v>-1329267.49880043</c:v>
                </c:pt>
                <c:pt idx="626">
                  <c:v>-1329267.49880043</c:v>
                </c:pt>
                <c:pt idx="627">
                  <c:v>-1325562.05037192</c:v>
                </c:pt>
                <c:pt idx="628">
                  <c:v>-1324008.7482525699</c:v>
                </c:pt>
                <c:pt idx="629">
                  <c:v>-1322886.8577627901</c:v>
                </c:pt>
                <c:pt idx="630">
                  <c:v>-1322886.8577627901</c:v>
                </c:pt>
                <c:pt idx="631">
                  <c:v>-1322886.8577627901</c:v>
                </c:pt>
                <c:pt idx="632">
                  <c:v>-1315941.0477388899</c:v>
                </c:pt>
                <c:pt idx="633">
                  <c:v>-1315941.0477388899</c:v>
                </c:pt>
                <c:pt idx="634">
                  <c:v>-1315941.0477388899</c:v>
                </c:pt>
                <c:pt idx="635">
                  <c:v>-1314143.3522025601</c:v>
                </c:pt>
                <c:pt idx="636">
                  <c:v>-1314143.3522025601</c:v>
                </c:pt>
                <c:pt idx="637">
                  <c:v>-1313835.41154274</c:v>
                </c:pt>
                <c:pt idx="638">
                  <c:v>-1311443.1374381201</c:v>
                </c:pt>
                <c:pt idx="639">
                  <c:v>-1311443.1374381201</c:v>
                </c:pt>
                <c:pt idx="640">
                  <c:v>-1312451.37006031</c:v>
                </c:pt>
                <c:pt idx="641">
                  <c:v>-1310595.5917700599</c:v>
                </c:pt>
                <c:pt idx="642">
                  <c:v>-1309531.7840342</c:v>
                </c:pt>
                <c:pt idx="643">
                  <c:v>-1307818.9402950399</c:v>
                </c:pt>
                <c:pt idx="644">
                  <c:v>-1305092.7178861001</c:v>
                </c:pt>
                <c:pt idx="645">
                  <c:v>-1304899.3542689399</c:v>
                </c:pt>
                <c:pt idx="646">
                  <c:v>-1304899.3542689399</c:v>
                </c:pt>
                <c:pt idx="647">
                  <c:v>-1300506.5173575301</c:v>
                </c:pt>
                <c:pt idx="648">
                  <c:v>-1300506.5173575301</c:v>
                </c:pt>
                <c:pt idx="649">
                  <c:v>-1298347.5298339301</c:v>
                </c:pt>
                <c:pt idx="650">
                  <c:v>-1294748.2437136199</c:v>
                </c:pt>
                <c:pt idx="651">
                  <c:v>-1294748.2437136199</c:v>
                </c:pt>
                <c:pt idx="652">
                  <c:v>-1294748.2437136199</c:v>
                </c:pt>
                <c:pt idx="653">
                  <c:v>-1291522.55506401</c:v>
                </c:pt>
                <c:pt idx="654">
                  <c:v>-1291522.55506401</c:v>
                </c:pt>
                <c:pt idx="655">
                  <c:v>-1290431.9315788299</c:v>
                </c:pt>
                <c:pt idx="656">
                  <c:v>-1289259.69208974</c:v>
                </c:pt>
                <c:pt idx="657">
                  <c:v>-1288498.2102941901</c:v>
                </c:pt>
                <c:pt idx="658">
                  <c:v>-1287335.8228660901</c:v>
                </c:pt>
                <c:pt idx="659">
                  <c:v>-1284311.47809627</c:v>
                </c:pt>
                <c:pt idx="660">
                  <c:v>-1278247.4579950499</c:v>
                </c:pt>
                <c:pt idx="661">
                  <c:v>-1277472.4515450799</c:v>
                </c:pt>
                <c:pt idx="662">
                  <c:v>-1277472.4515450799</c:v>
                </c:pt>
                <c:pt idx="663">
                  <c:v>-1276825.6756152499</c:v>
                </c:pt>
                <c:pt idx="664">
                  <c:v>-1276392.71883821</c:v>
                </c:pt>
                <c:pt idx="665">
                  <c:v>-1275311.39679165</c:v>
                </c:pt>
                <c:pt idx="666">
                  <c:v>-1275311.39679165</c:v>
                </c:pt>
                <c:pt idx="667">
                  <c:v>-1274656.92347615</c:v>
                </c:pt>
                <c:pt idx="668">
                  <c:v>-1274600.6633210499</c:v>
                </c:pt>
                <c:pt idx="669">
                  <c:v>-1273389.71970675</c:v>
                </c:pt>
                <c:pt idx="670">
                  <c:v>-1273389.71970675</c:v>
                </c:pt>
                <c:pt idx="671">
                  <c:v>-1271060.4082539999</c:v>
                </c:pt>
                <c:pt idx="672">
                  <c:v>-1271060.4082539999</c:v>
                </c:pt>
                <c:pt idx="673">
                  <c:v>-1270178.24327162</c:v>
                </c:pt>
                <c:pt idx="674">
                  <c:v>-1269431.90419603</c:v>
                </c:pt>
                <c:pt idx="675">
                  <c:v>-1266819.8553442799</c:v>
                </c:pt>
                <c:pt idx="676">
                  <c:v>-1265062.1813819101</c:v>
                </c:pt>
                <c:pt idx="677">
                  <c:v>-1265062.1813819101</c:v>
                </c:pt>
                <c:pt idx="678">
                  <c:v>-1263502.5768164301</c:v>
                </c:pt>
                <c:pt idx="679">
                  <c:v>-1259376.42202543</c:v>
                </c:pt>
                <c:pt idx="680">
                  <c:v>-1261291.2232763399</c:v>
                </c:pt>
                <c:pt idx="681">
                  <c:v>-1261291.2232763399</c:v>
                </c:pt>
                <c:pt idx="682">
                  <c:v>-1256793.7946605999</c:v>
                </c:pt>
                <c:pt idx="683">
                  <c:v>-1256793.7946605999</c:v>
                </c:pt>
                <c:pt idx="684">
                  <c:v>-1253768.97497884</c:v>
                </c:pt>
                <c:pt idx="685">
                  <c:v>-1253768.97497884</c:v>
                </c:pt>
                <c:pt idx="686">
                  <c:v>-1252805.9981112699</c:v>
                </c:pt>
                <c:pt idx="687">
                  <c:v>-1249909.3509412999</c:v>
                </c:pt>
                <c:pt idx="688">
                  <c:v>-1247833.9902234699</c:v>
                </c:pt>
                <c:pt idx="689">
                  <c:v>-1245248.8159951</c:v>
                </c:pt>
                <c:pt idx="690">
                  <c:v>-1243846.1936741399</c:v>
                </c:pt>
                <c:pt idx="691">
                  <c:v>-1243718.02116234</c:v>
                </c:pt>
                <c:pt idx="692">
                  <c:v>-1239185.6587279399</c:v>
                </c:pt>
                <c:pt idx="693">
                  <c:v>-1239185.6587279399</c:v>
                </c:pt>
                <c:pt idx="694">
                  <c:v>-1237884.2501994299</c:v>
                </c:pt>
                <c:pt idx="695">
                  <c:v>-1234168.8863079301</c:v>
                </c:pt>
                <c:pt idx="696">
                  <c:v>-1233320.7639283</c:v>
                </c:pt>
                <c:pt idx="697">
                  <c:v>-1232198.2357478</c:v>
                </c:pt>
                <c:pt idx="698">
                  <c:v>-1231065.0339873601</c:v>
                </c:pt>
                <c:pt idx="699">
                  <c:v>-1227181.4633277799</c:v>
                </c:pt>
                <c:pt idx="700">
                  <c:v>-1228687.9719716699</c:v>
                </c:pt>
                <c:pt idx="701">
                  <c:v>-1228535.06333158</c:v>
                </c:pt>
                <c:pt idx="702">
                  <c:v>-1225851.5433483799</c:v>
                </c:pt>
                <c:pt idx="703">
                  <c:v>-1225113.4471380999</c:v>
                </c:pt>
                <c:pt idx="704">
                  <c:v>-1225113.4471380999</c:v>
                </c:pt>
                <c:pt idx="705">
                  <c:v>-1225050.8356463399</c:v>
                </c:pt>
                <c:pt idx="706">
                  <c:v>-1220835.0003901499</c:v>
                </c:pt>
                <c:pt idx="707">
                  <c:v>-1215479.2779622299</c:v>
                </c:pt>
                <c:pt idx="708">
                  <c:v>-1215479.2779622299</c:v>
                </c:pt>
                <c:pt idx="709">
                  <c:v>-1215479.2779622299</c:v>
                </c:pt>
                <c:pt idx="710">
                  <c:v>-1214037.2598375699</c:v>
                </c:pt>
                <c:pt idx="711">
                  <c:v>-1212959.7958065199</c:v>
                </c:pt>
                <c:pt idx="712">
                  <c:v>-1209927.4802403101</c:v>
                </c:pt>
                <c:pt idx="713">
                  <c:v>-1209927.4802403101</c:v>
                </c:pt>
                <c:pt idx="714">
                  <c:v>-1206902.7962628901</c:v>
                </c:pt>
                <c:pt idx="715">
                  <c:v>-1206902.7962628901</c:v>
                </c:pt>
                <c:pt idx="716">
                  <c:v>-1206902.7962628901</c:v>
                </c:pt>
                <c:pt idx="717">
                  <c:v>-1204559.8831768299</c:v>
                </c:pt>
                <c:pt idx="718">
                  <c:v>-1204559.8831768299</c:v>
                </c:pt>
                <c:pt idx="719">
                  <c:v>-1204559.8831768299</c:v>
                </c:pt>
                <c:pt idx="720">
                  <c:v>-1204172.12593946</c:v>
                </c:pt>
                <c:pt idx="721">
                  <c:v>-1203341.0113401799</c:v>
                </c:pt>
                <c:pt idx="722">
                  <c:v>-1200110.8869692399</c:v>
                </c:pt>
                <c:pt idx="723">
                  <c:v>-1200110.8869692399</c:v>
                </c:pt>
                <c:pt idx="724">
                  <c:v>-1199567.52781168</c:v>
                </c:pt>
                <c:pt idx="725">
                  <c:v>-1196838.2428238301</c:v>
                </c:pt>
                <c:pt idx="726">
                  <c:v>-1196838.2428238301</c:v>
                </c:pt>
                <c:pt idx="727">
                  <c:v>-1196838.2428238301</c:v>
                </c:pt>
                <c:pt idx="728">
                  <c:v>-1196294.8836662699</c:v>
                </c:pt>
                <c:pt idx="729">
                  <c:v>-1195945.23176864</c:v>
                </c:pt>
                <c:pt idx="730">
                  <c:v>-1195685.46642937</c:v>
                </c:pt>
                <c:pt idx="731">
                  <c:v>-1195401.8726110801</c:v>
                </c:pt>
                <c:pt idx="732">
                  <c:v>-1194393.6960248901</c:v>
                </c:pt>
                <c:pt idx="733">
                  <c:v>-1193784.4291245199</c:v>
                </c:pt>
                <c:pt idx="734">
                  <c:v>-1192891.63836535</c:v>
                </c:pt>
                <c:pt idx="735">
                  <c:v>-1188070.7004281001</c:v>
                </c:pt>
                <c:pt idx="736">
                  <c:v>-1188070.7004281001</c:v>
                </c:pt>
                <c:pt idx="737">
                  <c:v>-1188070.7004281001</c:v>
                </c:pt>
                <c:pt idx="738">
                  <c:v>-1186421.3287082401</c:v>
                </c:pt>
                <c:pt idx="739">
                  <c:v>-1182171.9172611199</c:v>
                </c:pt>
                <c:pt idx="740">
                  <c:v>-1172449.88802359</c:v>
                </c:pt>
                <c:pt idx="741">
                  <c:v>-1171275.26370293</c:v>
                </c:pt>
                <c:pt idx="742">
                  <c:v>-1171069.05819493</c:v>
                </c:pt>
                <c:pt idx="743">
                  <c:v>-1170269.71119419</c:v>
                </c:pt>
                <c:pt idx="744">
                  <c:v>-1169429.9494990001</c:v>
                </c:pt>
                <c:pt idx="745">
                  <c:v>-1166864.1686124899</c:v>
                </c:pt>
                <c:pt idx="746">
                  <c:v>-1165482.4762651799</c:v>
                </c:pt>
                <c:pt idx="747">
                  <c:v>-1165482.4762651799</c:v>
                </c:pt>
                <c:pt idx="748">
                  <c:v>-1165028.4643427299</c:v>
                </c:pt>
                <c:pt idx="749">
                  <c:v>-1163851.99064423</c:v>
                </c:pt>
                <c:pt idx="750">
                  <c:v>-1163203.1091115</c:v>
                </c:pt>
                <c:pt idx="751">
                  <c:v>-1162893.92032136</c:v>
                </c:pt>
                <c:pt idx="752">
                  <c:v>-1157353.27510304</c:v>
                </c:pt>
                <c:pt idx="753">
                  <c:v>-1157353.27510304</c:v>
                </c:pt>
                <c:pt idx="754">
                  <c:v>-1157129.36548249</c:v>
                </c:pt>
                <c:pt idx="755">
                  <c:v>-1154940.33204577</c:v>
                </c:pt>
                <c:pt idx="756">
                  <c:v>-1154912.3028247899</c:v>
                </c:pt>
                <c:pt idx="757">
                  <c:v>-1152487.8199968301</c:v>
                </c:pt>
                <c:pt idx="758">
                  <c:v>-1152487.8199968301</c:v>
                </c:pt>
                <c:pt idx="759">
                  <c:v>-1151718.76991</c:v>
                </c:pt>
                <c:pt idx="760">
                  <c:v>-1151651.88988864</c:v>
                </c:pt>
                <c:pt idx="761">
                  <c:v>-1149822.8779039599</c:v>
                </c:pt>
                <c:pt idx="762">
                  <c:v>-1149822.8779039599</c:v>
                </c:pt>
                <c:pt idx="763">
                  <c:v>-1147664.7438280301</c:v>
                </c:pt>
                <c:pt idx="764">
                  <c:v>-1146785.5582793399</c:v>
                </c:pt>
                <c:pt idx="765">
                  <c:v>-1144403.4543887801</c:v>
                </c:pt>
                <c:pt idx="766">
                  <c:v>-1144403.4543887801</c:v>
                </c:pt>
                <c:pt idx="767">
                  <c:v>-1142275.20079822</c:v>
                </c:pt>
                <c:pt idx="768">
                  <c:v>-1139893.0969076599</c:v>
                </c:pt>
                <c:pt idx="769">
                  <c:v>-1139893.0969076599</c:v>
                </c:pt>
                <c:pt idx="770">
                  <c:v>-1139893.0969076599</c:v>
                </c:pt>
                <c:pt idx="771">
                  <c:v>-1137610.59552538</c:v>
                </c:pt>
                <c:pt idx="772">
                  <c:v>-1137114.0276490699</c:v>
                </c:pt>
                <c:pt idx="773">
                  <c:v>-1137114.0276490699</c:v>
                </c:pt>
                <c:pt idx="774">
                  <c:v>-1134831.52626678</c:v>
                </c:pt>
                <c:pt idx="775">
                  <c:v>-1134831.52626678</c:v>
                </c:pt>
                <c:pt idx="776">
                  <c:v>-1131867.30962065</c:v>
                </c:pt>
                <c:pt idx="777">
                  <c:v>-1131848.47537071</c:v>
                </c:pt>
                <c:pt idx="778">
                  <c:v>-1131848.47537071</c:v>
                </c:pt>
                <c:pt idx="779">
                  <c:v>-1130030.78304192</c:v>
                </c:pt>
                <c:pt idx="780">
                  <c:v>-1101394.6303890101</c:v>
                </c:pt>
                <c:pt idx="781">
                  <c:v>-1101394.6303890101</c:v>
                </c:pt>
                <c:pt idx="782">
                  <c:v>-1098041.5522322301</c:v>
                </c:pt>
                <c:pt idx="783">
                  <c:v>-1098041.5522322301</c:v>
                </c:pt>
                <c:pt idx="784">
                  <c:v>-1096654.4714661101</c:v>
                </c:pt>
                <c:pt idx="785">
                  <c:v>-1096654.4714661101</c:v>
                </c:pt>
                <c:pt idx="786">
                  <c:v>-1096654.4714661101</c:v>
                </c:pt>
                <c:pt idx="787">
                  <c:v>-1096485.1034490799</c:v>
                </c:pt>
                <c:pt idx="788">
                  <c:v>-1095665.6374598099</c:v>
                </c:pt>
                <c:pt idx="789">
                  <c:v>-1093876.4601998499</c:v>
                </c:pt>
                <c:pt idx="790">
                  <c:v>-1090617.6372416001</c:v>
                </c:pt>
                <c:pt idx="791">
                  <c:v>-1090617.6372416001</c:v>
                </c:pt>
                <c:pt idx="792">
                  <c:v>-1090617.6372416001</c:v>
                </c:pt>
                <c:pt idx="793">
                  <c:v>-1088680.2829096401</c:v>
                </c:pt>
                <c:pt idx="794">
                  <c:v>-1087839.5637627901</c:v>
                </c:pt>
                <c:pt idx="795">
                  <c:v>-1087839.5637627901</c:v>
                </c:pt>
                <c:pt idx="796">
                  <c:v>-1086398.0371692399</c:v>
                </c:pt>
                <c:pt idx="797">
                  <c:v>-1086398.0371692399</c:v>
                </c:pt>
                <c:pt idx="798">
                  <c:v>-1085305.74097244</c:v>
                </c:pt>
                <c:pt idx="799">
                  <c:v>-1085305.74097244</c:v>
                </c:pt>
                <c:pt idx="800">
                  <c:v>-1084309.9713095501</c:v>
                </c:pt>
                <c:pt idx="801">
                  <c:v>-1084309.9713095501</c:v>
                </c:pt>
                <c:pt idx="802">
                  <c:v>-1083502.5570773601</c:v>
                </c:pt>
                <c:pt idx="803">
                  <c:v>-1082929.4754871801</c:v>
                </c:pt>
                <c:pt idx="804">
                  <c:v>-1082929.4754871801</c:v>
                </c:pt>
                <c:pt idx="805">
                  <c:v>-1082015.92716762</c:v>
                </c:pt>
                <c:pt idx="806">
                  <c:v>-1081786.7215608701</c:v>
                </c:pt>
                <c:pt idx="807">
                  <c:v>-1080879.2276902201</c:v>
                </c:pt>
                <c:pt idx="808">
                  <c:v>-1080627.53915072</c:v>
                </c:pt>
                <c:pt idx="809">
                  <c:v>-1079484.5141380599</c:v>
                </c:pt>
                <c:pt idx="810">
                  <c:v>-1079484.5141380599</c:v>
                </c:pt>
                <c:pt idx="811">
                  <c:v>-1078576.71529959</c:v>
                </c:pt>
                <c:pt idx="812">
                  <c:v>-1078576.71529959</c:v>
                </c:pt>
                <c:pt idx="813">
                  <c:v>-1078172.1068786001</c:v>
                </c:pt>
                <c:pt idx="814">
                  <c:v>-1078172.1068786001</c:v>
                </c:pt>
                <c:pt idx="815">
                  <c:v>-1076556.6944078701</c:v>
                </c:pt>
                <c:pt idx="816">
                  <c:v>-1074589.69230553</c:v>
                </c:pt>
                <c:pt idx="817">
                  <c:v>-1074589.69230553</c:v>
                </c:pt>
                <c:pt idx="818">
                  <c:v>-1073634.8887068899</c:v>
                </c:pt>
                <c:pt idx="819">
                  <c:v>-1073296.37361306</c:v>
                </c:pt>
                <c:pt idx="820">
                  <c:v>-1062473.87957289</c:v>
                </c:pt>
                <c:pt idx="821">
                  <c:v>-1060286.5957524199</c:v>
                </c:pt>
                <c:pt idx="822">
                  <c:v>-1060286.5957524199</c:v>
                </c:pt>
                <c:pt idx="823">
                  <c:v>-1060031.9444601201</c:v>
                </c:pt>
                <c:pt idx="824">
                  <c:v>-1059328.1600949899</c:v>
                </c:pt>
                <c:pt idx="825">
                  <c:v>-1058447.38714896</c:v>
                </c:pt>
                <c:pt idx="826">
                  <c:v>-1058447.38714896</c:v>
                </c:pt>
                <c:pt idx="827">
                  <c:v>-1057070.29045024</c:v>
                </c:pt>
                <c:pt idx="828">
                  <c:v>-1057069.9069112099</c:v>
                </c:pt>
                <c:pt idx="829">
                  <c:v>-1056178.23001357</c:v>
                </c:pt>
                <c:pt idx="830">
                  <c:v>-1056112.0265456401</c:v>
                </c:pt>
                <c:pt idx="831">
                  <c:v>-1054800.74977583</c:v>
                </c:pt>
                <c:pt idx="832">
                  <c:v>-1052834.5848352299</c:v>
                </c:pt>
                <c:pt idx="833">
                  <c:v>-1052834.5848352299</c:v>
                </c:pt>
                <c:pt idx="834">
                  <c:v>-1052149.02099925</c:v>
                </c:pt>
                <c:pt idx="835">
                  <c:v>-1050779.9650947801</c:v>
                </c:pt>
                <c:pt idx="836">
                  <c:v>-1046829.92059485</c:v>
                </c:pt>
                <c:pt idx="837">
                  <c:v>-1046829.92059485</c:v>
                </c:pt>
                <c:pt idx="838">
                  <c:v>-1044789.72852851</c:v>
                </c:pt>
                <c:pt idx="839">
                  <c:v>-1042798.19806234</c:v>
                </c:pt>
                <c:pt idx="840">
                  <c:v>-1042237.41895249</c:v>
                </c:pt>
                <c:pt idx="841">
                  <c:v>-1042237.41895249</c:v>
                </c:pt>
                <c:pt idx="842">
                  <c:v>-1042237.41895249</c:v>
                </c:pt>
                <c:pt idx="843">
                  <c:v>-1040245.84386274</c:v>
                </c:pt>
                <c:pt idx="844">
                  <c:v>-1039803.92129749</c:v>
                </c:pt>
                <c:pt idx="845">
                  <c:v>-1039803.92129749</c:v>
                </c:pt>
                <c:pt idx="846">
                  <c:v>-1039803.92129749</c:v>
                </c:pt>
                <c:pt idx="847">
                  <c:v>-1039612.75233451</c:v>
                </c:pt>
                <c:pt idx="848">
                  <c:v>-1039612.75233451</c:v>
                </c:pt>
                <c:pt idx="849">
                  <c:v>-1038243.43370483</c:v>
                </c:pt>
                <c:pt idx="850">
                  <c:v>-1038243.43370483</c:v>
                </c:pt>
                <c:pt idx="851">
                  <c:v>-1038052.26474185</c:v>
                </c:pt>
                <c:pt idx="852">
                  <c:v>-1037359.54211831</c:v>
                </c:pt>
                <c:pt idx="853">
                  <c:v>-1037011.82751078</c:v>
                </c:pt>
                <c:pt idx="854">
                  <c:v>-1036352.58319188</c:v>
                </c:pt>
                <c:pt idx="855">
                  <c:v>-1036127.9359242599</c:v>
                </c:pt>
                <c:pt idx="856">
                  <c:v>-1035468.69160536</c:v>
                </c:pt>
                <c:pt idx="857">
                  <c:v>-1034485.63929324</c:v>
                </c:pt>
                <c:pt idx="858">
                  <c:v>-1033743.96277678</c:v>
                </c:pt>
                <c:pt idx="859">
                  <c:v>-1032044.2812268001</c:v>
                </c:pt>
                <c:pt idx="860">
                  <c:v>-1034237.08541131</c:v>
                </c:pt>
                <c:pt idx="861">
                  <c:v>-1033116.94705447</c:v>
                </c:pt>
                <c:pt idx="862">
                  <c:v>-1032692.09839504</c:v>
                </c:pt>
                <c:pt idx="863">
                  <c:v>-1031571.96003819</c:v>
                </c:pt>
                <c:pt idx="864">
                  <c:v>-1031571.96003819</c:v>
                </c:pt>
                <c:pt idx="865">
                  <c:v>-1031021.93079614</c:v>
                </c:pt>
                <c:pt idx="866">
                  <c:v>-1031021.93079614</c:v>
                </c:pt>
                <c:pt idx="867">
                  <c:v>-1029476.94377986</c:v>
                </c:pt>
                <c:pt idx="868">
                  <c:v>-1029301.83998025</c:v>
                </c:pt>
                <c:pt idx="869">
                  <c:v>-1028270.6123292299</c:v>
                </c:pt>
                <c:pt idx="870">
                  <c:v>-1027547.3445187</c:v>
                </c:pt>
                <c:pt idx="871">
                  <c:v>-1027547.3445187</c:v>
                </c:pt>
                <c:pt idx="872">
                  <c:v>-1026341.0130680701</c:v>
                </c:pt>
                <c:pt idx="873">
                  <c:v>-1026341.0130680701</c:v>
                </c:pt>
                <c:pt idx="874">
                  <c:v>-1023957.03992059</c:v>
                </c:pt>
                <c:pt idx="875">
                  <c:v>-1023957.03992059</c:v>
                </c:pt>
                <c:pt idx="876">
                  <c:v>-1023861.09629718</c:v>
                </c:pt>
                <c:pt idx="877">
                  <c:v>-1023861.09629718</c:v>
                </c:pt>
                <c:pt idx="878">
                  <c:v>-1021966.66457561</c:v>
                </c:pt>
                <c:pt idx="879">
                  <c:v>-1021966.66457561</c:v>
                </c:pt>
                <c:pt idx="880">
                  <c:v>-1010423.99187812</c:v>
                </c:pt>
                <c:pt idx="881">
                  <c:v>-1009812.86942812</c:v>
                </c:pt>
                <c:pt idx="882">
                  <c:v>-1008703.90106223</c:v>
                </c:pt>
                <c:pt idx="883">
                  <c:v>-1008703.90106223</c:v>
                </c:pt>
                <c:pt idx="884">
                  <c:v>-1008703.90106223</c:v>
                </c:pt>
                <c:pt idx="885">
                  <c:v>-1008092.77861223</c:v>
                </c:pt>
                <c:pt idx="886">
                  <c:v>-1008050.75380948</c:v>
                </c:pt>
                <c:pt idx="887">
                  <c:v>-1006951.27297238</c:v>
                </c:pt>
                <c:pt idx="888">
                  <c:v>-1006951.27297238</c:v>
                </c:pt>
                <c:pt idx="889">
                  <c:v>-1006951.27297238</c:v>
                </c:pt>
                <c:pt idx="890">
                  <c:v>-1006298.12571963</c:v>
                </c:pt>
                <c:pt idx="891">
                  <c:v>-1006298.12571963</c:v>
                </c:pt>
                <c:pt idx="892">
                  <c:v>-1006298.12571963</c:v>
                </c:pt>
                <c:pt idx="893">
                  <c:v>-1005687.00326963</c:v>
                </c:pt>
                <c:pt idx="894">
                  <c:v>-1005177.98736279</c:v>
                </c:pt>
                <c:pt idx="895">
                  <c:v>-1005177.98736279</c:v>
                </c:pt>
                <c:pt idx="896">
                  <c:v>-1004650.03626914</c:v>
                </c:pt>
                <c:pt idx="897">
                  <c:v>-1004566.86491278</c:v>
                </c:pt>
                <c:pt idx="898">
                  <c:v>-1003529.8979123</c:v>
                </c:pt>
                <c:pt idx="899">
                  <c:v>-1003041.46850529</c:v>
                </c:pt>
                <c:pt idx="900">
                  <c:v>-1003409.92332111</c:v>
                </c:pt>
                <c:pt idx="901">
                  <c:v>-1000238.61046275</c:v>
                </c:pt>
                <c:pt idx="902">
                  <c:v>-1000238.61046275</c:v>
                </c:pt>
                <c:pt idx="903">
                  <c:v>-1000238.61046275</c:v>
                </c:pt>
                <c:pt idx="904">
                  <c:v>-1000143.8839307301</c:v>
                </c:pt>
                <c:pt idx="905">
                  <c:v>-1000143.8839307301</c:v>
                </c:pt>
                <c:pt idx="906">
                  <c:v>-998633.58320210897</c:v>
                </c:pt>
                <c:pt idx="907">
                  <c:v>-997309.76543138805</c:v>
                </c:pt>
                <c:pt idx="908">
                  <c:v>-994159.91871983698</c:v>
                </c:pt>
                <c:pt idx="909">
                  <c:v>-994159.91871983698</c:v>
                </c:pt>
                <c:pt idx="910">
                  <c:v>-994159.91871983698</c:v>
                </c:pt>
                <c:pt idx="911">
                  <c:v>-992210.72398037801</c:v>
                </c:pt>
                <c:pt idx="912">
                  <c:v>-992210.72398037801</c:v>
                </c:pt>
                <c:pt idx="913">
                  <c:v>-992210.72398037801</c:v>
                </c:pt>
                <c:pt idx="914">
                  <c:v>-990886.90620965697</c:v>
                </c:pt>
                <c:pt idx="915">
                  <c:v>-990886.90620965697</c:v>
                </c:pt>
                <c:pt idx="916">
                  <c:v>-990463.53642586898</c:v>
                </c:pt>
                <c:pt idx="917">
                  <c:v>-987435.71754214703</c:v>
                </c:pt>
                <c:pt idx="918">
                  <c:v>-987435.71754214703</c:v>
                </c:pt>
                <c:pt idx="919">
                  <c:v>-987012.347758358</c:v>
                </c:pt>
                <c:pt idx="920">
                  <c:v>-980889.25975653494</c:v>
                </c:pt>
                <c:pt idx="921">
                  <c:v>-977544.80949395895</c:v>
                </c:pt>
                <c:pt idx="922">
                  <c:v>-977544.80949395895</c:v>
                </c:pt>
                <c:pt idx="923">
                  <c:v>-977544.80949395895</c:v>
                </c:pt>
                <c:pt idx="924">
                  <c:v>-977544.80949395895</c:v>
                </c:pt>
                <c:pt idx="925">
                  <c:v>-977544.80949395895</c:v>
                </c:pt>
                <c:pt idx="926">
                  <c:v>-975908.65438735299</c:v>
                </c:pt>
                <c:pt idx="927">
                  <c:v>-975908.65438735299</c:v>
                </c:pt>
                <c:pt idx="928">
                  <c:v>-975908.65438735299</c:v>
                </c:pt>
                <c:pt idx="929">
                  <c:v>-975908.65438735299</c:v>
                </c:pt>
                <c:pt idx="930">
                  <c:v>-974499.45086913998</c:v>
                </c:pt>
                <c:pt idx="931">
                  <c:v>-974499.45086913998</c:v>
                </c:pt>
                <c:pt idx="932">
                  <c:v>-971903.13011394395</c:v>
                </c:pt>
                <c:pt idx="933">
                  <c:v>-971903.13011394395</c:v>
                </c:pt>
                <c:pt idx="934">
                  <c:v>-971903.13011394395</c:v>
                </c:pt>
                <c:pt idx="935">
                  <c:v>-971903.13011394395</c:v>
                </c:pt>
                <c:pt idx="936">
                  <c:v>-970192.03356290597</c:v>
                </c:pt>
                <c:pt idx="937">
                  <c:v>-970192.03356290597</c:v>
                </c:pt>
                <c:pt idx="938">
                  <c:v>-970192.03356290597</c:v>
                </c:pt>
                <c:pt idx="939">
                  <c:v>-970192.03356290597</c:v>
                </c:pt>
                <c:pt idx="940">
                  <c:v>-969357.260251484</c:v>
                </c:pt>
                <c:pt idx="941">
                  <c:v>-969357.260251484</c:v>
                </c:pt>
                <c:pt idx="942">
                  <c:v>-969357.260251484</c:v>
                </c:pt>
                <c:pt idx="943">
                  <c:v>-969357.260251484</c:v>
                </c:pt>
                <c:pt idx="944">
                  <c:v>-969357.260251484</c:v>
                </c:pt>
                <c:pt idx="945">
                  <c:v>-968642.79370260099</c:v>
                </c:pt>
                <c:pt idx="946">
                  <c:v>-963373.16086662095</c:v>
                </c:pt>
                <c:pt idx="947">
                  <c:v>-963373.16086662095</c:v>
                </c:pt>
                <c:pt idx="948">
                  <c:v>-963373.16086662095</c:v>
                </c:pt>
                <c:pt idx="949">
                  <c:v>-961395.44399957196</c:v>
                </c:pt>
                <c:pt idx="950">
                  <c:v>-961395.44399957196</c:v>
                </c:pt>
                <c:pt idx="951">
                  <c:v>-961395.44399957196</c:v>
                </c:pt>
                <c:pt idx="952">
                  <c:v>-959520.35016942199</c:v>
                </c:pt>
                <c:pt idx="953">
                  <c:v>-959520.35016942199</c:v>
                </c:pt>
                <c:pt idx="954">
                  <c:v>-959030.34025521798</c:v>
                </c:pt>
                <c:pt idx="955">
                  <c:v>-958806.10782943096</c:v>
                </c:pt>
                <c:pt idx="956">
                  <c:v>-958456.67131445999</c:v>
                </c:pt>
                <c:pt idx="957">
                  <c:v>-958096.32389635197</c:v>
                </c:pt>
                <c:pt idx="958">
                  <c:v>-957505.72029821295</c:v>
                </c:pt>
                <c:pt idx="959">
                  <c:v>-957382.08155636105</c:v>
                </c:pt>
                <c:pt idx="960">
                  <c:v>-949503.97055782599</c:v>
                </c:pt>
                <c:pt idx="961">
                  <c:v>-949237.16751854995</c:v>
                </c:pt>
                <c:pt idx="962">
                  <c:v>-949237.16751854995</c:v>
                </c:pt>
                <c:pt idx="963">
                  <c:v>-949237.16751854995</c:v>
                </c:pt>
                <c:pt idx="964">
                  <c:v>-949237.16751854995</c:v>
                </c:pt>
                <c:pt idx="965">
                  <c:v>-949237.16751854995</c:v>
                </c:pt>
                <c:pt idx="966">
                  <c:v>-949237.16751854995</c:v>
                </c:pt>
                <c:pt idx="967">
                  <c:v>-947949.07517017599</c:v>
                </c:pt>
                <c:pt idx="968">
                  <c:v>-947949.07517017599</c:v>
                </c:pt>
                <c:pt idx="969">
                  <c:v>-947949.07517017599</c:v>
                </c:pt>
                <c:pt idx="970">
                  <c:v>-947114.78823012102</c:v>
                </c:pt>
                <c:pt idx="971">
                  <c:v>-947114.78823012102</c:v>
                </c:pt>
                <c:pt idx="972">
                  <c:v>-946651.64206053701</c:v>
                </c:pt>
                <c:pt idx="973">
                  <c:v>-946651.64206053701</c:v>
                </c:pt>
                <c:pt idx="974">
                  <c:v>-946651.64206053701</c:v>
                </c:pt>
                <c:pt idx="975">
                  <c:v>-945393.80690194305</c:v>
                </c:pt>
                <c:pt idx="976">
                  <c:v>-944602.61319614796</c:v>
                </c:pt>
                <c:pt idx="977">
                  <c:v>-944602.61319614796</c:v>
                </c:pt>
                <c:pt idx="978">
                  <c:v>-944139.46702656394</c:v>
                </c:pt>
                <c:pt idx="979">
                  <c:v>-944139.46702656394</c:v>
                </c:pt>
                <c:pt idx="980">
                  <c:v>-943724.26402271399</c:v>
                </c:pt>
                <c:pt idx="981">
                  <c:v>-943724.26402271399</c:v>
                </c:pt>
                <c:pt idx="982">
                  <c:v>-943724.26402271399</c:v>
                </c:pt>
                <c:pt idx="983">
                  <c:v>-943261.11785312998</c:v>
                </c:pt>
                <c:pt idx="984">
                  <c:v>-943261.11785312998</c:v>
                </c:pt>
                <c:pt idx="985">
                  <c:v>-943261.11785312998</c:v>
                </c:pt>
                <c:pt idx="986">
                  <c:v>-943261.11785312998</c:v>
                </c:pt>
                <c:pt idx="987">
                  <c:v>-943261.11785312998</c:v>
                </c:pt>
                <c:pt idx="988">
                  <c:v>-943261.11785312998</c:v>
                </c:pt>
                <c:pt idx="989">
                  <c:v>-941938.04172440094</c:v>
                </c:pt>
                <c:pt idx="990">
                  <c:v>-941938.04172440094</c:v>
                </c:pt>
                <c:pt idx="991">
                  <c:v>-941938.04172440094</c:v>
                </c:pt>
                <c:pt idx="992">
                  <c:v>-941938.04172440094</c:v>
                </c:pt>
                <c:pt idx="993">
                  <c:v>-941887.02740125102</c:v>
                </c:pt>
                <c:pt idx="994">
                  <c:v>-941862.31039327499</c:v>
                </c:pt>
                <c:pt idx="995">
                  <c:v>-939570.48653757805</c:v>
                </c:pt>
                <c:pt idx="996">
                  <c:v>-939570.48653757805</c:v>
                </c:pt>
                <c:pt idx="997">
                  <c:v>-939570.48653757805</c:v>
                </c:pt>
                <c:pt idx="998">
                  <c:v>-939457.47721431905</c:v>
                </c:pt>
                <c:pt idx="999">
                  <c:v>-938849.245171802</c:v>
                </c:pt>
                <c:pt idx="1000">
                  <c:v>-932137.41437306197</c:v>
                </c:pt>
                <c:pt idx="1001">
                  <c:v>-932137.41437306197</c:v>
                </c:pt>
                <c:pt idx="1002">
                  <c:v>-932137.41437306197</c:v>
                </c:pt>
                <c:pt idx="1003">
                  <c:v>-932137.41437306197</c:v>
                </c:pt>
                <c:pt idx="1004">
                  <c:v>-932137.41437306197</c:v>
                </c:pt>
                <c:pt idx="1005">
                  <c:v>-931040.97597269202</c:v>
                </c:pt>
                <c:pt idx="1006">
                  <c:v>-931040.97597269202</c:v>
                </c:pt>
                <c:pt idx="1007">
                  <c:v>-931040.97597269202</c:v>
                </c:pt>
                <c:pt idx="1008">
                  <c:v>-931040.97597269202</c:v>
                </c:pt>
                <c:pt idx="1009">
                  <c:v>-930089.56350986997</c:v>
                </c:pt>
                <c:pt idx="1010">
                  <c:v>-930089.56350986997</c:v>
                </c:pt>
                <c:pt idx="1011">
                  <c:v>-929964.89780850499</c:v>
                </c:pt>
                <c:pt idx="1012">
                  <c:v>-929964.89780850499</c:v>
                </c:pt>
                <c:pt idx="1013">
                  <c:v>-929560.68441201502</c:v>
                </c:pt>
                <c:pt idx="1014">
                  <c:v>-929560.68441201502</c:v>
                </c:pt>
                <c:pt idx="1015">
                  <c:v>-929436.01871065004</c:v>
                </c:pt>
                <c:pt idx="1016">
                  <c:v>-929051.51052413997</c:v>
                </c:pt>
                <c:pt idx="1017">
                  <c:v>-927420.13911716803</c:v>
                </c:pt>
                <c:pt idx="1018">
                  <c:v>-927420.13911716803</c:v>
                </c:pt>
                <c:pt idx="1019">
                  <c:v>-927420.13911716803</c:v>
                </c:pt>
                <c:pt idx="1020">
                  <c:v>-903348.12837747601</c:v>
                </c:pt>
                <c:pt idx="1021">
                  <c:v>-903348.12837747601</c:v>
                </c:pt>
                <c:pt idx="1022">
                  <c:v>-901658.88546982897</c:v>
                </c:pt>
                <c:pt idx="1023">
                  <c:v>-901658.88546982897</c:v>
                </c:pt>
                <c:pt idx="1024">
                  <c:v>-901658.88546982897</c:v>
                </c:pt>
                <c:pt idx="1025">
                  <c:v>-900245.08567900199</c:v>
                </c:pt>
                <c:pt idx="1026">
                  <c:v>-900245.08567900199</c:v>
                </c:pt>
                <c:pt idx="1027">
                  <c:v>-900245.08567900199</c:v>
                </c:pt>
                <c:pt idx="1028">
                  <c:v>-897161.68246137199</c:v>
                </c:pt>
                <c:pt idx="1029">
                  <c:v>-896921.51993407705</c:v>
                </c:pt>
                <c:pt idx="1030">
                  <c:v>-896921.51993407705</c:v>
                </c:pt>
                <c:pt idx="1031">
                  <c:v>-896423.18981343205</c:v>
                </c:pt>
                <c:pt idx="1032">
                  <c:v>-896423.18981343205</c:v>
                </c:pt>
                <c:pt idx="1033">
                  <c:v>-894984.26815836399</c:v>
                </c:pt>
                <c:pt idx="1034">
                  <c:v>-894984.26815836399</c:v>
                </c:pt>
                <c:pt idx="1035">
                  <c:v>-894485.938037719</c:v>
                </c:pt>
                <c:pt idx="1036">
                  <c:v>-894245.77551042405</c:v>
                </c:pt>
                <c:pt idx="1037">
                  <c:v>-894123.81782810704</c:v>
                </c:pt>
                <c:pt idx="1038">
                  <c:v>-894123.81782810704</c:v>
                </c:pt>
                <c:pt idx="1039">
                  <c:v>-893883.65530081198</c:v>
                </c:pt>
                <c:pt idx="1040">
                  <c:v>-893569.45566154597</c:v>
                </c:pt>
                <c:pt idx="1041">
                  <c:v>-892872.53582747595</c:v>
                </c:pt>
                <c:pt idx="1042">
                  <c:v>-892816.88130787294</c:v>
                </c:pt>
                <c:pt idx="1043">
                  <c:v>-891573.811438189</c:v>
                </c:pt>
                <c:pt idx="1044">
                  <c:v>-891573.811438189</c:v>
                </c:pt>
                <c:pt idx="1045">
                  <c:v>-888610.11278931203</c:v>
                </c:pt>
                <c:pt idx="1046">
                  <c:v>-888610.11278931203</c:v>
                </c:pt>
                <c:pt idx="1047">
                  <c:v>-888240.25863044302</c:v>
                </c:pt>
                <c:pt idx="1048">
                  <c:v>-888240.25863044302</c:v>
                </c:pt>
                <c:pt idx="1049">
                  <c:v>-886881.65235240199</c:v>
                </c:pt>
                <c:pt idx="1050">
                  <c:v>-886881.65235240199</c:v>
                </c:pt>
                <c:pt idx="1051">
                  <c:v>-886190.82952933398</c:v>
                </c:pt>
                <c:pt idx="1052">
                  <c:v>-886190.82952933398</c:v>
                </c:pt>
                <c:pt idx="1053">
                  <c:v>-882662.69969565398</c:v>
                </c:pt>
                <c:pt idx="1054">
                  <c:v>-882662.69969565398</c:v>
                </c:pt>
                <c:pt idx="1055">
                  <c:v>-882662.69969565398</c:v>
                </c:pt>
                <c:pt idx="1056">
                  <c:v>-882662.69969565398</c:v>
                </c:pt>
                <c:pt idx="1057">
                  <c:v>-882662.69969565398</c:v>
                </c:pt>
                <c:pt idx="1058">
                  <c:v>-881562.38006402901</c:v>
                </c:pt>
                <c:pt idx="1059">
                  <c:v>-881562.38006402901</c:v>
                </c:pt>
                <c:pt idx="1060">
                  <c:v>-882662.69969565398</c:v>
                </c:pt>
                <c:pt idx="1061">
                  <c:v>-882662.69969565398</c:v>
                </c:pt>
                <c:pt idx="1062">
                  <c:v>-882662.69969565398</c:v>
                </c:pt>
                <c:pt idx="1063">
                  <c:v>-881986.40731397294</c:v>
                </c:pt>
                <c:pt idx="1064">
                  <c:v>-881986.40731397294</c:v>
                </c:pt>
                <c:pt idx="1065">
                  <c:v>-881986.40731397294</c:v>
                </c:pt>
                <c:pt idx="1066">
                  <c:v>-881986.40731397294</c:v>
                </c:pt>
                <c:pt idx="1067">
                  <c:v>-881822.99849065195</c:v>
                </c:pt>
                <c:pt idx="1068">
                  <c:v>-881822.99849065195</c:v>
                </c:pt>
                <c:pt idx="1069">
                  <c:v>-880886.08768234903</c:v>
                </c:pt>
                <c:pt idx="1070">
                  <c:v>-880886.08768234903</c:v>
                </c:pt>
                <c:pt idx="1071">
                  <c:v>-880722.67885902699</c:v>
                </c:pt>
                <c:pt idx="1072">
                  <c:v>-880238.39900567301</c:v>
                </c:pt>
                <c:pt idx="1073">
                  <c:v>-880096.98167748598</c:v>
                </c:pt>
                <c:pt idx="1074">
                  <c:v>-880074.99018235097</c:v>
                </c:pt>
                <c:pt idx="1075">
                  <c:v>-879449.29300080996</c:v>
                </c:pt>
                <c:pt idx="1076">
                  <c:v>-879141.90249025298</c:v>
                </c:pt>
                <c:pt idx="1077">
                  <c:v>-879141.90249025298</c:v>
                </c:pt>
                <c:pt idx="1078">
                  <c:v>-878516.10697184701</c:v>
                </c:pt>
                <c:pt idx="1079">
                  <c:v>-878516.10697184701</c:v>
                </c:pt>
                <c:pt idx="1080">
                  <c:v>-868799.00577415701</c:v>
                </c:pt>
                <c:pt idx="1081">
                  <c:v>-868799.00577415701</c:v>
                </c:pt>
                <c:pt idx="1082">
                  <c:v>-868799.00577415701</c:v>
                </c:pt>
                <c:pt idx="1083">
                  <c:v>-868799.00577415701</c:v>
                </c:pt>
                <c:pt idx="1084">
                  <c:v>-868799.00577415701</c:v>
                </c:pt>
                <c:pt idx="1085">
                  <c:v>-868799.00577415701</c:v>
                </c:pt>
                <c:pt idx="1086">
                  <c:v>-868799.00577415701</c:v>
                </c:pt>
                <c:pt idx="1087">
                  <c:v>-868799.00577415701</c:v>
                </c:pt>
                <c:pt idx="1088">
                  <c:v>-868799.00577415701</c:v>
                </c:pt>
                <c:pt idx="1089">
                  <c:v>-868799.00577415701</c:v>
                </c:pt>
                <c:pt idx="1090">
                  <c:v>-868083.70521554898</c:v>
                </c:pt>
                <c:pt idx="1091">
                  <c:v>-867678.56582064903</c:v>
                </c:pt>
                <c:pt idx="1092">
                  <c:v>-867678.56582064903</c:v>
                </c:pt>
                <c:pt idx="1093">
                  <c:v>-867119.46779070399</c:v>
                </c:pt>
                <c:pt idx="1094">
                  <c:v>-866229.19423416595</c:v>
                </c:pt>
                <c:pt idx="1095">
                  <c:v>-865776.31681899296</c:v>
                </c:pt>
                <c:pt idx="1096">
                  <c:v>-865513.89367555699</c:v>
                </c:pt>
                <c:pt idx="1097">
                  <c:v>-865322.62150189304</c:v>
                </c:pt>
                <c:pt idx="1098">
                  <c:v>-864310.54734412802</c:v>
                </c:pt>
                <c:pt idx="1099">
                  <c:v>-864310.54734412802</c:v>
                </c:pt>
                <c:pt idx="1100">
                  <c:v>-863730.36811059504</c:v>
                </c:pt>
                <c:pt idx="1101">
                  <c:v>-861786.16423377499</c:v>
                </c:pt>
                <c:pt idx="1102">
                  <c:v>-861786.16423377499</c:v>
                </c:pt>
                <c:pt idx="1103">
                  <c:v>-861786.16423377499</c:v>
                </c:pt>
                <c:pt idx="1104">
                  <c:v>-861786.16423377499</c:v>
                </c:pt>
                <c:pt idx="1105">
                  <c:v>-861090.53644106898</c:v>
                </c:pt>
                <c:pt idx="1106">
                  <c:v>-861090.53644106898</c:v>
                </c:pt>
                <c:pt idx="1107">
                  <c:v>-861090.53644106898</c:v>
                </c:pt>
                <c:pt idx="1108">
                  <c:v>-858766.07252634806</c:v>
                </c:pt>
                <c:pt idx="1109">
                  <c:v>-858766.07252634806</c:v>
                </c:pt>
                <c:pt idx="1110">
                  <c:v>-858766.07252634806</c:v>
                </c:pt>
                <c:pt idx="1111">
                  <c:v>-858766.07252634806</c:v>
                </c:pt>
                <c:pt idx="1112">
                  <c:v>-858766.07252634806</c:v>
                </c:pt>
                <c:pt idx="1113">
                  <c:v>-858766.07252634806</c:v>
                </c:pt>
                <c:pt idx="1114">
                  <c:v>-858019.72421371297</c:v>
                </c:pt>
                <c:pt idx="1115">
                  <c:v>-858019.72421371297</c:v>
                </c:pt>
                <c:pt idx="1116">
                  <c:v>-858019.72421371297</c:v>
                </c:pt>
                <c:pt idx="1117">
                  <c:v>-857655.61789453402</c:v>
                </c:pt>
                <c:pt idx="1118">
                  <c:v>-857655.61789453402</c:v>
                </c:pt>
                <c:pt idx="1119">
                  <c:v>-857371.99191532796</c:v>
                </c:pt>
                <c:pt idx="1120">
                  <c:v>-842393.35129255499</c:v>
                </c:pt>
                <c:pt idx="1121">
                  <c:v>-841073.71968074294</c:v>
                </c:pt>
                <c:pt idx="1122">
                  <c:v>-840391.62171711703</c:v>
                </c:pt>
                <c:pt idx="1123">
                  <c:v>-840391.62171711703</c:v>
                </c:pt>
                <c:pt idx="1124">
                  <c:v>-840039.53226688504</c:v>
                </c:pt>
                <c:pt idx="1125">
                  <c:v>-838720.28564154299</c:v>
                </c:pt>
                <c:pt idx="1126">
                  <c:v>-838720.28564154299</c:v>
                </c:pt>
                <c:pt idx="1127">
                  <c:v>-838720.28564154299</c:v>
                </c:pt>
                <c:pt idx="1128">
                  <c:v>-837217.85955147899</c:v>
                </c:pt>
                <c:pt idx="1129">
                  <c:v>-836847.32127169799</c:v>
                </c:pt>
                <c:pt idx="1130">
                  <c:v>-836847.32127169799</c:v>
                </c:pt>
                <c:pt idx="1131">
                  <c:v>-836847.32127169799</c:v>
                </c:pt>
                <c:pt idx="1132">
                  <c:v>-834925.99552822101</c:v>
                </c:pt>
                <c:pt idx="1133">
                  <c:v>-834925.99552822101</c:v>
                </c:pt>
                <c:pt idx="1134">
                  <c:v>-834925.99552822101</c:v>
                </c:pt>
                <c:pt idx="1135">
                  <c:v>-834232.23838867398</c:v>
                </c:pt>
                <c:pt idx="1136">
                  <c:v>-834232.23838867398</c:v>
                </c:pt>
                <c:pt idx="1137">
                  <c:v>-833960.04987961997</c:v>
                </c:pt>
                <c:pt idx="1138">
                  <c:v>-831298.60320081795</c:v>
                </c:pt>
                <c:pt idx="1139">
                  <c:v>-831298.60320081795</c:v>
                </c:pt>
                <c:pt idx="1140">
                  <c:v>-828918.117930162</c:v>
                </c:pt>
                <c:pt idx="1141">
                  <c:v>-826273.39289031504</c:v>
                </c:pt>
                <c:pt idx="1142">
                  <c:v>-820518.94402850501</c:v>
                </c:pt>
                <c:pt idx="1143">
                  <c:v>-820325.60952023405</c:v>
                </c:pt>
                <c:pt idx="1144">
                  <c:v>-820325.60952023405</c:v>
                </c:pt>
                <c:pt idx="1145">
                  <c:v>-819845.85520975199</c:v>
                </c:pt>
                <c:pt idx="1146">
                  <c:v>-819845.85520975199</c:v>
                </c:pt>
                <c:pt idx="1147">
                  <c:v>-819845.85520975199</c:v>
                </c:pt>
                <c:pt idx="1148">
                  <c:v>-819210.46716018801</c:v>
                </c:pt>
                <c:pt idx="1149">
                  <c:v>-819210.46716018801</c:v>
                </c:pt>
                <c:pt idx="1150">
                  <c:v>-818961.36335666501</c:v>
                </c:pt>
                <c:pt idx="1151">
                  <c:v>-818886.88021437195</c:v>
                </c:pt>
                <c:pt idx="1152">
                  <c:v>-818325.97530710197</c:v>
                </c:pt>
                <c:pt idx="1153">
                  <c:v>-818325.97530710197</c:v>
                </c:pt>
                <c:pt idx="1154">
                  <c:v>-818002.38836128602</c:v>
                </c:pt>
                <c:pt idx="1155">
                  <c:v>-817679.16950151895</c:v>
                </c:pt>
                <c:pt idx="1156">
                  <c:v>-816877.05908303405</c:v>
                </c:pt>
                <c:pt idx="1157">
                  <c:v>-816877.05908303405</c:v>
                </c:pt>
                <c:pt idx="1158">
                  <c:v>-816162.36723458697</c:v>
                </c:pt>
                <c:pt idx="1159">
                  <c:v>-816162.36723458697</c:v>
                </c:pt>
                <c:pt idx="1160">
                  <c:v>-815951.40368547302</c:v>
                </c:pt>
                <c:pt idx="1161">
                  <c:v>-815951.40368547302</c:v>
                </c:pt>
                <c:pt idx="1162">
                  <c:v>-815951.40368547302</c:v>
                </c:pt>
                <c:pt idx="1163">
                  <c:v>-815154.75725513196</c:v>
                </c:pt>
                <c:pt idx="1164">
                  <c:v>-814502.48746140604</c:v>
                </c:pt>
                <c:pt idx="1165">
                  <c:v>-814502.48746140604</c:v>
                </c:pt>
                <c:pt idx="1166">
                  <c:v>-814502.48746140604</c:v>
                </c:pt>
                <c:pt idx="1167">
                  <c:v>-814502.48746140604</c:v>
                </c:pt>
                <c:pt idx="1168">
                  <c:v>-814502.48746140604</c:v>
                </c:pt>
                <c:pt idx="1169">
                  <c:v>-814502.48746140604</c:v>
                </c:pt>
                <c:pt idx="1170">
                  <c:v>-814502.48746140604</c:v>
                </c:pt>
                <c:pt idx="1171">
                  <c:v>-813290.73804731295</c:v>
                </c:pt>
                <c:pt idx="1172">
                  <c:v>-813290.73804731295</c:v>
                </c:pt>
                <c:pt idx="1173">
                  <c:v>-813290.73804731295</c:v>
                </c:pt>
                <c:pt idx="1174">
                  <c:v>-813290.73804731295</c:v>
                </c:pt>
                <c:pt idx="1175">
                  <c:v>-813269.84686388203</c:v>
                </c:pt>
                <c:pt idx="1176">
                  <c:v>-812967.15110149805</c:v>
                </c:pt>
                <c:pt idx="1177">
                  <c:v>-812967.15110149805</c:v>
                </c:pt>
                <c:pt idx="1178">
                  <c:v>-812967.15110149805</c:v>
                </c:pt>
                <c:pt idx="1179">
                  <c:v>-812967.15110149805</c:v>
                </c:pt>
                <c:pt idx="1180">
                  <c:v>-798818.98803451902</c:v>
                </c:pt>
                <c:pt idx="1181">
                  <c:v>-798818.98803451902</c:v>
                </c:pt>
                <c:pt idx="1182">
                  <c:v>-798818.98803451902</c:v>
                </c:pt>
                <c:pt idx="1183">
                  <c:v>-797713.048726768</c:v>
                </c:pt>
                <c:pt idx="1184">
                  <c:v>-797713.048726768</c:v>
                </c:pt>
                <c:pt idx="1185">
                  <c:v>-797713.048726768</c:v>
                </c:pt>
                <c:pt idx="1186">
                  <c:v>-797342.01284735894</c:v>
                </c:pt>
                <c:pt idx="1187">
                  <c:v>-797342.01284735894</c:v>
                </c:pt>
                <c:pt idx="1188">
                  <c:v>-796927.63136449596</c:v>
                </c:pt>
                <c:pt idx="1189">
                  <c:v>-796927.63136449596</c:v>
                </c:pt>
                <c:pt idx="1190">
                  <c:v>-796556.59548508702</c:v>
                </c:pt>
                <c:pt idx="1191">
                  <c:v>-796556.59548508702</c:v>
                </c:pt>
                <c:pt idx="1192">
                  <c:v>-796429.35684056103</c:v>
                </c:pt>
                <c:pt idx="1193">
                  <c:v>-796058.32096115197</c:v>
                </c:pt>
                <c:pt idx="1194">
                  <c:v>-796058.32096115197</c:v>
                </c:pt>
                <c:pt idx="1195">
                  <c:v>-796058.32096115197</c:v>
                </c:pt>
                <c:pt idx="1196">
                  <c:v>-795622.29482944601</c:v>
                </c:pt>
                <c:pt idx="1197">
                  <c:v>-795622.29482944601</c:v>
                </c:pt>
                <c:pt idx="1198">
                  <c:v>-795622.29482944601</c:v>
                </c:pt>
                <c:pt idx="1199">
                  <c:v>-795298.81677300099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2B-47A7-A34D-4250A7DCB978}"/>
            </c:ext>
          </c:extLst>
        </c:ser>
        <c:ser>
          <c:idx val="4"/>
          <c:order val="4"/>
          <c:tx>
            <c:strRef>
              <c:f>hb_hard_0_1_init!$E$1</c:f>
              <c:strCache>
                <c:ptCount val="1"/>
                <c:pt idx="0">
                  <c:v>B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hb_hard_0_1_init!$E$2:$E$1201</c:f>
              <c:numCache>
                <c:formatCode>General</c:formatCode>
                <c:ptCount val="1200"/>
                <c:pt idx="0">
                  <c:v>-15311553.0971673</c:v>
                </c:pt>
                <c:pt idx="1">
                  <c:v>-15004038.928074</c:v>
                </c:pt>
                <c:pt idx="2">
                  <c:v>-14899691.7145501</c:v>
                </c:pt>
                <c:pt idx="3">
                  <c:v>-14748691.6978078</c:v>
                </c:pt>
                <c:pt idx="4">
                  <c:v>-14608970.858589601</c:v>
                </c:pt>
                <c:pt idx="5">
                  <c:v>-14435147.5426543</c:v>
                </c:pt>
                <c:pt idx="6">
                  <c:v>-14313375.755678801</c:v>
                </c:pt>
                <c:pt idx="7">
                  <c:v>-14092961.248354699</c:v>
                </c:pt>
                <c:pt idx="8">
                  <c:v>-13998194.2243899</c:v>
                </c:pt>
                <c:pt idx="9">
                  <c:v>-13846013.7025788</c:v>
                </c:pt>
                <c:pt idx="10">
                  <c:v>-13730785.0372562</c:v>
                </c:pt>
                <c:pt idx="11">
                  <c:v>-13578434.1344878</c:v>
                </c:pt>
                <c:pt idx="12">
                  <c:v>-13477132.0846308</c:v>
                </c:pt>
                <c:pt idx="13">
                  <c:v>-13328240.4126697</c:v>
                </c:pt>
                <c:pt idx="14">
                  <c:v>-13223215.435711799</c:v>
                </c:pt>
                <c:pt idx="15">
                  <c:v>-13082353.4401771</c:v>
                </c:pt>
                <c:pt idx="16">
                  <c:v>-12991998.069608301</c:v>
                </c:pt>
                <c:pt idx="17">
                  <c:v>-12886183.7107221</c:v>
                </c:pt>
                <c:pt idx="18">
                  <c:v>-12808651.7409012</c:v>
                </c:pt>
                <c:pt idx="19">
                  <c:v>-12707547.7596296</c:v>
                </c:pt>
                <c:pt idx="20">
                  <c:v>-11385324.156997301</c:v>
                </c:pt>
                <c:pt idx="21">
                  <c:v>-11314390.1703397</c:v>
                </c:pt>
                <c:pt idx="22">
                  <c:v>-11202777.955548</c:v>
                </c:pt>
                <c:pt idx="23">
                  <c:v>-11133327.313929001</c:v>
                </c:pt>
                <c:pt idx="24">
                  <c:v>-11036786.601475099</c:v>
                </c:pt>
                <c:pt idx="25">
                  <c:v>-10981562.418529499</c:v>
                </c:pt>
                <c:pt idx="26">
                  <c:v>-10889601.296391901</c:v>
                </c:pt>
                <c:pt idx="27">
                  <c:v>-10803033.9124703</c:v>
                </c:pt>
                <c:pt idx="28">
                  <c:v>-10749567.2845135</c:v>
                </c:pt>
                <c:pt idx="29">
                  <c:v>-10673119.6472797</c:v>
                </c:pt>
                <c:pt idx="30">
                  <c:v>-10611365.3063139</c:v>
                </c:pt>
                <c:pt idx="31">
                  <c:v>-10533024.0489964</c:v>
                </c:pt>
                <c:pt idx="32">
                  <c:v>-10471038.7771989</c:v>
                </c:pt>
                <c:pt idx="33">
                  <c:v>-10374613.877322599</c:v>
                </c:pt>
                <c:pt idx="34">
                  <c:v>-10318248.983407</c:v>
                </c:pt>
                <c:pt idx="35">
                  <c:v>-10255697.3443466</c:v>
                </c:pt>
                <c:pt idx="36">
                  <c:v>-10197623.2811704</c:v>
                </c:pt>
                <c:pt idx="37">
                  <c:v>-10130715.5031424</c:v>
                </c:pt>
                <c:pt idx="38">
                  <c:v>-10057555.526745999</c:v>
                </c:pt>
                <c:pt idx="39">
                  <c:v>-9995044.8737027496</c:v>
                </c:pt>
                <c:pt idx="40">
                  <c:v>-9126850.9264397603</c:v>
                </c:pt>
                <c:pt idx="41">
                  <c:v>-9077401.6399965491</c:v>
                </c:pt>
                <c:pt idx="42">
                  <c:v>-9038482.3251284696</c:v>
                </c:pt>
                <c:pt idx="43">
                  <c:v>-8965357.9987061806</c:v>
                </c:pt>
                <c:pt idx="44">
                  <c:v>-8928600.7435150407</c:v>
                </c:pt>
                <c:pt idx="45">
                  <c:v>-8891391.1186736804</c:v>
                </c:pt>
                <c:pt idx="46">
                  <c:v>-8845132.8360826205</c:v>
                </c:pt>
                <c:pt idx="47">
                  <c:v>-8805973.2569583505</c:v>
                </c:pt>
                <c:pt idx="48">
                  <c:v>-8758846.0584335495</c:v>
                </c:pt>
                <c:pt idx="49">
                  <c:v>-8723096.2019958608</c:v>
                </c:pt>
                <c:pt idx="50">
                  <c:v>-8690387.0659695398</c:v>
                </c:pt>
                <c:pt idx="51">
                  <c:v>-8636189.0314563401</c:v>
                </c:pt>
                <c:pt idx="52">
                  <c:v>-8592237.9471638408</c:v>
                </c:pt>
                <c:pt idx="53">
                  <c:v>-8558285.6045532394</c:v>
                </c:pt>
                <c:pt idx="54">
                  <c:v>-8512977.9666107595</c:v>
                </c:pt>
                <c:pt idx="55">
                  <c:v>-8482893.8461140506</c:v>
                </c:pt>
                <c:pt idx="56">
                  <c:v>-8454103.9491930492</c:v>
                </c:pt>
                <c:pt idx="57">
                  <c:v>-8412194.1190649699</c:v>
                </c:pt>
                <c:pt idx="58">
                  <c:v>-8373667.5563148204</c:v>
                </c:pt>
                <c:pt idx="59">
                  <c:v>-8320933.3516579503</c:v>
                </c:pt>
                <c:pt idx="60">
                  <c:v>-7756423.9955229703</c:v>
                </c:pt>
                <c:pt idx="61">
                  <c:v>-7723478.18937511</c:v>
                </c:pt>
                <c:pt idx="62">
                  <c:v>-7683807.9382834304</c:v>
                </c:pt>
                <c:pt idx="63">
                  <c:v>-7652485.5892876098</c:v>
                </c:pt>
                <c:pt idx="64">
                  <c:v>-7621618.4909521798</c:v>
                </c:pt>
                <c:pt idx="65">
                  <c:v>-7598818.4633279601</c:v>
                </c:pt>
                <c:pt idx="66">
                  <c:v>-7562065.4062995203</c:v>
                </c:pt>
                <c:pt idx="67">
                  <c:v>-7544931.5522552198</c:v>
                </c:pt>
                <c:pt idx="68">
                  <c:v>-7508739.6963758003</c:v>
                </c:pt>
                <c:pt idx="69">
                  <c:v>-7470048.1823705398</c:v>
                </c:pt>
                <c:pt idx="70">
                  <c:v>-7442445.7202462396</c:v>
                </c:pt>
                <c:pt idx="71">
                  <c:v>-7407064.6677963603</c:v>
                </c:pt>
                <c:pt idx="72">
                  <c:v>-7380720.5257474296</c:v>
                </c:pt>
                <c:pt idx="73">
                  <c:v>-7347245.0991345299</c:v>
                </c:pt>
                <c:pt idx="74">
                  <c:v>-7325830.6380320899</c:v>
                </c:pt>
                <c:pt idx="75">
                  <c:v>-7294917.1456089402</c:v>
                </c:pt>
                <c:pt idx="76">
                  <c:v>-7266844.9669361003</c:v>
                </c:pt>
                <c:pt idx="77">
                  <c:v>-7217875.1836593198</c:v>
                </c:pt>
                <c:pt idx="78">
                  <c:v>-7204304.5408243397</c:v>
                </c:pt>
                <c:pt idx="79">
                  <c:v>-7159978.2612137599</c:v>
                </c:pt>
                <c:pt idx="80">
                  <c:v>-6782788.8426550804</c:v>
                </c:pt>
                <c:pt idx="81">
                  <c:v>-6757843.2297004797</c:v>
                </c:pt>
                <c:pt idx="82">
                  <c:v>-6731449.2942222599</c:v>
                </c:pt>
                <c:pt idx="83">
                  <c:v>-6707318.6094692796</c:v>
                </c:pt>
                <c:pt idx="84">
                  <c:v>-6676055.1242229203</c:v>
                </c:pt>
                <c:pt idx="85">
                  <c:v>-6648544.7121791998</c:v>
                </c:pt>
                <c:pt idx="86">
                  <c:v>-6622592.8121012701</c:v>
                </c:pt>
                <c:pt idx="87">
                  <c:v>-6594991.7981380504</c:v>
                </c:pt>
                <c:pt idx="88">
                  <c:v>-6573599.9569312399</c:v>
                </c:pt>
                <c:pt idx="89">
                  <c:v>-6548766.4670045199</c:v>
                </c:pt>
                <c:pt idx="90">
                  <c:v>-6527998.80384281</c:v>
                </c:pt>
                <c:pt idx="91">
                  <c:v>-6511408.9920241795</c:v>
                </c:pt>
                <c:pt idx="92">
                  <c:v>-6475197.9910961399</c:v>
                </c:pt>
                <c:pt idx="93">
                  <c:v>-6455356.4466603296</c:v>
                </c:pt>
                <c:pt idx="94">
                  <c:v>-6430604.6800347297</c:v>
                </c:pt>
                <c:pt idx="95">
                  <c:v>-6404250.4062439296</c:v>
                </c:pt>
                <c:pt idx="96">
                  <c:v>-6368249.4392127302</c:v>
                </c:pt>
                <c:pt idx="97">
                  <c:v>-6353927.6860401398</c:v>
                </c:pt>
                <c:pt idx="98">
                  <c:v>-6332588.9295402402</c:v>
                </c:pt>
                <c:pt idx="99">
                  <c:v>-6308935.0291927001</c:v>
                </c:pt>
                <c:pt idx="100">
                  <c:v>-6052064.0707074599</c:v>
                </c:pt>
                <c:pt idx="101">
                  <c:v>-6027488.9271944501</c:v>
                </c:pt>
                <c:pt idx="102">
                  <c:v>-5998987.4792506201</c:v>
                </c:pt>
                <c:pt idx="103">
                  <c:v>-5981052.95203787</c:v>
                </c:pt>
                <c:pt idx="104">
                  <c:v>-5956690.3935890403</c:v>
                </c:pt>
                <c:pt idx="105">
                  <c:v>-5942504.7454866804</c:v>
                </c:pt>
                <c:pt idx="106">
                  <c:v>-5920581.0718461899</c:v>
                </c:pt>
                <c:pt idx="107">
                  <c:v>-5889588.0511947498</c:v>
                </c:pt>
                <c:pt idx="108">
                  <c:v>-5872914.1945123002</c:v>
                </c:pt>
                <c:pt idx="109">
                  <c:v>-5853235.32830399</c:v>
                </c:pt>
                <c:pt idx="110">
                  <c:v>-5836714.0257359799</c:v>
                </c:pt>
                <c:pt idx="111">
                  <c:v>-5815493.3011818696</c:v>
                </c:pt>
                <c:pt idx="112">
                  <c:v>-5797666.0654756101</c:v>
                </c:pt>
                <c:pt idx="113">
                  <c:v>-5771683.5969439298</c:v>
                </c:pt>
                <c:pt idx="114">
                  <c:v>-5757307.4242881704</c:v>
                </c:pt>
                <c:pt idx="115">
                  <c:v>-5742786.3663826101</c:v>
                </c:pt>
                <c:pt idx="116">
                  <c:v>-5722900.9317220002</c:v>
                </c:pt>
                <c:pt idx="117">
                  <c:v>-5701552.64072116</c:v>
                </c:pt>
                <c:pt idx="118">
                  <c:v>-5680456.3078769799</c:v>
                </c:pt>
                <c:pt idx="119">
                  <c:v>-5669376.6577945696</c:v>
                </c:pt>
                <c:pt idx="120">
                  <c:v>-5502603.1858936204</c:v>
                </c:pt>
                <c:pt idx="121">
                  <c:v>-5482530.4280658104</c:v>
                </c:pt>
                <c:pt idx="122">
                  <c:v>-5464908.6227171803</c:v>
                </c:pt>
                <c:pt idx="123">
                  <c:v>-5446415.9477208601</c:v>
                </c:pt>
                <c:pt idx="124">
                  <c:v>-5430646.9079095302</c:v>
                </c:pt>
                <c:pt idx="125">
                  <c:v>-5412263.6337257298</c:v>
                </c:pt>
                <c:pt idx="126">
                  <c:v>-5392098.0772525901</c:v>
                </c:pt>
                <c:pt idx="127">
                  <c:v>-5382239.3476586398</c:v>
                </c:pt>
                <c:pt idx="128">
                  <c:v>-5353491.2298344905</c:v>
                </c:pt>
                <c:pt idx="129">
                  <c:v>-5342552.6234153304</c:v>
                </c:pt>
                <c:pt idx="130">
                  <c:v>-5325347.26347927</c:v>
                </c:pt>
                <c:pt idx="131">
                  <c:v>-5301243.0043606497</c:v>
                </c:pt>
                <c:pt idx="132">
                  <c:v>-5288350.3200279996</c:v>
                </c:pt>
                <c:pt idx="133">
                  <c:v>-5272709.5855173599</c:v>
                </c:pt>
                <c:pt idx="134">
                  <c:v>-5252830.8130866298</c:v>
                </c:pt>
                <c:pt idx="135">
                  <c:v>-5235343.3158203801</c:v>
                </c:pt>
                <c:pt idx="136">
                  <c:v>-5225531.1994172698</c:v>
                </c:pt>
                <c:pt idx="137">
                  <c:v>-5207947.4476229697</c:v>
                </c:pt>
                <c:pt idx="138">
                  <c:v>-5188584.0659217201</c:v>
                </c:pt>
                <c:pt idx="139">
                  <c:v>-5179926.0198040698</c:v>
                </c:pt>
                <c:pt idx="140">
                  <c:v>-4980833.8045866899</c:v>
                </c:pt>
                <c:pt idx="141">
                  <c:v>-4959905.9367981404</c:v>
                </c:pt>
                <c:pt idx="142">
                  <c:v>-4944084.6697835</c:v>
                </c:pt>
                <c:pt idx="143">
                  <c:v>-4931143.28640569</c:v>
                </c:pt>
                <c:pt idx="144">
                  <c:v>-4915737.5678010099</c:v>
                </c:pt>
                <c:pt idx="145">
                  <c:v>-4899916.8972435202</c:v>
                </c:pt>
                <c:pt idx="146">
                  <c:v>-4883403.5637729401</c:v>
                </c:pt>
                <c:pt idx="147">
                  <c:v>-4861764.5239182804</c:v>
                </c:pt>
                <c:pt idx="148">
                  <c:v>-4844799.5624235403</c:v>
                </c:pt>
                <c:pt idx="149">
                  <c:v>-4822666.37506638</c:v>
                </c:pt>
                <c:pt idx="150">
                  <c:v>-4807855.9608950904</c:v>
                </c:pt>
                <c:pt idx="151">
                  <c:v>-4800320.69503293</c:v>
                </c:pt>
                <c:pt idx="152">
                  <c:v>-4785958.35328082</c:v>
                </c:pt>
                <c:pt idx="153">
                  <c:v>-4762881.1055988101</c:v>
                </c:pt>
                <c:pt idx="154">
                  <c:v>-4755796.4129855996</c:v>
                </c:pt>
                <c:pt idx="155">
                  <c:v>-4740749.5472549004</c:v>
                </c:pt>
                <c:pt idx="156">
                  <c:v>-4720693.1171418298</c:v>
                </c:pt>
                <c:pt idx="157">
                  <c:v>-4713178.9027535701</c:v>
                </c:pt>
                <c:pt idx="158">
                  <c:v>-4703313.6019919598</c:v>
                </c:pt>
                <c:pt idx="159">
                  <c:v>-4685365.26463769</c:v>
                </c:pt>
                <c:pt idx="160">
                  <c:v>-4586798.83903665</c:v>
                </c:pt>
                <c:pt idx="161">
                  <c:v>-4570599.8771553002</c:v>
                </c:pt>
                <c:pt idx="162">
                  <c:v>-4562151.2511453796</c:v>
                </c:pt>
                <c:pt idx="163">
                  <c:v>-4538871.0235668402</c:v>
                </c:pt>
                <c:pt idx="164">
                  <c:v>-4535005.1322667999</c:v>
                </c:pt>
                <c:pt idx="165">
                  <c:v>-4514997.12241372</c:v>
                </c:pt>
                <c:pt idx="166">
                  <c:v>-4495598.6585240699</c:v>
                </c:pt>
                <c:pt idx="167">
                  <c:v>-4484309.6444995496</c:v>
                </c:pt>
                <c:pt idx="168">
                  <c:v>-4473408.4969670698</c:v>
                </c:pt>
                <c:pt idx="169">
                  <c:v>-4463379.1010516398</c:v>
                </c:pt>
                <c:pt idx="170">
                  <c:v>-4447717.6294571497</c:v>
                </c:pt>
                <c:pt idx="171">
                  <c:v>-4440147.1202886999</c:v>
                </c:pt>
                <c:pt idx="172">
                  <c:v>-4420897.9850976104</c:v>
                </c:pt>
                <c:pt idx="173">
                  <c:v>-4402863.6416595904</c:v>
                </c:pt>
                <c:pt idx="174">
                  <c:v>-4392209.7970133703</c:v>
                </c:pt>
                <c:pt idx="175">
                  <c:v>-4382454.3023676397</c:v>
                </c:pt>
                <c:pt idx="176">
                  <c:v>-4365020.5547152301</c:v>
                </c:pt>
                <c:pt idx="177">
                  <c:v>-4348920.5018766196</c:v>
                </c:pt>
                <c:pt idx="178">
                  <c:v>-4341650.00003321</c:v>
                </c:pt>
                <c:pt idx="179">
                  <c:v>-4329850.2366194697</c:v>
                </c:pt>
                <c:pt idx="180">
                  <c:v>-4229934.1376376096</c:v>
                </c:pt>
                <c:pt idx="181">
                  <c:v>-4227709.4105947604</c:v>
                </c:pt>
                <c:pt idx="182">
                  <c:v>-4208874.5787765803</c:v>
                </c:pt>
                <c:pt idx="183">
                  <c:v>-4198922.7020371398</c:v>
                </c:pt>
                <c:pt idx="184">
                  <c:v>-4186667.3920587702</c:v>
                </c:pt>
                <c:pt idx="185">
                  <c:v>-4172098.3226926099</c:v>
                </c:pt>
                <c:pt idx="186">
                  <c:v>-4160676.0799507499</c:v>
                </c:pt>
                <c:pt idx="187">
                  <c:v>-4151395.8391060201</c:v>
                </c:pt>
                <c:pt idx="188">
                  <c:v>-4137143.78812683</c:v>
                </c:pt>
                <c:pt idx="189">
                  <c:v>-4129269.6075623198</c:v>
                </c:pt>
                <c:pt idx="190">
                  <c:v>-4118463.2859915001</c:v>
                </c:pt>
                <c:pt idx="191">
                  <c:v>-4112430.3140477599</c:v>
                </c:pt>
                <c:pt idx="192">
                  <c:v>-4098551.86444047</c:v>
                </c:pt>
                <c:pt idx="193">
                  <c:v>-4088106.4240858499</c:v>
                </c:pt>
                <c:pt idx="194">
                  <c:v>-4081022.4680707501</c:v>
                </c:pt>
                <c:pt idx="195">
                  <c:v>-4066938.1046059299</c:v>
                </c:pt>
                <c:pt idx="196">
                  <c:v>-4059390.4209360899</c:v>
                </c:pt>
                <c:pt idx="197">
                  <c:v>-4048846.39479854</c:v>
                </c:pt>
                <c:pt idx="198">
                  <c:v>-4043685.5273319101</c:v>
                </c:pt>
                <c:pt idx="199">
                  <c:v>-4031860.8105896502</c:v>
                </c:pt>
                <c:pt idx="200">
                  <c:v>-3923009.8605768401</c:v>
                </c:pt>
                <c:pt idx="201">
                  <c:v>-3915329.3355761799</c:v>
                </c:pt>
                <c:pt idx="202">
                  <c:v>-3904161.9658336202</c:v>
                </c:pt>
                <c:pt idx="203">
                  <c:v>-3891858.8394919401</c:v>
                </c:pt>
                <c:pt idx="204">
                  <c:v>-3881779.6152236499</c:v>
                </c:pt>
                <c:pt idx="205">
                  <c:v>-3872493.4151572501</c:v>
                </c:pt>
                <c:pt idx="206">
                  <c:v>-3860468.5496283099</c:v>
                </c:pt>
                <c:pt idx="207">
                  <c:v>-3850657.1540549998</c:v>
                </c:pt>
                <c:pt idx="208">
                  <c:v>-3843563.4601863502</c:v>
                </c:pt>
                <c:pt idx="209">
                  <c:v>-3831465.9056934798</c:v>
                </c:pt>
                <c:pt idx="210">
                  <c:v>-3824065.7524250401</c:v>
                </c:pt>
                <c:pt idx="211">
                  <c:v>-3807298.8815279799</c:v>
                </c:pt>
                <c:pt idx="212">
                  <c:v>-3797896.2839629101</c:v>
                </c:pt>
                <c:pt idx="213">
                  <c:v>-3789798.3863156498</c:v>
                </c:pt>
                <c:pt idx="214">
                  <c:v>-3778936.6176395598</c:v>
                </c:pt>
                <c:pt idx="215">
                  <c:v>-3772749.6134815798</c:v>
                </c:pt>
                <c:pt idx="216">
                  <c:v>-3766118.7314554802</c:v>
                </c:pt>
                <c:pt idx="217">
                  <c:v>-3755508.8139827899</c:v>
                </c:pt>
                <c:pt idx="218">
                  <c:v>-3748282.5407414199</c:v>
                </c:pt>
                <c:pt idx="219">
                  <c:v>-3739915.2441242598</c:v>
                </c:pt>
                <c:pt idx="220">
                  <c:v>-3621945.89647394</c:v>
                </c:pt>
                <c:pt idx="221">
                  <c:v>-3605422.7028149301</c:v>
                </c:pt>
                <c:pt idx="222">
                  <c:v>-3602973.4454967198</c:v>
                </c:pt>
                <c:pt idx="223">
                  <c:v>-3597397.8883633502</c:v>
                </c:pt>
                <c:pt idx="224">
                  <c:v>-3582727.2887101299</c:v>
                </c:pt>
                <c:pt idx="225">
                  <c:v>-3569849.4563044002</c:v>
                </c:pt>
                <c:pt idx="226">
                  <c:v>-3562432.3368177102</c:v>
                </c:pt>
                <c:pt idx="227">
                  <c:v>-3557529.48446838</c:v>
                </c:pt>
                <c:pt idx="228">
                  <c:v>-3543930.6122721401</c:v>
                </c:pt>
                <c:pt idx="229">
                  <c:v>-3535034.05826092</c:v>
                </c:pt>
                <c:pt idx="230">
                  <c:v>-3525318.2339599198</c:v>
                </c:pt>
                <c:pt idx="231">
                  <c:v>-3517237.8440125301</c:v>
                </c:pt>
                <c:pt idx="232">
                  <c:v>-3507600.7010716698</c:v>
                </c:pt>
                <c:pt idx="233">
                  <c:v>-3496902.4613862098</c:v>
                </c:pt>
                <c:pt idx="234">
                  <c:v>-3488067.6536413301</c:v>
                </c:pt>
                <c:pt idx="235">
                  <c:v>-3477260.02354876</c:v>
                </c:pt>
                <c:pt idx="236">
                  <c:v>-3468573.5221932898</c:v>
                </c:pt>
                <c:pt idx="237">
                  <c:v>-3463623.0400357698</c:v>
                </c:pt>
                <c:pt idx="238">
                  <c:v>-3456395.6725923298</c:v>
                </c:pt>
                <c:pt idx="239">
                  <c:v>-3445861.85104388</c:v>
                </c:pt>
                <c:pt idx="240">
                  <c:v>-3392944.98908138</c:v>
                </c:pt>
                <c:pt idx="241">
                  <c:v>-3383540.7908952101</c:v>
                </c:pt>
                <c:pt idx="242">
                  <c:v>-3372746.47690504</c:v>
                </c:pt>
                <c:pt idx="243">
                  <c:v>-3368166.89964524</c:v>
                </c:pt>
                <c:pt idx="244">
                  <c:v>-3363175.4848561501</c:v>
                </c:pt>
                <c:pt idx="245">
                  <c:v>-3351416.0436021499</c:v>
                </c:pt>
                <c:pt idx="246">
                  <c:v>-3344649.0830744002</c:v>
                </c:pt>
                <c:pt idx="247">
                  <c:v>-3336889.8971313299</c:v>
                </c:pt>
                <c:pt idx="248">
                  <c:v>-3328117.41236067</c:v>
                </c:pt>
                <c:pt idx="249">
                  <c:v>-3318412.6344260601</c:v>
                </c:pt>
                <c:pt idx="250">
                  <c:v>-3312121.3525867099</c:v>
                </c:pt>
                <c:pt idx="251">
                  <c:v>-3305232.9741251701</c:v>
                </c:pt>
                <c:pt idx="252">
                  <c:v>-3300524.8554463498</c:v>
                </c:pt>
                <c:pt idx="253">
                  <c:v>-3292270.48663319</c:v>
                </c:pt>
                <c:pt idx="254">
                  <c:v>-3286278.3398969499</c:v>
                </c:pt>
                <c:pt idx="255">
                  <c:v>-3277902.0012573702</c:v>
                </c:pt>
                <c:pt idx="256">
                  <c:v>-3272835.49562679</c:v>
                </c:pt>
                <c:pt idx="257">
                  <c:v>-3265844.3529385398</c:v>
                </c:pt>
                <c:pt idx="258">
                  <c:v>-3258454.3417390599</c:v>
                </c:pt>
                <c:pt idx="259">
                  <c:v>-3255796.1838526898</c:v>
                </c:pt>
                <c:pt idx="260">
                  <c:v>-3180247.5226413398</c:v>
                </c:pt>
                <c:pt idx="261">
                  <c:v>-3170641.3167054099</c:v>
                </c:pt>
                <c:pt idx="262">
                  <c:v>-3168816.16207055</c:v>
                </c:pt>
                <c:pt idx="263">
                  <c:v>-3162164.8189838598</c:v>
                </c:pt>
                <c:pt idx="264">
                  <c:v>-3152902.3813428399</c:v>
                </c:pt>
                <c:pt idx="265">
                  <c:v>-3148457.8058273001</c:v>
                </c:pt>
                <c:pt idx="266">
                  <c:v>-3143581.3559463299</c:v>
                </c:pt>
                <c:pt idx="267">
                  <c:v>-3137479.0478352001</c:v>
                </c:pt>
                <c:pt idx="268">
                  <c:v>-3127471.8236123002</c:v>
                </c:pt>
                <c:pt idx="269">
                  <c:v>-3121213.0478275898</c:v>
                </c:pt>
                <c:pt idx="270">
                  <c:v>-3112432.4715565601</c:v>
                </c:pt>
                <c:pt idx="271">
                  <c:v>-3105126.5059961202</c:v>
                </c:pt>
                <c:pt idx="272">
                  <c:v>-3095361.8757537901</c:v>
                </c:pt>
                <c:pt idx="273">
                  <c:v>-3092552.8474520198</c:v>
                </c:pt>
                <c:pt idx="274">
                  <c:v>-3087557.0059328498</c:v>
                </c:pt>
                <c:pt idx="275">
                  <c:v>-3080791.8445278299</c:v>
                </c:pt>
                <c:pt idx="276">
                  <c:v>-3072924.2167104199</c:v>
                </c:pt>
                <c:pt idx="277">
                  <c:v>-3068201.3459675</c:v>
                </c:pt>
                <c:pt idx="278">
                  <c:v>-3064005.0129011599</c:v>
                </c:pt>
                <c:pt idx="279">
                  <c:v>-3057292.98858188</c:v>
                </c:pt>
                <c:pt idx="280">
                  <c:v>-3006162.0516104801</c:v>
                </c:pt>
                <c:pt idx="281">
                  <c:v>-2998119.56182063</c:v>
                </c:pt>
                <c:pt idx="282">
                  <c:v>-2992540.26871063</c:v>
                </c:pt>
                <c:pt idx="283">
                  <c:v>-2983546.44488313</c:v>
                </c:pt>
                <c:pt idx="284">
                  <c:v>-2979983.8166359598</c:v>
                </c:pt>
                <c:pt idx="285">
                  <c:v>-2972575.47858629</c:v>
                </c:pt>
                <c:pt idx="286">
                  <c:v>-2963913.6962575</c:v>
                </c:pt>
                <c:pt idx="287">
                  <c:v>-2952918.5155972098</c:v>
                </c:pt>
                <c:pt idx="288">
                  <c:v>-2946301.4775191601</c:v>
                </c:pt>
                <c:pt idx="289">
                  <c:v>-2940836.9052574001</c:v>
                </c:pt>
                <c:pt idx="290">
                  <c:v>-2934845.2774328399</c:v>
                </c:pt>
                <c:pt idx="291">
                  <c:v>-2929364.2763963998</c:v>
                </c:pt>
                <c:pt idx="292">
                  <c:v>-2923695.6762151201</c:v>
                </c:pt>
                <c:pt idx="293">
                  <c:v>-2915570.6049952898</c:v>
                </c:pt>
                <c:pt idx="294">
                  <c:v>-2910209.52901403</c:v>
                </c:pt>
                <c:pt idx="295">
                  <c:v>-2904327.5984844002</c:v>
                </c:pt>
                <c:pt idx="296">
                  <c:v>-2899007.2981970999</c:v>
                </c:pt>
                <c:pt idx="297">
                  <c:v>-2890705.4301910899</c:v>
                </c:pt>
                <c:pt idx="298">
                  <c:v>-2886641.8897329401</c:v>
                </c:pt>
                <c:pt idx="299">
                  <c:v>-2876962.7088215398</c:v>
                </c:pt>
                <c:pt idx="300">
                  <c:v>-2843080.96259447</c:v>
                </c:pt>
                <c:pt idx="301">
                  <c:v>-2838798.04455222</c:v>
                </c:pt>
                <c:pt idx="302">
                  <c:v>-2829617.1141046602</c:v>
                </c:pt>
                <c:pt idx="303">
                  <c:v>-2822078.1987090302</c:v>
                </c:pt>
                <c:pt idx="304">
                  <c:v>-2814085.3047883399</c:v>
                </c:pt>
                <c:pt idx="305">
                  <c:v>-2809647.8251375598</c:v>
                </c:pt>
                <c:pt idx="306">
                  <c:v>-2801373.339098</c:v>
                </c:pt>
                <c:pt idx="307">
                  <c:v>-2798463.3896587598</c:v>
                </c:pt>
                <c:pt idx="308">
                  <c:v>-2789624.4417885002</c:v>
                </c:pt>
                <c:pt idx="309">
                  <c:v>-2784175.9916600701</c:v>
                </c:pt>
                <c:pt idx="310">
                  <c:v>-2779780.6131154802</c:v>
                </c:pt>
                <c:pt idx="311">
                  <c:v>-2775760.6253553699</c:v>
                </c:pt>
                <c:pt idx="312">
                  <c:v>-2771062.01468634</c:v>
                </c:pt>
                <c:pt idx="313">
                  <c:v>-2763066.3084513298</c:v>
                </c:pt>
                <c:pt idx="314">
                  <c:v>-2757859.05988312</c:v>
                </c:pt>
                <c:pt idx="315">
                  <c:v>-2751558.2013661</c:v>
                </c:pt>
                <c:pt idx="316">
                  <c:v>-2748650.8426869502</c:v>
                </c:pt>
                <c:pt idx="317">
                  <c:v>-2738863.9369007698</c:v>
                </c:pt>
                <c:pt idx="318">
                  <c:v>-2733392.2992046201</c:v>
                </c:pt>
                <c:pt idx="319">
                  <c:v>-2727536.8467691601</c:v>
                </c:pt>
                <c:pt idx="320">
                  <c:v>-2689846.4758165702</c:v>
                </c:pt>
                <c:pt idx="321">
                  <c:v>-2682821.9643423101</c:v>
                </c:pt>
                <c:pt idx="322">
                  <c:v>-2673256.5540899402</c:v>
                </c:pt>
                <c:pt idx="323">
                  <c:v>-2668425.4282973199</c:v>
                </c:pt>
                <c:pt idx="324">
                  <c:v>-2662040.97089358</c:v>
                </c:pt>
                <c:pt idx="325">
                  <c:v>-2651778.4411569298</c:v>
                </c:pt>
                <c:pt idx="326">
                  <c:v>-2645769.58722929</c:v>
                </c:pt>
                <c:pt idx="327">
                  <c:v>-2639098.8708482501</c:v>
                </c:pt>
                <c:pt idx="328">
                  <c:v>-2637057.7294529802</c:v>
                </c:pt>
                <c:pt idx="329">
                  <c:v>-2625136.0997275198</c:v>
                </c:pt>
                <c:pt idx="330">
                  <c:v>-2621282.1672722399</c:v>
                </c:pt>
                <c:pt idx="331">
                  <c:v>-2615369.6194204101</c:v>
                </c:pt>
                <c:pt idx="332">
                  <c:v>-2609490.5031622099</c:v>
                </c:pt>
                <c:pt idx="333">
                  <c:v>-2606950.4096984002</c:v>
                </c:pt>
                <c:pt idx="334">
                  <c:v>-2598736.7938387902</c:v>
                </c:pt>
                <c:pt idx="335">
                  <c:v>-2594158.4429902001</c:v>
                </c:pt>
                <c:pt idx="336">
                  <c:v>-2588022.8738738401</c:v>
                </c:pt>
                <c:pt idx="337">
                  <c:v>-2583068.0125206001</c:v>
                </c:pt>
                <c:pt idx="338">
                  <c:v>-2578855.4863698501</c:v>
                </c:pt>
                <c:pt idx="339">
                  <c:v>-2571703.2829259802</c:v>
                </c:pt>
                <c:pt idx="340">
                  <c:v>-2534643.6696177199</c:v>
                </c:pt>
                <c:pt idx="341">
                  <c:v>-2531214.0617032498</c:v>
                </c:pt>
                <c:pt idx="342">
                  <c:v>-2519449.61184985</c:v>
                </c:pt>
                <c:pt idx="343">
                  <c:v>-2513021.8986554998</c:v>
                </c:pt>
                <c:pt idx="344">
                  <c:v>-2508994.2310843798</c:v>
                </c:pt>
                <c:pt idx="345">
                  <c:v>-2505437.2498067701</c:v>
                </c:pt>
                <c:pt idx="346">
                  <c:v>-2502245.7149677901</c:v>
                </c:pt>
                <c:pt idx="347">
                  <c:v>-2499128.08423483</c:v>
                </c:pt>
                <c:pt idx="348">
                  <c:v>-2494506.9341905601</c:v>
                </c:pt>
                <c:pt idx="349">
                  <c:v>-2488256.2216988802</c:v>
                </c:pt>
                <c:pt idx="350">
                  <c:v>-2480904.4749516002</c:v>
                </c:pt>
                <c:pt idx="351">
                  <c:v>-2477771.35011773</c:v>
                </c:pt>
                <c:pt idx="352">
                  <c:v>-2472852.39411022</c:v>
                </c:pt>
                <c:pt idx="353">
                  <c:v>-2466150.0710275001</c:v>
                </c:pt>
                <c:pt idx="354">
                  <c:v>-2463470.6560890502</c:v>
                </c:pt>
                <c:pt idx="355">
                  <c:v>-2457701.5607481501</c:v>
                </c:pt>
                <c:pt idx="356">
                  <c:v>-2455181.8793868902</c:v>
                </c:pt>
                <c:pt idx="357">
                  <c:v>-2452929.6922748499</c:v>
                </c:pt>
                <c:pt idx="358">
                  <c:v>-2445424.53605993</c:v>
                </c:pt>
                <c:pt idx="359">
                  <c:v>-2442101.80501639</c:v>
                </c:pt>
                <c:pt idx="360">
                  <c:v>-2382689.3307057801</c:v>
                </c:pt>
                <c:pt idx="361">
                  <c:v>-2379785.2089368301</c:v>
                </c:pt>
                <c:pt idx="362">
                  <c:v>-2375992.5250129402</c:v>
                </c:pt>
                <c:pt idx="363">
                  <c:v>-2373573.4827065002</c:v>
                </c:pt>
                <c:pt idx="364">
                  <c:v>-2367200.85126507</c:v>
                </c:pt>
                <c:pt idx="365">
                  <c:v>-2364396.0168570899</c:v>
                </c:pt>
                <c:pt idx="366">
                  <c:v>-2360459.27061061</c:v>
                </c:pt>
                <c:pt idx="367">
                  <c:v>-2357133.12318668</c:v>
                </c:pt>
                <c:pt idx="368">
                  <c:v>-2352157.21521394</c:v>
                </c:pt>
                <c:pt idx="369">
                  <c:v>-2348607.9831579402</c:v>
                </c:pt>
                <c:pt idx="370">
                  <c:v>-2339173.07444428</c:v>
                </c:pt>
                <c:pt idx="371">
                  <c:v>-2336199.1332125901</c:v>
                </c:pt>
                <c:pt idx="372">
                  <c:v>-2332975.4499919801</c:v>
                </c:pt>
                <c:pt idx="373">
                  <c:v>-2328823.8643046399</c:v>
                </c:pt>
                <c:pt idx="374">
                  <c:v>-2324300.43191732</c:v>
                </c:pt>
                <c:pt idx="375">
                  <c:v>-2320489.3102880502</c:v>
                </c:pt>
                <c:pt idx="376">
                  <c:v>-2317195.1160293198</c:v>
                </c:pt>
                <c:pt idx="377">
                  <c:v>-2312143.3293592501</c:v>
                </c:pt>
                <c:pt idx="378">
                  <c:v>-2308685.9799475502</c:v>
                </c:pt>
                <c:pt idx="379">
                  <c:v>-2303032.0104377698</c:v>
                </c:pt>
                <c:pt idx="380">
                  <c:v>-2277478.91212798</c:v>
                </c:pt>
                <c:pt idx="381">
                  <c:v>-2274115.0892938301</c:v>
                </c:pt>
                <c:pt idx="382">
                  <c:v>-2267878.2172376299</c:v>
                </c:pt>
                <c:pt idx="383">
                  <c:v>-2264957.7465415699</c:v>
                </c:pt>
                <c:pt idx="384">
                  <c:v>-2262533.33966213</c:v>
                </c:pt>
                <c:pt idx="385">
                  <c:v>-2260281.0951657202</c:v>
                </c:pt>
                <c:pt idx="386">
                  <c:v>-2255697.0704168598</c:v>
                </c:pt>
                <c:pt idx="387">
                  <c:v>-2250917.1180656999</c:v>
                </c:pt>
                <c:pt idx="388">
                  <c:v>-2247743.5256231502</c:v>
                </c:pt>
                <c:pt idx="389">
                  <c:v>-2242294.7025913401</c:v>
                </c:pt>
                <c:pt idx="390">
                  <c:v>-2238188.4730189601</c:v>
                </c:pt>
                <c:pt idx="391">
                  <c:v>-2234051.5949525102</c:v>
                </c:pt>
                <c:pt idx="392">
                  <c:v>-2230864.6360428398</c:v>
                </c:pt>
                <c:pt idx="393">
                  <c:v>-2225529.5443937401</c:v>
                </c:pt>
                <c:pt idx="394">
                  <c:v>-2221481.7787726</c:v>
                </c:pt>
                <c:pt idx="395">
                  <c:v>-2217660.0962087498</c:v>
                </c:pt>
                <c:pt idx="396">
                  <c:v>-2214801.3169318298</c:v>
                </c:pt>
                <c:pt idx="397">
                  <c:v>-2209003.8178310501</c:v>
                </c:pt>
                <c:pt idx="398">
                  <c:v>-2205917.7106576501</c:v>
                </c:pt>
                <c:pt idx="399">
                  <c:v>-2204569.2851803298</c:v>
                </c:pt>
                <c:pt idx="400">
                  <c:v>-2168255.8859956199</c:v>
                </c:pt>
                <c:pt idx="401">
                  <c:v>-2164199.7208720702</c:v>
                </c:pt>
                <c:pt idx="402">
                  <c:v>-2156676.0184159102</c:v>
                </c:pt>
                <c:pt idx="403">
                  <c:v>-2153414.85954095</c:v>
                </c:pt>
                <c:pt idx="404">
                  <c:v>-2149712.7708206498</c:v>
                </c:pt>
                <c:pt idx="405">
                  <c:v>-2146020.0448422902</c:v>
                </c:pt>
                <c:pt idx="406">
                  <c:v>-2139659.5888170199</c:v>
                </c:pt>
                <c:pt idx="407">
                  <c:v>-2135471.7154335501</c:v>
                </c:pt>
                <c:pt idx="408">
                  <c:v>-2132948.3904618798</c:v>
                </c:pt>
                <c:pt idx="409">
                  <c:v>-2127923.7062158999</c:v>
                </c:pt>
                <c:pt idx="410">
                  <c:v>-2125518.0625615702</c:v>
                </c:pt>
                <c:pt idx="411">
                  <c:v>-2119839.9008637201</c:v>
                </c:pt>
                <c:pt idx="412">
                  <c:v>-2117943.9318809998</c:v>
                </c:pt>
                <c:pt idx="413">
                  <c:v>-2112714.5831984901</c:v>
                </c:pt>
                <c:pt idx="414">
                  <c:v>-2107778.2847448001</c:v>
                </c:pt>
                <c:pt idx="415">
                  <c:v>-2103485.0895895599</c:v>
                </c:pt>
                <c:pt idx="416">
                  <c:v>-2101183.88571594</c:v>
                </c:pt>
                <c:pt idx="417">
                  <c:v>-2098458.4434322598</c:v>
                </c:pt>
                <c:pt idx="418">
                  <c:v>-2094834.9714239</c:v>
                </c:pt>
                <c:pt idx="419">
                  <c:v>-2093451.28359371</c:v>
                </c:pt>
                <c:pt idx="420">
                  <c:v>-2066695.55525038</c:v>
                </c:pt>
                <c:pt idx="421">
                  <c:v>-2060199.5320087899</c:v>
                </c:pt>
                <c:pt idx="422">
                  <c:v>-2058820.6585212401</c:v>
                </c:pt>
                <c:pt idx="423">
                  <c:v>-2056581.2662013799</c:v>
                </c:pt>
                <c:pt idx="424">
                  <c:v>-2050930.7783786899</c:v>
                </c:pt>
                <c:pt idx="425">
                  <c:v>-2048279.4098153</c:v>
                </c:pt>
                <c:pt idx="426">
                  <c:v>-2045684.91139078</c:v>
                </c:pt>
                <c:pt idx="427">
                  <c:v>-2039412.5639631799</c:v>
                </c:pt>
                <c:pt idx="428">
                  <c:v>-2037046.4494396001</c:v>
                </c:pt>
                <c:pt idx="429">
                  <c:v>-2029406.12229612</c:v>
                </c:pt>
                <c:pt idx="430">
                  <c:v>-2029129.8908023001</c:v>
                </c:pt>
                <c:pt idx="431">
                  <c:v>-2024721.2834064199</c:v>
                </c:pt>
                <c:pt idx="432">
                  <c:v>-2021312.4654377601</c:v>
                </c:pt>
                <c:pt idx="433">
                  <c:v>-2016253.5838828201</c:v>
                </c:pt>
                <c:pt idx="434">
                  <c:v>-2012233.6113287399</c:v>
                </c:pt>
                <c:pt idx="435">
                  <c:v>-2009100.7252733901</c:v>
                </c:pt>
                <c:pt idx="436">
                  <c:v>-2006733.9400172101</c:v>
                </c:pt>
                <c:pt idx="437">
                  <c:v>-2003755.3291805999</c:v>
                </c:pt>
                <c:pt idx="438">
                  <c:v>-1999812.85210933</c:v>
                </c:pt>
                <c:pt idx="439">
                  <c:v>-1997505.81145127</c:v>
                </c:pt>
                <c:pt idx="440">
                  <c:v>-1972057.98047189</c:v>
                </c:pt>
                <c:pt idx="441">
                  <c:v>-1970651.1727247401</c:v>
                </c:pt>
                <c:pt idx="442">
                  <c:v>-1965416.34127638</c:v>
                </c:pt>
                <c:pt idx="443">
                  <c:v>-1962442.4726237799</c:v>
                </c:pt>
                <c:pt idx="444">
                  <c:v>-1959668.85950293</c:v>
                </c:pt>
                <c:pt idx="445">
                  <c:v>-1956641.1179537401</c:v>
                </c:pt>
                <c:pt idx="446">
                  <c:v>-1952472.9733802299</c:v>
                </c:pt>
                <c:pt idx="447">
                  <c:v>-1950247.4283476199</c:v>
                </c:pt>
                <c:pt idx="448">
                  <c:v>-1948251.72580644</c:v>
                </c:pt>
                <c:pt idx="449">
                  <c:v>-1946366.89007576</c:v>
                </c:pt>
                <c:pt idx="450">
                  <c:v>-1940761.4115309501</c:v>
                </c:pt>
                <c:pt idx="451">
                  <c:v>-1938378.99480462</c:v>
                </c:pt>
                <c:pt idx="452">
                  <c:v>-1936369.84308274</c:v>
                </c:pt>
                <c:pt idx="453">
                  <c:v>-1931983.52106102</c:v>
                </c:pt>
                <c:pt idx="454">
                  <c:v>-1930475.75598428</c:v>
                </c:pt>
                <c:pt idx="455">
                  <c:v>-1927322.4811217501</c:v>
                </c:pt>
                <c:pt idx="456">
                  <c:v>-1925783.44318741</c:v>
                </c:pt>
                <c:pt idx="457">
                  <c:v>-1920085.27976396</c:v>
                </c:pt>
                <c:pt idx="458">
                  <c:v>-1917461.6259154601</c:v>
                </c:pt>
                <c:pt idx="459">
                  <c:v>-1915588.48462397</c:v>
                </c:pt>
                <c:pt idx="460">
                  <c:v>-1895565.3359264999</c:v>
                </c:pt>
                <c:pt idx="461">
                  <c:v>-1895143.28620123</c:v>
                </c:pt>
                <c:pt idx="462">
                  <c:v>-1892817.38469061</c:v>
                </c:pt>
                <c:pt idx="463">
                  <c:v>-1888475.44023353</c:v>
                </c:pt>
                <c:pt idx="464">
                  <c:v>-1885956.4947859801</c:v>
                </c:pt>
                <c:pt idx="465">
                  <c:v>-1883757.7705018499</c:v>
                </c:pt>
                <c:pt idx="466">
                  <c:v>-1880497.61390735</c:v>
                </c:pt>
                <c:pt idx="467">
                  <c:v>-1876978.3057802401</c:v>
                </c:pt>
                <c:pt idx="468">
                  <c:v>-1874674.60040287</c:v>
                </c:pt>
                <c:pt idx="469">
                  <c:v>-1871179.03159439</c:v>
                </c:pt>
                <c:pt idx="470">
                  <c:v>-1868251.6075617601</c:v>
                </c:pt>
                <c:pt idx="471">
                  <c:v>-1865283.39113508</c:v>
                </c:pt>
                <c:pt idx="472">
                  <c:v>-1864044.8083035201</c:v>
                </c:pt>
                <c:pt idx="473">
                  <c:v>-1860809.8308598399</c:v>
                </c:pt>
                <c:pt idx="474">
                  <c:v>-1857858.06258743</c:v>
                </c:pt>
                <c:pt idx="475">
                  <c:v>-1856551.19153776</c:v>
                </c:pt>
                <c:pt idx="476">
                  <c:v>-1848957.18941566</c:v>
                </c:pt>
                <c:pt idx="477">
                  <c:v>-1846985.7408215399</c:v>
                </c:pt>
                <c:pt idx="478">
                  <c:v>-1845864.39109274</c:v>
                </c:pt>
                <c:pt idx="479">
                  <c:v>-1841372.7904085801</c:v>
                </c:pt>
                <c:pt idx="480">
                  <c:v>-1824045.79871738</c:v>
                </c:pt>
                <c:pt idx="481">
                  <c:v>-1822765.5309280499</c:v>
                </c:pt>
                <c:pt idx="482">
                  <c:v>-1819715.72745146</c:v>
                </c:pt>
                <c:pt idx="483">
                  <c:v>-1816205.17920422</c:v>
                </c:pt>
                <c:pt idx="484">
                  <c:v>-1814851.82157146</c:v>
                </c:pt>
                <c:pt idx="485">
                  <c:v>-1810785.43914526</c:v>
                </c:pt>
                <c:pt idx="486">
                  <c:v>-1808716.10639248</c:v>
                </c:pt>
                <c:pt idx="487">
                  <c:v>-1806069.30709909</c:v>
                </c:pt>
                <c:pt idx="488">
                  <c:v>-1803083.5094898599</c:v>
                </c:pt>
                <c:pt idx="489">
                  <c:v>-1800786.3190718701</c:v>
                </c:pt>
                <c:pt idx="490">
                  <c:v>-1797023.00416976</c:v>
                </c:pt>
                <c:pt idx="491">
                  <c:v>-1795425.6980695201</c:v>
                </c:pt>
                <c:pt idx="492">
                  <c:v>-1792976.3264639301</c:v>
                </c:pt>
                <c:pt idx="493">
                  <c:v>-1791521.47509692</c:v>
                </c:pt>
                <c:pt idx="494">
                  <c:v>-1788050.6856386301</c:v>
                </c:pt>
                <c:pt idx="495">
                  <c:v>-1786050.1944772699</c:v>
                </c:pt>
                <c:pt idx="496">
                  <c:v>-1784600.97641406</c:v>
                </c:pt>
                <c:pt idx="497">
                  <c:v>-1781500.8561451701</c:v>
                </c:pt>
                <c:pt idx="498">
                  <c:v>-1779166.7188213901</c:v>
                </c:pt>
                <c:pt idx="499">
                  <c:v>-1776423.0319292401</c:v>
                </c:pt>
                <c:pt idx="500">
                  <c:v>-1751121.8480495301</c:v>
                </c:pt>
                <c:pt idx="501">
                  <c:v>-1749285.6963931101</c:v>
                </c:pt>
                <c:pt idx="502">
                  <c:v>-1747007.20577185</c:v>
                </c:pt>
                <c:pt idx="503">
                  <c:v>-1744588.1835882401</c:v>
                </c:pt>
                <c:pt idx="504">
                  <c:v>-1741902.5233988301</c:v>
                </c:pt>
                <c:pt idx="505">
                  <c:v>-1737632.3054772499</c:v>
                </c:pt>
                <c:pt idx="506">
                  <c:v>-1735984.8946138199</c:v>
                </c:pt>
                <c:pt idx="507">
                  <c:v>-1734847.32956299</c:v>
                </c:pt>
                <c:pt idx="508">
                  <c:v>-1727567.9128579299</c:v>
                </c:pt>
                <c:pt idx="509">
                  <c:v>-1727030.5622128299</c:v>
                </c:pt>
                <c:pt idx="510">
                  <c:v>-1724091.54167459</c:v>
                </c:pt>
                <c:pt idx="511">
                  <c:v>-1721661.0882127499</c:v>
                </c:pt>
                <c:pt idx="512">
                  <c:v>-1719829.9779515399</c:v>
                </c:pt>
                <c:pt idx="513">
                  <c:v>-1717544.72910708</c:v>
                </c:pt>
                <c:pt idx="514">
                  <c:v>-1715794.7463395</c:v>
                </c:pt>
                <c:pt idx="515">
                  <c:v>-1713157.6137818899</c:v>
                </c:pt>
                <c:pt idx="516">
                  <c:v>-1710860.2217929901</c:v>
                </c:pt>
                <c:pt idx="517">
                  <c:v>-1708608.9549143501</c:v>
                </c:pt>
                <c:pt idx="518">
                  <c:v>-1706359.25849862</c:v>
                </c:pt>
                <c:pt idx="519">
                  <c:v>-1704855.5829912201</c:v>
                </c:pt>
                <c:pt idx="520">
                  <c:v>-1686933.2043349601</c:v>
                </c:pt>
                <c:pt idx="521">
                  <c:v>-1684149.48801973</c:v>
                </c:pt>
                <c:pt idx="522">
                  <c:v>-1682612.27377267</c:v>
                </c:pt>
                <c:pt idx="523">
                  <c:v>-1681030.60250834</c:v>
                </c:pt>
                <c:pt idx="524">
                  <c:v>-1679052.5512443599</c:v>
                </c:pt>
                <c:pt idx="525">
                  <c:v>-1677494.1740625901</c:v>
                </c:pt>
                <c:pt idx="526">
                  <c:v>-1674542.86236542</c:v>
                </c:pt>
                <c:pt idx="527">
                  <c:v>-1671794.7693394199</c:v>
                </c:pt>
                <c:pt idx="528">
                  <c:v>-1667945.7074203501</c:v>
                </c:pt>
                <c:pt idx="529">
                  <c:v>-1666695.48533136</c:v>
                </c:pt>
                <c:pt idx="530">
                  <c:v>-1662377.74003499</c:v>
                </c:pt>
                <c:pt idx="531">
                  <c:v>-1662239.24154055</c:v>
                </c:pt>
                <c:pt idx="532">
                  <c:v>-1657587.6408462799</c:v>
                </c:pt>
                <c:pt idx="533">
                  <c:v>-1655502.5208002001</c:v>
                </c:pt>
                <c:pt idx="534">
                  <c:v>-1653548.4138639499</c:v>
                </c:pt>
                <c:pt idx="535">
                  <c:v>-1649650.8385042399</c:v>
                </c:pt>
                <c:pt idx="536">
                  <c:v>-1649142.7214955599</c:v>
                </c:pt>
                <c:pt idx="537">
                  <c:v>-1646298.8020882499</c:v>
                </c:pt>
                <c:pt idx="538">
                  <c:v>-1645517.72353233</c:v>
                </c:pt>
                <c:pt idx="539">
                  <c:v>-1641516.97834202</c:v>
                </c:pt>
                <c:pt idx="540">
                  <c:v>-1626624.36788373</c:v>
                </c:pt>
                <c:pt idx="541">
                  <c:v>-1625342.7763471401</c:v>
                </c:pt>
                <c:pt idx="542">
                  <c:v>-1620564.20225392</c:v>
                </c:pt>
                <c:pt idx="543">
                  <c:v>-1619130.8175258699</c:v>
                </c:pt>
                <c:pt idx="544">
                  <c:v>-1618389.5478982599</c:v>
                </c:pt>
                <c:pt idx="545">
                  <c:v>-1613244.70840622</c:v>
                </c:pt>
                <c:pt idx="546">
                  <c:v>-1611492.88252358</c:v>
                </c:pt>
                <c:pt idx="547">
                  <c:v>-1610613.2236794501</c:v>
                </c:pt>
                <c:pt idx="548">
                  <c:v>-1608355.1746908999</c:v>
                </c:pt>
                <c:pt idx="549">
                  <c:v>-1605711.4690080199</c:v>
                </c:pt>
                <c:pt idx="550">
                  <c:v>-1602341.2480994901</c:v>
                </c:pt>
                <c:pt idx="551">
                  <c:v>-1600935.37435188</c:v>
                </c:pt>
                <c:pt idx="552">
                  <c:v>-1598194.2299685499</c:v>
                </c:pt>
                <c:pt idx="553">
                  <c:v>-1597474.8110496299</c:v>
                </c:pt>
                <c:pt idx="554">
                  <c:v>-1594732.28115148</c:v>
                </c:pt>
                <c:pt idx="555">
                  <c:v>-1589248.21323544</c:v>
                </c:pt>
                <c:pt idx="556">
                  <c:v>-1587309.73914675</c:v>
                </c:pt>
                <c:pt idx="557">
                  <c:v>-1585368.9194666699</c:v>
                </c:pt>
                <c:pt idx="558">
                  <c:v>-1582649.5701339799</c:v>
                </c:pt>
                <c:pt idx="559">
                  <c:v>-1581433.15035654</c:v>
                </c:pt>
                <c:pt idx="560">
                  <c:v>-1575544.2240484899</c:v>
                </c:pt>
                <c:pt idx="561">
                  <c:v>-1573979.9517568599</c:v>
                </c:pt>
                <c:pt idx="562">
                  <c:v>-1572012.50818066</c:v>
                </c:pt>
                <c:pt idx="563">
                  <c:v>-1569909.69176985</c:v>
                </c:pt>
                <c:pt idx="564">
                  <c:v>-1569314.1623236099</c:v>
                </c:pt>
                <c:pt idx="565">
                  <c:v>-1566966.5388271699</c:v>
                </c:pt>
                <c:pt idx="566">
                  <c:v>-1564812.63756779</c:v>
                </c:pt>
                <c:pt idx="567">
                  <c:v>-1563709.0362356</c:v>
                </c:pt>
                <c:pt idx="568">
                  <c:v>-1561746.69296067</c:v>
                </c:pt>
                <c:pt idx="569">
                  <c:v>-1559861.13160777</c:v>
                </c:pt>
                <c:pt idx="570">
                  <c:v>-1557729.75661571</c:v>
                </c:pt>
                <c:pt idx="571">
                  <c:v>-1556029.7544629299</c:v>
                </c:pt>
                <c:pt idx="572">
                  <c:v>-1553835.2546137399</c:v>
                </c:pt>
                <c:pt idx="573">
                  <c:v>-1551638.8301359999</c:v>
                </c:pt>
                <c:pt idx="574">
                  <c:v>-1549549.48332489</c:v>
                </c:pt>
                <c:pt idx="575">
                  <c:v>-1547650.4146995801</c:v>
                </c:pt>
                <c:pt idx="576">
                  <c:v>-1545989.01774629</c:v>
                </c:pt>
                <c:pt idx="577">
                  <c:v>-1544622.5893035401</c:v>
                </c:pt>
                <c:pt idx="578">
                  <c:v>-1541021.3965612701</c:v>
                </c:pt>
                <c:pt idx="579">
                  <c:v>-1540530.9243646101</c:v>
                </c:pt>
                <c:pt idx="580">
                  <c:v>-1527946.58211412</c:v>
                </c:pt>
                <c:pt idx="581">
                  <c:v>-1527472.9676324099</c:v>
                </c:pt>
                <c:pt idx="582">
                  <c:v>-1524424.5136436899</c:v>
                </c:pt>
                <c:pt idx="583">
                  <c:v>-1522340.41504822</c:v>
                </c:pt>
                <c:pt idx="584">
                  <c:v>-1521348.23453613</c:v>
                </c:pt>
                <c:pt idx="585">
                  <c:v>-1519198.2385116499</c:v>
                </c:pt>
                <c:pt idx="586">
                  <c:v>-1516803.10692823</c:v>
                </c:pt>
                <c:pt idx="587">
                  <c:v>-1514938.4576862301</c:v>
                </c:pt>
                <c:pt idx="588">
                  <c:v>-1514409.54941935</c:v>
                </c:pt>
                <c:pt idx="589">
                  <c:v>-1512466.91119568</c:v>
                </c:pt>
                <c:pt idx="590">
                  <c:v>-1508413.88359258</c:v>
                </c:pt>
                <c:pt idx="591">
                  <c:v>-1508101.41654351</c:v>
                </c:pt>
                <c:pt idx="592">
                  <c:v>-1506305.1226873</c:v>
                </c:pt>
                <c:pt idx="593">
                  <c:v>-1504721.402212</c:v>
                </c:pt>
                <c:pt idx="594">
                  <c:v>-1503694.2913923501</c:v>
                </c:pt>
                <c:pt idx="595">
                  <c:v>-1502173.35760396</c:v>
                </c:pt>
                <c:pt idx="596">
                  <c:v>-1500297.2495846699</c:v>
                </c:pt>
                <c:pt idx="597">
                  <c:v>-1498826.88171504</c:v>
                </c:pt>
                <c:pt idx="598">
                  <c:v>-1498153.27049058</c:v>
                </c:pt>
                <c:pt idx="599">
                  <c:v>-1496067.39888554</c:v>
                </c:pt>
                <c:pt idx="600">
                  <c:v>-1480740.80587213</c:v>
                </c:pt>
                <c:pt idx="601">
                  <c:v>-1479146.50701335</c:v>
                </c:pt>
                <c:pt idx="602">
                  <c:v>-1477577.84799184</c:v>
                </c:pt>
                <c:pt idx="603">
                  <c:v>-1474384.6956539101</c:v>
                </c:pt>
                <c:pt idx="604">
                  <c:v>-1473555.36781477</c:v>
                </c:pt>
                <c:pt idx="605">
                  <c:v>-1470625.9314566599</c:v>
                </c:pt>
                <c:pt idx="606">
                  <c:v>-1468829.27714308</c:v>
                </c:pt>
                <c:pt idx="607">
                  <c:v>-1468593.1741690999</c:v>
                </c:pt>
                <c:pt idx="608">
                  <c:v>-1464492.4460339299</c:v>
                </c:pt>
                <c:pt idx="609">
                  <c:v>-1463956.8179381201</c:v>
                </c:pt>
                <c:pt idx="610">
                  <c:v>-1462979.8422256401</c:v>
                </c:pt>
                <c:pt idx="611">
                  <c:v>-1461530.7315193401</c:v>
                </c:pt>
                <c:pt idx="612">
                  <c:v>-1460655.3403089701</c:v>
                </c:pt>
                <c:pt idx="613">
                  <c:v>-1457702.06744862</c:v>
                </c:pt>
                <c:pt idx="614">
                  <c:v>-1456609.47659766</c:v>
                </c:pt>
                <c:pt idx="615">
                  <c:v>-1454741.63932906</c:v>
                </c:pt>
                <c:pt idx="616">
                  <c:v>-1452127.5507336201</c:v>
                </c:pt>
                <c:pt idx="617">
                  <c:v>-1450688.3997799901</c:v>
                </c:pt>
                <c:pt idx="618">
                  <c:v>-1447628.5043754</c:v>
                </c:pt>
                <c:pt idx="619">
                  <c:v>-1446711.6020201</c:v>
                </c:pt>
                <c:pt idx="620">
                  <c:v>-1440786.2380877</c:v>
                </c:pt>
                <c:pt idx="621">
                  <c:v>-1439690.8252584699</c:v>
                </c:pt>
                <c:pt idx="622">
                  <c:v>-1438272.6567151099</c:v>
                </c:pt>
                <c:pt idx="623">
                  <c:v>-1436825.8214712599</c:v>
                </c:pt>
                <c:pt idx="624">
                  <c:v>-1435750.4185287899</c:v>
                </c:pt>
                <c:pt idx="625">
                  <c:v>-1434801.67627943</c:v>
                </c:pt>
                <c:pt idx="626">
                  <c:v>-1432788.66643359</c:v>
                </c:pt>
                <c:pt idx="627">
                  <c:v>-1430553.9239910799</c:v>
                </c:pt>
                <c:pt idx="628">
                  <c:v>-1429796.1602326999</c:v>
                </c:pt>
                <c:pt idx="629">
                  <c:v>-1428783.5100008301</c:v>
                </c:pt>
                <c:pt idx="630">
                  <c:v>-1427585.59599309</c:v>
                </c:pt>
                <c:pt idx="631">
                  <c:v>-1426308.8547344101</c:v>
                </c:pt>
                <c:pt idx="632">
                  <c:v>-1424594.31322008</c:v>
                </c:pt>
                <c:pt idx="633">
                  <c:v>-1423133.00602124</c:v>
                </c:pt>
                <c:pt idx="634">
                  <c:v>-1421823.0635941499</c:v>
                </c:pt>
                <c:pt idx="635">
                  <c:v>-1420954.5381087</c:v>
                </c:pt>
                <c:pt idx="636">
                  <c:v>-1419606.27110653</c:v>
                </c:pt>
                <c:pt idx="637">
                  <c:v>-1418198.2777145901</c:v>
                </c:pt>
                <c:pt idx="638">
                  <c:v>-1417125.61274755</c:v>
                </c:pt>
                <c:pt idx="639">
                  <c:v>-1414755.3629612799</c:v>
                </c:pt>
                <c:pt idx="640">
                  <c:v>-1396541.38625516</c:v>
                </c:pt>
                <c:pt idx="641">
                  <c:v>-1394847.95088522</c:v>
                </c:pt>
                <c:pt idx="642">
                  <c:v>-1394468.0434819199</c:v>
                </c:pt>
                <c:pt idx="643">
                  <c:v>-1391796.9472165899</c:v>
                </c:pt>
                <c:pt idx="644">
                  <c:v>-1390761.14790836</c:v>
                </c:pt>
                <c:pt idx="645">
                  <c:v>-1389409.9012865301</c:v>
                </c:pt>
                <c:pt idx="646">
                  <c:v>-1386598.10425908</c:v>
                </c:pt>
                <c:pt idx="647">
                  <c:v>-1385011.66664644</c:v>
                </c:pt>
                <c:pt idx="648">
                  <c:v>-1383196.23965667</c:v>
                </c:pt>
                <c:pt idx="649">
                  <c:v>-1381507.4346285299</c:v>
                </c:pt>
                <c:pt idx="650">
                  <c:v>-1380200.1904563401</c:v>
                </c:pt>
                <c:pt idx="651">
                  <c:v>-1379439.99011722</c:v>
                </c:pt>
                <c:pt idx="652">
                  <c:v>-1376502.0763955901</c:v>
                </c:pt>
                <c:pt idx="653">
                  <c:v>-1374779.4175567201</c:v>
                </c:pt>
                <c:pt idx="654">
                  <c:v>-1374199.0992197201</c:v>
                </c:pt>
                <c:pt idx="655">
                  <c:v>-1373572.0105755201</c:v>
                </c:pt>
                <c:pt idx="656">
                  <c:v>-1371271.1668732299</c:v>
                </c:pt>
                <c:pt idx="657">
                  <c:v>-1370280.4510354099</c:v>
                </c:pt>
                <c:pt idx="658">
                  <c:v>-1368588.96539098</c:v>
                </c:pt>
                <c:pt idx="659">
                  <c:v>-1366724.3976340301</c:v>
                </c:pt>
                <c:pt idx="660">
                  <c:v>-1360750.7781150599</c:v>
                </c:pt>
                <c:pt idx="661">
                  <c:v>-1358697.2196103199</c:v>
                </c:pt>
                <c:pt idx="662">
                  <c:v>-1357703.3754691</c:v>
                </c:pt>
                <c:pt idx="663">
                  <c:v>-1357174.9384387799</c:v>
                </c:pt>
                <c:pt idx="664">
                  <c:v>-1355337.0373679399</c:v>
                </c:pt>
                <c:pt idx="665">
                  <c:v>-1353809.6416422899</c:v>
                </c:pt>
                <c:pt idx="666">
                  <c:v>-1353391.53743274</c:v>
                </c:pt>
                <c:pt idx="667">
                  <c:v>-1351207.4112214099</c:v>
                </c:pt>
                <c:pt idx="668">
                  <c:v>-1350328.5220681001</c:v>
                </c:pt>
                <c:pt idx="669">
                  <c:v>-1349396.4685765</c:v>
                </c:pt>
                <c:pt idx="670">
                  <c:v>-1347735.8136958899</c:v>
                </c:pt>
                <c:pt idx="671">
                  <c:v>-1345518.1638609199</c:v>
                </c:pt>
                <c:pt idx="672">
                  <c:v>-1343861.8381972299</c:v>
                </c:pt>
                <c:pt idx="673">
                  <c:v>-1342574.07007526</c:v>
                </c:pt>
                <c:pt idx="674">
                  <c:v>-1340863.67536911</c:v>
                </c:pt>
                <c:pt idx="675">
                  <c:v>-1339625.0308886101</c:v>
                </c:pt>
                <c:pt idx="676">
                  <c:v>-1339183.5936970401</c:v>
                </c:pt>
                <c:pt idx="677">
                  <c:v>-1337606.20442174</c:v>
                </c:pt>
                <c:pt idx="678">
                  <c:v>-1336137.00218654</c:v>
                </c:pt>
                <c:pt idx="679">
                  <c:v>-1333842.8180849501</c:v>
                </c:pt>
                <c:pt idx="680">
                  <c:v>-1328347.57298658</c:v>
                </c:pt>
                <c:pt idx="681">
                  <c:v>-1327536.42140147</c:v>
                </c:pt>
                <c:pt idx="682">
                  <c:v>-1325550.87972751</c:v>
                </c:pt>
                <c:pt idx="683">
                  <c:v>-1321589.90509775</c:v>
                </c:pt>
                <c:pt idx="684">
                  <c:v>-1320277.21646712</c:v>
                </c:pt>
                <c:pt idx="685">
                  <c:v>-1319325.32638479</c:v>
                </c:pt>
                <c:pt idx="686">
                  <c:v>-1318100.6479314701</c:v>
                </c:pt>
                <c:pt idx="687">
                  <c:v>-1316704.84920033</c:v>
                </c:pt>
                <c:pt idx="688">
                  <c:v>-1314763.8983148199</c:v>
                </c:pt>
                <c:pt idx="689">
                  <c:v>-1313729.1911293699</c:v>
                </c:pt>
                <c:pt idx="690">
                  <c:v>-1311119.59756902</c:v>
                </c:pt>
                <c:pt idx="691">
                  <c:v>-1310197.8653589301</c:v>
                </c:pt>
                <c:pt idx="692">
                  <c:v>-1308764.9210078099</c:v>
                </c:pt>
                <c:pt idx="693">
                  <c:v>-1307653.8143610801</c:v>
                </c:pt>
                <c:pt idx="694">
                  <c:v>-1305535.5754389099</c:v>
                </c:pt>
                <c:pt idx="695">
                  <c:v>-1303842.43181137</c:v>
                </c:pt>
                <c:pt idx="696">
                  <c:v>-1303080.4715761801</c:v>
                </c:pt>
                <c:pt idx="697">
                  <c:v>-1302313.6282905899</c:v>
                </c:pt>
                <c:pt idx="698">
                  <c:v>-1300879.33763577</c:v>
                </c:pt>
                <c:pt idx="699">
                  <c:v>-1299598.6422071799</c:v>
                </c:pt>
                <c:pt idx="700">
                  <c:v>-1292986.72427284</c:v>
                </c:pt>
                <c:pt idx="701">
                  <c:v>-1292927.05670452</c:v>
                </c:pt>
                <c:pt idx="702">
                  <c:v>-1291961.9682485899</c:v>
                </c:pt>
                <c:pt idx="703">
                  <c:v>-1286369.18857296</c:v>
                </c:pt>
                <c:pt idx="704">
                  <c:v>-1286369.18857296</c:v>
                </c:pt>
                <c:pt idx="705">
                  <c:v>-1284866.98204309</c:v>
                </c:pt>
                <c:pt idx="706">
                  <c:v>-1283427.4841032301</c:v>
                </c:pt>
                <c:pt idx="707">
                  <c:v>-1281561.19173216</c:v>
                </c:pt>
                <c:pt idx="708">
                  <c:v>-1280688.15687548</c:v>
                </c:pt>
                <c:pt idx="709">
                  <c:v>-1278510.82431113</c:v>
                </c:pt>
                <c:pt idx="710">
                  <c:v>-1277425.0698856199</c:v>
                </c:pt>
                <c:pt idx="711">
                  <c:v>-1276824.47258773</c:v>
                </c:pt>
                <c:pt idx="712">
                  <c:v>-1275441.0069522101</c:v>
                </c:pt>
                <c:pt idx="713">
                  <c:v>-1274307.0047646901</c:v>
                </c:pt>
                <c:pt idx="714">
                  <c:v>-1273021.7254643401</c:v>
                </c:pt>
                <c:pt idx="715">
                  <c:v>-1271686.3137173399</c:v>
                </c:pt>
                <c:pt idx="716">
                  <c:v>-1271210.9694751699</c:v>
                </c:pt>
                <c:pt idx="717">
                  <c:v>-1269165.0516195099</c:v>
                </c:pt>
                <c:pt idx="718">
                  <c:v>-1267499.6147302999</c:v>
                </c:pt>
                <c:pt idx="719">
                  <c:v>-1266638.7619259199</c:v>
                </c:pt>
                <c:pt idx="720">
                  <c:v>-1259955.7270963199</c:v>
                </c:pt>
                <c:pt idx="721">
                  <c:v>-1255978.5160165201</c:v>
                </c:pt>
                <c:pt idx="722">
                  <c:v>-1254562.07314674</c:v>
                </c:pt>
                <c:pt idx="723">
                  <c:v>-1253402.4371326901</c:v>
                </c:pt>
                <c:pt idx="724">
                  <c:v>-1252003.14831566</c:v>
                </c:pt>
                <c:pt idx="725">
                  <c:v>-1250968.61336529</c:v>
                </c:pt>
                <c:pt idx="726">
                  <c:v>-1249997.9935764901</c:v>
                </c:pt>
                <c:pt idx="727">
                  <c:v>-1249424.7178974999</c:v>
                </c:pt>
                <c:pt idx="728">
                  <c:v>-1248630.4567827899</c:v>
                </c:pt>
                <c:pt idx="729">
                  <c:v>-1247593.4605437799</c:v>
                </c:pt>
                <c:pt idx="730">
                  <c:v>-1246605.7600785501</c:v>
                </c:pt>
                <c:pt idx="731">
                  <c:v>-1245202.0481169999</c:v>
                </c:pt>
                <c:pt idx="732">
                  <c:v>-1244588.56048039</c:v>
                </c:pt>
                <c:pt idx="733">
                  <c:v>-1243353.81074193</c:v>
                </c:pt>
                <c:pt idx="734">
                  <c:v>-1242573.79935</c:v>
                </c:pt>
                <c:pt idx="735">
                  <c:v>-1240535.48154848</c:v>
                </c:pt>
                <c:pt idx="736">
                  <c:v>-1238506.9330090701</c:v>
                </c:pt>
                <c:pt idx="737">
                  <c:v>-1237454.64936144</c:v>
                </c:pt>
                <c:pt idx="738">
                  <c:v>-1236158.5668118601</c:v>
                </c:pt>
                <c:pt idx="739">
                  <c:v>-1234501.58405842</c:v>
                </c:pt>
                <c:pt idx="740">
                  <c:v>-1226721.3749784101</c:v>
                </c:pt>
                <c:pt idx="741">
                  <c:v>-1226160.05851669</c:v>
                </c:pt>
                <c:pt idx="742">
                  <c:v>-1225147.70257959</c:v>
                </c:pt>
                <c:pt idx="743">
                  <c:v>-1224108.2374602901</c:v>
                </c:pt>
                <c:pt idx="744">
                  <c:v>-1223111.11064924</c:v>
                </c:pt>
                <c:pt idx="745">
                  <c:v>-1220954.92892746</c:v>
                </c:pt>
                <c:pt idx="746">
                  <c:v>-1219877.28089769</c:v>
                </c:pt>
                <c:pt idx="747">
                  <c:v>-1219377.5408413699</c:v>
                </c:pt>
                <c:pt idx="748">
                  <c:v>-1218144.6878531701</c:v>
                </c:pt>
                <c:pt idx="749">
                  <c:v>-1217060.0063739601</c:v>
                </c:pt>
                <c:pt idx="750">
                  <c:v>-1215207.05431314</c:v>
                </c:pt>
                <c:pt idx="751">
                  <c:v>-1214484.373345</c:v>
                </c:pt>
                <c:pt idx="752">
                  <c:v>-1212315.2006580799</c:v>
                </c:pt>
                <c:pt idx="753">
                  <c:v>-1211809.2527023901</c:v>
                </c:pt>
                <c:pt idx="754">
                  <c:v>-1211278.0146395401</c:v>
                </c:pt>
                <c:pt idx="755">
                  <c:v>-1208319.5286248799</c:v>
                </c:pt>
                <c:pt idx="756">
                  <c:v>-1207867.8704528799</c:v>
                </c:pt>
                <c:pt idx="757">
                  <c:v>-1207178.1531132599</c:v>
                </c:pt>
                <c:pt idx="758">
                  <c:v>-1205826.27190032</c:v>
                </c:pt>
                <c:pt idx="759">
                  <c:v>-1204031.0989464901</c:v>
                </c:pt>
                <c:pt idx="760">
                  <c:v>-1204269.36196068</c:v>
                </c:pt>
                <c:pt idx="761">
                  <c:v>-1203266.3644403601</c:v>
                </c:pt>
                <c:pt idx="762">
                  <c:v>-1201416.6475623101</c:v>
                </c:pt>
                <c:pt idx="763">
                  <c:v>-1200199.97441616</c:v>
                </c:pt>
                <c:pt idx="764">
                  <c:v>-1199113.4337530099</c:v>
                </c:pt>
                <c:pt idx="765">
                  <c:v>-1198503.2838059501</c:v>
                </c:pt>
                <c:pt idx="766">
                  <c:v>-1197323.58938596</c:v>
                </c:pt>
                <c:pt idx="767">
                  <c:v>-1196745.5007410301</c:v>
                </c:pt>
                <c:pt idx="768">
                  <c:v>-1194140.02903174</c:v>
                </c:pt>
                <c:pt idx="769">
                  <c:v>-1192905.4777754699</c:v>
                </c:pt>
                <c:pt idx="770">
                  <c:v>-1189036.30261171</c:v>
                </c:pt>
                <c:pt idx="771">
                  <c:v>-1187161.57076895</c:v>
                </c:pt>
                <c:pt idx="772">
                  <c:v>-1186112.0830490401</c:v>
                </c:pt>
                <c:pt idx="773">
                  <c:v>-1184963.5436799501</c:v>
                </c:pt>
                <c:pt idx="774">
                  <c:v>-1183971.2065271901</c:v>
                </c:pt>
                <c:pt idx="775">
                  <c:v>-1181237.2379833399</c:v>
                </c:pt>
                <c:pt idx="776">
                  <c:v>-1180528.08513715</c:v>
                </c:pt>
                <c:pt idx="777">
                  <c:v>-1179170.3241659801</c:v>
                </c:pt>
                <c:pt idx="778">
                  <c:v>-1178412.6653164399</c:v>
                </c:pt>
                <c:pt idx="779">
                  <c:v>-1176936.84810849</c:v>
                </c:pt>
                <c:pt idx="780">
                  <c:v>-1167303.73101437</c:v>
                </c:pt>
                <c:pt idx="781">
                  <c:v>-1166370.1314124099</c:v>
                </c:pt>
                <c:pt idx="782">
                  <c:v>-1165060.46809748</c:v>
                </c:pt>
                <c:pt idx="783">
                  <c:v>-1164717.56496146</c:v>
                </c:pt>
                <c:pt idx="784">
                  <c:v>-1163560.3886150599</c:v>
                </c:pt>
                <c:pt idx="785">
                  <c:v>-1162495.85431728</c:v>
                </c:pt>
                <c:pt idx="786">
                  <c:v>-1161742.9800780299</c:v>
                </c:pt>
                <c:pt idx="787">
                  <c:v>-1161089.80813794</c:v>
                </c:pt>
                <c:pt idx="788">
                  <c:v>-1160279.0535565601</c:v>
                </c:pt>
                <c:pt idx="789">
                  <c:v>-1159620.1808112799</c:v>
                </c:pt>
                <c:pt idx="790">
                  <c:v>-1158218.3000332001</c:v>
                </c:pt>
                <c:pt idx="791">
                  <c:v>-1157350.79422293</c:v>
                </c:pt>
                <c:pt idx="792">
                  <c:v>-1156939.9400335399</c:v>
                </c:pt>
                <c:pt idx="793">
                  <c:v>-1155463.7154566401</c:v>
                </c:pt>
                <c:pt idx="794">
                  <c:v>-1154380.86345868</c:v>
                </c:pt>
                <c:pt idx="795">
                  <c:v>-1153714.4443689601</c:v>
                </c:pt>
                <c:pt idx="796">
                  <c:v>-1152564.46354403</c:v>
                </c:pt>
                <c:pt idx="797">
                  <c:v>-1152408.62475661</c:v>
                </c:pt>
                <c:pt idx="798">
                  <c:v>-1151570.95439331</c:v>
                </c:pt>
                <c:pt idx="799">
                  <c:v>-1150247.3099266901</c:v>
                </c:pt>
                <c:pt idx="800">
                  <c:v>-1142370.9329308299</c:v>
                </c:pt>
                <c:pt idx="801">
                  <c:v>-1140538.28003274</c:v>
                </c:pt>
                <c:pt idx="802">
                  <c:v>-1139501.31058037</c:v>
                </c:pt>
                <c:pt idx="803">
                  <c:v>-1138793.73586962</c:v>
                </c:pt>
                <c:pt idx="804">
                  <c:v>-1138393.9395251099</c:v>
                </c:pt>
                <c:pt idx="805">
                  <c:v>-1137834.96694461</c:v>
                </c:pt>
                <c:pt idx="806">
                  <c:v>-1137141.0302878199</c:v>
                </c:pt>
                <c:pt idx="807">
                  <c:v>-1135597.4327792099</c:v>
                </c:pt>
                <c:pt idx="808">
                  <c:v>-1135522.3268007501</c:v>
                </c:pt>
                <c:pt idx="809">
                  <c:v>-1133854.65948583</c:v>
                </c:pt>
                <c:pt idx="810">
                  <c:v>-1131552.4025290899</c:v>
                </c:pt>
                <c:pt idx="811">
                  <c:v>-1130460.4039203499</c:v>
                </c:pt>
                <c:pt idx="812">
                  <c:v>-1130237.2469120999</c:v>
                </c:pt>
                <c:pt idx="813">
                  <c:v>-1128613.5712125499</c:v>
                </c:pt>
                <c:pt idx="814">
                  <c:v>-1128113.83376448</c:v>
                </c:pt>
                <c:pt idx="815">
                  <c:v>-1127208.12653256</c:v>
                </c:pt>
                <c:pt idx="816">
                  <c:v>-1125887.23882869</c:v>
                </c:pt>
                <c:pt idx="817">
                  <c:v>-1125164.3744574499</c:v>
                </c:pt>
                <c:pt idx="818">
                  <c:v>-1124102.7743088</c:v>
                </c:pt>
                <c:pt idx="819">
                  <c:v>-1123611.6820115901</c:v>
                </c:pt>
                <c:pt idx="820">
                  <c:v>-1117512.81086493</c:v>
                </c:pt>
                <c:pt idx="821">
                  <c:v>-1116580.9814551501</c:v>
                </c:pt>
                <c:pt idx="822">
                  <c:v>-1116474.6633293</c:v>
                </c:pt>
                <c:pt idx="823">
                  <c:v>-1115836.3975746201</c:v>
                </c:pt>
                <c:pt idx="824">
                  <c:v>-1114807.7776411001</c:v>
                </c:pt>
                <c:pt idx="825">
                  <c:v>-1113781.0387214499</c:v>
                </c:pt>
                <c:pt idx="826">
                  <c:v>-1113457.71376722</c:v>
                </c:pt>
                <c:pt idx="827">
                  <c:v>-1112657.98022155</c:v>
                </c:pt>
                <c:pt idx="828">
                  <c:v>-1112065.8009315401</c:v>
                </c:pt>
                <c:pt idx="829">
                  <c:v>-1111176.2806354</c:v>
                </c:pt>
                <c:pt idx="830">
                  <c:v>-1110992.9871618201</c:v>
                </c:pt>
                <c:pt idx="831">
                  <c:v>-1110267.0937169599</c:v>
                </c:pt>
                <c:pt idx="832">
                  <c:v>-1108769.95647726</c:v>
                </c:pt>
                <c:pt idx="833">
                  <c:v>-1108769.95647726</c:v>
                </c:pt>
                <c:pt idx="834">
                  <c:v>-1107695.0089787999</c:v>
                </c:pt>
                <c:pt idx="835">
                  <c:v>-1106949.55602988</c:v>
                </c:pt>
                <c:pt idx="836">
                  <c:v>-1106029.8202379399</c:v>
                </c:pt>
                <c:pt idx="837">
                  <c:v>-1105653.1062181799</c:v>
                </c:pt>
                <c:pt idx="838">
                  <c:v>-1104412.7942814</c:v>
                </c:pt>
                <c:pt idx="839">
                  <c:v>-1103376.47538061</c:v>
                </c:pt>
                <c:pt idx="840">
                  <c:v>-1092454.88034664</c:v>
                </c:pt>
                <c:pt idx="841">
                  <c:v>-1091538.98228725</c:v>
                </c:pt>
                <c:pt idx="842">
                  <c:v>-1090902.20118512</c:v>
                </c:pt>
                <c:pt idx="843">
                  <c:v>-1090209.2164831101</c:v>
                </c:pt>
                <c:pt idx="844">
                  <c:v>-1088564.04414824</c:v>
                </c:pt>
                <c:pt idx="845">
                  <c:v>-1088411.6355324199</c:v>
                </c:pt>
                <c:pt idx="846">
                  <c:v>-1086867.6088100299</c:v>
                </c:pt>
                <c:pt idx="847">
                  <c:v>-1086076.05480755</c:v>
                </c:pt>
                <c:pt idx="848">
                  <c:v>-1085968.0457088801</c:v>
                </c:pt>
                <c:pt idx="849">
                  <c:v>-1085221.26315273</c:v>
                </c:pt>
                <c:pt idx="850">
                  <c:v>-1084166.5607978499</c:v>
                </c:pt>
                <c:pt idx="851">
                  <c:v>-1083368.93388503</c:v>
                </c:pt>
                <c:pt idx="852">
                  <c:v>-1082435.10603623</c:v>
                </c:pt>
                <c:pt idx="853">
                  <c:v>-1081950.2625996501</c:v>
                </c:pt>
                <c:pt idx="854">
                  <c:v>-1080743.1354426399</c:v>
                </c:pt>
                <c:pt idx="855">
                  <c:v>-1080245.08975058</c:v>
                </c:pt>
                <c:pt idx="856">
                  <c:v>-1079281.91088667</c:v>
                </c:pt>
                <c:pt idx="857">
                  <c:v>-1077257.3140572601</c:v>
                </c:pt>
                <c:pt idx="858">
                  <c:v>-1076252.75364757</c:v>
                </c:pt>
                <c:pt idx="859">
                  <c:v>-1075360.05256238</c:v>
                </c:pt>
                <c:pt idx="860">
                  <c:v>-1074119.1848574099</c:v>
                </c:pt>
                <c:pt idx="861">
                  <c:v>-1073119.411546</c:v>
                </c:pt>
                <c:pt idx="862">
                  <c:v>-1072745.0641456</c:v>
                </c:pt>
                <c:pt idx="863">
                  <c:v>-1071934.93612638</c:v>
                </c:pt>
                <c:pt idx="864">
                  <c:v>-1071346.05312057</c:v>
                </c:pt>
                <c:pt idx="865">
                  <c:v>-1070431.2815970799</c:v>
                </c:pt>
                <c:pt idx="866">
                  <c:v>-1070075.6540934001</c:v>
                </c:pt>
                <c:pt idx="867">
                  <c:v>-1069133.7851599699</c:v>
                </c:pt>
                <c:pt idx="868">
                  <c:v>-1067890.4716632499</c:v>
                </c:pt>
                <c:pt idx="869">
                  <c:v>-1067387.5769422799</c:v>
                </c:pt>
                <c:pt idx="870">
                  <c:v>-1066820.1002578</c:v>
                </c:pt>
                <c:pt idx="871">
                  <c:v>-1065807.7310253701</c:v>
                </c:pt>
                <c:pt idx="872">
                  <c:v>-1065351.2971270101</c:v>
                </c:pt>
                <c:pt idx="873">
                  <c:v>-1064768.0243692701</c:v>
                </c:pt>
                <c:pt idx="874">
                  <c:v>-1063460.1338963299</c:v>
                </c:pt>
                <c:pt idx="875">
                  <c:v>-1063250.4267529601</c:v>
                </c:pt>
                <c:pt idx="876">
                  <c:v>-1061950.9895617501</c:v>
                </c:pt>
                <c:pt idx="877">
                  <c:v>-1061228.10940405</c:v>
                </c:pt>
                <c:pt idx="878">
                  <c:v>-1060252.79676394</c:v>
                </c:pt>
                <c:pt idx="879">
                  <c:v>-1059741.7120168901</c:v>
                </c:pt>
                <c:pt idx="880">
                  <c:v>-1049510.6508849999</c:v>
                </c:pt>
                <c:pt idx="881">
                  <c:v>-1049021.3499711701</c:v>
                </c:pt>
                <c:pt idx="882">
                  <c:v>-1048648.6565193599</c:v>
                </c:pt>
                <c:pt idx="883">
                  <c:v>-1048534.98917371</c:v>
                </c:pt>
                <c:pt idx="884">
                  <c:v>-1047653.9521063</c:v>
                </c:pt>
                <c:pt idx="885">
                  <c:v>-1047146.5723464499</c:v>
                </c:pt>
                <c:pt idx="886">
                  <c:v>-1045950.8494721201</c:v>
                </c:pt>
                <c:pt idx="887">
                  <c:v>-1045272.9780187299</c:v>
                </c:pt>
                <c:pt idx="888">
                  <c:v>-1044971.24775536</c:v>
                </c:pt>
                <c:pt idx="889">
                  <c:v>-1044021.91759836</c:v>
                </c:pt>
                <c:pt idx="890">
                  <c:v>-1043610.19577504</c:v>
                </c:pt>
                <c:pt idx="891">
                  <c:v>-1043310.12288951</c:v>
                </c:pt>
                <c:pt idx="892">
                  <c:v>-1041735.25080613</c:v>
                </c:pt>
                <c:pt idx="893">
                  <c:v>-1040638.99832989</c:v>
                </c:pt>
                <c:pt idx="894">
                  <c:v>-1040064.51271376</c:v>
                </c:pt>
                <c:pt idx="895">
                  <c:v>-1039632.67064813</c:v>
                </c:pt>
                <c:pt idx="896">
                  <c:v>-1039284.10037523</c:v>
                </c:pt>
                <c:pt idx="897">
                  <c:v>-1038801.99172782</c:v>
                </c:pt>
                <c:pt idx="898">
                  <c:v>-1037792.80759676</c:v>
                </c:pt>
                <c:pt idx="899">
                  <c:v>-1036809.54791234</c:v>
                </c:pt>
                <c:pt idx="900">
                  <c:v>-1034428.51941421</c:v>
                </c:pt>
                <c:pt idx="901">
                  <c:v>-1033600.64122714</c:v>
                </c:pt>
                <c:pt idx="902">
                  <c:v>-1032649.77947776</c:v>
                </c:pt>
                <c:pt idx="903">
                  <c:v>-1032212.44540321</c:v>
                </c:pt>
                <c:pt idx="904">
                  <c:v>-1031261.7483702</c:v>
                </c:pt>
                <c:pt idx="905">
                  <c:v>-1031183.23896873</c:v>
                </c:pt>
                <c:pt idx="906">
                  <c:v>-1030267.13432291</c:v>
                </c:pt>
                <c:pt idx="907">
                  <c:v>-1029632.11892867</c:v>
                </c:pt>
                <c:pt idx="908">
                  <c:v>-1028897.22524918</c:v>
                </c:pt>
                <c:pt idx="909">
                  <c:v>-1028782.92784509</c:v>
                </c:pt>
                <c:pt idx="910">
                  <c:v>-1028247.04922097</c:v>
                </c:pt>
                <c:pt idx="911">
                  <c:v>-1027776.44549696</c:v>
                </c:pt>
                <c:pt idx="912">
                  <c:v>-1026745.6491268401</c:v>
                </c:pt>
                <c:pt idx="913">
                  <c:v>-1025972.7430468299</c:v>
                </c:pt>
                <c:pt idx="914">
                  <c:v>-1025345.06616112</c:v>
                </c:pt>
                <c:pt idx="915">
                  <c:v>-1024786.2085784799</c:v>
                </c:pt>
                <c:pt idx="916">
                  <c:v>-1024122.0489531599</c:v>
                </c:pt>
                <c:pt idx="917">
                  <c:v>-1022072.53305979</c:v>
                </c:pt>
                <c:pt idx="918">
                  <c:v>-1021946.74861358</c:v>
                </c:pt>
                <c:pt idx="919">
                  <c:v>-1021446.5073560399</c:v>
                </c:pt>
                <c:pt idx="920">
                  <c:v>-1017053.9080125</c:v>
                </c:pt>
                <c:pt idx="921">
                  <c:v>-1016391.97136622</c:v>
                </c:pt>
                <c:pt idx="922">
                  <c:v>-1016084.50325469</c:v>
                </c:pt>
                <c:pt idx="923">
                  <c:v>-1015463.91671834</c:v>
                </c:pt>
                <c:pt idx="924">
                  <c:v>-1015000.912185</c:v>
                </c:pt>
                <c:pt idx="925">
                  <c:v>-1014816.57387867</c:v>
                </c:pt>
                <c:pt idx="926">
                  <c:v>-1013982.42877526</c:v>
                </c:pt>
                <c:pt idx="927">
                  <c:v>-1013238.59578463</c:v>
                </c:pt>
                <c:pt idx="928">
                  <c:v>-1012848.32203623</c:v>
                </c:pt>
                <c:pt idx="929">
                  <c:v>-1012734.88397229</c:v>
                </c:pt>
                <c:pt idx="930">
                  <c:v>-1012173.14735372</c:v>
                </c:pt>
                <c:pt idx="931">
                  <c:v>-1011415.94550014</c:v>
                </c:pt>
                <c:pt idx="932">
                  <c:v>-1010617.71358241</c:v>
                </c:pt>
                <c:pt idx="933">
                  <c:v>-1009961.06487467</c:v>
                </c:pt>
                <c:pt idx="934">
                  <c:v>-1009533.89195888</c:v>
                </c:pt>
                <c:pt idx="935">
                  <c:v>-1009394.75770802</c:v>
                </c:pt>
                <c:pt idx="936">
                  <c:v>-1007926.6580771999</c:v>
                </c:pt>
                <c:pt idx="937">
                  <c:v>-1007566.39419839</c:v>
                </c:pt>
                <c:pt idx="938">
                  <c:v>-1007283.7875704</c:v>
                </c:pt>
                <c:pt idx="939">
                  <c:v>-1006773.2335385</c:v>
                </c:pt>
                <c:pt idx="940">
                  <c:v>-998139.85399203398</c:v>
                </c:pt>
                <c:pt idx="941">
                  <c:v>-997951.40697294404</c:v>
                </c:pt>
                <c:pt idx="942">
                  <c:v>-997288.28200474696</c:v>
                </c:pt>
                <c:pt idx="943">
                  <c:v>-996951.77843297296</c:v>
                </c:pt>
                <c:pt idx="944">
                  <c:v>-996378.38372139505</c:v>
                </c:pt>
                <c:pt idx="945">
                  <c:v>-995457.75399968994</c:v>
                </c:pt>
                <c:pt idx="946">
                  <c:v>-994044.30344323104</c:v>
                </c:pt>
                <c:pt idx="947">
                  <c:v>-992823.03488553001</c:v>
                </c:pt>
                <c:pt idx="948">
                  <c:v>-992529.77549405699</c:v>
                </c:pt>
                <c:pt idx="949">
                  <c:v>-991340.51069771801</c:v>
                </c:pt>
                <c:pt idx="950">
                  <c:v>-990831.68103524798</c:v>
                </c:pt>
                <c:pt idx="951">
                  <c:v>-990390.05242288997</c:v>
                </c:pt>
                <c:pt idx="952">
                  <c:v>-989744.84264307201</c:v>
                </c:pt>
                <c:pt idx="953">
                  <c:v>-989040.221413041</c:v>
                </c:pt>
                <c:pt idx="954">
                  <c:v>-988957.96318942902</c:v>
                </c:pt>
                <c:pt idx="955">
                  <c:v>-988212.78579048906</c:v>
                </c:pt>
                <c:pt idx="956">
                  <c:v>-987637.96423176804</c:v>
                </c:pt>
                <c:pt idx="957">
                  <c:v>-987094.476311918</c:v>
                </c:pt>
                <c:pt idx="958">
                  <c:v>-985815.26584256103</c:v>
                </c:pt>
                <c:pt idx="959">
                  <c:v>-985708.10308375803</c:v>
                </c:pt>
                <c:pt idx="960">
                  <c:v>-985033.57993347803</c:v>
                </c:pt>
                <c:pt idx="961">
                  <c:v>-984716.320571788</c:v>
                </c:pt>
                <c:pt idx="962">
                  <c:v>-984306.45952077303</c:v>
                </c:pt>
                <c:pt idx="963">
                  <c:v>-984149.76105175295</c:v>
                </c:pt>
                <c:pt idx="964">
                  <c:v>-983378.29462026595</c:v>
                </c:pt>
                <c:pt idx="965">
                  <c:v>-983378.29462026595</c:v>
                </c:pt>
                <c:pt idx="966">
                  <c:v>-982957.20330708101</c:v>
                </c:pt>
                <c:pt idx="967">
                  <c:v>-982344.43346744403</c:v>
                </c:pt>
                <c:pt idx="968">
                  <c:v>-981899.07069389406</c:v>
                </c:pt>
                <c:pt idx="969">
                  <c:v>-981643.63686006295</c:v>
                </c:pt>
                <c:pt idx="970">
                  <c:v>-981395.30504925502</c:v>
                </c:pt>
                <c:pt idx="971">
                  <c:v>-980465.57927325601</c:v>
                </c:pt>
                <c:pt idx="972">
                  <c:v>-980138.55193071498</c:v>
                </c:pt>
                <c:pt idx="973">
                  <c:v>-980138.55193071498</c:v>
                </c:pt>
                <c:pt idx="974">
                  <c:v>-979429.53482429695</c:v>
                </c:pt>
                <c:pt idx="975">
                  <c:v>-978487.03806658601</c:v>
                </c:pt>
                <c:pt idx="976">
                  <c:v>-977545.61546183901</c:v>
                </c:pt>
                <c:pt idx="977">
                  <c:v>-977004.81375185098</c:v>
                </c:pt>
                <c:pt idx="978">
                  <c:v>-976811.72787073196</c:v>
                </c:pt>
                <c:pt idx="979">
                  <c:v>-976056.62777393602</c:v>
                </c:pt>
                <c:pt idx="980">
                  <c:v>-972170.55628899997</c:v>
                </c:pt>
                <c:pt idx="981">
                  <c:v>-971544.30721212202</c:v>
                </c:pt>
                <c:pt idx="982">
                  <c:v>-971544.30721212202</c:v>
                </c:pt>
                <c:pt idx="983">
                  <c:v>-970971.59902528801</c:v>
                </c:pt>
                <c:pt idx="984">
                  <c:v>-970655.53810018895</c:v>
                </c:pt>
                <c:pt idx="985">
                  <c:v>-970144.62511212495</c:v>
                </c:pt>
                <c:pt idx="986">
                  <c:v>-970108.81923005602</c:v>
                </c:pt>
                <c:pt idx="987">
                  <c:v>-969395.89499886998</c:v>
                </c:pt>
                <c:pt idx="988">
                  <c:v>-969208.09003463003</c:v>
                </c:pt>
                <c:pt idx="989">
                  <c:v>-968837.75286983501</c:v>
                </c:pt>
                <c:pt idx="990">
                  <c:v>-968636.07743539906</c:v>
                </c:pt>
                <c:pt idx="991">
                  <c:v>-968072.78777138202</c:v>
                </c:pt>
                <c:pt idx="992">
                  <c:v>-967619.45498963201</c:v>
                </c:pt>
                <c:pt idx="993">
                  <c:v>-967222.71704780101</c:v>
                </c:pt>
                <c:pt idx="994">
                  <c:v>-966728.93815214501</c:v>
                </c:pt>
                <c:pt idx="995">
                  <c:v>-966342.84800819994</c:v>
                </c:pt>
                <c:pt idx="996">
                  <c:v>-965435.97367259499</c:v>
                </c:pt>
                <c:pt idx="997">
                  <c:v>-965359.18550465698</c:v>
                </c:pt>
                <c:pt idx="998">
                  <c:v>-965238.37192057201</c:v>
                </c:pt>
                <c:pt idx="999">
                  <c:v>-964103.24754408095</c:v>
                </c:pt>
                <c:pt idx="1000">
                  <c:v>-959541.71733872301</c:v>
                </c:pt>
                <c:pt idx="1001">
                  <c:v>-959080.11726545601</c:v>
                </c:pt>
                <c:pt idx="1002">
                  <c:v>-958781.18788054294</c:v>
                </c:pt>
                <c:pt idx="1003">
                  <c:v>-958769.10364773194</c:v>
                </c:pt>
                <c:pt idx="1004">
                  <c:v>-958140.51224262</c:v>
                </c:pt>
                <c:pt idx="1005">
                  <c:v>-957849.66072859499</c:v>
                </c:pt>
                <c:pt idx="1006">
                  <c:v>-956968.19533102901</c:v>
                </c:pt>
                <c:pt idx="1007">
                  <c:v>-956520.65157927305</c:v>
                </c:pt>
                <c:pt idx="1008">
                  <c:v>-956475.34722781298</c:v>
                </c:pt>
                <c:pt idx="1009">
                  <c:v>-955640.04868804698</c:v>
                </c:pt>
                <c:pt idx="1010">
                  <c:v>-955265.99858742498</c:v>
                </c:pt>
                <c:pt idx="1011">
                  <c:v>-954737.19585435896</c:v>
                </c:pt>
                <c:pt idx="1012">
                  <c:v>-954527.46185356204</c:v>
                </c:pt>
                <c:pt idx="1013">
                  <c:v>-954027.90146574797</c:v>
                </c:pt>
                <c:pt idx="1014">
                  <c:v>-953318.34734881006</c:v>
                </c:pt>
                <c:pt idx="1015">
                  <c:v>-953291.07689015695</c:v>
                </c:pt>
                <c:pt idx="1016">
                  <c:v>-952918.479873462</c:v>
                </c:pt>
                <c:pt idx="1017">
                  <c:v>-951955.38883403596</c:v>
                </c:pt>
                <c:pt idx="1018">
                  <c:v>-951804.43231683399</c:v>
                </c:pt>
                <c:pt idx="1019">
                  <c:v>-951804.43231683399</c:v>
                </c:pt>
                <c:pt idx="1020">
                  <c:v>-945305.03327640402</c:v>
                </c:pt>
                <c:pt idx="1021">
                  <c:v>-944817.16096178</c:v>
                </c:pt>
                <c:pt idx="1022">
                  <c:v>-943513.84574195498</c:v>
                </c:pt>
                <c:pt idx="1023">
                  <c:v>-942271.10028885305</c:v>
                </c:pt>
                <c:pt idx="1024">
                  <c:v>-942179.30592907802</c:v>
                </c:pt>
                <c:pt idx="1025">
                  <c:v>-941216.16664472397</c:v>
                </c:pt>
                <c:pt idx="1026">
                  <c:v>-941164.15740053402</c:v>
                </c:pt>
                <c:pt idx="1027">
                  <c:v>-940302.58032261301</c:v>
                </c:pt>
                <c:pt idx="1028">
                  <c:v>-939763.71306624799</c:v>
                </c:pt>
                <c:pt idx="1029">
                  <c:v>-939119.28023527004</c:v>
                </c:pt>
                <c:pt idx="1030">
                  <c:v>-938697.414564437</c:v>
                </c:pt>
                <c:pt idx="1031">
                  <c:v>-938414.22391472</c:v>
                </c:pt>
                <c:pt idx="1032">
                  <c:v>-938329.44584074803</c:v>
                </c:pt>
                <c:pt idx="1033">
                  <c:v>-937663.68391415302</c:v>
                </c:pt>
                <c:pt idx="1034">
                  <c:v>-937366.64045795402</c:v>
                </c:pt>
                <c:pt idx="1035">
                  <c:v>-937225.09892401902</c:v>
                </c:pt>
                <c:pt idx="1036">
                  <c:v>-936814.06569383398</c:v>
                </c:pt>
                <c:pt idx="1037">
                  <c:v>-936561.84927833104</c:v>
                </c:pt>
                <c:pt idx="1038">
                  <c:v>-936522.27873001294</c:v>
                </c:pt>
                <c:pt idx="1039">
                  <c:v>-936131.28655966604</c:v>
                </c:pt>
                <c:pt idx="1040">
                  <c:v>-935860.470538922</c:v>
                </c:pt>
                <c:pt idx="1041">
                  <c:v>-935345.00743488397</c:v>
                </c:pt>
                <c:pt idx="1042">
                  <c:v>-935306.95306125295</c:v>
                </c:pt>
                <c:pt idx="1043">
                  <c:v>-934875.98855960194</c:v>
                </c:pt>
                <c:pt idx="1044">
                  <c:v>-934837.33551486395</c:v>
                </c:pt>
                <c:pt idx="1045">
                  <c:v>-934158.47756709997</c:v>
                </c:pt>
                <c:pt idx="1046">
                  <c:v>-934028.23575940402</c:v>
                </c:pt>
                <c:pt idx="1047">
                  <c:v>-933843.73501417099</c:v>
                </c:pt>
                <c:pt idx="1048">
                  <c:v>-933457.87765300099</c:v>
                </c:pt>
                <c:pt idx="1049">
                  <c:v>-932915.40749238594</c:v>
                </c:pt>
                <c:pt idx="1050">
                  <c:v>-932586.14748687402</c:v>
                </c:pt>
                <c:pt idx="1051">
                  <c:v>-932365.28019892005</c:v>
                </c:pt>
                <c:pt idx="1052">
                  <c:v>-932199.55003684701</c:v>
                </c:pt>
                <c:pt idx="1053">
                  <c:v>-931179.16248237796</c:v>
                </c:pt>
                <c:pt idx="1054">
                  <c:v>-930977.35259041796</c:v>
                </c:pt>
                <c:pt idx="1055">
                  <c:v>-930760.61888859305</c:v>
                </c:pt>
                <c:pt idx="1056">
                  <c:v>-930579.57489696995</c:v>
                </c:pt>
                <c:pt idx="1057">
                  <c:v>-930504.45711698697</c:v>
                </c:pt>
                <c:pt idx="1058">
                  <c:v>-930115.75718201301</c:v>
                </c:pt>
                <c:pt idx="1059">
                  <c:v>-928925.00030602596</c:v>
                </c:pt>
                <c:pt idx="1060">
                  <c:v>-924614.14677559806</c:v>
                </c:pt>
                <c:pt idx="1061">
                  <c:v>-924357.99588188203</c:v>
                </c:pt>
                <c:pt idx="1062">
                  <c:v>-924228.66649235995</c:v>
                </c:pt>
                <c:pt idx="1063">
                  <c:v>-923766.11947053205</c:v>
                </c:pt>
                <c:pt idx="1064">
                  <c:v>-923693.74645865499</c:v>
                </c:pt>
                <c:pt idx="1065">
                  <c:v>-923368.15843804704</c:v>
                </c:pt>
                <c:pt idx="1066">
                  <c:v>-923193.79076286894</c:v>
                </c:pt>
                <c:pt idx="1067">
                  <c:v>-922737.75311085104</c:v>
                </c:pt>
                <c:pt idx="1068">
                  <c:v>-922621.38676200295</c:v>
                </c:pt>
                <c:pt idx="1069">
                  <c:v>-922344.54124377703</c:v>
                </c:pt>
                <c:pt idx="1070">
                  <c:v>-921222.95056584803</c:v>
                </c:pt>
                <c:pt idx="1071">
                  <c:v>-921121.68604183698</c:v>
                </c:pt>
                <c:pt idx="1072">
                  <c:v>-920316.05735070398</c:v>
                </c:pt>
                <c:pt idx="1073">
                  <c:v>-920283.80194104905</c:v>
                </c:pt>
                <c:pt idx="1074">
                  <c:v>-920166.04868235695</c:v>
                </c:pt>
                <c:pt idx="1075">
                  <c:v>-918638.54635631503</c:v>
                </c:pt>
                <c:pt idx="1076">
                  <c:v>-918536.78095564398</c:v>
                </c:pt>
                <c:pt idx="1077">
                  <c:v>-918392.42425838299</c:v>
                </c:pt>
                <c:pt idx="1078">
                  <c:v>-917828.370050614</c:v>
                </c:pt>
                <c:pt idx="1079">
                  <c:v>-917022.43025505601</c:v>
                </c:pt>
                <c:pt idx="1080">
                  <c:v>-911056.415869819</c:v>
                </c:pt>
                <c:pt idx="1081">
                  <c:v>-910879.54870877694</c:v>
                </c:pt>
                <c:pt idx="1082">
                  <c:v>-910290.15391314996</c:v>
                </c:pt>
                <c:pt idx="1083">
                  <c:v>-909732.01458737499</c:v>
                </c:pt>
                <c:pt idx="1084">
                  <c:v>-909399.84723723005</c:v>
                </c:pt>
                <c:pt idx="1085">
                  <c:v>-909236.87509859796</c:v>
                </c:pt>
                <c:pt idx="1086">
                  <c:v>-908974.70596172404</c:v>
                </c:pt>
                <c:pt idx="1087">
                  <c:v>-908735.52525386005</c:v>
                </c:pt>
                <c:pt idx="1088">
                  <c:v>-908171.36674975499</c:v>
                </c:pt>
                <c:pt idx="1089">
                  <c:v>-907795.61679416895</c:v>
                </c:pt>
                <c:pt idx="1090">
                  <c:v>-907541.67263271799</c:v>
                </c:pt>
                <c:pt idx="1091">
                  <c:v>-907020.321135142</c:v>
                </c:pt>
                <c:pt idx="1092">
                  <c:v>-906537.92296263902</c:v>
                </c:pt>
                <c:pt idx="1093">
                  <c:v>-906444.73995764903</c:v>
                </c:pt>
                <c:pt idx="1094">
                  <c:v>-905995.561693236</c:v>
                </c:pt>
                <c:pt idx="1095">
                  <c:v>-905722.777848828</c:v>
                </c:pt>
                <c:pt idx="1096">
                  <c:v>-905354.32274636906</c:v>
                </c:pt>
                <c:pt idx="1097">
                  <c:v>-905126.09499280201</c:v>
                </c:pt>
                <c:pt idx="1098">
                  <c:v>-904787.76096710504</c:v>
                </c:pt>
                <c:pt idx="1099">
                  <c:v>-904787.76096710504</c:v>
                </c:pt>
                <c:pt idx="1100">
                  <c:v>-896874.23181005695</c:v>
                </c:pt>
                <c:pt idx="1101">
                  <c:v>-896077.00418269204</c:v>
                </c:pt>
                <c:pt idx="1102">
                  <c:v>-895716.50579352502</c:v>
                </c:pt>
                <c:pt idx="1103">
                  <c:v>-895658.59101099998</c:v>
                </c:pt>
                <c:pt idx="1104">
                  <c:v>-895225.02704423899</c:v>
                </c:pt>
                <c:pt idx="1105">
                  <c:v>-894766.50867234496</c:v>
                </c:pt>
                <c:pt idx="1106">
                  <c:v>-894581.82822167396</c:v>
                </c:pt>
                <c:pt idx="1107">
                  <c:v>-894281.76809504896</c:v>
                </c:pt>
                <c:pt idx="1108">
                  <c:v>-893673.29442268098</c:v>
                </c:pt>
                <c:pt idx="1109">
                  <c:v>-893247.59377294197</c:v>
                </c:pt>
                <c:pt idx="1110">
                  <c:v>-892889.13120062905</c:v>
                </c:pt>
                <c:pt idx="1111">
                  <c:v>-892855.50648915395</c:v>
                </c:pt>
                <c:pt idx="1112">
                  <c:v>-892527.20320029405</c:v>
                </c:pt>
                <c:pt idx="1113">
                  <c:v>-891821.67479772097</c:v>
                </c:pt>
                <c:pt idx="1114">
                  <c:v>-891684.59293899103</c:v>
                </c:pt>
                <c:pt idx="1115">
                  <c:v>-891189.45322819497</c:v>
                </c:pt>
                <c:pt idx="1116">
                  <c:v>-891138.32429210504</c:v>
                </c:pt>
                <c:pt idx="1117">
                  <c:v>-890974.20242748503</c:v>
                </c:pt>
                <c:pt idx="1118">
                  <c:v>-890717.55405160901</c:v>
                </c:pt>
                <c:pt idx="1119">
                  <c:v>-890155.25742497703</c:v>
                </c:pt>
                <c:pt idx="1120">
                  <c:v>-888015.65445196501</c:v>
                </c:pt>
                <c:pt idx="1121">
                  <c:v>-887580.00364882895</c:v>
                </c:pt>
                <c:pt idx="1122">
                  <c:v>-887178.58456297999</c:v>
                </c:pt>
                <c:pt idx="1123">
                  <c:v>-887172.23301333003</c:v>
                </c:pt>
                <c:pt idx="1124">
                  <c:v>-886973.69304424303</c:v>
                </c:pt>
                <c:pt idx="1125">
                  <c:v>-886347.85988087999</c:v>
                </c:pt>
                <c:pt idx="1126">
                  <c:v>-886347.85988087999</c:v>
                </c:pt>
                <c:pt idx="1127">
                  <c:v>-886237.18130202102</c:v>
                </c:pt>
                <c:pt idx="1128">
                  <c:v>-885824.49731392902</c:v>
                </c:pt>
                <c:pt idx="1129">
                  <c:v>-885711.94123027404</c:v>
                </c:pt>
                <c:pt idx="1130">
                  <c:v>-885586.62978860899</c:v>
                </c:pt>
                <c:pt idx="1131">
                  <c:v>-885409.91741659399</c:v>
                </c:pt>
                <c:pt idx="1132">
                  <c:v>-884890.38501115202</c:v>
                </c:pt>
                <c:pt idx="1133">
                  <c:v>-883828.13185299805</c:v>
                </c:pt>
                <c:pt idx="1134">
                  <c:v>-883680.28379331203</c:v>
                </c:pt>
                <c:pt idx="1135">
                  <c:v>-883058.33235755702</c:v>
                </c:pt>
                <c:pt idx="1136">
                  <c:v>-883053.57884707802</c:v>
                </c:pt>
                <c:pt idx="1137">
                  <c:v>-882602.82992383197</c:v>
                </c:pt>
                <c:pt idx="1138">
                  <c:v>-882007.35121699097</c:v>
                </c:pt>
                <c:pt idx="1139">
                  <c:v>-881778.40757333103</c:v>
                </c:pt>
                <c:pt idx="1140">
                  <c:v>-877047.74241408298</c:v>
                </c:pt>
                <c:pt idx="1141">
                  <c:v>-876606.95490744198</c:v>
                </c:pt>
                <c:pt idx="1142">
                  <c:v>-875280.10146678204</c:v>
                </c:pt>
                <c:pt idx="1143">
                  <c:v>-874927.76851195795</c:v>
                </c:pt>
                <c:pt idx="1144">
                  <c:v>-874408.41831320699</c:v>
                </c:pt>
                <c:pt idx="1145">
                  <c:v>-874155.231538655</c:v>
                </c:pt>
                <c:pt idx="1146">
                  <c:v>-874079.87171609397</c:v>
                </c:pt>
                <c:pt idx="1147">
                  <c:v>-874079.87171609397</c:v>
                </c:pt>
                <c:pt idx="1148">
                  <c:v>-873894.146816961</c:v>
                </c:pt>
                <c:pt idx="1149">
                  <c:v>-873445.29473803402</c:v>
                </c:pt>
                <c:pt idx="1150">
                  <c:v>-873195.28582826396</c:v>
                </c:pt>
                <c:pt idx="1151">
                  <c:v>-873182.87197121501</c:v>
                </c:pt>
                <c:pt idx="1152">
                  <c:v>-873018.64407277305</c:v>
                </c:pt>
                <c:pt idx="1153">
                  <c:v>-873010.05957426899</c:v>
                </c:pt>
                <c:pt idx="1154">
                  <c:v>-872956.128416633</c:v>
                </c:pt>
                <c:pt idx="1155">
                  <c:v>-872746.88541911601</c:v>
                </c:pt>
                <c:pt idx="1156">
                  <c:v>-872519.85242206999</c:v>
                </c:pt>
                <c:pt idx="1157">
                  <c:v>-872486.62155699497</c:v>
                </c:pt>
                <c:pt idx="1158">
                  <c:v>-872059.47361953405</c:v>
                </c:pt>
                <c:pt idx="1159">
                  <c:v>-871902.07131877204</c:v>
                </c:pt>
                <c:pt idx="1160">
                  <c:v>-870979.28810570005</c:v>
                </c:pt>
                <c:pt idx="1161">
                  <c:v>-870948.30424137798</c:v>
                </c:pt>
                <c:pt idx="1162">
                  <c:v>-870859.35071217304</c:v>
                </c:pt>
                <c:pt idx="1163">
                  <c:v>-870519.48358829506</c:v>
                </c:pt>
                <c:pt idx="1164">
                  <c:v>-870342.65675393597</c:v>
                </c:pt>
                <c:pt idx="1165">
                  <c:v>-870278.42862486304</c:v>
                </c:pt>
                <c:pt idx="1166">
                  <c:v>-870164.64365772996</c:v>
                </c:pt>
                <c:pt idx="1167">
                  <c:v>-870050.09728756198</c:v>
                </c:pt>
                <c:pt idx="1168">
                  <c:v>-870016.853022811</c:v>
                </c:pt>
                <c:pt idx="1169">
                  <c:v>-869599.16442246304</c:v>
                </c:pt>
                <c:pt idx="1170">
                  <c:v>-869544.74835270701</c:v>
                </c:pt>
                <c:pt idx="1171">
                  <c:v>-868955.26258036902</c:v>
                </c:pt>
                <c:pt idx="1172">
                  <c:v>-868837.12309863395</c:v>
                </c:pt>
                <c:pt idx="1173">
                  <c:v>-868678.60270495503</c:v>
                </c:pt>
                <c:pt idx="1174">
                  <c:v>-868375.81231115398</c:v>
                </c:pt>
                <c:pt idx="1175">
                  <c:v>-868313.44070220599</c:v>
                </c:pt>
                <c:pt idx="1176">
                  <c:v>-868200.457513773</c:v>
                </c:pt>
                <c:pt idx="1177">
                  <c:v>-867987.03955453599</c:v>
                </c:pt>
                <c:pt idx="1178">
                  <c:v>-867911.38626150799</c:v>
                </c:pt>
                <c:pt idx="1179">
                  <c:v>-867583.00839708804</c:v>
                </c:pt>
                <c:pt idx="1180">
                  <c:v>-864365.531569532</c:v>
                </c:pt>
                <c:pt idx="1181">
                  <c:v>-864289.03949315904</c:v>
                </c:pt>
                <c:pt idx="1182">
                  <c:v>-864289.03949315904</c:v>
                </c:pt>
                <c:pt idx="1183">
                  <c:v>-864031.09089683299</c:v>
                </c:pt>
                <c:pt idx="1184">
                  <c:v>-863238.18516185705</c:v>
                </c:pt>
                <c:pt idx="1185">
                  <c:v>-863035.19113181497</c:v>
                </c:pt>
                <c:pt idx="1186">
                  <c:v>-862950.55588270095</c:v>
                </c:pt>
                <c:pt idx="1187">
                  <c:v>-862753.539420443</c:v>
                </c:pt>
                <c:pt idx="1188">
                  <c:v>-862357.88021088403</c:v>
                </c:pt>
                <c:pt idx="1189">
                  <c:v>-862253.01494826202</c:v>
                </c:pt>
                <c:pt idx="1190">
                  <c:v>-862146.44664383202</c:v>
                </c:pt>
                <c:pt idx="1191">
                  <c:v>-862120.35872741602</c:v>
                </c:pt>
                <c:pt idx="1192">
                  <c:v>-861987.54744128999</c:v>
                </c:pt>
                <c:pt idx="1193">
                  <c:v>-861913.46511446196</c:v>
                </c:pt>
                <c:pt idx="1194">
                  <c:v>-861871.79027511005</c:v>
                </c:pt>
                <c:pt idx="1195">
                  <c:v>-861514.44421805395</c:v>
                </c:pt>
                <c:pt idx="1196">
                  <c:v>-861247.09698560904</c:v>
                </c:pt>
                <c:pt idx="1197">
                  <c:v>-861167.41585767805</c:v>
                </c:pt>
                <c:pt idx="1198">
                  <c:v>-861138.06261650706</c:v>
                </c:pt>
                <c:pt idx="1199">
                  <c:v>-861084.14960709994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2B-47A7-A34D-4250A7DCB978}"/>
            </c:ext>
          </c:extLst>
        </c:ser>
        <c:ser>
          <c:idx val="5"/>
          <c:order val="5"/>
          <c:tx>
            <c:strRef>
              <c:f>hb_hard_0_1_init!$F$1</c:f>
              <c:strCache>
                <c:ptCount val="1"/>
                <c:pt idx="0">
                  <c:v>B Worst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hb_hard_0_1_init!$F$2:$F$1201</c:f>
              <c:numCache>
                <c:formatCode>General</c:formatCode>
                <c:ptCount val="1200"/>
                <c:pt idx="0">
                  <c:v>-17435491.052057698</c:v>
                </c:pt>
                <c:pt idx="1">
                  <c:v>-16932503.385035001</c:v>
                </c:pt>
                <c:pt idx="2">
                  <c:v>-16980009.398981001</c:v>
                </c:pt>
                <c:pt idx="3">
                  <c:v>-16534614.114979399</c:v>
                </c:pt>
                <c:pt idx="4">
                  <c:v>-16082576.991702899</c:v>
                </c:pt>
                <c:pt idx="5">
                  <c:v>-16219977.6076177</c:v>
                </c:pt>
                <c:pt idx="6">
                  <c:v>-15995860.8872812</c:v>
                </c:pt>
                <c:pt idx="7">
                  <c:v>-15785193.2007364</c:v>
                </c:pt>
                <c:pt idx="8">
                  <c:v>-15490600.4464492</c:v>
                </c:pt>
                <c:pt idx="9">
                  <c:v>-15486443.375418</c:v>
                </c:pt>
                <c:pt idx="10">
                  <c:v>-15331881.7811522</c:v>
                </c:pt>
                <c:pt idx="11">
                  <c:v>-15002134.1537643</c:v>
                </c:pt>
                <c:pt idx="12">
                  <c:v>-14728889.575880099</c:v>
                </c:pt>
                <c:pt idx="13">
                  <c:v>-14510503.975123201</c:v>
                </c:pt>
                <c:pt idx="14">
                  <c:v>-14198029.417596599</c:v>
                </c:pt>
                <c:pt idx="15">
                  <c:v>-14037684.145944601</c:v>
                </c:pt>
                <c:pt idx="16">
                  <c:v>-13951400.817740699</c:v>
                </c:pt>
                <c:pt idx="17">
                  <c:v>-13794271.263367301</c:v>
                </c:pt>
                <c:pt idx="18">
                  <c:v>-13691871.104444001</c:v>
                </c:pt>
                <c:pt idx="19">
                  <c:v>-13600595.939972499</c:v>
                </c:pt>
                <c:pt idx="20">
                  <c:v>-14234861.7073812</c:v>
                </c:pt>
                <c:pt idx="21">
                  <c:v>-12780097.228369899</c:v>
                </c:pt>
                <c:pt idx="22">
                  <c:v>-12692951.9308926</c:v>
                </c:pt>
                <c:pt idx="23">
                  <c:v>-12517054.986445701</c:v>
                </c:pt>
                <c:pt idx="24">
                  <c:v>-12569215.1226833</c:v>
                </c:pt>
                <c:pt idx="25">
                  <c:v>-12402156.721677501</c:v>
                </c:pt>
                <c:pt idx="26">
                  <c:v>-12115035.781384001</c:v>
                </c:pt>
                <c:pt idx="27">
                  <c:v>-11852006.5045816</c:v>
                </c:pt>
                <c:pt idx="28">
                  <c:v>-11601772.701545199</c:v>
                </c:pt>
                <c:pt idx="29">
                  <c:v>-11713483.694297399</c:v>
                </c:pt>
                <c:pt idx="30">
                  <c:v>-11459593.031682201</c:v>
                </c:pt>
                <c:pt idx="31">
                  <c:v>-11493624.850944901</c:v>
                </c:pt>
                <c:pt idx="32">
                  <c:v>-11322141.645207301</c:v>
                </c:pt>
                <c:pt idx="33">
                  <c:v>-11235768.859796399</c:v>
                </c:pt>
                <c:pt idx="34">
                  <c:v>-11201202.159644101</c:v>
                </c:pt>
                <c:pt idx="35">
                  <c:v>-11103993.1163815</c:v>
                </c:pt>
                <c:pt idx="36">
                  <c:v>-11046344.894802701</c:v>
                </c:pt>
                <c:pt idx="37">
                  <c:v>-11084542.2614593</c:v>
                </c:pt>
                <c:pt idx="38">
                  <c:v>-10938636.7199098</c:v>
                </c:pt>
                <c:pt idx="39">
                  <c:v>-10909249.110293999</c:v>
                </c:pt>
                <c:pt idx="40">
                  <c:v>-10820970.238928899</c:v>
                </c:pt>
                <c:pt idx="41">
                  <c:v>-10030239.370048599</c:v>
                </c:pt>
                <c:pt idx="42">
                  <c:v>-9784304.9092013203</c:v>
                </c:pt>
                <c:pt idx="43">
                  <c:v>-9854399.9766775407</c:v>
                </c:pt>
                <c:pt idx="44">
                  <c:v>-9767274.4849153701</c:v>
                </c:pt>
                <c:pt idx="45">
                  <c:v>-9799079.38049368</c:v>
                </c:pt>
                <c:pt idx="46">
                  <c:v>-9638410.4009115808</c:v>
                </c:pt>
                <c:pt idx="47">
                  <c:v>-9686858.7270541191</c:v>
                </c:pt>
                <c:pt idx="48">
                  <c:v>-9565488.3628090695</c:v>
                </c:pt>
                <c:pt idx="49">
                  <c:v>-9528096.9068585094</c:v>
                </c:pt>
                <c:pt idx="50">
                  <c:v>-9553101.3503907695</c:v>
                </c:pt>
                <c:pt idx="51">
                  <c:v>-9640976.4057107307</c:v>
                </c:pt>
                <c:pt idx="52">
                  <c:v>-9555508.7157037109</c:v>
                </c:pt>
                <c:pt idx="53">
                  <c:v>-9502948.4425514005</c:v>
                </c:pt>
                <c:pt idx="54">
                  <c:v>-9388613.8731783908</c:v>
                </c:pt>
                <c:pt idx="55">
                  <c:v>-9522684.17004871</c:v>
                </c:pt>
                <c:pt idx="56">
                  <c:v>-9309392.8869204391</c:v>
                </c:pt>
                <c:pt idx="57">
                  <c:v>-9289063.8799981102</c:v>
                </c:pt>
                <c:pt idx="58">
                  <c:v>-9202860.7924292497</c:v>
                </c:pt>
                <c:pt idx="59">
                  <c:v>-9182073.3385844193</c:v>
                </c:pt>
                <c:pt idx="60">
                  <c:v>-9074364.2000819203</c:v>
                </c:pt>
                <c:pt idx="61">
                  <c:v>-8554374.5923310295</c:v>
                </c:pt>
                <c:pt idx="62">
                  <c:v>-8400752.5561431199</c:v>
                </c:pt>
                <c:pt idx="63">
                  <c:v>-8454308.8094142694</c:v>
                </c:pt>
                <c:pt idx="64">
                  <c:v>-8464537.3718044106</c:v>
                </c:pt>
                <c:pt idx="65">
                  <c:v>-8378094.0050652502</c:v>
                </c:pt>
                <c:pt idx="66">
                  <c:v>-8418204.0913654808</c:v>
                </c:pt>
                <c:pt idx="67">
                  <c:v>-8262540.6104111802</c:v>
                </c:pt>
                <c:pt idx="68">
                  <c:v>-8196967.1289528804</c:v>
                </c:pt>
                <c:pt idx="69">
                  <c:v>-8171826.2479335899</c:v>
                </c:pt>
                <c:pt idx="70">
                  <c:v>-8221018.3101826599</c:v>
                </c:pt>
                <c:pt idx="71">
                  <c:v>-8329015.2025971999</c:v>
                </c:pt>
                <c:pt idx="72">
                  <c:v>-8154346.1104841204</c:v>
                </c:pt>
                <c:pt idx="73">
                  <c:v>-8146025.6157555804</c:v>
                </c:pt>
                <c:pt idx="74">
                  <c:v>-8058209.4421940995</c:v>
                </c:pt>
                <c:pt idx="75">
                  <c:v>-8060148.1766013699</c:v>
                </c:pt>
                <c:pt idx="76">
                  <c:v>-8139525.4976007501</c:v>
                </c:pt>
                <c:pt idx="77">
                  <c:v>-8023322.4441233501</c:v>
                </c:pt>
                <c:pt idx="78">
                  <c:v>-8089090.7214983003</c:v>
                </c:pt>
                <c:pt idx="79">
                  <c:v>-7929596.1413383801</c:v>
                </c:pt>
                <c:pt idx="80">
                  <c:v>-7696118.8886124501</c:v>
                </c:pt>
                <c:pt idx="81">
                  <c:v>-7459035.7254914502</c:v>
                </c:pt>
                <c:pt idx="82">
                  <c:v>-7382783.2987618102</c:v>
                </c:pt>
                <c:pt idx="83">
                  <c:v>-7507054.6187933097</c:v>
                </c:pt>
                <c:pt idx="84">
                  <c:v>-7368883.6795269297</c:v>
                </c:pt>
                <c:pt idx="85">
                  <c:v>-7351584.0087294504</c:v>
                </c:pt>
                <c:pt idx="86">
                  <c:v>-7258240.4368510498</c:v>
                </c:pt>
                <c:pt idx="87">
                  <c:v>-7383286.7318913396</c:v>
                </c:pt>
                <c:pt idx="88">
                  <c:v>-7273809.7561846701</c:v>
                </c:pt>
                <c:pt idx="89">
                  <c:v>-7232439.9486684296</c:v>
                </c:pt>
                <c:pt idx="90">
                  <c:v>-7324731.6951852599</c:v>
                </c:pt>
                <c:pt idx="91">
                  <c:v>-7223193.5985181201</c:v>
                </c:pt>
                <c:pt idx="92">
                  <c:v>-7192052.6362915402</c:v>
                </c:pt>
                <c:pt idx="93">
                  <c:v>-7330663.7089071898</c:v>
                </c:pt>
                <c:pt idx="94">
                  <c:v>-7182348.22964116</c:v>
                </c:pt>
                <c:pt idx="95">
                  <c:v>-7219161.1608863203</c:v>
                </c:pt>
                <c:pt idx="96">
                  <c:v>-7139336.8883939404</c:v>
                </c:pt>
                <c:pt idx="97">
                  <c:v>-7131874.1457037404</c:v>
                </c:pt>
                <c:pt idx="98">
                  <c:v>-7100460.2744076299</c:v>
                </c:pt>
                <c:pt idx="99">
                  <c:v>-7165923.6303938702</c:v>
                </c:pt>
                <c:pt idx="100">
                  <c:v>-6929026.75397735</c:v>
                </c:pt>
                <c:pt idx="101">
                  <c:v>-6607757.2445449298</c:v>
                </c:pt>
                <c:pt idx="102">
                  <c:v>-6598504.7356691305</c:v>
                </c:pt>
                <c:pt idx="103">
                  <c:v>-6565891.4870660398</c:v>
                </c:pt>
                <c:pt idx="104">
                  <c:v>-6619447.2256041104</c:v>
                </c:pt>
                <c:pt idx="105">
                  <c:v>-6562305.4564011404</c:v>
                </c:pt>
                <c:pt idx="106">
                  <c:v>-6638744.7851181598</c:v>
                </c:pt>
                <c:pt idx="107">
                  <c:v>-6544792.6457949597</c:v>
                </c:pt>
                <c:pt idx="108">
                  <c:v>-6485951.5130886696</c:v>
                </c:pt>
                <c:pt idx="109">
                  <c:v>-6566157.2018356398</c:v>
                </c:pt>
                <c:pt idx="110">
                  <c:v>-6492108.1510525299</c:v>
                </c:pt>
                <c:pt idx="111">
                  <c:v>-6527016.1412239196</c:v>
                </c:pt>
                <c:pt idx="112">
                  <c:v>-6486607.6926540304</c:v>
                </c:pt>
                <c:pt idx="113">
                  <c:v>-6519216.2365208101</c:v>
                </c:pt>
                <c:pt idx="114">
                  <c:v>-6499570.1549086701</c:v>
                </c:pt>
                <c:pt idx="115">
                  <c:v>-6417202.7242847998</c:v>
                </c:pt>
                <c:pt idx="116">
                  <c:v>-6414440.92962691</c:v>
                </c:pt>
                <c:pt idx="117">
                  <c:v>-6383612.8678692998</c:v>
                </c:pt>
                <c:pt idx="118">
                  <c:v>-6377827.3205861403</c:v>
                </c:pt>
                <c:pt idx="119">
                  <c:v>-6329659.5954859303</c:v>
                </c:pt>
                <c:pt idx="120">
                  <c:v>-6179514.5239378903</c:v>
                </c:pt>
                <c:pt idx="121">
                  <c:v>-6073274.9780192999</c:v>
                </c:pt>
                <c:pt idx="122">
                  <c:v>-6084566.1419116603</c:v>
                </c:pt>
                <c:pt idx="123">
                  <c:v>-6072874.8279703297</c:v>
                </c:pt>
                <c:pt idx="124">
                  <c:v>-6041560.5491824104</c:v>
                </c:pt>
                <c:pt idx="125">
                  <c:v>-5975619.8952200497</c:v>
                </c:pt>
                <c:pt idx="126">
                  <c:v>-6014626.4270951599</c:v>
                </c:pt>
                <c:pt idx="127">
                  <c:v>-5993006.50356491</c:v>
                </c:pt>
                <c:pt idx="128">
                  <c:v>-6039507.6738309097</c:v>
                </c:pt>
                <c:pt idx="129">
                  <c:v>-6010537.7809465202</c:v>
                </c:pt>
                <c:pt idx="130">
                  <c:v>-5962542.1664022896</c:v>
                </c:pt>
                <c:pt idx="131">
                  <c:v>-5900951.5972096603</c:v>
                </c:pt>
                <c:pt idx="132">
                  <c:v>-5983599.2398053799</c:v>
                </c:pt>
                <c:pt idx="133">
                  <c:v>-5891428.3339702701</c:v>
                </c:pt>
                <c:pt idx="134">
                  <c:v>-5934082.5693548098</c:v>
                </c:pt>
                <c:pt idx="135">
                  <c:v>-5819975.5487767505</c:v>
                </c:pt>
                <c:pt idx="136">
                  <c:v>-5867277.5570958098</c:v>
                </c:pt>
                <c:pt idx="137">
                  <c:v>-5872402.6568419896</c:v>
                </c:pt>
                <c:pt idx="138">
                  <c:v>-5798704.4785954803</c:v>
                </c:pt>
                <c:pt idx="139">
                  <c:v>-5796602.0278119501</c:v>
                </c:pt>
                <c:pt idx="140">
                  <c:v>-5844020.5436510202</c:v>
                </c:pt>
                <c:pt idx="141">
                  <c:v>-5561455.1184407603</c:v>
                </c:pt>
                <c:pt idx="142">
                  <c:v>-5489770.3726323796</c:v>
                </c:pt>
                <c:pt idx="143">
                  <c:v>-5507200.5338481301</c:v>
                </c:pt>
                <c:pt idx="144">
                  <c:v>-5573172.7314609801</c:v>
                </c:pt>
                <c:pt idx="145">
                  <c:v>-5558918.7728668097</c:v>
                </c:pt>
                <c:pt idx="146">
                  <c:v>-5453630.4772223597</c:v>
                </c:pt>
                <c:pt idx="147">
                  <c:v>-5499646.0096612005</c:v>
                </c:pt>
                <c:pt idx="148">
                  <c:v>-5476481.3710857797</c:v>
                </c:pt>
                <c:pt idx="149">
                  <c:v>-5419381.1792840101</c:v>
                </c:pt>
                <c:pt idx="150">
                  <c:v>-5418047.7023890503</c:v>
                </c:pt>
                <c:pt idx="151">
                  <c:v>-5310206.5334056197</c:v>
                </c:pt>
                <c:pt idx="152">
                  <c:v>-5381769.8344671298</c:v>
                </c:pt>
                <c:pt idx="153">
                  <c:v>-5322264.8112511002</c:v>
                </c:pt>
                <c:pt idx="154">
                  <c:v>-5391991.1785061304</c:v>
                </c:pt>
                <c:pt idx="155">
                  <c:v>-5495454.17279696</c:v>
                </c:pt>
                <c:pt idx="156">
                  <c:v>-5408119.90576619</c:v>
                </c:pt>
                <c:pt idx="157">
                  <c:v>-5289417.4640043303</c:v>
                </c:pt>
                <c:pt idx="158">
                  <c:v>-5437660.0662884004</c:v>
                </c:pt>
                <c:pt idx="159">
                  <c:v>-5391205.9879469499</c:v>
                </c:pt>
                <c:pt idx="160">
                  <c:v>-5362325.8734487202</c:v>
                </c:pt>
                <c:pt idx="161">
                  <c:v>-5209376.5319530498</c:v>
                </c:pt>
                <c:pt idx="162">
                  <c:v>-5241371.9603305999</c:v>
                </c:pt>
                <c:pt idx="163">
                  <c:v>-5268115.7025410999</c:v>
                </c:pt>
                <c:pt idx="164">
                  <c:v>-5120828.3288125498</c:v>
                </c:pt>
                <c:pt idx="165">
                  <c:v>-5152248.2308745598</c:v>
                </c:pt>
                <c:pt idx="166">
                  <c:v>-5258994.6220841501</c:v>
                </c:pt>
                <c:pt idx="167">
                  <c:v>-5124414.7727286601</c:v>
                </c:pt>
                <c:pt idx="168">
                  <c:v>-5258644.7411966203</c:v>
                </c:pt>
                <c:pt idx="169">
                  <c:v>-5102344.0173724201</c:v>
                </c:pt>
                <c:pt idx="170">
                  <c:v>-5087032.1339537101</c:v>
                </c:pt>
                <c:pt idx="171">
                  <c:v>-5114029.6852290696</c:v>
                </c:pt>
                <c:pt idx="172">
                  <c:v>-5118504.0359341297</c:v>
                </c:pt>
                <c:pt idx="173">
                  <c:v>-5251909.1454852596</c:v>
                </c:pt>
                <c:pt idx="174">
                  <c:v>-5073273.7938472498</c:v>
                </c:pt>
                <c:pt idx="175">
                  <c:v>-5005918.6223582504</c:v>
                </c:pt>
                <c:pt idx="176">
                  <c:v>-5045203.3958234396</c:v>
                </c:pt>
                <c:pt idx="177">
                  <c:v>-5137407.9164506504</c:v>
                </c:pt>
                <c:pt idx="178">
                  <c:v>-5029368.3788815001</c:v>
                </c:pt>
                <c:pt idx="179">
                  <c:v>-4932657.2879060302</c:v>
                </c:pt>
                <c:pt idx="180">
                  <c:v>-4969455.4893194297</c:v>
                </c:pt>
                <c:pt idx="181">
                  <c:v>-4866499.91825487</c:v>
                </c:pt>
                <c:pt idx="182">
                  <c:v>-4812658.2210973203</c:v>
                </c:pt>
                <c:pt idx="183">
                  <c:v>-4729614.90838766</c:v>
                </c:pt>
                <c:pt idx="184">
                  <c:v>-4724815.8947045803</c:v>
                </c:pt>
                <c:pt idx="185">
                  <c:v>-4712908.3318279302</c:v>
                </c:pt>
                <c:pt idx="186">
                  <c:v>-4684542.34260152</c:v>
                </c:pt>
                <c:pt idx="187">
                  <c:v>-4746281.1099166702</c:v>
                </c:pt>
                <c:pt idx="188">
                  <c:v>-4760436.1351497397</c:v>
                </c:pt>
                <c:pt idx="189">
                  <c:v>-4797973.7502130102</c:v>
                </c:pt>
                <c:pt idx="190">
                  <c:v>-4721134.6776730996</c:v>
                </c:pt>
                <c:pt idx="191">
                  <c:v>-4679006.3789287601</c:v>
                </c:pt>
                <c:pt idx="192">
                  <c:v>-4694982.36488852</c:v>
                </c:pt>
                <c:pt idx="193">
                  <c:v>-4699972.0320153302</c:v>
                </c:pt>
                <c:pt idx="194">
                  <c:v>-4719410.8938726597</c:v>
                </c:pt>
                <c:pt idx="195">
                  <c:v>-4697387.2365031298</c:v>
                </c:pt>
                <c:pt idx="196">
                  <c:v>-4699541.8011002196</c:v>
                </c:pt>
                <c:pt idx="197">
                  <c:v>-4688903.2816964202</c:v>
                </c:pt>
                <c:pt idx="198">
                  <c:v>-4699581.3729617503</c:v>
                </c:pt>
                <c:pt idx="199">
                  <c:v>-4664603.72972445</c:v>
                </c:pt>
                <c:pt idx="200">
                  <c:v>-4558797.7640305897</c:v>
                </c:pt>
                <c:pt idx="201">
                  <c:v>-4476438.8785343496</c:v>
                </c:pt>
                <c:pt idx="202">
                  <c:v>-4502408.6084761899</c:v>
                </c:pt>
                <c:pt idx="203">
                  <c:v>-4512197.85948491</c:v>
                </c:pt>
                <c:pt idx="204">
                  <c:v>-4453497.92309485</c:v>
                </c:pt>
                <c:pt idx="205">
                  <c:v>-4426968.6055428497</c:v>
                </c:pt>
                <c:pt idx="206">
                  <c:v>-4449753.3857868696</c:v>
                </c:pt>
                <c:pt idx="207">
                  <c:v>-4470761.8406540602</c:v>
                </c:pt>
                <c:pt idx="208">
                  <c:v>-4416600.9345424902</c:v>
                </c:pt>
                <c:pt idx="209">
                  <c:v>-4457253.2669766797</c:v>
                </c:pt>
                <c:pt idx="210">
                  <c:v>-4503536.0950974999</c:v>
                </c:pt>
                <c:pt idx="211">
                  <c:v>-4468892.2482829103</c:v>
                </c:pt>
                <c:pt idx="212">
                  <c:v>-4440017.2084050598</c:v>
                </c:pt>
                <c:pt idx="213">
                  <c:v>-4401084.6124312403</c:v>
                </c:pt>
                <c:pt idx="214">
                  <c:v>-4533041.86081436</c:v>
                </c:pt>
                <c:pt idx="215">
                  <c:v>-4408874.0569301704</c:v>
                </c:pt>
                <c:pt idx="216">
                  <c:v>-4396564.3285728199</c:v>
                </c:pt>
                <c:pt idx="217">
                  <c:v>-4400682.7598444102</c:v>
                </c:pt>
                <c:pt idx="218">
                  <c:v>-4387123.2742184196</c:v>
                </c:pt>
                <c:pt idx="219">
                  <c:v>-4322499.5595571101</c:v>
                </c:pt>
                <c:pt idx="220">
                  <c:v>-4404825.18480084</c:v>
                </c:pt>
                <c:pt idx="221">
                  <c:v>-4182280.31014782</c:v>
                </c:pt>
                <c:pt idx="222">
                  <c:v>-4187440.80795589</c:v>
                </c:pt>
                <c:pt idx="223">
                  <c:v>-4126655.7447571601</c:v>
                </c:pt>
                <c:pt idx="224">
                  <c:v>-4128515.8903236901</c:v>
                </c:pt>
                <c:pt idx="225">
                  <c:v>-4208800.9315682501</c:v>
                </c:pt>
                <c:pt idx="226">
                  <c:v>-4157615.1377303498</c:v>
                </c:pt>
                <c:pt idx="227">
                  <c:v>-4119701.9471848598</c:v>
                </c:pt>
                <c:pt idx="228">
                  <c:v>-4183734.9115982899</c:v>
                </c:pt>
                <c:pt idx="229">
                  <c:v>-4080279.5454873201</c:v>
                </c:pt>
                <c:pt idx="230">
                  <c:v>-4082078.2697119201</c:v>
                </c:pt>
                <c:pt idx="231">
                  <c:v>-4108919.0050165099</c:v>
                </c:pt>
                <c:pt idx="232">
                  <c:v>-4088026.5705490801</c:v>
                </c:pt>
                <c:pt idx="233">
                  <c:v>-4043626.1785833701</c:v>
                </c:pt>
                <c:pt idx="234">
                  <c:v>-4031859.81792772</c:v>
                </c:pt>
                <c:pt idx="235">
                  <c:v>-4015475.9068425898</c:v>
                </c:pt>
                <c:pt idx="236">
                  <c:v>-4049834.6924973</c:v>
                </c:pt>
                <c:pt idx="237">
                  <c:v>-4082370.2713847701</c:v>
                </c:pt>
                <c:pt idx="238">
                  <c:v>-4090770.2710020598</c:v>
                </c:pt>
                <c:pt idx="239">
                  <c:v>-4014434.4515644601</c:v>
                </c:pt>
                <c:pt idx="240">
                  <c:v>-3963807.1859908402</c:v>
                </c:pt>
                <c:pt idx="241">
                  <c:v>-3875093.1131875999</c:v>
                </c:pt>
                <c:pt idx="242">
                  <c:v>-3855677.4679523199</c:v>
                </c:pt>
                <c:pt idx="243">
                  <c:v>-3881430.1199725699</c:v>
                </c:pt>
                <c:pt idx="244">
                  <c:v>-3904968.6442050398</c:v>
                </c:pt>
                <c:pt idx="245">
                  <c:v>-3878761.5011577802</c:v>
                </c:pt>
                <c:pt idx="246">
                  <c:v>-3935696.69918998</c:v>
                </c:pt>
                <c:pt idx="247">
                  <c:v>-3856804.14367666</c:v>
                </c:pt>
                <c:pt idx="248">
                  <c:v>-3886304.9376784</c:v>
                </c:pt>
                <c:pt idx="249">
                  <c:v>-3946797.6493673702</c:v>
                </c:pt>
                <c:pt idx="250">
                  <c:v>-4000739.2962178998</c:v>
                </c:pt>
                <c:pt idx="251">
                  <c:v>-3919495.1533183199</c:v>
                </c:pt>
                <c:pt idx="252">
                  <c:v>-3887815.3302480201</c:v>
                </c:pt>
                <c:pt idx="253">
                  <c:v>-3915193.12925161</c:v>
                </c:pt>
                <c:pt idx="254">
                  <c:v>-3784178.9464297299</c:v>
                </c:pt>
                <c:pt idx="255">
                  <c:v>-3847523.5963244499</c:v>
                </c:pt>
                <c:pt idx="256">
                  <c:v>-3880296.2089176099</c:v>
                </c:pt>
                <c:pt idx="257">
                  <c:v>-3865868.5119207902</c:v>
                </c:pt>
                <c:pt idx="258">
                  <c:v>-3837512.8040422499</c:v>
                </c:pt>
                <c:pt idx="259">
                  <c:v>-3832663.95163651</c:v>
                </c:pt>
                <c:pt idx="260">
                  <c:v>-3813648.31631683</c:v>
                </c:pt>
                <c:pt idx="261">
                  <c:v>-3709326.3304386102</c:v>
                </c:pt>
                <c:pt idx="262">
                  <c:v>-3748636.8843637798</c:v>
                </c:pt>
                <c:pt idx="263">
                  <c:v>-3738688.41211865</c:v>
                </c:pt>
                <c:pt idx="264">
                  <c:v>-3712227.0508327698</c:v>
                </c:pt>
                <c:pt idx="265">
                  <c:v>-3745302.77151644</c:v>
                </c:pt>
                <c:pt idx="266">
                  <c:v>-3684018.3460511598</c:v>
                </c:pt>
                <c:pt idx="267">
                  <c:v>-3774276.8960795999</c:v>
                </c:pt>
                <c:pt idx="268">
                  <c:v>-3693263.2094284901</c:v>
                </c:pt>
                <c:pt idx="269">
                  <c:v>-3754767.2630501599</c:v>
                </c:pt>
                <c:pt idx="270">
                  <c:v>-3634393.87789887</c:v>
                </c:pt>
                <c:pt idx="271">
                  <c:v>-3693517.0681935898</c:v>
                </c:pt>
                <c:pt idx="272">
                  <c:v>-3665321.29339035</c:v>
                </c:pt>
                <c:pt idx="273">
                  <c:v>-3648764.8485824498</c:v>
                </c:pt>
                <c:pt idx="274">
                  <c:v>-3672610.6099149301</c:v>
                </c:pt>
                <c:pt idx="275">
                  <c:v>-3734480.4212487498</c:v>
                </c:pt>
                <c:pt idx="276">
                  <c:v>-3632252.0228455602</c:v>
                </c:pt>
                <c:pt idx="277">
                  <c:v>-3706657.17961394</c:v>
                </c:pt>
                <c:pt idx="278">
                  <c:v>-3632616.68401935</c:v>
                </c:pt>
                <c:pt idx="279">
                  <c:v>-3721050.0361868301</c:v>
                </c:pt>
                <c:pt idx="280">
                  <c:v>-3716208.5084681399</c:v>
                </c:pt>
                <c:pt idx="281">
                  <c:v>-3613583.2180288001</c:v>
                </c:pt>
                <c:pt idx="282">
                  <c:v>-3547397.3266060599</c:v>
                </c:pt>
                <c:pt idx="283">
                  <c:v>-3588238.4857267402</c:v>
                </c:pt>
                <c:pt idx="284">
                  <c:v>-3468250.7029682202</c:v>
                </c:pt>
                <c:pt idx="285">
                  <c:v>-3574958.22810263</c:v>
                </c:pt>
                <c:pt idx="286">
                  <c:v>-3518598.4839240499</c:v>
                </c:pt>
                <c:pt idx="287">
                  <c:v>-3541557.9068527101</c:v>
                </c:pt>
                <c:pt idx="288">
                  <c:v>-3527484.78400735</c:v>
                </c:pt>
                <c:pt idx="289">
                  <c:v>-3594577.4579128302</c:v>
                </c:pt>
                <c:pt idx="290">
                  <c:v>-3475351.3705395502</c:v>
                </c:pt>
                <c:pt idx="291">
                  <c:v>-3404695.4055399001</c:v>
                </c:pt>
                <c:pt idx="292">
                  <c:v>-3498681.2912967401</c:v>
                </c:pt>
                <c:pt idx="293">
                  <c:v>-3454734.8482910302</c:v>
                </c:pt>
                <c:pt idx="294">
                  <c:v>-3486001.2653596499</c:v>
                </c:pt>
                <c:pt idx="295">
                  <c:v>-3439353.1607604902</c:v>
                </c:pt>
                <c:pt idx="296">
                  <c:v>-3426526.22808675</c:v>
                </c:pt>
                <c:pt idx="297">
                  <c:v>-3501054.9862818602</c:v>
                </c:pt>
                <c:pt idx="298">
                  <c:v>-3466804.5921490202</c:v>
                </c:pt>
                <c:pt idx="299">
                  <c:v>-3463872.37106869</c:v>
                </c:pt>
                <c:pt idx="300">
                  <c:v>-3472385.2765663001</c:v>
                </c:pt>
                <c:pt idx="301">
                  <c:v>-3414264.9867235399</c:v>
                </c:pt>
                <c:pt idx="302">
                  <c:v>-3306967.2539684498</c:v>
                </c:pt>
                <c:pt idx="303">
                  <c:v>-3472484.6637726598</c:v>
                </c:pt>
                <c:pt idx="304">
                  <c:v>-3447151.9110568501</c:v>
                </c:pt>
                <c:pt idx="305">
                  <c:v>-3389472.7347820699</c:v>
                </c:pt>
                <c:pt idx="306">
                  <c:v>-3397233.5373179899</c:v>
                </c:pt>
                <c:pt idx="307">
                  <c:v>-3445195.2525957399</c:v>
                </c:pt>
                <c:pt idx="308">
                  <c:v>-3334126.8095684801</c:v>
                </c:pt>
                <c:pt idx="309">
                  <c:v>-3309179.0209041601</c:v>
                </c:pt>
                <c:pt idx="310">
                  <c:v>-3296415.5618699701</c:v>
                </c:pt>
                <c:pt idx="311">
                  <c:v>-3309278.9988392098</c:v>
                </c:pt>
                <c:pt idx="312">
                  <c:v>-3334645.7529815701</c:v>
                </c:pt>
                <c:pt idx="313">
                  <c:v>-3282930.0052955202</c:v>
                </c:pt>
                <c:pt idx="314">
                  <c:v>-3312014.1131658298</c:v>
                </c:pt>
                <c:pt idx="315">
                  <c:v>-3296048.5566353002</c:v>
                </c:pt>
                <c:pt idx="316">
                  <c:v>-3339719.0938362898</c:v>
                </c:pt>
                <c:pt idx="317">
                  <c:v>-3270437.0363734998</c:v>
                </c:pt>
                <c:pt idx="318">
                  <c:v>-3318149.5907244999</c:v>
                </c:pt>
                <c:pt idx="319">
                  <c:v>-3302414.3208950199</c:v>
                </c:pt>
                <c:pt idx="320">
                  <c:v>-3319921.5076555898</c:v>
                </c:pt>
                <c:pt idx="321">
                  <c:v>-3215580.8776583001</c:v>
                </c:pt>
                <c:pt idx="322">
                  <c:v>-3186382.3778638602</c:v>
                </c:pt>
                <c:pt idx="323">
                  <c:v>-3183486.7002905202</c:v>
                </c:pt>
                <c:pt idx="324">
                  <c:v>-3191871.90582872</c:v>
                </c:pt>
                <c:pt idx="325">
                  <c:v>-3245993.8817523401</c:v>
                </c:pt>
                <c:pt idx="326">
                  <c:v>-3161452.9642151501</c:v>
                </c:pt>
                <c:pt idx="327">
                  <c:v>-3196482.5180355501</c:v>
                </c:pt>
                <c:pt idx="328">
                  <c:v>-3268354.7587522701</c:v>
                </c:pt>
                <c:pt idx="329">
                  <c:v>-3232512.3498570798</c:v>
                </c:pt>
                <c:pt idx="330">
                  <c:v>-3211960.9793457598</c:v>
                </c:pt>
                <c:pt idx="331">
                  <c:v>-3195816.7968105199</c:v>
                </c:pt>
                <c:pt idx="332">
                  <c:v>-3193657.9935359</c:v>
                </c:pt>
                <c:pt idx="333">
                  <c:v>-3320119.5742135099</c:v>
                </c:pt>
                <c:pt idx="334">
                  <c:v>-3212898.8613115302</c:v>
                </c:pt>
                <c:pt idx="335">
                  <c:v>-3197022.2757406002</c:v>
                </c:pt>
                <c:pt idx="336">
                  <c:v>-3136624.9034381802</c:v>
                </c:pt>
                <c:pt idx="337">
                  <c:v>-3179877.3804276902</c:v>
                </c:pt>
                <c:pt idx="338">
                  <c:v>-3149381.3549688701</c:v>
                </c:pt>
                <c:pt idx="339">
                  <c:v>-3119515.7457717499</c:v>
                </c:pt>
                <c:pt idx="340">
                  <c:v>-3150226.4059965098</c:v>
                </c:pt>
                <c:pt idx="341">
                  <c:v>-3024770.4513110002</c:v>
                </c:pt>
                <c:pt idx="342">
                  <c:v>-3152871.6201326498</c:v>
                </c:pt>
                <c:pt idx="343">
                  <c:v>-3050535.04151827</c:v>
                </c:pt>
                <c:pt idx="344">
                  <c:v>-3172203.7572874399</c:v>
                </c:pt>
                <c:pt idx="345">
                  <c:v>-3142992.5409477898</c:v>
                </c:pt>
                <c:pt idx="346">
                  <c:v>-3052782.7530560498</c:v>
                </c:pt>
                <c:pt idx="347">
                  <c:v>-3053295.9317190698</c:v>
                </c:pt>
                <c:pt idx="348">
                  <c:v>-3038223.9239333901</c:v>
                </c:pt>
                <c:pt idx="349">
                  <c:v>-2977808.5709748501</c:v>
                </c:pt>
                <c:pt idx="350">
                  <c:v>-3013283.8994029998</c:v>
                </c:pt>
                <c:pt idx="351">
                  <c:v>-3034798.93117298</c:v>
                </c:pt>
                <c:pt idx="352">
                  <c:v>-2981768.36115134</c:v>
                </c:pt>
                <c:pt idx="353">
                  <c:v>-2995775.3677039798</c:v>
                </c:pt>
                <c:pt idx="354">
                  <c:v>-3052025.9056969099</c:v>
                </c:pt>
                <c:pt idx="355">
                  <c:v>-3040485.4019603799</c:v>
                </c:pt>
                <c:pt idx="356">
                  <c:v>-3022294.5243472699</c:v>
                </c:pt>
                <c:pt idx="357">
                  <c:v>-3062345.3880636501</c:v>
                </c:pt>
                <c:pt idx="358">
                  <c:v>-2992954.8692743699</c:v>
                </c:pt>
                <c:pt idx="359">
                  <c:v>-2986159.5592522798</c:v>
                </c:pt>
                <c:pt idx="360">
                  <c:v>-2969215.2553115701</c:v>
                </c:pt>
                <c:pt idx="361">
                  <c:v>-2887365.9005813901</c:v>
                </c:pt>
                <c:pt idx="362">
                  <c:v>-2913279.7965927701</c:v>
                </c:pt>
                <c:pt idx="363">
                  <c:v>-2892455.9470830001</c:v>
                </c:pt>
                <c:pt idx="364">
                  <c:v>-2888615.53822775</c:v>
                </c:pt>
                <c:pt idx="365">
                  <c:v>-2955947.1563144298</c:v>
                </c:pt>
                <c:pt idx="366">
                  <c:v>-3011706.8036903902</c:v>
                </c:pt>
                <c:pt idx="367">
                  <c:v>-2893039.7826730399</c:v>
                </c:pt>
                <c:pt idx="368">
                  <c:v>-2953519.5920500099</c:v>
                </c:pt>
                <c:pt idx="369">
                  <c:v>-2997615.85648409</c:v>
                </c:pt>
                <c:pt idx="370">
                  <c:v>-2904330.48083058</c:v>
                </c:pt>
                <c:pt idx="371">
                  <c:v>-2938609.78355886</c:v>
                </c:pt>
                <c:pt idx="372">
                  <c:v>-2941513.3896675501</c:v>
                </c:pt>
                <c:pt idx="373">
                  <c:v>-2987649.5268594599</c:v>
                </c:pt>
                <c:pt idx="374">
                  <c:v>-2958445.3972542998</c:v>
                </c:pt>
                <c:pt idx="375">
                  <c:v>-2898511.0274357898</c:v>
                </c:pt>
                <c:pt idx="376">
                  <c:v>-2889449.22817394</c:v>
                </c:pt>
                <c:pt idx="377">
                  <c:v>-2947983.8913299702</c:v>
                </c:pt>
                <c:pt idx="378">
                  <c:v>-2987990.4620455499</c:v>
                </c:pt>
                <c:pt idx="379">
                  <c:v>-2993566.9708245099</c:v>
                </c:pt>
                <c:pt idx="380">
                  <c:v>-2997264.8107111999</c:v>
                </c:pt>
                <c:pt idx="381">
                  <c:v>-2831153.6976845399</c:v>
                </c:pt>
                <c:pt idx="382">
                  <c:v>-2747176.5544966999</c:v>
                </c:pt>
                <c:pt idx="383">
                  <c:v>-2813179.3553484301</c:v>
                </c:pt>
                <c:pt idx="384">
                  <c:v>-2758498.8144269199</c:v>
                </c:pt>
                <c:pt idx="385">
                  <c:v>-2846048.9542294298</c:v>
                </c:pt>
                <c:pt idx="386">
                  <c:v>-2787694.50797228</c:v>
                </c:pt>
                <c:pt idx="387">
                  <c:v>-2806491.5783263599</c:v>
                </c:pt>
                <c:pt idx="388">
                  <c:v>-2835389.6318162899</c:v>
                </c:pt>
                <c:pt idx="389">
                  <c:v>-2820229.2545616901</c:v>
                </c:pt>
                <c:pt idx="390">
                  <c:v>-2831945.9001229499</c:v>
                </c:pt>
                <c:pt idx="391">
                  <c:v>-2897338.0700786002</c:v>
                </c:pt>
                <c:pt idx="392">
                  <c:v>-2788998.1616127202</c:v>
                </c:pt>
                <c:pt idx="393">
                  <c:v>-2914567.9689175198</c:v>
                </c:pt>
                <c:pt idx="394">
                  <c:v>-2755072.9038475901</c:v>
                </c:pt>
                <c:pt idx="395">
                  <c:v>-2738846.35831794</c:v>
                </c:pt>
                <c:pt idx="396">
                  <c:v>-2749646.4667573199</c:v>
                </c:pt>
                <c:pt idx="397">
                  <c:v>-2776007.7075089202</c:v>
                </c:pt>
                <c:pt idx="398">
                  <c:v>-2811104.5937985098</c:v>
                </c:pt>
                <c:pt idx="399">
                  <c:v>-2735293.7689120802</c:v>
                </c:pt>
                <c:pt idx="400">
                  <c:v>-2737242.3091520001</c:v>
                </c:pt>
                <c:pt idx="401">
                  <c:v>-2642802.8563514901</c:v>
                </c:pt>
                <c:pt idx="402">
                  <c:v>-2621875.5760807302</c:v>
                </c:pt>
                <c:pt idx="403">
                  <c:v>-2715505.7578906901</c:v>
                </c:pt>
                <c:pt idx="404">
                  <c:v>-2822020.6622760501</c:v>
                </c:pt>
                <c:pt idx="405">
                  <c:v>-2737841.9548645802</c:v>
                </c:pt>
                <c:pt idx="406">
                  <c:v>-2739360.1229573102</c:v>
                </c:pt>
                <c:pt idx="407">
                  <c:v>-2754633.8282134598</c:v>
                </c:pt>
                <c:pt idx="408">
                  <c:v>-2678650.9199454202</c:v>
                </c:pt>
                <c:pt idx="409">
                  <c:v>-2714110.17240295</c:v>
                </c:pt>
                <c:pt idx="410">
                  <c:v>-2672780.85519314</c:v>
                </c:pt>
                <c:pt idx="411">
                  <c:v>-2683466.34515821</c:v>
                </c:pt>
                <c:pt idx="412">
                  <c:v>-2886120.8171882001</c:v>
                </c:pt>
                <c:pt idx="413">
                  <c:v>-2654186.6267486201</c:v>
                </c:pt>
                <c:pt idx="414">
                  <c:v>-2892197.0355974999</c:v>
                </c:pt>
                <c:pt idx="415">
                  <c:v>-2686537.2329580602</c:v>
                </c:pt>
                <c:pt idx="416">
                  <c:v>-2642054.1257283301</c:v>
                </c:pt>
                <c:pt idx="417">
                  <c:v>-2693977.0775963301</c:v>
                </c:pt>
                <c:pt idx="418">
                  <c:v>-2569651.8244407</c:v>
                </c:pt>
                <c:pt idx="419">
                  <c:v>-2577546.6462157299</c:v>
                </c:pt>
                <c:pt idx="420">
                  <c:v>-2664266.8151968801</c:v>
                </c:pt>
                <c:pt idx="421">
                  <c:v>-2713477.3226038702</c:v>
                </c:pt>
                <c:pt idx="422">
                  <c:v>-2602201.9710161402</c:v>
                </c:pt>
                <c:pt idx="423">
                  <c:v>-2676081.1867968901</c:v>
                </c:pt>
                <c:pt idx="424">
                  <c:v>-2666139.27702288</c:v>
                </c:pt>
                <c:pt idx="425">
                  <c:v>-2526935.4525884599</c:v>
                </c:pt>
                <c:pt idx="426">
                  <c:v>-2558767.0432376699</c:v>
                </c:pt>
                <c:pt idx="427">
                  <c:v>-2533391.55714161</c:v>
                </c:pt>
                <c:pt idx="428">
                  <c:v>-2558963.5893351999</c:v>
                </c:pt>
                <c:pt idx="429">
                  <c:v>-2566424.8928920198</c:v>
                </c:pt>
                <c:pt idx="430">
                  <c:v>-2592853.3907552701</c:v>
                </c:pt>
                <c:pt idx="431">
                  <c:v>-2542597.2828433998</c:v>
                </c:pt>
                <c:pt idx="432">
                  <c:v>-2527178.4217633</c:v>
                </c:pt>
                <c:pt idx="433">
                  <c:v>-2492875.5829066699</c:v>
                </c:pt>
                <c:pt idx="434">
                  <c:v>-2490246.6375541398</c:v>
                </c:pt>
                <c:pt idx="435">
                  <c:v>-2571084.4344737502</c:v>
                </c:pt>
                <c:pt idx="436">
                  <c:v>-2477867.3291555801</c:v>
                </c:pt>
                <c:pt idx="437">
                  <c:v>-2478012.5141563299</c:v>
                </c:pt>
                <c:pt idx="438">
                  <c:v>-2481396.04524701</c:v>
                </c:pt>
                <c:pt idx="439">
                  <c:v>-2482369.93070998</c:v>
                </c:pt>
                <c:pt idx="440">
                  <c:v>-2497188.3178940699</c:v>
                </c:pt>
                <c:pt idx="441">
                  <c:v>-2568476.4749020701</c:v>
                </c:pt>
                <c:pt idx="442">
                  <c:v>-2482643.4927837499</c:v>
                </c:pt>
                <c:pt idx="443">
                  <c:v>-2512613.8410332398</c:v>
                </c:pt>
                <c:pt idx="444">
                  <c:v>-2477885.25963437</c:v>
                </c:pt>
                <c:pt idx="445">
                  <c:v>-2517532.9561911598</c:v>
                </c:pt>
                <c:pt idx="446">
                  <c:v>-2445944.3061582199</c:v>
                </c:pt>
                <c:pt idx="447">
                  <c:v>-2606303.2481239401</c:v>
                </c:pt>
                <c:pt idx="448">
                  <c:v>-2550027.7605415699</c:v>
                </c:pt>
                <c:pt idx="449">
                  <c:v>-2482273.5417326498</c:v>
                </c:pt>
                <c:pt idx="450">
                  <c:v>-2487298.78869732</c:v>
                </c:pt>
                <c:pt idx="451">
                  <c:v>-2437446.5071823201</c:v>
                </c:pt>
                <c:pt idx="452">
                  <c:v>-2492176.5201573302</c:v>
                </c:pt>
                <c:pt idx="453">
                  <c:v>-2470501.11942166</c:v>
                </c:pt>
                <c:pt idx="454">
                  <c:v>-2450309.9736760198</c:v>
                </c:pt>
                <c:pt idx="455">
                  <c:v>-2463708.5910410602</c:v>
                </c:pt>
                <c:pt idx="456">
                  <c:v>-2468223.49946567</c:v>
                </c:pt>
                <c:pt idx="457">
                  <c:v>-2531257.7773141698</c:v>
                </c:pt>
                <c:pt idx="458">
                  <c:v>-2595466.8850405798</c:v>
                </c:pt>
                <c:pt idx="459">
                  <c:v>-2541550.8830500599</c:v>
                </c:pt>
                <c:pt idx="460">
                  <c:v>-2426249.4060413502</c:v>
                </c:pt>
                <c:pt idx="461">
                  <c:v>-2415744.7809673902</c:v>
                </c:pt>
                <c:pt idx="462">
                  <c:v>-2430331.0411101999</c:v>
                </c:pt>
                <c:pt idx="463">
                  <c:v>-2564298.3469013399</c:v>
                </c:pt>
                <c:pt idx="464">
                  <c:v>-2418522.5693107299</c:v>
                </c:pt>
                <c:pt idx="465">
                  <c:v>-2400689.7524629799</c:v>
                </c:pt>
                <c:pt idx="466">
                  <c:v>-2458212.7323555402</c:v>
                </c:pt>
                <c:pt idx="467">
                  <c:v>-2464306.1941055502</c:v>
                </c:pt>
                <c:pt idx="468">
                  <c:v>-2483018.7017439399</c:v>
                </c:pt>
                <c:pt idx="469">
                  <c:v>-2476604.9362860601</c:v>
                </c:pt>
                <c:pt idx="470">
                  <c:v>-2429593.4637385602</c:v>
                </c:pt>
                <c:pt idx="471">
                  <c:v>-2396484.5106603</c:v>
                </c:pt>
                <c:pt idx="472">
                  <c:v>-2505825.10174393</c:v>
                </c:pt>
                <c:pt idx="473">
                  <c:v>-2436002.9395166901</c:v>
                </c:pt>
                <c:pt idx="474">
                  <c:v>-2372143.6238074098</c:v>
                </c:pt>
                <c:pt idx="475">
                  <c:v>-2384541.1032390902</c:v>
                </c:pt>
                <c:pt idx="476">
                  <c:v>-2407549.48177537</c:v>
                </c:pt>
                <c:pt idx="477">
                  <c:v>-2439691.2833429198</c:v>
                </c:pt>
                <c:pt idx="478">
                  <c:v>-2467561.0202036598</c:v>
                </c:pt>
                <c:pt idx="479">
                  <c:v>-2480991.7454297398</c:v>
                </c:pt>
                <c:pt idx="480">
                  <c:v>-2376132.3023249898</c:v>
                </c:pt>
                <c:pt idx="481">
                  <c:v>-2397966.8245943501</c:v>
                </c:pt>
                <c:pt idx="482">
                  <c:v>-2393530.8707175301</c:v>
                </c:pt>
                <c:pt idx="483">
                  <c:v>-2410981.98485763</c:v>
                </c:pt>
                <c:pt idx="484">
                  <c:v>-2346801.81017404</c:v>
                </c:pt>
                <c:pt idx="485">
                  <c:v>-2347856.9138638498</c:v>
                </c:pt>
                <c:pt idx="486">
                  <c:v>-2402818.82134498</c:v>
                </c:pt>
                <c:pt idx="487">
                  <c:v>-2378330.7185851801</c:v>
                </c:pt>
                <c:pt idx="488">
                  <c:v>-2323489.4646733198</c:v>
                </c:pt>
                <c:pt idx="489">
                  <c:v>-2319234.7818275401</c:v>
                </c:pt>
                <c:pt idx="490">
                  <c:v>-2383214.7121751201</c:v>
                </c:pt>
                <c:pt idx="491">
                  <c:v>-2381756.5743433498</c:v>
                </c:pt>
                <c:pt idx="492">
                  <c:v>-2326764.1258107498</c:v>
                </c:pt>
                <c:pt idx="493">
                  <c:v>-2384635.1079583499</c:v>
                </c:pt>
                <c:pt idx="494">
                  <c:v>-2316224.00671446</c:v>
                </c:pt>
                <c:pt idx="495">
                  <c:v>-2321112.0552770202</c:v>
                </c:pt>
                <c:pt idx="496">
                  <c:v>-2315607.93749522</c:v>
                </c:pt>
                <c:pt idx="497">
                  <c:v>-2308970.9514705101</c:v>
                </c:pt>
                <c:pt idx="498">
                  <c:v>-2320987.8365717302</c:v>
                </c:pt>
                <c:pt idx="499">
                  <c:v>-2309784.31073417</c:v>
                </c:pt>
                <c:pt idx="500">
                  <c:v>-2340076.9918021602</c:v>
                </c:pt>
                <c:pt idx="501">
                  <c:v>-2293826.9238431598</c:v>
                </c:pt>
                <c:pt idx="502">
                  <c:v>-2288945.0412837602</c:v>
                </c:pt>
                <c:pt idx="503">
                  <c:v>-2270108.8795536999</c:v>
                </c:pt>
                <c:pt idx="504">
                  <c:v>-2374647.8659657501</c:v>
                </c:pt>
                <c:pt idx="505">
                  <c:v>-2340046.83687281</c:v>
                </c:pt>
                <c:pt idx="506">
                  <c:v>-2309071.17724725</c:v>
                </c:pt>
                <c:pt idx="507">
                  <c:v>-2341829.34891538</c:v>
                </c:pt>
                <c:pt idx="508">
                  <c:v>-2261333.2067135298</c:v>
                </c:pt>
                <c:pt idx="509">
                  <c:v>-2360950.1280388399</c:v>
                </c:pt>
                <c:pt idx="510">
                  <c:v>-2248175.9466263698</c:v>
                </c:pt>
                <c:pt idx="511">
                  <c:v>-2245469.8706420502</c:v>
                </c:pt>
                <c:pt idx="512">
                  <c:v>-2265331.3646653201</c:v>
                </c:pt>
                <c:pt idx="513">
                  <c:v>-2344851.1567869899</c:v>
                </c:pt>
                <c:pt idx="514">
                  <c:v>-2232468.5647481</c:v>
                </c:pt>
                <c:pt idx="515">
                  <c:v>-2240957.5735563599</c:v>
                </c:pt>
                <c:pt idx="516">
                  <c:v>-2222000.5672190702</c:v>
                </c:pt>
                <c:pt idx="517">
                  <c:v>-2246509.7108898801</c:v>
                </c:pt>
                <c:pt idx="518">
                  <c:v>-2226229.8405581298</c:v>
                </c:pt>
                <c:pt idx="519">
                  <c:v>-2234831.6606272901</c:v>
                </c:pt>
                <c:pt idx="520">
                  <c:v>-2239353.1157694901</c:v>
                </c:pt>
                <c:pt idx="521">
                  <c:v>-2237578.75658631</c:v>
                </c:pt>
                <c:pt idx="522">
                  <c:v>-2192526.9572262801</c:v>
                </c:pt>
                <c:pt idx="523">
                  <c:v>-2284857.9624972902</c:v>
                </c:pt>
                <c:pt idx="524">
                  <c:v>-2210185.33506836</c:v>
                </c:pt>
                <c:pt idx="525">
                  <c:v>-2233558.35099241</c:v>
                </c:pt>
                <c:pt idx="526">
                  <c:v>-2219369.70054786</c:v>
                </c:pt>
                <c:pt idx="527">
                  <c:v>-2269115.91485033</c:v>
                </c:pt>
                <c:pt idx="528">
                  <c:v>-2319655.1114129</c:v>
                </c:pt>
                <c:pt idx="529">
                  <c:v>-2250162.6622893601</c:v>
                </c:pt>
                <c:pt idx="530">
                  <c:v>-2198687.82029837</c:v>
                </c:pt>
                <c:pt idx="531">
                  <c:v>-2217552.0119836102</c:v>
                </c:pt>
                <c:pt idx="532">
                  <c:v>-2237980.4086916801</c:v>
                </c:pt>
                <c:pt idx="533">
                  <c:v>-2294553.0888874098</c:v>
                </c:pt>
                <c:pt idx="534">
                  <c:v>-2440608.61716482</c:v>
                </c:pt>
                <c:pt idx="535">
                  <c:v>-2292513.1067714202</c:v>
                </c:pt>
                <c:pt idx="536">
                  <c:v>-2207447.6452321098</c:v>
                </c:pt>
                <c:pt idx="537">
                  <c:v>-2299433.7892160201</c:v>
                </c:pt>
                <c:pt idx="538">
                  <c:v>-2209243.3669089698</c:v>
                </c:pt>
                <c:pt idx="539">
                  <c:v>-2161178.1322434698</c:v>
                </c:pt>
                <c:pt idx="540">
                  <c:v>-2244114.38827335</c:v>
                </c:pt>
                <c:pt idx="541">
                  <c:v>-2141220.99956661</c:v>
                </c:pt>
                <c:pt idx="542">
                  <c:v>-2133589.3901645602</c:v>
                </c:pt>
                <c:pt idx="543">
                  <c:v>-2137034.4814068899</c:v>
                </c:pt>
                <c:pt idx="544">
                  <c:v>-2124358.9266036102</c:v>
                </c:pt>
                <c:pt idx="545">
                  <c:v>-2186658.86235409</c:v>
                </c:pt>
                <c:pt idx="546">
                  <c:v>-2147871.3468069099</c:v>
                </c:pt>
                <c:pt idx="547">
                  <c:v>-2147131.93913705</c:v>
                </c:pt>
                <c:pt idx="548">
                  <c:v>-2114162.2364481199</c:v>
                </c:pt>
                <c:pt idx="549">
                  <c:v>-2106681.4931310499</c:v>
                </c:pt>
                <c:pt idx="550">
                  <c:v>-2103381.9537362801</c:v>
                </c:pt>
                <c:pt idx="551">
                  <c:v>-2114002.2802217002</c:v>
                </c:pt>
                <c:pt idx="552">
                  <c:v>-2111400.9226265</c:v>
                </c:pt>
                <c:pt idx="553">
                  <c:v>-2157335.2101781499</c:v>
                </c:pt>
                <c:pt idx="554">
                  <c:v>-2137518.79428015</c:v>
                </c:pt>
                <c:pt idx="555">
                  <c:v>-2151613.3256276702</c:v>
                </c:pt>
                <c:pt idx="556">
                  <c:v>-2126082.7205093098</c:v>
                </c:pt>
                <c:pt idx="557">
                  <c:v>-2166888.69051784</c:v>
                </c:pt>
                <c:pt idx="558">
                  <c:v>-2169318.6671904102</c:v>
                </c:pt>
                <c:pt idx="559">
                  <c:v>-2118148.5834628399</c:v>
                </c:pt>
                <c:pt idx="560">
                  <c:v>-2165804.3345642202</c:v>
                </c:pt>
                <c:pt idx="561">
                  <c:v>-2159642.4195798598</c:v>
                </c:pt>
                <c:pt idx="562">
                  <c:v>-2125887.9769295999</c:v>
                </c:pt>
                <c:pt idx="563">
                  <c:v>-2096755.1218659601</c:v>
                </c:pt>
                <c:pt idx="564">
                  <c:v>-2166099.1438610102</c:v>
                </c:pt>
                <c:pt idx="565">
                  <c:v>-2222923.0312949098</c:v>
                </c:pt>
                <c:pt idx="566">
                  <c:v>-2192583.5784525801</c:v>
                </c:pt>
                <c:pt idx="567">
                  <c:v>-2195327.7211619401</c:v>
                </c:pt>
                <c:pt idx="568">
                  <c:v>-2106443.7883782899</c:v>
                </c:pt>
                <c:pt idx="569">
                  <c:v>-2193221.5257065301</c:v>
                </c:pt>
                <c:pt idx="570">
                  <c:v>-2125259.6783540598</c:v>
                </c:pt>
                <c:pt idx="571">
                  <c:v>-2116217.4748806399</c:v>
                </c:pt>
                <c:pt idx="572">
                  <c:v>-2094587.69472194</c:v>
                </c:pt>
                <c:pt idx="573">
                  <c:v>-2090881.81548131</c:v>
                </c:pt>
                <c:pt idx="574">
                  <c:v>-2236211.6184355598</c:v>
                </c:pt>
                <c:pt idx="575">
                  <c:v>-2117348.7941203299</c:v>
                </c:pt>
                <c:pt idx="576">
                  <c:v>-2126871.4496218399</c:v>
                </c:pt>
                <c:pt idx="577">
                  <c:v>-2119432.4505855301</c:v>
                </c:pt>
                <c:pt idx="578">
                  <c:v>-2086969.4512887199</c:v>
                </c:pt>
                <c:pt idx="579">
                  <c:v>-2060506.7255804201</c:v>
                </c:pt>
                <c:pt idx="580">
                  <c:v>-2157233.4930299101</c:v>
                </c:pt>
                <c:pt idx="581">
                  <c:v>-2077109.6861587199</c:v>
                </c:pt>
                <c:pt idx="582">
                  <c:v>-2164736.83757992</c:v>
                </c:pt>
                <c:pt idx="583">
                  <c:v>-2149162.6508741202</c:v>
                </c:pt>
                <c:pt idx="584">
                  <c:v>-2122055.2875818498</c:v>
                </c:pt>
                <c:pt idx="585">
                  <c:v>-2094138.6423687199</c:v>
                </c:pt>
                <c:pt idx="586">
                  <c:v>-2080329.8333597099</c:v>
                </c:pt>
                <c:pt idx="587">
                  <c:v>-2049762.78729784</c:v>
                </c:pt>
                <c:pt idx="588">
                  <c:v>-2087451.6607246399</c:v>
                </c:pt>
                <c:pt idx="589">
                  <c:v>-2099078.0213166899</c:v>
                </c:pt>
                <c:pt idx="590">
                  <c:v>-2018004.3238673599</c:v>
                </c:pt>
                <c:pt idx="591">
                  <c:v>-2032567.25085262</c:v>
                </c:pt>
                <c:pt idx="592">
                  <c:v>-2083375.6341007401</c:v>
                </c:pt>
                <c:pt idx="593">
                  <c:v>-2021859.5925241199</c:v>
                </c:pt>
                <c:pt idx="594">
                  <c:v>-2001632.2292164799</c:v>
                </c:pt>
                <c:pt idx="595">
                  <c:v>-2126556.35284033</c:v>
                </c:pt>
                <c:pt idx="596">
                  <c:v>-2001483.49421427</c:v>
                </c:pt>
                <c:pt idx="597">
                  <c:v>-2007313.8016850399</c:v>
                </c:pt>
                <c:pt idx="598">
                  <c:v>-2012164.6878929001</c:v>
                </c:pt>
                <c:pt idx="599">
                  <c:v>-2010574.4906929601</c:v>
                </c:pt>
                <c:pt idx="600">
                  <c:v>-2032405.1184944999</c:v>
                </c:pt>
                <c:pt idx="601">
                  <c:v>-2061227.9851456301</c:v>
                </c:pt>
                <c:pt idx="602">
                  <c:v>-2032160.0643045299</c:v>
                </c:pt>
                <c:pt idx="603">
                  <c:v>-2014039.63775276</c:v>
                </c:pt>
                <c:pt idx="604">
                  <c:v>-2024170.7511809301</c:v>
                </c:pt>
                <c:pt idx="605">
                  <c:v>-2173311.1260335501</c:v>
                </c:pt>
                <c:pt idx="606">
                  <c:v>-2017659.17189665</c:v>
                </c:pt>
                <c:pt idx="607">
                  <c:v>-1985950.77782377</c:v>
                </c:pt>
                <c:pt idx="608">
                  <c:v>-1982606.46974871</c:v>
                </c:pt>
                <c:pt idx="609">
                  <c:v>-2073766.6183873401</c:v>
                </c:pt>
                <c:pt idx="610">
                  <c:v>-2019887.84766198</c:v>
                </c:pt>
                <c:pt idx="611">
                  <c:v>-2037288.64913054</c:v>
                </c:pt>
                <c:pt idx="612">
                  <c:v>-2042584.98030103</c:v>
                </c:pt>
                <c:pt idx="613">
                  <c:v>-2000021.62577533</c:v>
                </c:pt>
                <c:pt idx="614">
                  <c:v>-1981322.1936943801</c:v>
                </c:pt>
                <c:pt idx="615">
                  <c:v>-2025887.3483571601</c:v>
                </c:pt>
                <c:pt idx="616">
                  <c:v>-2031883.9002915299</c:v>
                </c:pt>
                <c:pt idx="617">
                  <c:v>-2050989.9389241701</c:v>
                </c:pt>
                <c:pt idx="618">
                  <c:v>-1997129.40646104</c:v>
                </c:pt>
                <c:pt idx="619">
                  <c:v>-1970289.6822434899</c:v>
                </c:pt>
                <c:pt idx="620">
                  <c:v>-1996313.71932203</c:v>
                </c:pt>
                <c:pt idx="621">
                  <c:v>-2025331.164689</c:v>
                </c:pt>
                <c:pt idx="622">
                  <c:v>-2025243.7652213001</c:v>
                </c:pt>
                <c:pt idx="623">
                  <c:v>-2004229.73063187</c:v>
                </c:pt>
                <c:pt idx="624">
                  <c:v>-2027023.82820629</c:v>
                </c:pt>
                <c:pt idx="625">
                  <c:v>-2060652.6184928401</c:v>
                </c:pt>
                <c:pt idx="626">
                  <c:v>-2045733.5095728</c:v>
                </c:pt>
                <c:pt idx="627">
                  <c:v>-2127771.7486090702</c:v>
                </c:pt>
                <c:pt idx="628">
                  <c:v>-2070805.3564043201</c:v>
                </c:pt>
                <c:pt idx="629">
                  <c:v>-2058720.12274677</c:v>
                </c:pt>
                <c:pt idx="630">
                  <c:v>-2087139.7525172499</c:v>
                </c:pt>
                <c:pt idx="631">
                  <c:v>-2071441.01559759</c:v>
                </c:pt>
                <c:pt idx="632">
                  <c:v>-1959258.49724618</c:v>
                </c:pt>
                <c:pt idx="633">
                  <c:v>-1950467.52820992</c:v>
                </c:pt>
                <c:pt idx="634">
                  <c:v>-1952859.8800071999</c:v>
                </c:pt>
                <c:pt idx="635">
                  <c:v>-2026639.50729684</c:v>
                </c:pt>
                <c:pt idx="636">
                  <c:v>-2069760.0677877101</c:v>
                </c:pt>
                <c:pt idx="637">
                  <c:v>-2022708.2997087501</c:v>
                </c:pt>
                <c:pt idx="638">
                  <c:v>-2057052.9741368999</c:v>
                </c:pt>
                <c:pt idx="639">
                  <c:v>-2043337.5673781999</c:v>
                </c:pt>
                <c:pt idx="640">
                  <c:v>-2018649.47170503</c:v>
                </c:pt>
                <c:pt idx="641">
                  <c:v>-1906256.2599812299</c:v>
                </c:pt>
                <c:pt idx="642">
                  <c:v>-1954816.81860054</c:v>
                </c:pt>
                <c:pt idx="643">
                  <c:v>-2000509.3555870501</c:v>
                </c:pt>
                <c:pt idx="644">
                  <c:v>-1899984.3565873599</c:v>
                </c:pt>
                <c:pt idx="645">
                  <c:v>-1907050.5286832</c:v>
                </c:pt>
                <c:pt idx="646">
                  <c:v>-1943896.05140501</c:v>
                </c:pt>
                <c:pt idx="647">
                  <c:v>-1969454.2952604401</c:v>
                </c:pt>
                <c:pt idx="648">
                  <c:v>-1928311.0970093501</c:v>
                </c:pt>
                <c:pt idx="649">
                  <c:v>-1946845.4799234299</c:v>
                </c:pt>
                <c:pt idx="650">
                  <c:v>-1993408.89681507</c:v>
                </c:pt>
                <c:pt idx="651">
                  <c:v>-1912617.72266757</c:v>
                </c:pt>
                <c:pt idx="652">
                  <c:v>-1887307.1125586701</c:v>
                </c:pt>
                <c:pt idx="653">
                  <c:v>-1896814.22067934</c:v>
                </c:pt>
                <c:pt idx="654">
                  <c:v>-1948138.75146303</c:v>
                </c:pt>
                <c:pt idx="655">
                  <c:v>-1915379.3347579599</c:v>
                </c:pt>
                <c:pt idx="656">
                  <c:v>-1942774.70272619</c:v>
                </c:pt>
                <c:pt idx="657">
                  <c:v>-1879125.44522842</c:v>
                </c:pt>
                <c:pt idx="658">
                  <c:v>-1929924.99657399</c:v>
                </c:pt>
                <c:pt idx="659">
                  <c:v>-1885821.5193600301</c:v>
                </c:pt>
                <c:pt idx="660">
                  <c:v>-1942664.65934931</c:v>
                </c:pt>
                <c:pt idx="661">
                  <c:v>-1940425.4377232201</c:v>
                </c:pt>
                <c:pt idx="662">
                  <c:v>-1861537.6537929601</c:v>
                </c:pt>
                <c:pt idx="663">
                  <c:v>-1858810.4313195799</c:v>
                </c:pt>
                <c:pt idx="664">
                  <c:v>-1895060.9048635699</c:v>
                </c:pt>
                <c:pt idx="665">
                  <c:v>-1866216.97067677</c:v>
                </c:pt>
                <c:pt idx="666">
                  <c:v>-1948148.79030639</c:v>
                </c:pt>
                <c:pt idx="667">
                  <c:v>-1895541.3964326</c:v>
                </c:pt>
                <c:pt idx="668">
                  <c:v>-1885734.70959149</c:v>
                </c:pt>
                <c:pt idx="669">
                  <c:v>-1855539.3675428999</c:v>
                </c:pt>
                <c:pt idx="670">
                  <c:v>-1960991.4488969501</c:v>
                </c:pt>
                <c:pt idx="671">
                  <c:v>-1864777.7381879201</c:v>
                </c:pt>
                <c:pt idx="672">
                  <c:v>-1834694.1314435899</c:v>
                </c:pt>
                <c:pt idx="673">
                  <c:v>-1856827.2611513699</c:v>
                </c:pt>
                <c:pt idx="674">
                  <c:v>-1879166.7600694699</c:v>
                </c:pt>
                <c:pt idx="675">
                  <c:v>-1856819.7756137201</c:v>
                </c:pt>
                <c:pt idx="676">
                  <c:v>-1856830.2676089299</c:v>
                </c:pt>
                <c:pt idx="677">
                  <c:v>-1894997.7703017199</c:v>
                </c:pt>
                <c:pt idx="678">
                  <c:v>-1846389.84605394</c:v>
                </c:pt>
                <c:pt idx="679">
                  <c:v>-1835634.0214084</c:v>
                </c:pt>
                <c:pt idx="680">
                  <c:v>-1836538.2491117199</c:v>
                </c:pt>
                <c:pt idx="681">
                  <c:v>-1845997.2590224801</c:v>
                </c:pt>
                <c:pt idx="682">
                  <c:v>-1844658.29177734</c:v>
                </c:pt>
                <c:pt idx="683">
                  <c:v>-1847114.5505687899</c:v>
                </c:pt>
                <c:pt idx="684">
                  <c:v>-1825382.98648657</c:v>
                </c:pt>
                <c:pt idx="685">
                  <c:v>-1831948.01647342</c:v>
                </c:pt>
                <c:pt idx="686">
                  <c:v>-1861083.2840834099</c:v>
                </c:pt>
                <c:pt idx="687">
                  <c:v>-1842739.97652232</c:v>
                </c:pt>
                <c:pt idx="688">
                  <c:v>-1926536.72472812</c:v>
                </c:pt>
                <c:pt idx="689">
                  <c:v>-1879277.71993701</c:v>
                </c:pt>
                <c:pt idx="690">
                  <c:v>-1883986.1945883899</c:v>
                </c:pt>
                <c:pt idx="691">
                  <c:v>-1896671.29058259</c:v>
                </c:pt>
                <c:pt idx="692">
                  <c:v>-1840727.7090990699</c:v>
                </c:pt>
                <c:pt idx="693">
                  <c:v>-1855624.4632715499</c:v>
                </c:pt>
                <c:pt idx="694">
                  <c:v>-1816721.5421349199</c:v>
                </c:pt>
                <c:pt idx="695">
                  <c:v>-1805903.98449424</c:v>
                </c:pt>
                <c:pt idx="696">
                  <c:v>-1831401.6827934899</c:v>
                </c:pt>
                <c:pt idx="697">
                  <c:v>-1824350.8072629599</c:v>
                </c:pt>
                <c:pt idx="698">
                  <c:v>-1846956.4278021001</c:v>
                </c:pt>
                <c:pt idx="699">
                  <c:v>-1797523.8058034</c:v>
                </c:pt>
                <c:pt idx="700">
                  <c:v>-1833520.0411680399</c:v>
                </c:pt>
                <c:pt idx="701">
                  <c:v>-1872512.02732327</c:v>
                </c:pt>
                <c:pt idx="702">
                  <c:v>-1812565.0300308999</c:v>
                </c:pt>
                <c:pt idx="703">
                  <c:v>-1790040.1363663599</c:v>
                </c:pt>
                <c:pt idx="704">
                  <c:v>-1817327.21233161</c:v>
                </c:pt>
                <c:pt idx="705">
                  <c:v>-1888574.9828180701</c:v>
                </c:pt>
                <c:pt idx="706">
                  <c:v>-1855817.94224718</c:v>
                </c:pt>
                <c:pt idx="707">
                  <c:v>-1804154.7219307299</c:v>
                </c:pt>
                <c:pt idx="708">
                  <c:v>-1852173.95820951</c:v>
                </c:pt>
                <c:pt idx="709">
                  <c:v>-1783921.1646570801</c:v>
                </c:pt>
                <c:pt idx="710">
                  <c:v>-1906785.58028984</c:v>
                </c:pt>
                <c:pt idx="711">
                  <c:v>-1808456.43943252</c:v>
                </c:pt>
                <c:pt idx="712">
                  <c:v>-1806120.98699266</c:v>
                </c:pt>
                <c:pt idx="713">
                  <c:v>-1809736.3917344899</c:v>
                </c:pt>
                <c:pt idx="714">
                  <c:v>-1806673.5621992</c:v>
                </c:pt>
                <c:pt idx="715">
                  <c:v>-1817476.5814574</c:v>
                </c:pt>
                <c:pt idx="716">
                  <c:v>-1793744.91405578</c:v>
                </c:pt>
                <c:pt idx="717">
                  <c:v>-1904588.97404219</c:v>
                </c:pt>
                <c:pt idx="718">
                  <c:v>-1784546.4039568501</c:v>
                </c:pt>
                <c:pt idx="719">
                  <c:v>-1787644.92695163</c:v>
                </c:pt>
                <c:pt idx="720">
                  <c:v>-1837223.85325109</c:v>
                </c:pt>
                <c:pt idx="721">
                  <c:v>-1867402.46224851</c:v>
                </c:pt>
                <c:pt idx="722">
                  <c:v>-1832897.85327153</c:v>
                </c:pt>
                <c:pt idx="723">
                  <c:v>-1856549.26632283</c:v>
                </c:pt>
                <c:pt idx="724">
                  <c:v>-1860859.1272259599</c:v>
                </c:pt>
                <c:pt idx="725">
                  <c:v>-1804664.80720288</c:v>
                </c:pt>
                <c:pt idx="726">
                  <c:v>-1749711.5138827499</c:v>
                </c:pt>
                <c:pt idx="727">
                  <c:v>-1769266.6637913601</c:v>
                </c:pt>
                <c:pt idx="728">
                  <c:v>-1766642.06250235</c:v>
                </c:pt>
                <c:pt idx="729">
                  <c:v>-1760530.47215793</c:v>
                </c:pt>
                <c:pt idx="730">
                  <c:v>-1750663.5960933401</c:v>
                </c:pt>
                <c:pt idx="731">
                  <c:v>-1779525.2572705499</c:v>
                </c:pt>
                <c:pt idx="732">
                  <c:v>-1803704.89566106</c:v>
                </c:pt>
                <c:pt idx="733">
                  <c:v>-1761723.2140253</c:v>
                </c:pt>
                <c:pt idx="734">
                  <c:v>-1817601.0604050299</c:v>
                </c:pt>
                <c:pt idx="735">
                  <c:v>-1790893.19344787</c:v>
                </c:pt>
                <c:pt idx="736">
                  <c:v>-1742270.8452777299</c:v>
                </c:pt>
                <c:pt idx="737">
                  <c:v>-1861140.8439724999</c:v>
                </c:pt>
                <c:pt idx="738">
                  <c:v>-1869343.2310828001</c:v>
                </c:pt>
                <c:pt idx="739">
                  <c:v>-1783581.9729656</c:v>
                </c:pt>
                <c:pt idx="740">
                  <c:v>-1787920.77086613</c:v>
                </c:pt>
                <c:pt idx="741">
                  <c:v>-1756332.9035789601</c:v>
                </c:pt>
                <c:pt idx="742">
                  <c:v>-1752610.8305592199</c:v>
                </c:pt>
                <c:pt idx="743">
                  <c:v>-1752456.8298329101</c:v>
                </c:pt>
                <c:pt idx="744">
                  <c:v>-1744628.8101774601</c:v>
                </c:pt>
                <c:pt idx="745">
                  <c:v>-1776226.55234366</c:v>
                </c:pt>
                <c:pt idx="746">
                  <c:v>-1749472.67365022</c:v>
                </c:pt>
                <c:pt idx="747">
                  <c:v>-1754338.58294153</c:v>
                </c:pt>
                <c:pt idx="748">
                  <c:v>-1773744.55425173</c:v>
                </c:pt>
                <c:pt idx="749">
                  <c:v>-1714817.0611934201</c:v>
                </c:pt>
                <c:pt idx="750">
                  <c:v>-1806981.14371259</c:v>
                </c:pt>
                <c:pt idx="751">
                  <c:v>-1722701.8309299201</c:v>
                </c:pt>
                <c:pt idx="752">
                  <c:v>-1724918.9994294499</c:v>
                </c:pt>
                <c:pt idx="753">
                  <c:v>-1763363.58298103</c:v>
                </c:pt>
                <c:pt idx="754">
                  <c:v>-1736313.32079272</c:v>
                </c:pt>
                <c:pt idx="755">
                  <c:v>-1728157.3010222199</c:v>
                </c:pt>
                <c:pt idx="756">
                  <c:v>-1750786.92087078</c:v>
                </c:pt>
                <c:pt idx="757">
                  <c:v>-1793832.9393482499</c:v>
                </c:pt>
                <c:pt idx="758">
                  <c:v>-1765399.1357533601</c:v>
                </c:pt>
                <c:pt idx="759">
                  <c:v>-1722066.71375149</c:v>
                </c:pt>
                <c:pt idx="760">
                  <c:v>-1735379.7099570001</c:v>
                </c:pt>
                <c:pt idx="761">
                  <c:v>-1721596.89593569</c:v>
                </c:pt>
                <c:pt idx="762">
                  <c:v>-1762494.9607839</c:v>
                </c:pt>
                <c:pt idx="763">
                  <c:v>-1813230.9495913801</c:v>
                </c:pt>
                <c:pt idx="764">
                  <c:v>-1800909.0161949501</c:v>
                </c:pt>
                <c:pt idx="765">
                  <c:v>-1806269.96324062</c:v>
                </c:pt>
                <c:pt idx="766">
                  <c:v>-1857184.3737487399</c:v>
                </c:pt>
                <c:pt idx="767">
                  <c:v>-1799537.6804591101</c:v>
                </c:pt>
                <c:pt idx="768">
                  <c:v>-1813935.75621714</c:v>
                </c:pt>
                <c:pt idx="769">
                  <c:v>-1725819.78551075</c:v>
                </c:pt>
                <c:pt idx="770">
                  <c:v>-1797793.0788534801</c:v>
                </c:pt>
                <c:pt idx="771">
                  <c:v>-1750573.8353599</c:v>
                </c:pt>
                <c:pt idx="772">
                  <c:v>-1735976.8421798099</c:v>
                </c:pt>
                <c:pt idx="773">
                  <c:v>-1701188.27249768</c:v>
                </c:pt>
                <c:pt idx="774">
                  <c:v>-1724250.6682744899</c:v>
                </c:pt>
                <c:pt idx="775">
                  <c:v>-1686292.4843705101</c:v>
                </c:pt>
                <c:pt idx="776">
                  <c:v>-1709882.05389928</c:v>
                </c:pt>
                <c:pt idx="777">
                  <c:v>-1726445.9424136099</c:v>
                </c:pt>
                <c:pt idx="778">
                  <c:v>-1712579.8730967101</c:v>
                </c:pt>
                <c:pt idx="779">
                  <c:v>-1718585.21824494</c:v>
                </c:pt>
                <c:pt idx="780">
                  <c:v>-1807834.7428198699</c:v>
                </c:pt>
                <c:pt idx="781">
                  <c:v>-1682198.3185962699</c:v>
                </c:pt>
                <c:pt idx="782">
                  <c:v>-1692138.5131092099</c:v>
                </c:pt>
                <c:pt idx="783">
                  <c:v>-1699377.3168833</c:v>
                </c:pt>
                <c:pt idx="784">
                  <c:v>-1709000.56968259</c:v>
                </c:pt>
                <c:pt idx="785">
                  <c:v>-1686702.5710527999</c:v>
                </c:pt>
                <c:pt idx="786">
                  <c:v>-1692002.16354706</c:v>
                </c:pt>
                <c:pt idx="787">
                  <c:v>-1695486.11302548</c:v>
                </c:pt>
                <c:pt idx="788">
                  <c:v>-1747400.03682112</c:v>
                </c:pt>
                <c:pt idx="789">
                  <c:v>-1801582.5707270401</c:v>
                </c:pt>
                <c:pt idx="790">
                  <c:v>-1710920.84519</c:v>
                </c:pt>
                <c:pt idx="791">
                  <c:v>-1735203.2026998899</c:v>
                </c:pt>
                <c:pt idx="792">
                  <c:v>-1696500.57989544</c:v>
                </c:pt>
                <c:pt idx="793">
                  <c:v>-1708567.59286536</c:v>
                </c:pt>
                <c:pt idx="794">
                  <c:v>-1686896.17866141</c:v>
                </c:pt>
                <c:pt idx="795">
                  <c:v>-1688490.6234486301</c:v>
                </c:pt>
                <c:pt idx="796">
                  <c:v>-1770859.3856573</c:v>
                </c:pt>
                <c:pt idx="797">
                  <c:v>-1657385.4199230201</c:v>
                </c:pt>
                <c:pt idx="798">
                  <c:v>-1738806.5147007499</c:v>
                </c:pt>
                <c:pt idx="799">
                  <c:v>-1695445.13535245</c:v>
                </c:pt>
                <c:pt idx="800">
                  <c:v>-1685458.0914028999</c:v>
                </c:pt>
                <c:pt idx="801">
                  <c:v>-1690552.5883398301</c:v>
                </c:pt>
                <c:pt idx="802">
                  <c:v>-1690401.1377886001</c:v>
                </c:pt>
                <c:pt idx="803">
                  <c:v>-1690066.72226263</c:v>
                </c:pt>
                <c:pt idx="804">
                  <c:v>-1660539.4601372301</c:v>
                </c:pt>
                <c:pt idx="805">
                  <c:v>-1680335.72759598</c:v>
                </c:pt>
                <c:pt idx="806">
                  <c:v>-1682972.6443368101</c:v>
                </c:pt>
                <c:pt idx="807">
                  <c:v>-1672785.8853801701</c:v>
                </c:pt>
                <c:pt idx="808">
                  <c:v>-1667986.1941418799</c:v>
                </c:pt>
                <c:pt idx="809">
                  <c:v>-1668711.2684726601</c:v>
                </c:pt>
                <c:pt idx="810">
                  <c:v>-1649325.69141241</c:v>
                </c:pt>
                <c:pt idx="811">
                  <c:v>-1668241.1690849401</c:v>
                </c:pt>
                <c:pt idx="812">
                  <c:v>-1668198.8499905299</c:v>
                </c:pt>
                <c:pt idx="813">
                  <c:v>-1629502.7239290699</c:v>
                </c:pt>
                <c:pt idx="814">
                  <c:v>-1670269.71651558</c:v>
                </c:pt>
                <c:pt idx="815">
                  <c:v>-1645819.2911719601</c:v>
                </c:pt>
                <c:pt idx="816">
                  <c:v>-1685412.7104442399</c:v>
                </c:pt>
                <c:pt idx="817">
                  <c:v>-1624173.4377154</c:v>
                </c:pt>
                <c:pt idx="818">
                  <c:v>-1658173.86040881</c:v>
                </c:pt>
                <c:pt idx="819">
                  <c:v>-1636802.60951963</c:v>
                </c:pt>
                <c:pt idx="820">
                  <c:v>-1667063.3469716001</c:v>
                </c:pt>
                <c:pt idx="821">
                  <c:v>-1649390.46993918</c:v>
                </c:pt>
                <c:pt idx="822">
                  <c:v>-1662650.75246326</c:v>
                </c:pt>
                <c:pt idx="823">
                  <c:v>-1773544.93685659</c:v>
                </c:pt>
                <c:pt idx="824">
                  <c:v>-1677273.01136072</c:v>
                </c:pt>
                <c:pt idx="825">
                  <c:v>-1777353.6406109701</c:v>
                </c:pt>
                <c:pt idx="826">
                  <c:v>-1833244.89001775</c:v>
                </c:pt>
                <c:pt idx="827">
                  <c:v>-1662582.46430987</c:v>
                </c:pt>
                <c:pt idx="828">
                  <c:v>-1724369.43625076</c:v>
                </c:pt>
                <c:pt idx="829">
                  <c:v>-1652177.8810478901</c:v>
                </c:pt>
                <c:pt idx="830">
                  <c:v>-1643588.2198999</c:v>
                </c:pt>
                <c:pt idx="831">
                  <c:v>-1660782.6650445999</c:v>
                </c:pt>
                <c:pt idx="832">
                  <c:v>-1759144.6823444299</c:v>
                </c:pt>
                <c:pt idx="833">
                  <c:v>-1650021.7476244201</c:v>
                </c:pt>
                <c:pt idx="834">
                  <c:v>-1672009.66022815</c:v>
                </c:pt>
                <c:pt idx="835">
                  <c:v>-1663854.8152278101</c:v>
                </c:pt>
                <c:pt idx="836">
                  <c:v>-1650433.3888488701</c:v>
                </c:pt>
                <c:pt idx="837">
                  <c:v>-1654190.24622632</c:v>
                </c:pt>
                <c:pt idx="838">
                  <c:v>-1656984.6255781001</c:v>
                </c:pt>
                <c:pt idx="839">
                  <c:v>-1645805.81069681</c:v>
                </c:pt>
                <c:pt idx="840">
                  <c:v>-1629652.6468076</c:v>
                </c:pt>
                <c:pt idx="841">
                  <c:v>-1640648.5463759</c:v>
                </c:pt>
                <c:pt idx="842">
                  <c:v>-1653161.2650778401</c:v>
                </c:pt>
                <c:pt idx="843">
                  <c:v>-1634650.4120418101</c:v>
                </c:pt>
                <c:pt idx="844">
                  <c:v>-1629886.5421277699</c:v>
                </c:pt>
                <c:pt idx="845">
                  <c:v>-1676754.4991130601</c:v>
                </c:pt>
                <c:pt idx="846">
                  <c:v>-1640737.067825</c:v>
                </c:pt>
                <c:pt idx="847">
                  <c:v>-1640130.2523807101</c:v>
                </c:pt>
                <c:pt idx="848">
                  <c:v>-1612332.75662346</c:v>
                </c:pt>
                <c:pt idx="849">
                  <c:v>-1626711.3215485101</c:v>
                </c:pt>
                <c:pt idx="850">
                  <c:v>-1632507.84654513</c:v>
                </c:pt>
                <c:pt idx="851">
                  <c:v>-1718451.80764792</c:v>
                </c:pt>
                <c:pt idx="852">
                  <c:v>-1619918.0879166501</c:v>
                </c:pt>
                <c:pt idx="853">
                  <c:v>-1741017.15436255</c:v>
                </c:pt>
                <c:pt idx="854">
                  <c:v>-1675411.1938241499</c:v>
                </c:pt>
                <c:pt idx="855">
                  <c:v>-1618883.5081465901</c:v>
                </c:pt>
                <c:pt idx="856">
                  <c:v>-1591470.8428886901</c:v>
                </c:pt>
                <c:pt idx="857">
                  <c:v>-1626095.60290648</c:v>
                </c:pt>
                <c:pt idx="858">
                  <c:v>-1599324.6827585199</c:v>
                </c:pt>
                <c:pt idx="859">
                  <c:v>-1628932.1354307199</c:v>
                </c:pt>
                <c:pt idx="860">
                  <c:v>-1628355.7856819599</c:v>
                </c:pt>
                <c:pt idx="861">
                  <c:v>-1628932.1354307199</c:v>
                </c:pt>
                <c:pt idx="862">
                  <c:v>-1584480.8997086</c:v>
                </c:pt>
                <c:pt idx="863">
                  <c:v>-1619687.7405986199</c:v>
                </c:pt>
                <c:pt idx="864">
                  <c:v>-1580860.1347099999</c:v>
                </c:pt>
                <c:pt idx="865">
                  <c:v>-1620913.8640953701</c:v>
                </c:pt>
                <c:pt idx="866">
                  <c:v>-1586858.3758844601</c:v>
                </c:pt>
                <c:pt idx="867">
                  <c:v>-1612517.3215293901</c:v>
                </c:pt>
                <c:pt idx="868">
                  <c:v>-1600757.94113365</c:v>
                </c:pt>
                <c:pt idx="869">
                  <c:v>-1603428.4111355899</c:v>
                </c:pt>
                <c:pt idx="870">
                  <c:v>-1594381.4452120799</c:v>
                </c:pt>
                <c:pt idx="871">
                  <c:v>-1610170.3568422501</c:v>
                </c:pt>
                <c:pt idx="872">
                  <c:v>-1602137.9742467401</c:v>
                </c:pt>
                <c:pt idx="873">
                  <c:v>-1621213.17263225</c:v>
                </c:pt>
                <c:pt idx="874">
                  <c:v>-1607293.99593978</c:v>
                </c:pt>
                <c:pt idx="875">
                  <c:v>-1603666.49216501</c:v>
                </c:pt>
                <c:pt idx="876">
                  <c:v>-1581628.97886587</c:v>
                </c:pt>
                <c:pt idx="877">
                  <c:v>-1608753.1059794601</c:v>
                </c:pt>
                <c:pt idx="878">
                  <c:v>-1618935.2962155701</c:v>
                </c:pt>
                <c:pt idx="879">
                  <c:v>-1625703.6415941401</c:v>
                </c:pt>
                <c:pt idx="880">
                  <c:v>-1629454.8010279001</c:v>
                </c:pt>
                <c:pt idx="881">
                  <c:v>-1579463.6409412101</c:v>
                </c:pt>
                <c:pt idx="882">
                  <c:v>-1599419.2403792799</c:v>
                </c:pt>
                <c:pt idx="883">
                  <c:v>-1609474.0377630801</c:v>
                </c:pt>
                <c:pt idx="884">
                  <c:v>-1566165.52561268</c:v>
                </c:pt>
                <c:pt idx="885">
                  <c:v>-1592156.68948778</c:v>
                </c:pt>
                <c:pt idx="886">
                  <c:v>-1594914.55522535</c:v>
                </c:pt>
                <c:pt idx="887">
                  <c:v>-1559446.6161617199</c:v>
                </c:pt>
                <c:pt idx="888">
                  <c:v>-1591753.7460652699</c:v>
                </c:pt>
                <c:pt idx="889">
                  <c:v>-1696868.8918485099</c:v>
                </c:pt>
                <c:pt idx="890">
                  <c:v>-1591536.0091198301</c:v>
                </c:pt>
                <c:pt idx="891">
                  <c:v>-1566304.13003228</c:v>
                </c:pt>
                <c:pt idx="892">
                  <c:v>-1602069.4024121</c:v>
                </c:pt>
                <c:pt idx="893">
                  <c:v>-1584371.8264099499</c:v>
                </c:pt>
                <c:pt idx="894">
                  <c:v>-1604524.35746191</c:v>
                </c:pt>
                <c:pt idx="895">
                  <c:v>-1593254.5407827401</c:v>
                </c:pt>
                <c:pt idx="896">
                  <c:v>-1588778.9616456099</c:v>
                </c:pt>
                <c:pt idx="897">
                  <c:v>-1579091.0957367399</c:v>
                </c:pt>
                <c:pt idx="898">
                  <c:v>-1569071.9901542801</c:v>
                </c:pt>
                <c:pt idx="899">
                  <c:v>-1577925.1049798699</c:v>
                </c:pt>
                <c:pt idx="900">
                  <c:v>-1604551.9254351601</c:v>
                </c:pt>
                <c:pt idx="901">
                  <c:v>-1538325.7989204</c:v>
                </c:pt>
                <c:pt idx="902">
                  <c:v>-1591803.0194224</c:v>
                </c:pt>
                <c:pt idx="903">
                  <c:v>-1579343.47731178</c:v>
                </c:pt>
                <c:pt idx="904">
                  <c:v>-1583631.4926239499</c:v>
                </c:pt>
                <c:pt idx="905">
                  <c:v>-1597673.6317237599</c:v>
                </c:pt>
                <c:pt idx="906">
                  <c:v>-1593327.89060198</c:v>
                </c:pt>
                <c:pt idx="907">
                  <c:v>-1589723.52822475</c:v>
                </c:pt>
                <c:pt idx="908">
                  <c:v>-1600787.5098375799</c:v>
                </c:pt>
                <c:pt idx="909">
                  <c:v>-1578687.02965248</c:v>
                </c:pt>
                <c:pt idx="910">
                  <c:v>-1638153.98686653</c:v>
                </c:pt>
                <c:pt idx="911">
                  <c:v>-1644320.60748055</c:v>
                </c:pt>
                <c:pt idx="912">
                  <c:v>-1583496.1630450501</c:v>
                </c:pt>
                <c:pt idx="913">
                  <c:v>-1570906.1648687001</c:v>
                </c:pt>
                <c:pt idx="914">
                  <c:v>-1574995.0879152101</c:v>
                </c:pt>
                <c:pt idx="915">
                  <c:v>-1572266.93329229</c:v>
                </c:pt>
                <c:pt idx="916">
                  <c:v>-1567093.1171098801</c:v>
                </c:pt>
                <c:pt idx="917">
                  <c:v>-1571282.0011795501</c:v>
                </c:pt>
                <c:pt idx="918">
                  <c:v>-1572075.1958741699</c:v>
                </c:pt>
                <c:pt idx="919">
                  <c:v>-1585028.094701</c:v>
                </c:pt>
                <c:pt idx="920">
                  <c:v>-1575509.14036409</c:v>
                </c:pt>
                <c:pt idx="921">
                  <c:v>-1567452.6339597099</c:v>
                </c:pt>
                <c:pt idx="922">
                  <c:v>-1571322.5656675801</c:v>
                </c:pt>
                <c:pt idx="923">
                  <c:v>-1569197.1426025899</c:v>
                </c:pt>
                <c:pt idx="924">
                  <c:v>-1540367.5054107499</c:v>
                </c:pt>
                <c:pt idx="925">
                  <c:v>-1564414.49609834</c:v>
                </c:pt>
                <c:pt idx="926">
                  <c:v>-1575237.75585594</c:v>
                </c:pt>
                <c:pt idx="927">
                  <c:v>-1583253.0041683801</c:v>
                </c:pt>
                <c:pt idx="928">
                  <c:v>-1557685.82256991</c:v>
                </c:pt>
                <c:pt idx="929">
                  <c:v>-1638212.76692169</c:v>
                </c:pt>
                <c:pt idx="930">
                  <c:v>-1511026.0423620499</c:v>
                </c:pt>
                <c:pt idx="931">
                  <c:v>-1658505.8884548501</c:v>
                </c:pt>
                <c:pt idx="932">
                  <c:v>-1507850.4121737899</c:v>
                </c:pt>
                <c:pt idx="933">
                  <c:v>-1625133.391363</c:v>
                </c:pt>
                <c:pt idx="934">
                  <c:v>-1531323.9195371601</c:v>
                </c:pt>
                <c:pt idx="935">
                  <c:v>-1540691.5471838999</c:v>
                </c:pt>
                <c:pt idx="936">
                  <c:v>-1548507.3973534401</c:v>
                </c:pt>
                <c:pt idx="937">
                  <c:v>-1527164.2765784101</c:v>
                </c:pt>
                <c:pt idx="938">
                  <c:v>-1564145.05800279</c:v>
                </c:pt>
                <c:pt idx="939">
                  <c:v>-1526529.2811694799</c:v>
                </c:pt>
                <c:pt idx="940">
                  <c:v>-1540648.6744384801</c:v>
                </c:pt>
                <c:pt idx="941">
                  <c:v>-1545317.6260035001</c:v>
                </c:pt>
                <c:pt idx="942">
                  <c:v>-1703714.7744276701</c:v>
                </c:pt>
                <c:pt idx="943">
                  <c:v>-1636762.7975464901</c:v>
                </c:pt>
                <c:pt idx="944">
                  <c:v>-1535667.5674225001</c:v>
                </c:pt>
                <c:pt idx="945">
                  <c:v>-1531632.9241923001</c:v>
                </c:pt>
                <c:pt idx="946">
                  <c:v>-1587345.53867885</c:v>
                </c:pt>
                <c:pt idx="947">
                  <c:v>-1521557.2127904899</c:v>
                </c:pt>
                <c:pt idx="948">
                  <c:v>-1513860.6045204999</c:v>
                </c:pt>
                <c:pt idx="949">
                  <c:v>-1516217.8082471001</c:v>
                </c:pt>
                <c:pt idx="950">
                  <c:v>-1544341.58779156</c:v>
                </c:pt>
                <c:pt idx="951">
                  <c:v>-1515645.11587506</c:v>
                </c:pt>
                <c:pt idx="952">
                  <c:v>-1533153.36491238</c:v>
                </c:pt>
                <c:pt idx="953">
                  <c:v>-1531091.97567033</c:v>
                </c:pt>
                <c:pt idx="954">
                  <c:v>-1530855.46896462</c:v>
                </c:pt>
                <c:pt idx="955">
                  <c:v>-1538322.5852831199</c:v>
                </c:pt>
                <c:pt idx="956">
                  <c:v>-1538657.02490029</c:v>
                </c:pt>
                <c:pt idx="957">
                  <c:v>-1530464.98387981</c:v>
                </c:pt>
                <c:pt idx="958">
                  <c:v>-1497459.6284278501</c:v>
                </c:pt>
                <c:pt idx="959">
                  <c:v>-1529996.61731746</c:v>
                </c:pt>
                <c:pt idx="960">
                  <c:v>-1510759.4824407699</c:v>
                </c:pt>
                <c:pt idx="961">
                  <c:v>-1525019.79698909</c:v>
                </c:pt>
                <c:pt idx="962">
                  <c:v>-1543547.95029058</c:v>
                </c:pt>
                <c:pt idx="963">
                  <c:v>-1519085.7229001501</c:v>
                </c:pt>
                <c:pt idx="964">
                  <c:v>-1532103.4360667299</c:v>
                </c:pt>
                <c:pt idx="965">
                  <c:v>-1520739.4424054499</c:v>
                </c:pt>
                <c:pt idx="966">
                  <c:v>-1508500.02115917</c:v>
                </c:pt>
                <c:pt idx="967">
                  <c:v>-1488598.91632712</c:v>
                </c:pt>
                <c:pt idx="968">
                  <c:v>-1507818.6134741299</c:v>
                </c:pt>
                <c:pt idx="969">
                  <c:v>-1515872.9189982801</c:v>
                </c:pt>
                <c:pt idx="970">
                  <c:v>-1521485.1385281701</c:v>
                </c:pt>
                <c:pt idx="971">
                  <c:v>-1600733.0140804199</c:v>
                </c:pt>
                <c:pt idx="972">
                  <c:v>-1513596.89872863</c:v>
                </c:pt>
                <c:pt idx="973">
                  <c:v>-1526726.77552505</c:v>
                </c:pt>
                <c:pt idx="974">
                  <c:v>-1510526.4105447801</c:v>
                </c:pt>
                <c:pt idx="975">
                  <c:v>-1511633.70141396</c:v>
                </c:pt>
                <c:pt idx="976">
                  <c:v>-1516854.95862619</c:v>
                </c:pt>
                <c:pt idx="977">
                  <c:v>-1516854.95862619</c:v>
                </c:pt>
                <c:pt idx="978">
                  <c:v>-1501748.69415246</c:v>
                </c:pt>
                <c:pt idx="979">
                  <c:v>-1508622.7535081799</c:v>
                </c:pt>
                <c:pt idx="980">
                  <c:v>-1522260.7650210899</c:v>
                </c:pt>
                <c:pt idx="981">
                  <c:v>-1500275.56419078</c:v>
                </c:pt>
                <c:pt idx="982">
                  <c:v>-1502867.0714387901</c:v>
                </c:pt>
                <c:pt idx="983">
                  <c:v>-1523901.65457276</c:v>
                </c:pt>
                <c:pt idx="984">
                  <c:v>-1519640.9467760499</c:v>
                </c:pt>
                <c:pt idx="985">
                  <c:v>-1500348.18903475</c:v>
                </c:pt>
                <c:pt idx="986">
                  <c:v>-1512750.0532651499</c:v>
                </c:pt>
                <c:pt idx="987">
                  <c:v>-1507772.40942998</c:v>
                </c:pt>
                <c:pt idx="988">
                  <c:v>-1561559.5951143799</c:v>
                </c:pt>
                <c:pt idx="989">
                  <c:v>-1510297.86007063</c:v>
                </c:pt>
                <c:pt idx="990">
                  <c:v>-1510297.86007063</c:v>
                </c:pt>
                <c:pt idx="991">
                  <c:v>-1475591.1471742401</c:v>
                </c:pt>
                <c:pt idx="992">
                  <c:v>-1516193.28895105</c:v>
                </c:pt>
                <c:pt idx="993">
                  <c:v>-1508307.8136773601</c:v>
                </c:pt>
                <c:pt idx="994">
                  <c:v>-1495409.10208929</c:v>
                </c:pt>
                <c:pt idx="995">
                  <c:v>-1494396.96468496</c:v>
                </c:pt>
                <c:pt idx="996">
                  <c:v>-1500929.66114601</c:v>
                </c:pt>
                <c:pt idx="997">
                  <c:v>-1518863.3259195299</c:v>
                </c:pt>
                <c:pt idx="998">
                  <c:v>-1504808.4833008</c:v>
                </c:pt>
                <c:pt idx="999">
                  <c:v>-1510860.4845926401</c:v>
                </c:pt>
                <c:pt idx="1000">
                  <c:v>-1527313.87157921</c:v>
                </c:pt>
                <c:pt idx="1001">
                  <c:v>-1473093.20515429</c:v>
                </c:pt>
                <c:pt idx="1002">
                  <c:v>-1475570.9020310501</c:v>
                </c:pt>
                <c:pt idx="1003">
                  <c:v>-1462783.22429634</c:v>
                </c:pt>
                <c:pt idx="1004">
                  <c:v>-1472348.34310187</c:v>
                </c:pt>
                <c:pt idx="1005">
                  <c:v>-1482741.4554119401</c:v>
                </c:pt>
                <c:pt idx="1006">
                  <c:v>-1466314.9396258099</c:v>
                </c:pt>
                <c:pt idx="1007">
                  <c:v>-1461453.23437856</c:v>
                </c:pt>
                <c:pt idx="1008">
                  <c:v>-1459946.0989287701</c:v>
                </c:pt>
                <c:pt idx="1009">
                  <c:v>-1458133.9863976899</c:v>
                </c:pt>
                <c:pt idx="1010">
                  <c:v>-1477135.3743209799</c:v>
                </c:pt>
                <c:pt idx="1011">
                  <c:v>-1515574.74156301</c:v>
                </c:pt>
                <c:pt idx="1012">
                  <c:v>-1445748.4880796601</c:v>
                </c:pt>
                <c:pt idx="1013">
                  <c:v>-1447821.7652634201</c:v>
                </c:pt>
                <c:pt idx="1014">
                  <c:v>-1470083.0933378499</c:v>
                </c:pt>
                <c:pt idx="1015">
                  <c:v>-1482452.7076232501</c:v>
                </c:pt>
                <c:pt idx="1016">
                  <c:v>-1475700.79643904</c:v>
                </c:pt>
                <c:pt idx="1017">
                  <c:v>-1478722.57707805</c:v>
                </c:pt>
                <c:pt idx="1018">
                  <c:v>-1440482.21360289</c:v>
                </c:pt>
                <c:pt idx="1019">
                  <c:v>-1460317.1119575801</c:v>
                </c:pt>
                <c:pt idx="1020">
                  <c:v>-1497407.20490216</c:v>
                </c:pt>
                <c:pt idx="1021">
                  <c:v>-1474297.1673820899</c:v>
                </c:pt>
                <c:pt idx="1022">
                  <c:v>-1494513.60679311</c:v>
                </c:pt>
                <c:pt idx="1023">
                  <c:v>-1483171.8680342401</c:v>
                </c:pt>
                <c:pt idx="1024">
                  <c:v>-1565715.1967028901</c:v>
                </c:pt>
                <c:pt idx="1025">
                  <c:v>-1475548.7139735499</c:v>
                </c:pt>
                <c:pt idx="1026">
                  <c:v>-1543081.8757196399</c:v>
                </c:pt>
                <c:pt idx="1027">
                  <c:v>-1473974.4893857599</c:v>
                </c:pt>
                <c:pt idx="1028">
                  <c:v>-1466538.29249051</c:v>
                </c:pt>
                <c:pt idx="1029">
                  <c:v>-1467563.32907403</c:v>
                </c:pt>
                <c:pt idx="1030">
                  <c:v>-1464697.1376775701</c:v>
                </c:pt>
                <c:pt idx="1031">
                  <c:v>-1585431.72147978</c:v>
                </c:pt>
                <c:pt idx="1032">
                  <c:v>-1466215.2617061599</c:v>
                </c:pt>
                <c:pt idx="1033">
                  <c:v>-1440810.83444848</c:v>
                </c:pt>
                <c:pt idx="1034">
                  <c:v>-1459361.5097004101</c:v>
                </c:pt>
                <c:pt idx="1035">
                  <c:v>-1442127.32509061</c:v>
                </c:pt>
                <c:pt idx="1036">
                  <c:v>-1456258.7962776599</c:v>
                </c:pt>
                <c:pt idx="1037">
                  <c:v>-1463998.6708589499</c:v>
                </c:pt>
                <c:pt idx="1038">
                  <c:v>-1487298.72701133</c:v>
                </c:pt>
                <c:pt idx="1039">
                  <c:v>-1466206.03143323</c:v>
                </c:pt>
                <c:pt idx="1040">
                  <c:v>-1422584.0702118699</c:v>
                </c:pt>
                <c:pt idx="1041">
                  <c:v>-1464937.9517938199</c:v>
                </c:pt>
                <c:pt idx="1042">
                  <c:v>-1448785.7188140501</c:v>
                </c:pt>
                <c:pt idx="1043">
                  <c:v>-1421651.18549752</c:v>
                </c:pt>
                <c:pt idx="1044">
                  <c:v>-1467921.8917837499</c:v>
                </c:pt>
                <c:pt idx="1045">
                  <c:v>-1458504.7473959399</c:v>
                </c:pt>
                <c:pt idx="1046">
                  <c:v>-1439111.6790682599</c:v>
                </c:pt>
                <c:pt idx="1047">
                  <c:v>-1446090.8104160901</c:v>
                </c:pt>
                <c:pt idx="1048">
                  <c:v>-1470715.0000261399</c:v>
                </c:pt>
                <c:pt idx="1049">
                  <c:v>-1448464.2077579501</c:v>
                </c:pt>
                <c:pt idx="1050">
                  <c:v>-1422864.8813616</c:v>
                </c:pt>
                <c:pt idx="1051">
                  <c:v>-1454993.67841462</c:v>
                </c:pt>
                <c:pt idx="1052">
                  <c:v>-1414381.4575384001</c:v>
                </c:pt>
                <c:pt idx="1053">
                  <c:v>-1462661.9189367599</c:v>
                </c:pt>
                <c:pt idx="1054">
                  <c:v>-1446645.93165441</c:v>
                </c:pt>
                <c:pt idx="1055">
                  <c:v>-1452679.39002355</c:v>
                </c:pt>
                <c:pt idx="1056">
                  <c:v>-1447165.2669374601</c:v>
                </c:pt>
                <c:pt idx="1057">
                  <c:v>-1519700.9017254</c:v>
                </c:pt>
                <c:pt idx="1058">
                  <c:v>-1416089.4022553</c:v>
                </c:pt>
                <c:pt idx="1059">
                  <c:v>-1451816.8500696199</c:v>
                </c:pt>
                <c:pt idx="1060">
                  <c:v>-1404033.26985835</c:v>
                </c:pt>
                <c:pt idx="1061">
                  <c:v>-1439758.0202854699</c:v>
                </c:pt>
                <c:pt idx="1062">
                  <c:v>-1427145.03184927</c:v>
                </c:pt>
                <c:pt idx="1063">
                  <c:v>-1436998.9870638601</c:v>
                </c:pt>
                <c:pt idx="1064">
                  <c:v>-1430251.79490311</c:v>
                </c:pt>
                <c:pt idx="1065">
                  <c:v>-1460074.4555975299</c:v>
                </c:pt>
                <c:pt idx="1066">
                  <c:v>-1460425.4494395701</c:v>
                </c:pt>
                <c:pt idx="1067">
                  <c:v>-1451488.12792526</c:v>
                </c:pt>
                <c:pt idx="1068">
                  <c:v>-1446857.6287376501</c:v>
                </c:pt>
                <c:pt idx="1069">
                  <c:v>-1463571.4847840399</c:v>
                </c:pt>
                <c:pt idx="1070">
                  <c:v>-1457890.76253245</c:v>
                </c:pt>
                <c:pt idx="1071">
                  <c:v>-1412279.1710318499</c:v>
                </c:pt>
                <c:pt idx="1072">
                  <c:v>-1424710.5756915601</c:v>
                </c:pt>
                <c:pt idx="1073">
                  <c:v>-1447983.5550049299</c:v>
                </c:pt>
                <c:pt idx="1074">
                  <c:v>-1458129.53514749</c:v>
                </c:pt>
                <c:pt idx="1075">
                  <c:v>-1418626.7206394901</c:v>
                </c:pt>
                <c:pt idx="1076">
                  <c:v>-1455837.2429986</c:v>
                </c:pt>
                <c:pt idx="1077">
                  <c:v>-1431537.7230255101</c:v>
                </c:pt>
                <c:pt idx="1078">
                  <c:v>-1466155.02850261</c:v>
                </c:pt>
                <c:pt idx="1079">
                  <c:v>-1449134.9933821401</c:v>
                </c:pt>
                <c:pt idx="1080">
                  <c:v>-1428614.42016184</c:v>
                </c:pt>
                <c:pt idx="1081">
                  <c:v>-1430403.94161031</c:v>
                </c:pt>
                <c:pt idx="1082">
                  <c:v>-1430562.67747398</c:v>
                </c:pt>
                <c:pt idx="1083">
                  <c:v>-1409977.84538429</c:v>
                </c:pt>
                <c:pt idx="1084">
                  <c:v>-1419584.6240572401</c:v>
                </c:pt>
                <c:pt idx="1085">
                  <c:v>-1410891.89564434</c:v>
                </c:pt>
                <c:pt idx="1086">
                  <c:v>-1425942.8338808999</c:v>
                </c:pt>
                <c:pt idx="1087">
                  <c:v>-1411136.2721758401</c:v>
                </c:pt>
                <c:pt idx="1088">
                  <c:v>-1424033.45030328</c:v>
                </c:pt>
                <c:pt idx="1089">
                  <c:v>-1420169.40104839</c:v>
                </c:pt>
                <c:pt idx="1090">
                  <c:v>-1396899.33164161</c:v>
                </c:pt>
                <c:pt idx="1091">
                  <c:v>-1404978.11283739</c:v>
                </c:pt>
                <c:pt idx="1092">
                  <c:v>-1406196.7671670199</c:v>
                </c:pt>
                <c:pt idx="1093">
                  <c:v>-1432776.4305455999</c:v>
                </c:pt>
                <c:pt idx="1094">
                  <c:v>-1384094.0973432499</c:v>
                </c:pt>
                <c:pt idx="1095">
                  <c:v>-1427670.28252286</c:v>
                </c:pt>
                <c:pt idx="1096">
                  <c:v>-1419841.9406496801</c:v>
                </c:pt>
                <c:pt idx="1097">
                  <c:v>-1423065.6515803901</c:v>
                </c:pt>
                <c:pt idx="1098">
                  <c:v>-1437147.3002101199</c:v>
                </c:pt>
                <c:pt idx="1099">
                  <c:v>-1408611.03066903</c:v>
                </c:pt>
                <c:pt idx="1100">
                  <c:v>-1439324.6905292701</c:v>
                </c:pt>
                <c:pt idx="1101">
                  <c:v>-1417603.596385</c:v>
                </c:pt>
                <c:pt idx="1102">
                  <c:v>-1395102.4067656</c:v>
                </c:pt>
                <c:pt idx="1103">
                  <c:v>-1441524.51264115</c:v>
                </c:pt>
                <c:pt idx="1104">
                  <c:v>-1373866.4990576201</c:v>
                </c:pt>
                <c:pt idx="1105">
                  <c:v>-1427439.9229079599</c:v>
                </c:pt>
                <c:pt idx="1106">
                  <c:v>-1414344.17103115</c:v>
                </c:pt>
                <c:pt idx="1107">
                  <c:v>-1401538.4264429</c:v>
                </c:pt>
                <c:pt idx="1108">
                  <c:v>-1426211.49380635</c:v>
                </c:pt>
                <c:pt idx="1109">
                  <c:v>-1423623.64749902</c:v>
                </c:pt>
                <c:pt idx="1110">
                  <c:v>-1414120.7240780001</c:v>
                </c:pt>
                <c:pt idx="1111">
                  <c:v>-1417426.2064010501</c:v>
                </c:pt>
                <c:pt idx="1112">
                  <c:v>-1410292.5914995801</c:v>
                </c:pt>
                <c:pt idx="1113">
                  <c:v>-1389572.1606405999</c:v>
                </c:pt>
                <c:pt idx="1114">
                  <c:v>-1432618.36479711</c:v>
                </c:pt>
                <c:pt idx="1115">
                  <c:v>-1417013.49832061</c:v>
                </c:pt>
                <c:pt idx="1116">
                  <c:v>-1412488.61538863</c:v>
                </c:pt>
                <c:pt idx="1117">
                  <c:v>-1425778.4212835501</c:v>
                </c:pt>
                <c:pt idx="1118">
                  <c:v>-1415455.15628714</c:v>
                </c:pt>
                <c:pt idx="1119">
                  <c:v>-1407910.8848586299</c:v>
                </c:pt>
                <c:pt idx="1120">
                  <c:v>-1462334.6770229</c:v>
                </c:pt>
                <c:pt idx="1121">
                  <c:v>-1428808.3015333901</c:v>
                </c:pt>
                <c:pt idx="1122">
                  <c:v>-1393009.64793478</c:v>
                </c:pt>
                <c:pt idx="1123">
                  <c:v>-1410870.8850457</c:v>
                </c:pt>
                <c:pt idx="1124">
                  <c:v>-1426637.89018411</c:v>
                </c:pt>
                <c:pt idx="1125">
                  <c:v>-1410229.3201831901</c:v>
                </c:pt>
                <c:pt idx="1126">
                  <c:v>-1421677.9135964001</c:v>
                </c:pt>
                <c:pt idx="1127">
                  <c:v>-1421433.7861920099</c:v>
                </c:pt>
                <c:pt idx="1128">
                  <c:v>-1420458.75048046</c:v>
                </c:pt>
                <c:pt idx="1129">
                  <c:v>-1421450.2415771501</c:v>
                </c:pt>
                <c:pt idx="1130">
                  <c:v>-1415082.3360431099</c:v>
                </c:pt>
                <c:pt idx="1131">
                  <c:v>-1435198.94299488</c:v>
                </c:pt>
                <c:pt idx="1132">
                  <c:v>-1396467.30195382</c:v>
                </c:pt>
                <c:pt idx="1133">
                  <c:v>-1405757.0132849801</c:v>
                </c:pt>
                <c:pt idx="1134">
                  <c:v>-1399365.7162022199</c:v>
                </c:pt>
                <c:pt idx="1135">
                  <c:v>-1427469.25279456</c:v>
                </c:pt>
                <c:pt idx="1136">
                  <c:v>-1427559.91763271</c:v>
                </c:pt>
                <c:pt idx="1137">
                  <c:v>-1427099.0650889699</c:v>
                </c:pt>
                <c:pt idx="1138">
                  <c:v>-1425861.0140826099</c:v>
                </c:pt>
                <c:pt idx="1139">
                  <c:v>-1398480.74894115</c:v>
                </c:pt>
                <c:pt idx="1140">
                  <c:v>-1404858.9793686401</c:v>
                </c:pt>
                <c:pt idx="1141">
                  <c:v>-1392754.17406921</c:v>
                </c:pt>
                <c:pt idx="1142">
                  <c:v>-1402657.8266433</c:v>
                </c:pt>
                <c:pt idx="1143">
                  <c:v>-1396827.4719602601</c:v>
                </c:pt>
                <c:pt idx="1144">
                  <c:v>-1418038.1125928301</c:v>
                </c:pt>
                <c:pt idx="1145">
                  <c:v>-1405318.7651033299</c:v>
                </c:pt>
                <c:pt idx="1146">
                  <c:v>-1407408.1522270499</c:v>
                </c:pt>
                <c:pt idx="1147">
                  <c:v>-1411553.9550403501</c:v>
                </c:pt>
                <c:pt idx="1148">
                  <c:v>-1392071.68684331</c:v>
                </c:pt>
                <c:pt idx="1149">
                  <c:v>-1378412.4031871599</c:v>
                </c:pt>
                <c:pt idx="1150">
                  <c:v>-1395038.0010148999</c:v>
                </c:pt>
                <c:pt idx="1151">
                  <c:v>-1415746.3557045399</c:v>
                </c:pt>
                <c:pt idx="1152">
                  <c:v>-1382213.74646237</c:v>
                </c:pt>
                <c:pt idx="1153">
                  <c:v>-1406552.0836176099</c:v>
                </c:pt>
                <c:pt idx="1154">
                  <c:v>-1405075.07843974</c:v>
                </c:pt>
                <c:pt idx="1155">
                  <c:v>-1395123.06156772</c:v>
                </c:pt>
                <c:pt idx="1156">
                  <c:v>-1393197.4516584701</c:v>
                </c:pt>
                <c:pt idx="1157">
                  <c:v>-1382111.35422372</c:v>
                </c:pt>
                <c:pt idx="1158">
                  <c:v>-1414491.1053607001</c:v>
                </c:pt>
                <c:pt idx="1159">
                  <c:v>-1384888.6897213899</c:v>
                </c:pt>
                <c:pt idx="1160">
                  <c:v>-1395301.7610794799</c:v>
                </c:pt>
                <c:pt idx="1161">
                  <c:v>-1349933.4954945</c:v>
                </c:pt>
                <c:pt idx="1162">
                  <c:v>-1364609.94841405</c:v>
                </c:pt>
                <c:pt idx="1163">
                  <c:v>-1416023.7385646401</c:v>
                </c:pt>
                <c:pt idx="1164">
                  <c:v>-1384113.6649392501</c:v>
                </c:pt>
                <c:pt idx="1165">
                  <c:v>-1413835.0933818701</c:v>
                </c:pt>
                <c:pt idx="1166">
                  <c:v>-1408162.0460802999</c:v>
                </c:pt>
                <c:pt idx="1167">
                  <c:v>-1390132.91238947</c:v>
                </c:pt>
                <c:pt idx="1168">
                  <c:v>-1378506.46225094</c:v>
                </c:pt>
                <c:pt idx="1169">
                  <c:v>-1389860.3530397499</c:v>
                </c:pt>
                <c:pt idx="1170">
                  <c:v>-1402112.1799008299</c:v>
                </c:pt>
                <c:pt idx="1171">
                  <c:v>-1383979.31255528</c:v>
                </c:pt>
                <c:pt idx="1172">
                  <c:v>-1405584.1550320799</c:v>
                </c:pt>
                <c:pt idx="1173">
                  <c:v>-1363160.6665497201</c:v>
                </c:pt>
                <c:pt idx="1174">
                  <c:v>-1400862.0388637001</c:v>
                </c:pt>
                <c:pt idx="1175">
                  <c:v>-1389468.1939546601</c:v>
                </c:pt>
                <c:pt idx="1176">
                  <c:v>-1404591.9254794801</c:v>
                </c:pt>
                <c:pt idx="1177">
                  <c:v>-1397689.46556759</c:v>
                </c:pt>
                <c:pt idx="1178">
                  <c:v>-1414846.03227789</c:v>
                </c:pt>
                <c:pt idx="1179">
                  <c:v>-1394332.6455127499</c:v>
                </c:pt>
                <c:pt idx="1180">
                  <c:v>-1402066.4595752</c:v>
                </c:pt>
                <c:pt idx="1181">
                  <c:v>-1390411.09280244</c:v>
                </c:pt>
                <c:pt idx="1182">
                  <c:v>-1381920.77046233</c:v>
                </c:pt>
                <c:pt idx="1183">
                  <c:v>-1400589.6862581901</c:v>
                </c:pt>
                <c:pt idx="1184">
                  <c:v>-1389890.1875829</c:v>
                </c:pt>
                <c:pt idx="1185">
                  <c:v>-1402673.1919225899</c:v>
                </c:pt>
                <c:pt idx="1186">
                  <c:v>-1364095.41334144</c:v>
                </c:pt>
                <c:pt idx="1187">
                  <c:v>-1406304.6013307101</c:v>
                </c:pt>
                <c:pt idx="1188">
                  <c:v>-1402956.4862719399</c:v>
                </c:pt>
                <c:pt idx="1189">
                  <c:v>-1376791.3626312001</c:v>
                </c:pt>
                <c:pt idx="1190">
                  <c:v>-1378729.70989471</c:v>
                </c:pt>
                <c:pt idx="1191">
                  <c:v>-1391162.0375542401</c:v>
                </c:pt>
                <c:pt idx="1192">
                  <c:v>-1406620.8525552501</c:v>
                </c:pt>
                <c:pt idx="1193">
                  <c:v>-1390423.8130727599</c:v>
                </c:pt>
                <c:pt idx="1194">
                  <c:v>-1397546.24497624</c:v>
                </c:pt>
                <c:pt idx="1195">
                  <c:v>-1379830.7226450399</c:v>
                </c:pt>
                <c:pt idx="1196">
                  <c:v>-1398224.4838483899</c:v>
                </c:pt>
                <c:pt idx="1197">
                  <c:v>-1414736.7330242801</c:v>
                </c:pt>
                <c:pt idx="1198">
                  <c:v>-1398762.0455856</c:v>
                </c:pt>
                <c:pt idx="1199">
                  <c:v>-1410453.4016436499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2B-47A7-A34D-4250A7DCB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107999"/>
        <c:axId val="576105087"/>
      </c:lineChart>
      <c:catAx>
        <c:axId val="57610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6105087"/>
        <c:crosses val="autoZero"/>
        <c:auto val="1"/>
        <c:lblAlgn val="ctr"/>
        <c:lblOffset val="100"/>
        <c:noMultiLvlLbl val="0"/>
      </c:catAx>
      <c:valAx>
        <c:axId val="57610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7610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hb_medium_4_2_init!$A$1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hb_medium_4_2_init!$A$2:$A$501</c:f>
              <c:numCache>
                <c:formatCode>General</c:formatCode>
                <c:ptCount val="500"/>
                <c:pt idx="0">
                  <c:v>48389.866265334596</c:v>
                </c:pt>
                <c:pt idx="1">
                  <c:v>49323.854551815297</c:v>
                </c:pt>
                <c:pt idx="2">
                  <c:v>50128.666646467696</c:v>
                </c:pt>
                <c:pt idx="3">
                  <c:v>51884.482838116797</c:v>
                </c:pt>
                <c:pt idx="4">
                  <c:v>52948.145523269297</c:v>
                </c:pt>
                <c:pt idx="5">
                  <c:v>53470.127276753003</c:v>
                </c:pt>
                <c:pt idx="6">
                  <c:v>54183.634042809499</c:v>
                </c:pt>
                <c:pt idx="7">
                  <c:v>54183.634042809499</c:v>
                </c:pt>
                <c:pt idx="8">
                  <c:v>54676.656632858903</c:v>
                </c:pt>
                <c:pt idx="9">
                  <c:v>55190.662146794799</c:v>
                </c:pt>
                <c:pt idx="10">
                  <c:v>55978.895072618601</c:v>
                </c:pt>
                <c:pt idx="11">
                  <c:v>56356.612487165803</c:v>
                </c:pt>
                <c:pt idx="12">
                  <c:v>56588.751223061001</c:v>
                </c:pt>
                <c:pt idx="13">
                  <c:v>56997.5385975303</c:v>
                </c:pt>
                <c:pt idx="14">
                  <c:v>57377.037202689302</c:v>
                </c:pt>
                <c:pt idx="15">
                  <c:v>57924.069737461097</c:v>
                </c:pt>
                <c:pt idx="16">
                  <c:v>58122.7019949639</c:v>
                </c:pt>
                <c:pt idx="17">
                  <c:v>58342.733825994503</c:v>
                </c:pt>
                <c:pt idx="18">
                  <c:v>58857.176463522199</c:v>
                </c:pt>
                <c:pt idx="19">
                  <c:v>59056.9164975651</c:v>
                </c:pt>
                <c:pt idx="20">
                  <c:v>59479.424495138199</c:v>
                </c:pt>
                <c:pt idx="21">
                  <c:v>59479.424495138199</c:v>
                </c:pt>
                <c:pt idx="22">
                  <c:v>59732.588436230901</c:v>
                </c:pt>
                <c:pt idx="23">
                  <c:v>59995.904507196901</c:v>
                </c:pt>
                <c:pt idx="24">
                  <c:v>60310.481575207399</c:v>
                </c:pt>
                <c:pt idx="25">
                  <c:v>60475.518443182002</c:v>
                </c:pt>
                <c:pt idx="26">
                  <c:v>60527.3767914747</c:v>
                </c:pt>
                <c:pt idx="27">
                  <c:v>60575.837283961097</c:v>
                </c:pt>
                <c:pt idx="28">
                  <c:v>60575.837283961097</c:v>
                </c:pt>
                <c:pt idx="29">
                  <c:v>60630.592634669803</c:v>
                </c:pt>
                <c:pt idx="30">
                  <c:v>60962.464474294597</c:v>
                </c:pt>
                <c:pt idx="31">
                  <c:v>60962.464474294597</c:v>
                </c:pt>
                <c:pt idx="32">
                  <c:v>61211.458816162303</c:v>
                </c:pt>
                <c:pt idx="33">
                  <c:v>61372.713945930896</c:v>
                </c:pt>
                <c:pt idx="34">
                  <c:v>61502.220206664802</c:v>
                </c:pt>
                <c:pt idx="35">
                  <c:v>61571.657570337098</c:v>
                </c:pt>
                <c:pt idx="36">
                  <c:v>61691.155511976103</c:v>
                </c:pt>
                <c:pt idx="37">
                  <c:v>61934.282905193897</c:v>
                </c:pt>
                <c:pt idx="38">
                  <c:v>62150.9158374873</c:v>
                </c:pt>
                <c:pt idx="39">
                  <c:v>62169.260075338803</c:v>
                </c:pt>
                <c:pt idx="40">
                  <c:v>62248.361877100397</c:v>
                </c:pt>
                <c:pt idx="41">
                  <c:v>62505.129975842501</c:v>
                </c:pt>
                <c:pt idx="42">
                  <c:v>62606.4094674808</c:v>
                </c:pt>
                <c:pt idx="43">
                  <c:v>62703.443387791704</c:v>
                </c:pt>
                <c:pt idx="44">
                  <c:v>62715.394873970203</c:v>
                </c:pt>
                <c:pt idx="45">
                  <c:v>62862.905201611698</c:v>
                </c:pt>
                <c:pt idx="46">
                  <c:v>62862.905201611698</c:v>
                </c:pt>
                <c:pt idx="47">
                  <c:v>62959.692035652297</c:v>
                </c:pt>
                <c:pt idx="48">
                  <c:v>63010.138462116804</c:v>
                </c:pt>
                <c:pt idx="49">
                  <c:v>63122.8748465237</c:v>
                </c:pt>
                <c:pt idx="50">
                  <c:v>63122.8748465237</c:v>
                </c:pt>
                <c:pt idx="51">
                  <c:v>63160.344151056001</c:v>
                </c:pt>
                <c:pt idx="52">
                  <c:v>63160.344151056001</c:v>
                </c:pt>
                <c:pt idx="53">
                  <c:v>63283.581801696899</c:v>
                </c:pt>
                <c:pt idx="54">
                  <c:v>63283.581801696899</c:v>
                </c:pt>
                <c:pt idx="55">
                  <c:v>63382.226099032297</c:v>
                </c:pt>
                <c:pt idx="56">
                  <c:v>63382.226099032297</c:v>
                </c:pt>
                <c:pt idx="57">
                  <c:v>63442.451315638202</c:v>
                </c:pt>
                <c:pt idx="58">
                  <c:v>63442.451315638202</c:v>
                </c:pt>
                <c:pt idx="59">
                  <c:v>63468.622589124701</c:v>
                </c:pt>
                <c:pt idx="60">
                  <c:v>63580.040687549001</c:v>
                </c:pt>
                <c:pt idx="61">
                  <c:v>63580.040687549001</c:v>
                </c:pt>
                <c:pt idx="62">
                  <c:v>63587.503452132398</c:v>
                </c:pt>
                <c:pt idx="63">
                  <c:v>63587.503452132398</c:v>
                </c:pt>
                <c:pt idx="64">
                  <c:v>63587.503452132398</c:v>
                </c:pt>
                <c:pt idx="65">
                  <c:v>63587.503452132398</c:v>
                </c:pt>
                <c:pt idx="66">
                  <c:v>63792.346743642098</c:v>
                </c:pt>
                <c:pt idx="67">
                  <c:v>63903.045623148901</c:v>
                </c:pt>
                <c:pt idx="68">
                  <c:v>63903.045623148901</c:v>
                </c:pt>
                <c:pt idx="69">
                  <c:v>63903.045623148901</c:v>
                </c:pt>
                <c:pt idx="70">
                  <c:v>63903.045623148901</c:v>
                </c:pt>
                <c:pt idx="71">
                  <c:v>63903.045623148901</c:v>
                </c:pt>
                <c:pt idx="72">
                  <c:v>63903.045623148901</c:v>
                </c:pt>
                <c:pt idx="73">
                  <c:v>63903.045623148901</c:v>
                </c:pt>
                <c:pt idx="74">
                  <c:v>63903.045623148901</c:v>
                </c:pt>
                <c:pt idx="75">
                  <c:v>63903.045623148901</c:v>
                </c:pt>
                <c:pt idx="76">
                  <c:v>63956.624550630397</c:v>
                </c:pt>
                <c:pt idx="77">
                  <c:v>63978.638461608301</c:v>
                </c:pt>
                <c:pt idx="78">
                  <c:v>64065.703864741401</c:v>
                </c:pt>
                <c:pt idx="79">
                  <c:v>64065.703864741401</c:v>
                </c:pt>
                <c:pt idx="80">
                  <c:v>64429.433772888697</c:v>
                </c:pt>
                <c:pt idx="81">
                  <c:v>64489.036386674197</c:v>
                </c:pt>
                <c:pt idx="82">
                  <c:v>64526.140769599901</c:v>
                </c:pt>
                <c:pt idx="83">
                  <c:v>64550.773736558098</c:v>
                </c:pt>
                <c:pt idx="84">
                  <c:v>64583.0738274955</c:v>
                </c:pt>
                <c:pt idx="85">
                  <c:v>64590.750547352298</c:v>
                </c:pt>
                <c:pt idx="86">
                  <c:v>64614.439116622198</c:v>
                </c:pt>
                <c:pt idx="87">
                  <c:v>64614.439116622198</c:v>
                </c:pt>
                <c:pt idx="88">
                  <c:v>64636.135664545298</c:v>
                </c:pt>
                <c:pt idx="89">
                  <c:v>64636.135664545298</c:v>
                </c:pt>
                <c:pt idx="90">
                  <c:v>64762.9107656696</c:v>
                </c:pt>
                <c:pt idx="91">
                  <c:v>64813.080168220898</c:v>
                </c:pt>
                <c:pt idx="92">
                  <c:v>64813.080168220898</c:v>
                </c:pt>
                <c:pt idx="93">
                  <c:v>64828.1766047907</c:v>
                </c:pt>
                <c:pt idx="94">
                  <c:v>64831.8899975807</c:v>
                </c:pt>
                <c:pt idx="95">
                  <c:v>65043.771315028796</c:v>
                </c:pt>
                <c:pt idx="96">
                  <c:v>65043.771315028796</c:v>
                </c:pt>
                <c:pt idx="97">
                  <c:v>65043.771315028796</c:v>
                </c:pt>
                <c:pt idx="98">
                  <c:v>65043.771315028796</c:v>
                </c:pt>
                <c:pt idx="99">
                  <c:v>65043.771315028796</c:v>
                </c:pt>
                <c:pt idx="100">
                  <c:v>65043.771315028796</c:v>
                </c:pt>
                <c:pt idx="101">
                  <c:v>65043.771315028796</c:v>
                </c:pt>
                <c:pt idx="102">
                  <c:v>65043.771315028796</c:v>
                </c:pt>
                <c:pt idx="103">
                  <c:v>65043.771315028796</c:v>
                </c:pt>
                <c:pt idx="104">
                  <c:v>65043.771315028796</c:v>
                </c:pt>
                <c:pt idx="105">
                  <c:v>65043.771315028796</c:v>
                </c:pt>
                <c:pt idx="106">
                  <c:v>65043.771315028796</c:v>
                </c:pt>
                <c:pt idx="107">
                  <c:v>65043.771315028796</c:v>
                </c:pt>
                <c:pt idx="108">
                  <c:v>65043.771315028796</c:v>
                </c:pt>
                <c:pt idx="109">
                  <c:v>65043.771315028796</c:v>
                </c:pt>
                <c:pt idx="110">
                  <c:v>65043.771315028796</c:v>
                </c:pt>
                <c:pt idx="111">
                  <c:v>65043.771315028796</c:v>
                </c:pt>
                <c:pt idx="112">
                  <c:v>65043.771315028796</c:v>
                </c:pt>
                <c:pt idx="113">
                  <c:v>65043.771315028796</c:v>
                </c:pt>
                <c:pt idx="114">
                  <c:v>65043.771315028796</c:v>
                </c:pt>
                <c:pt idx="115">
                  <c:v>65070.7597446496</c:v>
                </c:pt>
                <c:pt idx="116">
                  <c:v>65070.7597446496</c:v>
                </c:pt>
                <c:pt idx="117">
                  <c:v>65070.7597446496</c:v>
                </c:pt>
                <c:pt idx="118">
                  <c:v>65070.7597446496</c:v>
                </c:pt>
                <c:pt idx="119">
                  <c:v>65070.7597446496</c:v>
                </c:pt>
                <c:pt idx="120">
                  <c:v>65078.3431653308</c:v>
                </c:pt>
                <c:pt idx="121">
                  <c:v>65078.3431653308</c:v>
                </c:pt>
                <c:pt idx="122">
                  <c:v>65078.3431653308</c:v>
                </c:pt>
                <c:pt idx="123">
                  <c:v>65078.3431653308</c:v>
                </c:pt>
                <c:pt idx="124">
                  <c:v>65078.3431653308</c:v>
                </c:pt>
                <c:pt idx="125">
                  <c:v>65078.3431653308</c:v>
                </c:pt>
                <c:pt idx="126">
                  <c:v>65078.3431653308</c:v>
                </c:pt>
                <c:pt idx="127">
                  <c:v>65078.3431653308</c:v>
                </c:pt>
                <c:pt idx="128">
                  <c:v>65078.3431653308</c:v>
                </c:pt>
                <c:pt idx="129">
                  <c:v>65083.643281865203</c:v>
                </c:pt>
                <c:pt idx="130">
                  <c:v>65083.643281865203</c:v>
                </c:pt>
                <c:pt idx="131">
                  <c:v>65083.643281865203</c:v>
                </c:pt>
                <c:pt idx="132">
                  <c:v>65433.606283410998</c:v>
                </c:pt>
                <c:pt idx="133">
                  <c:v>65433.606283410998</c:v>
                </c:pt>
                <c:pt idx="134">
                  <c:v>65433.606283410998</c:v>
                </c:pt>
                <c:pt idx="135">
                  <c:v>65433.606283410998</c:v>
                </c:pt>
                <c:pt idx="136">
                  <c:v>65433.606283410998</c:v>
                </c:pt>
                <c:pt idx="137">
                  <c:v>65433.606283410998</c:v>
                </c:pt>
                <c:pt idx="138">
                  <c:v>65433.606283410998</c:v>
                </c:pt>
                <c:pt idx="139">
                  <c:v>65433.606283410998</c:v>
                </c:pt>
                <c:pt idx="140">
                  <c:v>65433.606283410998</c:v>
                </c:pt>
                <c:pt idx="141">
                  <c:v>65433.606283410998</c:v>
                </c:pt>
                <c:pt idx="142">
                  <c:v>65433.606283410998</c:v>
                </c:pt>
                <c:pt idx="143">
                  <c:v>65433.606283410998</c:v>
                </c:pt>
                <c:pt idx="144">
                  <c:v>65433.606283410998</c:v>
                </c:pt>
                <c:pt idx="145">
                  <c:v>65433.606283410998</c:v>
                </c:pt>
                <c:pt idx="146">
                  <c:v>65433.606283410998</c:v>
                </c:pt>
                <c:pt idx="147">
                  <c:v>65433.606283410998</c:v>
                </c:pt>
                <c:pt idx="148">
                  <c:v>65433.606283410998</c:v>
                </c:pt>
                <c:pt idx="149">
                  <c:v>65433.606283410998</c:v>
                </c:pt>
                <c:pt idx="150">
                  <c:v>65433.606283410998</c:v>
                </c:pt>
                <c:pt idx="151">
                  <c:v>65433.606283410998</c:v>
                </c:pt>
                <c:pt idx="152">
                  <c:v>65433.606283410998</c:v>
                </c:pt>
                <c:pt idx="153">
                  <c:v>65433.606283410998</c:v>
                </c:pt>
                <c:pt idx="154">
                  <c:v>65433.606283410998</c:v>
                </c:pt>
                <c:pt idx="155">
                  <c:v>65433.606283410998</c:v>
                </c:pt>
                <c:pt idx="156">
                  <c:v>65433.606283410998</c:v>
                </c:pt>
                <c:pt idx="157">
                  <c:v>65433.606283410998</c:v>
                </c:pt>
                <c:pt idx="158">
                  <c:v>65433.606283410998</c:v>
                </c:pt>
                <c:pt idx="159">
                  <c:v>65433.606283410998</c:v>
                </c:pt>
                <c:pt idx="160">
                  <c:v>65433.606283410998</c:v>
                </c:pt>
                <c:pt idx="161">
                  <c:v>65433.606283410998</c:v>
                </c:pt>
                <c:pt idx="162">
                  <c:v>65433.606283410998</c:v>
                </c:pt>
                <c:pt idx="163">
                  <c:v>65433.606283410998</c:v>
                </c:pt>
                <c:pt idx="164">
                  <c:v>65433.606283410998</c:v>
                </c:pt>
                <c:pt idx="165">
                  <c:v>65433.606283410998</c:v>
                </c:pt>
                <c:pt idx="166">
                  <c:v>65433.606283410998</c:v>
                </c:pt>
                <c:pt idx="167">
                  <c:v>65433.606283410998</c:v>
                </c:pt>
                <c:pt idx="168">
                  <c:v>65433.606283410998</c:v>
                </c:pt>
                <c:pt idx="169">
                  <c:v>65433.606283410998</c:v>
                </c:pt>
                <c:pt idx="170">
                  <c:v>65433.606283410998</c:v>
                </c:pt>
                <c:pt idx="171">
                  <c:v>65433.606283410998</c:v>
                </c:pt>
                <c:pt idx="172">
                  <c:v>65433.606283410998</c:v>
                </c:pt>
                <c:pt idx="173">
                  <c:v>65433.606283410998</c:v>
                </c:pt>
                <c:pt idx="174">
                  <c:v>65433.606283410998</c:v>
                </c:pt>
                <c:pt idx="175">
                  <c:v>65433.606283410998</c:v>
                </c:pt>
                <c:pt idx="176">
                  <c:v>65433.606283410998</c:v>
                </c:pt>
                <c:pt idx="177">
                  <c:v>65433.606283410998</c:v>
                </c:pt>
                <c:pt idx="178">
                  <c:v>65433.606283410998</c:v>
                </c:pt>
                <c:pt idx="179">
                  <c:v>65433.606283410998</c:v>
                </c:pt>
                <c:pt idx="180">
                  <c:v>65433.606283410998</c:v>
                </c:pt>
                <c:pt idx="181">
                  <c:v>65433.606283410998</c:v>
                </c:pt>
                <c:pt idx="182">
                  <c:v>65433.606283410998</c:v>
                </c:pt>
                <c:pt idx="183">
                  <c:v>65433.606283410998</c:v>
                </c:pt>
                <c:pt idx="184">
                  <c:v>65433.606283410998</c:v>
                </c:pt>
                <c:pt idx="185">
                  <c:v>65433.606283410998</c:v>
                </c:pt>
                <c:pt idx="186">
                  <c:v>65433.606283410998</c:v>
                </c:pt>
                <c:pt idx="187">
                  <c:v>65433.606283410998</c:v>
                </c:pt>
                <c:pt idx="188">
                  <c:v>65433.606283410998</c:v>
                </c:pt>
                <c:pt idx="189">
                  <c:v>65433.606283410998</c:v>
                </c:pt>
                <c:pt idx="190">
                  <c:v>65433.606283410998</c:v>
                </c:pt>
                <c:pt idx="191">
                  <c:v>65433.606283410998</c:v>
                </c:pt>
                <c:pt idx="192">
                  <c:v>65433.606283410998</c:v>
                </c:pt>
                <c:pt idx="193">
                  <c:v>65433.606283410998</c:v>
                </c:pt>
                <c:pt idx="194">
                  <c:v>65433.606283410998</c:v>
                </c:pt>
                <c:pt idx="195">
                  <c:v>65433.606283410998</c:v>
                </c:pt>
                <c:pt idx="196">
                  <c:v>65433.606283410998</c:v>
                </c:pt>
                <c:pt idx="197">
                  <c:v>65433.606283410998</c:v>
                </c:pt>
                <c:pt idx="198">
                  <c:v>65433.606283410998</c:v>
                </c:pt>
                <c:pt idx="199">
                  <c:v>65433.606283410998</c:v>
                </c:pt>
                <c:pt idx="200">
                  <c:v>65433.606283410998</c:v>
                </c:pt>
                <c:pt idx="201">
                  <c:v>65433.606283410998</c:v>
                </c:pt>
                <c:pt idx="202">
                  <c:v>65433.606283410998</c:v>
                </c:pt>
                <c:pt idx="203">
                  <c:v>65433.606283410998</c:v>
                </c:pt>
                <c:pt idx="204">
                  <c:v>65433.606283410998</c:v>
                </c:pt>
                <c:pt idx="205">
                  <c:v>65433.606283410998</c:v>
                </c:pt>
                <c:pt idx="206">
                  <c:v>65433.606283410998</c:v>
                </c:pt>
                <c:pt idx="207">
                  <c:v>65433.606283410998</c:v>
                </c:pt>
                <c:pt idx="208">
                  <c:v>65433.606283410998</c:v>
                </c:pt>
                <c:pt idx="209">
                  <c:v>65433.606283410998</c:v>
                </c:pt>
                <c:pt idx="210">
                  <c:v>65433.606283410998</c:v>
                </c:pt>
                <c:pt idx="211">
                  <c:v>65433.606283410998</c:v>
                </c:pt>
                <c:pt idx="212">
                  <c:v>65433.606283410998</c:v>
                </c:pt>
                <c:pt idx="213">
                  <c:v>65433.606283410998</c:v>
                </c:pt>
                <c:pt idx="214">
                  <c:v>65433.606283410998</c:v>
                </c:pt>
                <c:pt idx="215">
                  <c:v>65433.606283410998</c:v>
                </c:pt>
                <c:pt idx="216">
                  <c:v>65433.606283410998</c:v>
                </c:pt>
                <c:pt idx="217">
                  <c:v>65433.606283410998</c:v>
                </c:pt>
                <c:pt idx="218">
                  <c:v>65433.606283410998</c:v>
                </c:pt>
                <c:pt idx="219">
                  <c:v>65433.606283410998</c:v>
                </c:pt>
                <c:pt idx="220">
                  <c:v>65433.606283410998</c:v>
                </c:pt>
                <c:pt idx="221">
                  <c:v>65433.606283410998</c:v>
                </c:pt>
                <c:pt idx="222">
                  <c:v>65433.606283410998</c:v>
                </c:pt>
                <c:pt idx="223">
                  <c:v>65433.606283410998</c:v>
                </c:pt>
                <c:pt idx="224">
                  <c:v>65433.606283410998</c:v>
                </c:pt>
                <c:pt idx="225">
                  <c:v>65433.606283410998</c:v>
                </c:pt>
                <c:pt idx="226">
                  <c:v>65433.606283410998</c:v>
                </c:pt>
                <c:pt idx="227">
                  <c:v>65433.606283410998</c:v>
                </c:pt>
                <c:pt idx="228">
                  <c:v>65433.606283410998</c:v>
                </c:pt>
                <c:pt idx="229">
                  <c:v>65433.606283410998</c:v>
                </c:pt>
                <c:pt idx="230">
                  <c:v>65433.606283410998</c:v>
                </c:pt>
                <c:pt idx="231">
                  <c:v>65433.606283410998</c:v>
                </c:pt>
                <c:pt idx="232">
                  <c:v>65433.606283410998</c:v>
                </c:pt>
                <c:pt idx="233">
                  <c:v>65433.606283410998</c:v>
                </c:pt>
                <c:pt idx="234">
                  <c:v>65433.606283410998</c:v>
                </c:pt>
                <c:pt idx="235">
                  <c:v>65433.606283410998</c:v>
                </c:pt>
                <c:pt idx="236">
                  <c:v>65433.606283410998</c:v>
                </c:pt>
                <c:pt idx="237">
                  <c:v>65433.606283410998</c:v>
                </c:pt>
                <c:pt idx="238">
                  <c:v>65433.606283410998</c:v>
                </c:pt>
                <c:pt idx="239">
                  <c:v>65433.606283410998</c:v>
                </c:pt>
                <c:pt idx="240">
                  <c:v>65433.606283410998</c:v>
                </c:pt>
                <c:pt idx="241">
                  <c:v>65433.606283410998</c:v>
                </c:pt>
                <c:pt idx="242">
                  <c:v>65433.606283410998</c:v>
                </c:pt>
                <c:pt idx="243">
                  <c:v>65433.606283410998</c:v>
                </c:pt>
                <c:pt idx="244">
                  <c:v>65433.606283410998</c:v>
                </c:pt>
                <c:pt idx="245">
                  <c:v>65433.606283410998</c:v>
                </c:pt>
                <c:pt idx="246">
                  <c:v>65433.606283410998</c:v>
                </c:pt>
                <c:pt idx="247">
                  <c:v>65433.606283410998</c:v>
                </c:pt>
                <c:pt idx="248">
                  <c:v>65433.606283410998</c:v>
                </c:pt>
                <c:pt idx="249">
                  <c:v>65433.606283410998</c:v>
                </c:pt>
                <c:pt idx="250">
                  <c:v>65433.606283410998</c:v>
                </c:pt>
                <c:pt idx="251">
                  <c:v>65433.606283410998</c:v>
                </c:pt>
                <c:pt idx="252">
                  <c:v>65433.606283410998</c:v>
                </c:pt>
                <c:pt idx="253">
                  <c:v>65433.606283410998</c:v>
                </c:pt>
                <c:pt idx="254">
                  <c:v>65433.606283410998</c:v>
                </c:pt>
                <c:pt idx="255">
                  <c:v>65433.606283410998</c:v>
                </c:pt>
                <c:pt idx="256">
                  <c:v>65433.606283410998</c:v>
                </c:pt>
                <c:pt idx="257">
                  <c:v>65433.606283410998</c:v>
                </c:pt>
                <c:pt idx="258">
                  <c:v>65433.606283410998</c:v>
                </c:pt>
                <c:pt idx="259">
                  <c:v>65433.606283410998</c:v>
                </c:pt>
                <c:pt idx="260">
                  <c:v>65433.606283410998</c:v>
                </c:pt>
                <c:pt idx="261">
                  <c:v>65433.606283410998</c:v>
                </c:pt>
                <c:pt idx="262">
                  <c:v>65433.606283410998</c:v>
                </c:pt>
                <c:pt idx="263">
                  <c:v>65433.606283410998</c:v>
                </c:pt>
                <c:pt idx="264">
                  <c:v>65433.606283410998</c:v>
                </c:pt>
                <c:pt idx="265">
                  <c:v>65433.606283410998</c:v>
                </c:pt>
                <c:pt idx="266">
                  <c:v>65433.606283410998</c:v>
                </c:pt>
                <c:pt idx="267">
                  <c:v>65433.606283410998</c:v>
                </c:pt>
                <c:pt idx="268">
                  <c:v>65433.606283410998</c:v>
                </c:pt>
                <c:pt idx="269">
                  <c:v>65433.606283410998</c:v>
                </c:pt>
                <c:pt idx="270">
                  <c:v>65433.606283410998</c:v>
                </c:pt>
                <c:pt idx="271">
                  <c:v>65433.606283410998</c:v>
                </c:pt>
                <c:pt idx="272">
                  <c:v>65433.606283410998</c:v>
                </c:pt>
                <c:pt idx="273">
                  <c:v>65433.606283410998</c:v>
                </c:pt>
                <c:pt idx="274">
                  <c:v>65433.606283410998</c:v>
                </c:pt>
                <c:pt idx="275">
                  <c:v>65433.606283410998</c:v>
                </c:pt>
                <c:pt idx="276">
                  <c:v>65433.606283410998</c:v>
                </c:pt>
                <c:pt idx="277">
                  <c:v>65433.606283410998</c:v>
                </c:pt>
                <c:pt idx="278">
                  <c:v>65433.606283410998</c:v>
                </c:pt>
                <c:pt idx="279">
                  <c:v>65433.606283410998</c:v>
                </c:pt>
                <c:pt idx="280">
                  <c:v>65433.606283410998</c:v>
                </c:pt>
                <c:pt idx="281">
                  <c:v>65433.606283410998</c:v>
                </c:pt>
                <c:pt idx="282">
                  <c:v>65433.606283410998</c:v>
                </c:pt>
                <c:pt idx="283">
                  <c:v>65433.606283410998</c:v>
                </c:pt>
                <c:pt idx="284">
                  <c:v>65433.606283410998</c:v>
                </c:pt>
                <c:pt idx="285">
                  <c:v>65433.606283410998</c:v>
                </c:pt>
                <c:pt idx="286">
                  <c:v>65433.606283410998</c:v>
                </c:pt>
                <c:pt idx="287">
                  <c:v>65433.606283410998</c:v>
                </c:pt>
                <c:pt idx="288">
                  <c:v>65433.606283410998</c:v>
                </c:pt>
                <c:pt idx="289">
                  <c:v>65433.606283410998</c:v>
                </c:pt>
                <c:pt idx="290">
                  <c:v>65433.606283410998</c:v>
                </c:pt>
                <c:pt idx="291">
                  <c:v>65433.606283410998</c:v>
                </c:pt>
                <c:pt idx="292">
                  <c:v>65433.606283410998</c:v>
                </c:pt>
                <c:pt idx="293">
                  <c:v>65433.606283410998</c:v>
                </c:pt>
                <c:pt idx="294">
                  <c:v>65433.606283410998</c:v>
                </c:pt>
                <c:pt idx="295">
                  <c:v>65433.606283410998</c:v>
                </c:pt>
                <c:pt idx="296">
                  <c:v>65433.606283410998</c:v>
                </c:pt>
                <c:pt idx="297">
                  <c:v>65433.606283410998</c:v>
                </c:pt>
                <c:pt idx="298">
                  <c:v>65433.606283410998</c:v>
                </c:pt>
                <c:pt idx="299">
                  <c:v>65433.606283410998</c:v>
                </c:pt>
                <c:pt idx="300">
                  <c:v>65433.606283410998</c:v>
                </c:pt>
                <c:pt idx="301">
                  <c:v>65433.606283410998</c:v>
                </c:pt>
                <c:pt idx="302">
                  <c:v>65433.606283410998</c:v>
                </c:pt>
                <c:pt idx="303">
                  <c:v>65433.606283410998</c:v>
                </c:pt>
                <c:pt idx="304">
                  <c:v>65433.606283410998</c:v>
                </c:pt>
                <c:pt idx="305">
                  <c:v>65433.606283410998</c:v>
                </c:pt>
                <c:pt idx="306">
                  <c:v>65433.606283410998</c:v>
                </c:pt>
                <c:pt idx="307">
                  <c:v>65433.606283410998</c:v>
                </c:pt>
                <c:pt idx="308">
                  <c:v>65433.606283410998</c:v>
                </c:pt>
                <c:pt idx="309">
                  <c:v>65433.606283410998</c:v>
                </c:pt>
                <c:pt idx="310">
                  <c:v>65433.606283410998</c:v>
                </c:pt>
                <c:pt idx="311">
                  <c:v>65433.606283410998</c:v>
                </c:pt>
                <c:pt idx="312">
                  <c:v>65433.606283410998</c:v>
                </c:pt>
                <c:pt idx="313">
                  <c:v>65433.606283410998</c:v>
                </c:pt>
                <c:pt idx="314">
                  <c:v>65433.606283410998</c:v>
                </c:pt>
                <c:pt idx="315">
                  <c:v>65433.606283410998</c:v>
                </c:pt>
                <c:pt idx="316">
                  <c:v>65433.606283410998</c:v>
                </c:pt>
                <c:pt idx="317">
                  <c:v>65433.606283410998</c:v>
                </c:pt>
                <c:pt idx="318">
                  <c:v>65433.606283410998</c:v>
                </c:pt>
                <c:pt idx="319">
                  <c:v>65433.606283410998</c:v>
                </c:pt>
                <c:pt idx="320">
                  <c:v>65433.606283410998</c:v>
                </c:pt>
                <c:pt idx="321">
                  <c:v>65433.606283410998</c:v>
                </c:pt>
                <c:pt idx="322">
                  <c:v>65433.606283410998</c:v>
                </c:pt>
                <c:pt idx="323">
                  <c:v>65433.606283410998</c:v>
                </c:pt>
                <c:pt idx="324">
                  <c:v>65433.606283410998</c:v>
                </c:pt>
                <c:pt idx="325">
                  <c:v>65433.606283410998</c:v>
                </c:pt>
                <c:pt idx="326">
                  <c:v>65433.606283410998</c:v>
                </c:pt>
                <c:pt idx="327">
                  <c:v>65433.606283410998</c:v>
                </c:pt>
                <c:pt idx="328">
                  <c:v>65433.606283410998</c:v>
                </c:pt>
                <c:pt idx="329">
                  <c:v>65433.606283410998</c:v>
                </c:pt>
                <c:pt idx="330">
                  <c:v>65433.606283410998</c:v>
                </c:pt>
                <c:pt idx="331">
                  <c:v>65433.606283410998</c:v>
                </c:pt>
                <c:pt idx="332">
                  <c:v>65433.606283410998</c:v>
                </c:pt>
                <c:pt idx="333">
                  <c:v>65433.606283410998</c:v>
                </c:pt>
                <c:pt idx="334">
                  <c:v>65433.606283410998</c:v>
                </c:pt>
                <c:pt idx="335">
                  <c:v>65433.606283410998</c:v>
                </c:pt>
                <c:pt idx="336">
                  <c:v>65433.606283410998</c:v>
                </c:pt>
                <c:pt idx="337">
                  <c:v>65433.606283410998</c:v>
                </c:pt>
                <c:pt idx="338">
                  <c:v>65433.606283410998</c:v>
                </c:pt>
                <c:pt idx="339">
                  <c:v>65433.606283410998</c:v>
                </c:pt>
                <c:pt idx="340">
                  <c:v>65433.606283410998</c:v>
                </c:pt>
                <c:pt idx="341">
                  <c:v>65433.606283410998</c:v>
                </c:pt>
                <c:pt idx="342">
                  <c:v>65433.606283410998</c:v>
                </c:pt>
                <c:pt idx="343">
                  <c:v>65433.606283410998</c:v>
                </c:pt>
                <c:pt idx="344">
                  <c:v>65433.606283410998</c:v>
                </c:pt>
                <c:pt idx="345">
                  <c:v>65433.606283410998</c:v>
                </c:pt>
                <c:pt idx="346">
                  <c:v>65433.606283410998</c:v>
                </c:pt>
                <c:pt idx="347">
                  <c:v>65433.606283410998</c:v>
                </c:pt>
                <c:pt idx="348">
                  <c:v>65433.606283410998</c:v>
                </c:pt>
                <c:pt idx="349">
                  <c:v>65433.606283410998</c:v>
                </c:pt>
                <c:pt idx="350">
                  <c:v>65433.606283410998</c:v>
                </c:pt>
                <c:pt idx="351">
                  <c:v>65433.606283410998</c:v>
                </c:pt>
                <c:pt idx="352">
                  <c:v>65433.606283410998</c:v>
                </c:pt>
                <c:pt idx="353">
                  <c:v>65433.606283410998</c:v>
                </c:pt>
                <c:pt idx="354">
                  <c:v>65433.606283410998</c:v>
                </c:pt>
                <c:pt idx="355">
                  <c:v>65433.606283410998</c:v>
                </c:pt>
                <c:pt idx="356">
                  <c:v>65433.606283410998</c:v>
                </c:pt>
                <c:pt idx="357">
                  <c:v>65433.606283410998</c:v>
                </c:pt>
                <c:pt idx="358">
                  <c:v>65433.606283410998</c:v>
                </c:pt>
                <c:pt idx="359">
                  <c:v>65433.606283410998</c:v>
                </c:pt>
                <c:pt idx="360">
                  <c:v>65433.606283410998</c:v>
                </c:pt>
                <c:pt idx="361">
                  <c:v>65433.606283410998</c:v>
                </c:pt>
                <c:pt idx="362">
                  <c:v>65433.606283410998</c:v>
                </c:pt>
                <c:pt idx="363">
                  <c:v>65433.606283410998</c:v>
                </c:pt>
                <c:pt idx="364">
                  <c:v>65433.606283410998</c:v>
                </c:pt>
                <c:pt idx="365">
                  <c:v>65433.606283410998</c:v>
                </c:pt>
                <c:pt idx="366">
                  <c:v>65433.606283410998</c:v>
                </c:pt>
                <c:pt idx="367">
                  <c:v>65433.606283410998</c:v>
                </c:pt>
                <c:pt idx="368">
                  <c:v>65433.606283410998</c:v>
                </c:pt>
                <c:pt idx="369">
                  <c:v>65433.606283410998</c:v>
                </c:pt>
                <c:pt idx="370">
                  <c:v>65433.606283410998</c:v>
                </c:pt>
                <c:pt idx="371">
                  <c:v>65433.606283410998</c:v>
                </c:pt>
                <c:pt idx="372">
                  <c:v>65433.606283410998</c:v>
                </c:pt>
                <c:pt idx="373">
                  <c:v>65433.606283410998</c:v>
                </c:pt>
                <c:pt idx="374">
                  <c:v>65433.606283410998</c:v>
                </c:pt>
                <c:pt idx="375">
                  <c:v>65433.606283410998</c:v>
                </c:pt>
                <c:pt idx="376">
                  <c:v>65433.606283410998</c:v>
                </c:pt>
                <c:pt idx="377">
                  <c:v>65433.606283410998</c:v>
                </c:pt>
                <c:pt idx="378">
                  <c:v>65433.606283410998</c:v>
                </c:pt>
                <c:pt idx="379">
                  <c:v>65433.606283410998</c:v>
                </c:pt>
                <c:pt idx="380">
                  <c:v>65433.606283410998</c:v>
                </c:pt>
                <c:pt idx="381">
                  <c:v>65433.606283410998</c:v>
                </c:pt>
                <c:pt idx="382">
                  <c:v>65433.606283410998</c:v>
                </c:pt>
                <c:pt idx="383">
                  <c:v>65433.606283410998</c:v>
                </c:pt>
                <c:pt idx="384">
                  <c:v>65433.606283410998</c:v>
                </c:pt>
                <c:pt idx="385">
                  <c:v>65433.606283410998</c:v>
                </c:pt>
                <c:pt idx="386">
                  <c:v>65433.606283410998</c:v>
                </c:pt>
                <c:pt idx="387">
                  <c:v>65433.606283410998</c:v>
                </c:pt>
                <c:pt idx="388">
                  <c:v>65433.606283410998</c:v>
                </c:pt>
                <c:pt idx="389">
                  <c:v>65433.606283410998</c:v>
                </c:pt>
                <c:pt idx="390">
                  <c:v>65433.606283410998</c:v>
                </c:pt>
                <c:pt idx="391">
                  <c:v>65433.606283410998</c:v>
                </c:pt>
                <c:pt idx="392">
                  <c:v>65433.606283410998</c:v>
                </c:pt>
                <c:pt idx="393">
                  <c:v>65433.606283410998</c:v>
                </c:pt>
                <c:pt idx="394">
                  <c:v>65433.606283410998</c:v>
                </c:pt>
                <c:pt idx="395">
                  <c:v>65433.606283410998</c:v>
                </c:pt>
                <c:pt idx="396">
                  <c:v>65433.606283410998</c:v>
                </c:pt>
                <c:pt idx="397">
                  <c:v>65433.606283410998</c:v>
                </c:pt>
                <c:pt idx="398">
                  <c:v>65433.606283410998</c:v>
                </c:pt>
                <c:pt idx="399">
                  <c:v>65433.606283410998</c:v>
                </c:pt>
                <c:pt idx="400">
                  <c:v>65433.606283410998</c:v>
                </c:pt>
                <c:pt idx="401">
                  <c:v>65433.606283410998</c:v>
                </c:pt>
                <c:pt idx="402">
                  <c:v>65433.606283410998</c:v>
                </c:pt>
                <c:pt idx="403">
                  <c:v>65433.606283410998</c:v>
                </c:pt>
                <c:pt idx="404">
                  <c:v>65433.606283410998</c:v>
                </c:pt>
                <c:pt idx="405">
                  <c:v>65433.606283410998</c:v>
                </c:pt>
                <c:pt idx="406">
                  <c:v>65433.606283410998</c:v>
                </c:pt>
                <c:pt idx="407">
                  <c:v>65433.606283410998</c:v>
                </c:pt>
                <c:pt idx="408">
                  <c:v>65433.606283410998</c:v>
                </c:pt>
                <c:pt idx="409">
                  <c:v>65433.606283410998</c:v>
                </c:pt>
                <c:pt idx="410">
                  <c:v>65433.606283410998</c:v>
                </c:pt>
                <c:pt idx="411">
                  <c:v>65433.606283410998</c:v>
                </c:pt>
                <c:pt idx="412">
                  <c:v>65433.606283410998</c:v>
                </c:pt>
                <c:pt idx="413">
                  <c:v>65433.606283410998</c:v>
                </c:pt>
                <c:pt idx="414">
                  <c:v>65433.606283410998</c:v>
                </c:pt>
                <c:pt idx="415">
                  <c:v>65433.606283410998</c:v>
                </c:pt>
                <c:pt idx="416">
                  <c:v>65433.606283410998</c:v>
                </c:pt>
                <c:pt idx="417">
                  <c:v>65433.606283410998</c:v>
                </c:pt>
                <c:pt idx="418">
                  <c:v>65433.606283410998</c:v>
                </c:pt>
                <c:pt idx="419">
                  <c:v>65433.606283410998</c:v>
                </c:pt>
                <c:pt idx="420">
                  <c:v>65433.606283410998</c:v>
                </c:pt>
                <c:pt idx="421">
                  <c:v>65433.606283410998</c:v>
                </c:pt>
                <c:pt idx="422">
                  <c:v>65433.606283410998</c:v>
                </c:pt>
                <c:pt idx="423">
                  <c:v>65433.606283410998</c:v>
                </c:pt>
                <c:pt idx="424">
                  <c:v>65433.606283410998</c:v>
                </c:pt>
                <c:pt idx="425">
                  <c:v>65433.606283410998</c:v>
                </c:pt>
                <c:pt idx="426">
                  <c:v>65433.606283410998</c:v>
                </c:pt>
                <c:pt idx="427">
                  <c:v>65433.606283410998</c:v>
                </c:pt>
                <c:pt idx="428">
                  <c:v>65433.606283410998</c:v>
                </c:pt>
                <c:pt idx="429">
                  <c:v>65433.606283410998</c:v>
                </c:pt>
                <c:pt idx="430">
                  <c:v>65433.606283410998</c:v>
                </c:pt>
                <c:pt idx="431">
                  <c:v>65433.606283410998</c:v>
                </c:pt>
                <c:pt idx="432">
                  <c:v>65433.606283410998</c:v>
                </c:pt>
                <c:pt idx="433">
                  <c:v>65433.606283410998</c:v>
                </c:pt>
                <c:pt idx="434">
                  <c:v>65433.606283410998</c:v>
                </c:pt>
                <c:pt idx="435">
                  <c:v>65433.606283410998</c:v>
                </c:pt>
                <c:pt idx="436">
                  <c:v>65433.606283410998</c:v>
                </c:pt>
                <c:pt idx="437">
                  <c:v>65433.606283410998</c:v>
                </c:pt>
                <c:pt idx="438">
                  <c:v>65433.606283410998</c:v>
                </c:pt>
                <c:pt idx="439">
                  <c:v>65433.606283410998</c:v>
                </c:pt>
                <c:pt idx="440">
                  <c:v>65433.606283410998</c:v>
                </c:pt>
                <c:pt idx="441">
                  <c:v>65433.606283410998</c:v>
                </c:pt>
                <c:pt idx="442">
                  <c:v>65433.606283410998</c:v>
                </c:pt>
                <c:pt idx="443">
                  <c:v>65433.606283410998</c:v>
                </c:pt>
                <c:pt idx="444">
                  <c:v>65433.606283410998</c:v>
                </c:pt>
                <c:pt idx="445">
                  <c:v>65433.606283410998</c:v>
                </c:pt>
                <c:pt idx="446">
                  <c:v>65433.606283410998</c:v>
                </c:pt>
                <c:pt idx="447">
                  <c:v>65433.606283410998</c:v>
                </c:pt>
                <c:pt idx="448">
                  <c:v>65433.606283410998</c:v>
                </c:pt>
                <c:pt idx="449">
                  <c:v>65433.606283410998</c:v>
                </c:pt>
                <c:pt idx="450">
                  <c:v>65433.606283410998</c:v>
                </c:pt>
                <c:pt idx="451">
                  <c:v>65433.606283410998</c:v>
                </c:pt>
                <c:pt idx="452">
                  <c:v>65433.606283410998</c:v>
                </c:pt>
                <c:pt idx="453">
                  <c:v>65433.606283410998</c:v>
                </c:pt>
                <c:pt idx="454">
                  <c:v>65433.606283410998</c:v>
                </c:pt>
                <c:pt idx="455">
                  <c:v>65433.606283410998</c:v>
                </c:pt>
                <c:pt idx="456">
                  <c:v>65433.606283410998</c:v>
                </c:pt>
                <c:pt idx="457">
                  <c:v>65433.606283410998</c:v>
                </c:pt>
                <c:pt idx="458">
                  <c:v>65433.606283410998</c:v>
                </c:pt>
                <c:pt idx="459">
                  <c:v>65433.606283410998</c:v>
                </c:pt>
                <c:pt idx="460">
                  <c:v>65433.606283410998</c:v>
                </c:pt>
                <c:pt idx="461">
                  <c:v>65433.606283410998</c:v>
                </c:pt>
                <c:pt idx="462">
                  <c:v>65433.606283410998</c:v>
                </c:pt>
                <c:pt idx="463">
                  <c:v>65433.606283410998</c:v>
                </c:pt>
                <c:pt idx="464">
                  <c:v>65433.606283410998</c:v>
                </c:pt>
                <c:pt idx="465">
                  <c:v>65433.606283410998</c:v>
                </c:pt>
                <c:pt idx="466">
                  <c:v>65433.606283410998</c:v>
                </c:pt>
                <c:pt idx="467">
                  <c:v>65433.606283410998</c:v>
                </c:pt>
                <c:pt idx="468">
                  <c:v>65433.606283410998</c:v>
                </c:pt>
                <c:pt idx="469">
                  <c:v>65433.606283410998</c:v>
                </c:pt>
                <c:pt idx="470">
                  <c:v>65433.606283410998</c:v>
                </c:pt>
                <c:pt idx="471">
                  <c:v>65433.606283410998</c:v>
                </c:pt>
                <c:pt idx="472">
                  <c:v>65433.606283410998</c:v>
                </c:pt>
                <c:pt idx="473">
                  <c:v>65433.606283410998</c:v>
                </c:pt>
                <c:pt idx="474">
                  <c:v>65433.606283410998</c:v>
                </c:pt>
                <c:pt idx="475">
                  <c:v>65433.606283410998</c:v>
                </c:pt>
                <c:pt idx="476">
                  <c:v>65433.606283410998</c:v>
                </c:pt>
                <c:pt idx="477">
                  <c:v>65433.606283410998</c:v>
                </c:pt>
                <c:pt idx="478">
                  <c:v>65433.606283410998</c:v>
                </c:pt>
                <c:pt idx="479">
                  <c:v>65433.606283410998</c:v>
                </c:pt>
                <c:pt idx="480">
                  <c:v>65433.606283410998</c:v>
                </c:pt>
                <c:pt idx="481">
                  <c:v>65433.606283410998</c:v>
                </c:pt>
                <c:pt idx="482">
                  <c:v>65433.606283410998</c:v>
                </c:pt>
                <c:pt idx="483">
                  <c:v>65433.606283410998</c:v>
                </c:pt>
                <c:pt idx="484">
                  <c:v>65433.606283410998</c:v>
                </c:pt>
                <c:pt idx="485">
                  <c:v>65433.606283410998</c:v>
                </c:pt>
                <c:pt idx="486">
                  <c:v>65433.606283410998</c:v>
                </c:pt>
                <c:pt idx="487">
                  <c:v>65433.606283410998</c:v>
                </c:pt>
                <c:pt idx="488">
                  <c:v>65433.606283410998</c:v>
                </c:pt>
                <c:pt idx="489">
                  <c:v>65433.606283410998</c:v>
                </c:pt>
                <c:pt idx="490">
                  <c:v>65433.606283410998</c:v>
                </c:pt>
                <c:pt idx="491">
                  <c:v>65433.606283410998</c:v>
                </c:pt>
                <c:pt idx="492">
                  <c:v>65433.606283410998</c:v>
                </c:pt>
                <c:pt idx="493">
                  <c:v>65433.606283410998</c:v>
                </c:pt>
                <c:pt idx="494">
                  <c:v>65433.606283410998</c:v>
                </c:pt>
                <c:pt idx="495">
                  <c:v>65433.606283410998</c:v>
                </c:pt>
                <c:pt idx="496">
                  <c:v>65433.606283410998</c:v>
                </c:pt>
                <c:pt idx="497">
                  <c:v>65433.606283410998</c:v>
                </c:pt>
                <c:pt idx="498">
                  <c:v>65433.606283410998</c:v>
                </c:pt>
                <c:pt idx="499">
                  <c:v>65433.606283410998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2B-41FF-8B3F-12A205143BDD}"/>
            </c:ext>
          </c:extLst>
        </c:ser>
        <c:ser>
          <c:idx val="1"/>
          <c:order val="1"/>
          <c:tx>
            <c:strRef>
              <c:f>hb_medium_4_2_init!$B$1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hb_medium_4_2_init!$B$2:$B$501</c:f>
              <c:numCache>
                <c:formatCode>General</c:formatCode>
                <c:ptCount val="500"/>
                <c:pt idx="0">
                  <c:v>47397.379010243501</c:v>
                </c:pt>
                <c:pt idx="1">
                  <c:v>48423.687290134803</c:v>
                </c:pt>
                <c:pt idx="2">
                  <c:v>49408.265130573003</c:v>
                </c:pt>
                <c:pt idx="3">
                  <c:v>50618.279905728901</c:v>
                </c:pt>
                <c:pt idx="4">
                  <c:v>51412.218031851</c:v>
                </c:pt>
                <c:pt idx="5">
                  <c:v>51955.186940711697</c:v>
                </c:pt>
                <c:pt idx="6">
                  <c:v>52653.536723597797</c:v>
                </c:pt>
                <c:pt idx="7">
                  <c:v>53189.877942220999</c:v>
                </c:pt>
                <c:pt idx="8">
                  <c:v>53563.061383505403</c:v>
                </c:pt>
                <c:pt idx="9">
                  <c:v>54022.0937802646</c:v>
                </c:pt>
                <c:pt idx="10">
                  <c:v>54626.610283840899</c:v>
                </c:pt>
                <c:pt idx="11">
                  <c:v>55252.025593682098</c:v>
                </c:pt>
                <c:pt idx="12">
                  <c:v>55628.043442603499</c:v>
                </c:pt>
                <c:pt idx="13">
                  <c:v>55980.4364580533</c:v>
                </c:pt>
                <c:pt idx="14">
                  <c:v>56357.956463330796</c:v>
                </c:pt>
                <c:pt idx="15">
                  <c:v>56715.294561295203</c:v>
                </c:pt>
                <c:pt idx="16">
                  <c:v>57004.020978488501</c:v>
                </c:pt>
                <c:pt idx="17">
                  <c:v>57337.377580344801</c:v>
                </c:pt>
                <c:pt idx="18">
                  <c:v>57733.414221635801</c:v>
                </c:pt>
                <c:pt idx="19">
                  <c:v>58020.028921040197</c:v>
                </c:pt>
                <c:pt idx="20">
                  <c:v>58171.1493611857</c:v>
                </c:pt>
                <c:pt idx="21">
                  <c:v>58466.951259964997</c:v>
                </c:pt>
                <c:pt idx="22">
                  <c:v>58647.417660923798</c:v>
                </c:pt>
                <c:pt idx="23">
                  <c:v>58893.377031136602</c:v>
                </c:pt>
                <c:pt idx="24">
                  <c:v>59190.789879549302</c:v>
                </c:pt>
                <c:pt idx="25">
                  <c:v>59356.478733379998</c:v>
                </c:pt>
                <c:pt idx="26">
                  <c:v>59502.5427630138</c:v>
                </c:pt>
                <c:pt idx="27">
                  <c:v>59666.783157824597</c:v>
                </c:pt>
                <c:pt idx="28">
                  <c:v>59821.073449816402</c:v>
                </c:pt>
                <c:pt idx="29">
                  <c:v>59963.822474305001</c:v>
                </c:pt>
                <c:pt idx="30">
                  <c:v>60105.097020910303</c:v>
                </c:pt>
                <c:pt idx="31">
                  <c:v>60251.644211488398</c:v>
                </c:pt>
                <c:pt idx="32">
                  <c:v>60437.096980853101</c:v>
                </c:pt>
                <c:pt idx="33">
                  <c:v>60554.117607876797</c:v>
                </c:pt>
                <c:pt idx="34">
                  <c:v>60639.8356295903</c:v>
                </c:pt>
                <c:pt idx="35">
                  <c:v>60776.242399627801</c:v>
                </c:pt>
                <c:pt idx="36">
                  <c:v>60868.327773554098</c:v>
                </c:pt>
                <c:pt idx="37">
                  <c:v>60978.109666865101</c:v>
                </c:pt>
                <c:pt idx="38">
                  <c:v>61126.038702078702</c:v>
                </c:pt>
                <c:pt idx="39">
                  <c:v>61229.5155556393</c:v>
                </c:pt>
                <c:pt idx="40">
                  <c:v>61401.676553867903</c:v>
                </c:pt>
                <c:pt idx="41">
                  <c:v>61531.938629520599</c:v>
                </c:pt>
                <c:pt idx="42">
                  <c:v>61666.377855475803</c:v>
                </c:pt>
                <c:pt idx="43">
                  <c:v>61759.424518152002</c:v>
                </c:pt>
                <c:pt idx="44">
                  <c:v>61855.956028979897</c:v>
                </c:pt>
                <c:pt idx="45">
                  <c:v>61951.7166987327</c:v>
                </c:pt>
                <c:pt idx="46">
                  <c:v>62026.889727549402</c:v>
                </c:pt>
                <c:pt idx="47">
                  <c:v>62078.730158851402</c:v>
                </c:pt>
                <c:pt idx="48">
                  <c:v>62174.241190833003</c:v>
                </c:pt>
                <c:pt idx="49">
                  <c:v>62264.2345566808</c:v>
                </c:pt>
                <c:pt idx="50">
                  <c:v>62362.378617091701</c:v>
                </c:pt>
                <c:pt idx="51">
                  <c:v>62416.5027091179</c:v>
                </c:pt>
                <c:pt idx="52">
                  <c:v>62530.0827218134</c:v>
                </c:pt>
                <c:pt idx="53">
                  <c:v>62578.3318772079</c:v>
                </c:pt>
                <c:pt idx="54">
                  <c:v>62652.946025760597</c:v>
                </c:pt>
                <c:pt idx="55">
                  <c:v>62730.770290553701</c:v>
                </c:pt>
                <c:pt idx="56">
                  <c:v>62774.438328474498</c:v>
                </c:pt>
                <c:pt idx="57">
                  <c:v>62861.952140473099</c:v>
                </c:pt>
                <c:pt idx="58">
                  <c:v>62884.346098618997</c:v>
                </c:pt>
                <c:pt idx="59">
                  <c:v>62989.767868246301</c:v>
                </c:pt>
                <c:pt idx="60">
                  <c:v>63043.787111410798</c:v>
                </c:pt>
                <c:pt idx="61">
                  <c:v>63099.165628347502</c:v>
                </c:pt>
                <c:pt idx="62">
                  <c:v>63152.490375774003</c:v>
                </c:pt>
                <c:pt idx="63">
                  <c:v>63161.518560439297</c:v>
                </c:pt>
                <c:pt idx="64">
                  <c:v>63195.800230866298</c:v>
                </c:pt>
                <c:pt idx="65">
                  <c:v>63222.612799144998</c:v>
                </c:pt>
                <c:pt idx="66">
                  <c:v>63293.516034598098</c:v>
                </c:pt>
                <c:pt idx="67">
                  <c:v>63331.872953090402</c:v>
                </c:pt>
                <c:pt idx="68">
                  <c:v>63400.988034136702</c:v>
                </c:pt>
                <c:pt idx="69">
                  <c:v>63418.4387631184</c:v>
                </c:pt>
                <c:pt idx="70">
                  <c:v>63454.533968297903</c:v>
                </c:pt>
                <c:pt idx="71">
                  <c:v>63469.237622492197</c:v>
                </c:pt>
                <c:pt idx="72">
                  <c:v>63482.7467261821</c:v>
                </c:pt>
                <c:pt idx="73">
                  <c:v>63490.028453587198</c:v>
                </c:pt>
                <c:pt idx="74">
                  <c:v>63499.461886773599</c:v>
                </c:pt>
                <c:pt idx="75">
                  <c:v>63524.246031252304</c:v>
                </c:pt>
                <c:pt idx="76">
                  <c:v>63553.8576199542</c:v>
                </c:pt>
                <c:pt idx="77">
                  <c:v>63621.855424752401</c:v>
                </c:pt>
                <c:pt idx="78">
                  <c:v>63637.181696623702</c:v>
                </c:pt>
                <c:pt idx="79">
                  <c:v>63685.541584922699</c:v>
                </c:pt>
                <c:pt idx="80">
                  <c:v>63988.2402913267</c:v>
                </c:pt>
                <c:pt idx="81">
                  <c:v>64054.716746409496</c:v>
                </c:pt>
                <c:pt idx="82">
                  <c:v>64136.3324358631</c:v>
                </c:pt>
                <c:pt idx="83">
                  <c:v>64177.623003394801</c:v>
                </c:pt>
                <c:pt idx="84">
                  <c:v>64229.294159238198</c:v>
                </c:pt>
                <c:pt idx="85">
                  <c:v>64242.234809218702</c:v>
                </c:pt>
                <c:pt idx="86">
                  <c:v>64256.376007714804</c:v>
                </c:pt>
                <c:pt idx="87">
                  <c:v>64265.803681859601</c:v>
                </c:pt>
                <c:pt idx="88">
                  <c:v>64283.805205427903</c:v>
                </c:pt>
                <c:pt idx="89">
                  <c:v>64301.944393331803</c:v>
                </c:pt>
                <c:pt idx="90">
                  <c:v>64316.076194244102</c:v>
                </c:pt>
                <c:pt idx="91">
                  <c:v>64362.514751950803</c:v>
                </c:pt>
                <c:pt idx="92">
                  <c:v>64371.223845565997</c:v>
                </c:pt>
                <c:pt idx="93">
                  <c:v>64397.024249974696</c:v>
                </c:pt>
                <c:pt idx="94">
                  <c:v>64406.313398927101</c:v>
                </c:pt>
                <c:pt idx="95">
                  <c:v>64465.262721518098</c:v>
                </c:pt>
                <c:pt idx="96">
                  <c:v>64495.5609291734</c:v>
                </c:pt>
                <c:pt idx="97">
                  <c:v>64514.937314545401</c:v>
                </c:pt>
                <c:pt idx="98">
                  <c:v>64534.354281629203</c:v>
                </c:pt>
                <c:pt idx="99">
                  <c:v>64546.377074256998</c:v>
                </c:pt>
                <c:pt idx="100">
                  <c:v>64592.353218986398</c:v>
                </c:pt>
                <c:pt idx="101">
                  <c:v>64600.379080608902</c:v>
                </c:pt>
                <c:pt idx="102">
                  <c:v>64605.248733044697</c:v>
                </c:pt>
                <c:pt idx="103">
                  <c:v>64648.452500331798</c:v>
                </c:pt>
                <c:pt idx="104">
                  <c:v>64655.364695875804</c:v>
                </c:pt>
                <c:pt idx="105">
                  <c:v>64662.395022283701</c:v>
                </c:pt>
                <c:pt idx="106">
                  <c:v>64689.536148728301</c:v>
                </c:pt>
                <c:pt idx="107">
                  <c:v>64695.458548034301</c:v>
                </c:pt>
                <c:pt idx="108">
                  <c:v>64730.465845890103</c:v>
                </c:pt>
                <c:pt idx="109">
                  <c:v>64732.994727503901</c:v>
                </c:pt>
                <c:pt idx="110">
                  <c:v>64790.373643179802</c:v>
                </c:pt>
                <c:pt idx="111">
                  <c:v>64793.978745043802</c:v>
                </c:pt>
                <c:pt idx="112">
                  <c:v>64818.879288752003</c:v>
                </c:pt>
                <c:pt idx="113">
                  <c:v>64823.0943315314</c:v>
                </c:pt>
                <c:pt idx="114">
                  <c:v>64827.294807975202</c:v>
                </c:pt>
                <c:pt idx="115">
                  <c:v>64836.877925612098</c:v>
                </c:pt>
                <c:pt idx="116">
                  <c:v>64836.749133260499</c:v>
                </c:pt>
                <c:pt idx="117">
                  <c:v>64836.749133260499</c:v>
                </c:pt>
                <c:pt idx="118">
                  <c:v>64850.004141508602</c:v>
                </c:pt>
                <c:pt idx="119">
                  <c:v>64852.0557502257</c:v>
                </c:pt>
                <c:pt idx="120">
                  <c:v>64880.683741902198</c:v>
                </c:pt>
                <c:pt idx="121">
                  <c:v>64897.842346767902</c:v>
                </c:pt>
                <c:pt idx="122">
                  <c:v>64911.742319209698</c:v>
                </c:pt>
                <c:pt idx="123">
                  <c:v>64914.407478168599</c:v>
                </c:pt>
                <c:pt idx="124">
                  <c:v>64914.407478168599</c:v>
                </c:pt>
                <c:pt idx="125">
                  <c:v>64918.074346665802</c:v>
                </c:pt>
                <c:pt idx="126">
                  <c:v>64922.370638160603</c:v>
                </c:pt>
                <c:pt idx="127">
                  <c:v>64922.370638160603</c:v>
                </c:pt>
                <c:pt idx="128">
                  <c:v>64922.370638160603</c:v>
                </c:pt>
                <c:pt idx="129">
                  <c:v>64925.262198739598</c:v>
                </c:pt>
                <c:pt idx="130">
                  <c:v>64925.262198739598</c:v>
                </c:pt>
                <c:pt idx="131">
                  <c:v>64925.262198739598</c:v>
                </c:pt>
                <c:pt idx="132">
                  <c:v>64964.736776145597</c:v>
                </c:pt>
                <c:pt idx="133">
                  <c:v>64964.736776145597</c:v>
                </c:pt>
                <c:pt idx="134">
                  <c:v>64964.736776145597</c:v>
                </c:pt>
                <c:pt idx="135">
                  <c:v>64977.270210355498</c:v>
                </c:pt>
                <c:pt idx="136">
                  <c:v>64977.270210355498</c:v>
                </c:pt>
                <c:pt idx="137">
                  <c:v>64977.270210355498</c:v>
                </c:pt>
                <c:pt idx="138">
                  <c:v>64977.915204687299</c:v>
                </c:pt>
                <c:pt idx="139">
                  <c:v>64987.0226580093</c:v>
                </c:pt>
                <c:pt idx="140">
                  <c:v>65029.557844519601</c:v>
                </c:pt>
                <c:pt idx="141">
                  <c:v>65037.241155634802</c:v>
                </c:pt>
                <c:pt idx="142">
                  <c:v>65046.231140510303</c:v>
                </c:pt>
                <c:pt idx="143">
                  <c:v>65046.231140510303</c:v>
                </c:pt>
                <c:pt idx="144">
                  <c:v>65047.569061763097</c:v>
                </c:pt>
                <c:pt idx="145">
                  <c:v>65047.843540355898</c:v>
                </c:pt>
                <c:pt idx="146">
                  <c:v>65047.843540355898</c:v>
                </c:pt>
                <c:pt idx="147">
                  <c:v>65050.768997093699</c:v>
                </c:pt>
                <c:pt idx="148">
                  <c:v>65056.780590406401</c:v>
                </c:pt>
                <c:pt idx="149">
                  <c:v>65064.734879625401</c:v>
                </c:pt>
                <c:pt idx="150">
                  <c:v>65064.734879625401</c:v>
                </c:pt>
                <c:pt idx="151">
                  <c:v>65064.734879625401</c:v>
                </c:pt>
                <c:pt idx="152">
                  <c:v>65069.203640393098</c:v>
                </c:pt>
                <c:pt idx="153">
                  <c:v>65069.203640393098</c:v>
                </c:pt>
                <c:pt idx="154">
                  <c:v>65069.203640393098</c:v>
                </c:pt>
                <c:pt idx="155">
                  <c:v>65069.203640393098</c:v>
                </c:pt>
                <c:pt idx="156">
                  <c:v>65082.928394406699</c:v>
                </c:pt>
                <c:pt idx="157">
                  <c:v>65120.587450138701</c:v>
                </c:pt>
                <c:pt idx="158">
                  <c:v>65120.587450138701</c:v>
                </c:pt>
                <c:pt idx="159">
                  <c:v>65127.282994166402</c:v>
                </c:pt>
                <c:pt idx="160">
                  <c:v>65135.259554860102</c:v>
                </c:pt>
                <c:pt idx="161">
                  <c:v>65135.259554860102</c:v>
                </c:pt>
                <c:pt idx="162">
                  <c:v>65137.996829725103</c:v>
                </c:pt>
                <c:pt idx="163">
                  <c:v>65137.996829725103</c:v>
                </c:pt>
                <c:pt idx="164">
                  <c:v>65139.034895194702</c:v>
                </c:pt>
                <c:pt idx="165">
                  <c:v>65139.034895194702</c:v>
                </c:pt>
                <c:pt idx="166">
                  <c:v>65139.034895194702</c:v>
                </c:pt>
                <c:pt idx="167">
                  <c:v>65139.034895194702</c:v>
                </c:pt>
                <c:pt idx="168">
                  <c:v>65139.034895194702</c:v>
                </c:pt>
                <c:pt idx="169">
                  <c:v>65139.034895194702</c:v>
                </c:pt>
                <c:pt idx="170">
                  <c:v>65139.034895194702</c:v>
                </c:pt>
                <c:pt idx="171">
                  <c:v>65139.034895194702</c:v>
                </c:pt>
                <c:pt idx="172">
                  <c:v>65139.074077147299</c:v>
                </c:pt>
                <c:pt idx="173">
                  <c:v>65139.074077147299</c:v>
                </c:pt>
                <c:pt idx="174">
                  <c:v>65139.074077147299</c:v>
                </c:pt>
                <c:pt idx="175">
                  <c:v>65139.074077147299</c:v>
                </c:pt>
                <c:pt idx="176">
                  <c:v>65139.074077147299</c:v>
                </c:pt>
                <c:pt idx="177">
                  <c:v>65139.074077147299</c:v>
                </c:pt>
                <c:pt idx="178">
                  <c:v>65139.074077147299</c:v>
                </c:pt>
                <c:pt idx="179">
                  <c:v>65139.074077147299</c:v>
                </c:pt>
                <c:pt idx="180">
                  <c:v>65154.879394549003</c:v>
                </c:pt>
                <c:pt idx="181">
                  <c:v>65156.802452284399</c:v>
                </c:pt>
                <c:pt idx="182">
                  <c:v>65156.802452284399</c:v>
                </c:pt>
                <c:pt idx="183">
                  <c:v>65156.802452284399</c:v>
                </c:pt>
                <c:pt idx="184">
                  <c:v>65156.802452284399</c:v>
                </c:pt>
                <c:pt idx="185">
                  <c:v>65156.802452284399</c:v>
                </c:pt>
                <c:pt idx="186">
                  <c:v>65156.802452284399</c:v>
                </c:pt>
                <c:pt idx="187">
                  <c:v>65156.802452284399</c:v>
                </c:pt>
                <c:pt idx="188">
                  <c:v>65156.802452284399</c:v>
                </c:pt>
                <c:pt idx="189">
                  <c:v>65164.770374114603</c:v>
                </c:pt>
                <c:pt idx="190">
                  <c:v>65164.770374114603</c:v>
                </c:pt>
                <c:pt idx="191">
                  <c:v>65164.770374114603</c:v>
                </c:pt>
                <c:pt idx="192">
                  <c:v>65164.770374114603</c:v>
                </c:pt>
                <c:pt idx="193">
                  <c:v>65164.770374114603</c:v>
                </c:pt>
                <c:pt idx="194">
                  <c:v>65164.770374114603</c:v>
                </c:pt>
                <c:pt idx="195">
                  <c:v>65164.770374114603</c:v>
                </c:pt>
                <c:pt idx="196">
                  <c:v>65164.770374114603</c:v>
                </c:pt>
                <c:pt idx="197">
                  <c:v>65164.770374114603</c:v>
                </c:pt>
                <c:pt idx="198">
                  <c:v>65164.770374114603</c:v>
                </c:pt>
                <c:pt idx="199">
                  <c:v>65164.770374114603</c:v>
                </c:pt>
                <c:pt idx="200">
                  <c:v>65168.578949508199</c:v>
                </c:pt>
                <c:pt idx="201">
                  <c:v>65168.578949508199</c:v>
                </c:pt>
                <c:pt idx="202">
                  <c:v>65168.578949508199</c:v>
                </c:pt>
                <c:pt idx="203">
                  <c:v>65168.578949508199</c:v>
                </c:pt>
                <c:pt idx="204">
                  <c:v>65168.578949508199</c:v>
                </c:pt>
                <c:pt idx="205">
                  <c:v>65168.578949508199</c:v>
                </c:pt>
                <c:pt idx="206">
                  <c:v>65168.578949508199</c:v>
                </c:pt>
                <c:pt idx="207">
                  <c:v>65168.578949508199</c:v>
                </c:pt>
                <c:pt idx="208">
                  <c:v>65168.578949508199</c:v>
                </c:pt>
                <c:pt idx="209">
                  <c:v>65168.578949508199</c:v>
                </c:pt>
                <c:pt idx="210">
                  <c:v>65168.578949508199</c:v>
                </c:pt>
                <c:pt idx="211">
                  <c:v>65168.578949508199</c:v>
                </c:pt>
                <c:pt idx="212">
                  <c:v>65168.578949508199</c:v>
                </c:pt>
                <c:pt idx="213">
                  <c:v>65168.578949508199</c:v>
                </c:pt>
                <c:pt idx="214">
                  <c:v>65168.578949508199</c:v>
                </c:pt>
                <c:pt idx="215">
                  <c:v>65168.578949508199</c:v>
                </c:pt>
                <c:pt idx="216">
                  <c:v>65168.578949508199</c:v>
                </c:pt>
                <c:pt idx="217">
                  <c:v>65168.578949508199</c:v>
                </c:pt>
                <c:pt idx="218">
                  <c:v>65168.578949508199</c:v>
                </c:pt>
                <c:pt idx="219">
                  <c:v>65168.578949508199</c:v>
                </c:pt>
                <c:pt idx="220">
                  <c:v>65168.678109188899</c:v>
                </c:pt>
                <c:pt idx="221">
                  <c:v>65168.678109188899</c:v>
                </c:pt>
                <c:pt idx="222">
                  <c:v>65168.678109188899</c:v>
                </c:pt>
                <c:pt idx="223">
                  <c:v>65168.678109188899</c:v>
                </c:pt>
                <c:pt idx="224">
                  <c:v>65168.678109188899</c:v>
                </c:pt>
                <c:pt idx="225">
                  <c:v>65168.678109188899</c:v>
                </c:pt>
                <c:pt idx="226">
                  <c:v>65168.678109188899</c:v>
                </c:pt>
                <c:pt idx="227">
                  <c:v>65168.678109188899</c:v>
                </c:pt>
                <c:pt idx="228">
                  <c:v>65168.678109188899</c:v>
                </c:pt>
                <c:pt idx="229">
                  <c:v>65168.678109188899</c:v>
                </c:pt>
                <c:pt idx="230">
                  <c:v>65168.678109188899</c:v>
                </c:pt>
                <c:pt idx="231">
                  <c:v>65168.678109188899</c:v>
                </c:pt>
                <c:pt idx="232">
                  <c:v>65168.678109188899</c:v>
                </c:pt>
                <c:pt idx="233">
                  <c:v>65168.678109188899</c:v>
                </c:pt>
                <c:pt idx="234">
                  <c:v>65168.678109188899</c:v>
                </c:pt>
                <c:pt idx="235">
                  <c:v>65168.678109188899</c:v>
                </c:pt>
                <c:pt idx="236">
                  <c:v>65168.678109188899</c:v>
                </c:pt>
                <c:pt idx="237">
                  <c:v>65168.678109188899</c:v>
                </c:pt>
                <c:pt idx="238">
                  <c:v>65168.678109188899</c:v>
                </c:pt>
                <c:pt idx="239">
                  <c:v>65168.678109188899</c:v>
                </c:pt>
                <c:pt idx="240">
                  <c:v>65168.678109188899</c:v>
                </c:pt>
                <c:pt idx="241">
                  <c:v>65168.678109188899</c:v>
                </c:pt>
                <c:pt idx="242">
                  <c:v>65168.678109188899</c:v>
                </c:pt>
                <c:pt idx="243">
                  <c:v>65168.678109188899</c:v>
                </c:pt>
                <c:pt idx="244">
                  <c:v>65168.678109188899</c:v>
                </c:pt>
                <c:pt idx="245">
                  <c:v>65168.678109188899</c:v>
                </c:pt>
                <c:pt idx="246">
                  <c:v>65169.822540691603</c:v>
                </c:pt>
                <c:pt idx="247">
                  <c:v>65169.822540691603</c:v>
                </c:pt>
                <c:pt idx="248">
                  <c:v>65169.862227628597</c:v>
                </c:pt>
                <c:pt idx="249">
                  <c:v>65172.981911437601</c:v>
                </c:pt>
                <c:pt idx="250">
                  <c:v>65172.981911437601</c:v>
                </c:pt>
                <c:pt idx="251">
                  <c:v>65172.981911437601</c:v>
                </c:pt>
                <c:pt idx="252">
                  <c:v>65176.314762249101</c:v>
                </c:pt>
                <c:pt idx="253">
                  <c:v>65176.314762249101</c:v>
                </c:pt>
                <c:pt idx="254">
                  <c:v>65176.314762249101</c:v>
                </c:pt>
                <c:pt idx="255">
                  <c:v>65176.314762249101</c:v>
                </c:pt>
                <c:pt idx="256">
                  <c:v>65176.314762249101</c:v>
                </c:pt>
                <c:pt idx="257">
                  <c:v>65176.314762249101</c:v>
                </c:pt>
                <c:pt idx="258">
                  <c:v>65176.314762249101</c:v>
                </c:pt>
                <c:pt idx="259">
                  <c:v>65176.314762249101</c:v>
                </c:pt>
                <c:pt idx="260">
                  <c:v>65176.314762249101</c:v>
                </c:pt>
                <c:pt idx="261">
                  <c:v>65176.314762249101</c:v>
                </c:pt>
                <c:pt idx="262">
                  <c:v>65176.314762249101</c:v>
                </c:pt>
                <c:pt idx="263">
                  <c:v>65176.314762249101</c:v>
                </c:pt>
                <c:pt idx="264">
                  <c:v>65176.314762249101</c:v>
                </c:pt>
                <c:pt idx="265">
                  <c:v>65176.314762249101</c:v>
                </c:pt>
                <c:pt idx="266">
                  <c:v>65176.314762249101</c:v>
                </c:pt>
                <c:pt idx="267">
                  <c:v>65176.314762249101</c:v>
                </c:pt>
                <c:pt idx="268">
                  <c:v>65176.314762249101</c:v>
                </c:pt>
                <c:pt idx="269">
                  <c:v>65176.314762249101</c:v>
                </c:pt>
                <c:pt idx="270">
                  <c:v>65176.314762249101</c:v>
                </c:pt>
                <c:pt idx="271">
                  <c:v>65176.314762249101</c:v>
                </c:pt>
                <c:pt idx="272">
                  <c:v>65176.314762249101</c:v>
                </c:pt>
                <c:pt idx="273">
                  <c:v>65176.314762249101</c:v>
                </c:pt>
                <c:pt idx="274">
                  <c:v>65176.314762249101</c:v>
                </c:pt>
                <c:pt idx="275">
                  <c:v>65176.314762249101</c:v>
                </c:pt>
                <c:pt idx="276">
                  <c:v>65176.314762249101</c:v>
                </c:pt>
                <c:pt idx="277">
                  <c:v>65176.314762249101</c:v>
                </c:pt>
                <c:pt idx="278">
                  <c:v>65176.314762249101</c:v>
                </c:pt>
                <c:pt idx="279">
                  <c:v>65176.314762249101</c:v>
                </c:pt>
                <c:pt idx="280">
                  <c:v>65176.314762249101</c:v>
                </c:pt>
                <c:pt idx="281">
                  <c:v>65176.314762249101</c:v>
                </c:pt>
                <c:pt idx="282">
                  <c:v>65176.314762249101</c:v>
                </c:pt>
                <c:pt idx="283">
                  <c:v>65176.314762249101</c:v>
                </c:pt>
                <c:pt idx="284">
                  <c:v>65176.314762249101</c:v>
                </c:pt>
                <c:pt idx="285">
                  <c:v>65176.314762249101</c:v>
                </c:pt>
                <c:pt idx="286">
                  <c:v>65176.314762249101</c:v>
                </c:pt>
                <c:pt idx="287">
                  <c:v>65176.314762249101</c:v>
                </c:pt>
                <c:pt idx="288">
                  <c:v>65176.314762249101</c:v>
                </c:pt>
                <c:pt idx="289">
                  <c:v>65176.314762249101</c:v>
                </c:pt>
                <c:pt idx="290">
                  <c:v>65176.314762249101</c:v>
                </c:pt>
                <c:pt idx="291">
                  <c:v>65176.314762249101</c:v>
                </c:pt>
                <c:pt idx="292">
                  <c:v>65176.314762249101</c:v>
                </c:pt>
                <c:pt idx="293">
                  <c:v>65176.314762249101</c:v>
                </c:pt>
                <c:pt idx="294">
                  <c:v>65176.314762249101</c:v>
                </c:pt>
                <c:pt idx="295">
                  <c:v>65176.314762249101</c:v>
                </c:pt>
                <c:pt idx="296">
                  <c:v>65176.314762249101</c:v>
                </c:pt>
                <c:pt idx="297">
                  <c:v>65176.314762249101</c:v>
                </c:pt>
                <c:pt idx="298">
                  <c:v>65176.314762249101</c:v>
                </c:pt>
                <c:pt idx="299">
                  <c:v>65176.314762249101</c:v>
                </c:pt>
                <c:pt idx="300">
                  <c:v>65176.314762249101</c:v>
                </c:pt>
                <c:pt idx="301">
                  <c:v>65176.314762249101</c:v>
                </c:pt>
                <c:pt idx="302">
                  <c:v>65176.314762249101</c:v>
                </c:pt>
                <c:pt idx="303">
                  <c:v>65176.314762249101</c:v>
                </c:pt>
                <c:pt idx="304">
                  <c:v>65176.314762249101</c:v>
                </c:pt>
                <c:pt idx="305">
                  <c:v>65176.314762249101</c:v>
                </c:pt>
                <c:pt idx="306">
                  <c:v>65176.314762249101</c:v>
                </c:pt>
                <c:pt idx="307">
                  <c:v>65176.314762249101</c:v>
                </c:pt>
                <c:pt idx="308">
                  <c:v>65176.314762249101</c:v>
                </c:pt>
                <c:pt idx="309">
                  <c:v>65176.314762249101</c:v>
                </c:pt>
                <c:pt idx="310">
                  <c:v>65176.314762249101</c:v>
                </c:pt>
                <c:pt idx="311">
                  <c:v>65176.314762249101</c:v>
                </c:pt>
                <c:pt idx="312">
                  <c:v>65176.314762249101</c:v>
                </c:pt>
                <c:pt idx="313">
                  <c:v>65176.314762249101</c:v>
                </c:pt>
                <c:pt idx="314">
                  <c:v>65176.314762249101</c:v>
                </c:pt>
                <c:pt idx="315">
                  <c:v>65176.314762249101</c:v>
                </c:pt>
                <c:pt idx="316">
                  <c:v>65176.314762249101</c:v>
                </c:pt>
                <c:pt idx="317">
                  <c:v>65176.314762249101</c:v>
                </c:pt>
                <c:pt idx="318">
                  <c:v>65176.314762249101</c:v>
                </c:pt>
                <c:pt idx="319">
                  <c:v>65176.314762249101</c:v>
                </c:pt>
                <c:pt idx="320">
                  <c:v>65176.314762249101</c:v>
                </c:pt>
                <c:pt idx="321">
                  <c:v>65176.314762249101</c:v>
                </c:pt>
                <c:pt idx="322">
                  <c:v>65176.314762249101</c:v>
                </c:pt>
                <c:pt idx="323">
                  <c:v>65176.314762249101</c:v>
                </c:pt>
                <c:pt idx="324">
                  <c:v>65176.314762249101</c:v>
                </c:pt>
                <c:pt idx="325">
                  <c:v>65176.314762249101</c:v>
                </c:pt>
                <c:pt idx="326">
                  <c:v>65176.314762249101</c:v>
                </c:pt>
                <c:pt idx="327">
                  <c:v>65176.314762249101</c:v>
                </c:pt>
                <c:pt idx="328">
                  <c:v>65176.314762249101</c:v>
                </c:pt>
                <c:pt idx="329">
                  <c:v>65176.314762249101</c:v>
                </c:pt>
                <c:pt idx="330">
                  <c:v>65176.314762249101</c:v>
                </c:pt>
                <c:pt idx="331">
                  <c:v>65176.314762249101</c:v>
                </c:pt>
                <c:pt idx="332">
                  <c:v>65176.314762249101</c:v>
                </c:pt>
                <c:pt idx="333">
                  <c:v>65176.314762249101</c:v>
                </c:pt>
                <c:pt idx="334">
                  <c:v>65176.314762249101</c:v>
                </c:pt>
                <c:pt idx="335">
                  <c:v>65176.314762249101</c:v>
                </c:pt>
                <c:pt idx="336">
                  <c:v>65176.314762249101</c:v>
                </c:pt>
                <c:pt idx="337">
                  <c:v>65176.314762249101</c:v>
                </c:pt>
                <c:pt idx="338">
                  <c:v>65176.314762249101</c:v>
                </c:pt>
                <c:pt idx="339">
                  <c:v>65176.314762249101</c:v>
                </c:pt>
                <c:pt idx="340">
                  <c:v>65176.314762249101</c:v>
                </c:pt>
                <c:pt idx="341">
                  <c:v>65176.314762249101</c:v>
                </c:pt>
                <c:pt idx="342">
                  <c:v>65176.314762249101</c:v>
                </c:pt>
                <c:pt idx="343">
                  <c:v>65176.314762249101</c:v>
                </c:pt>
                <c:pt idx="344">
                  <c:v>65176.314762249101</c:v>
                </c:pt>
                <c:pt idx="345">
                  <c:v>65176.314762249101</c:v>
                </c:pt>
                <c:pt idx="346">
                  <c:v>65176.314762249101</c:v>
                </c:pt>
                <c:pt idx="347">
                  <c:v>65176.314762249101</c:v>
                </c:pt>
                <c:pt idx="348">
                  <c:v>65176.314762249101</c:v>
                </c:pt>
                <c:pt idx="349">
                  <c:v>65176.314762249101</c:v>
                </c:pt>
                <c:pt idx="350">
                  <c:v>65176.314762249101</c:v>
                </c:pt>
                <c:pt idx="351">
                  <c:v>65176.314762249101</c:v>
                </c:pt>
                <c:pt idx="352">
                  <c:v>65176.314762249101</c:v>
                </c:pt>
                <c:pt idx="353">
                  <c:v>65176.314762249101</c:v>
                </c:pt>
                <c:pt idx="354">
                  <c:v>65176.314762249101</c:v>
                </c:pt>
                <c:pt idx="355">
                  <c:v>65176.314762249101</c:v>
                </c:pt>
                <c:pt idx="356">
                  <c:v>65176.314762249101</c:v>
                </c:pt>
                <c:pt idx="357">
                  <c:v>65176.314762249101</c:v>
                </c:pt>
                <c:pt idx="358">
                  <c:v>65176.314762249101</c:v>
                </c:pt>
                <c:pt idx="359">
                  <c:v>65176.314762249101</c:v>
                </c:pt>
                <c:pt idx="360">
                  <c:v>65176.314762249101</c:v>
                </c:pt>
                <c:pt idx="361">
                  <c:v>65176.314762249101</c:v>
                </c:pt>
                <c:pt idx="362">
                  <c:v>65176.314762249101</c:v>
                </c:pt>
                <c:pt idx="363">
                  <c:v>65176.314762249101</c:v>
                </c:pt>
                <c:pt idx="364">
                  <c:v>65176.314762249101</c:v>
                </c:pt>
                <c:pt idx="365">
                  <c:v>65176.314762249101</c:v>
                </c:pt>
                <c:pt idx="366">
                  <c:v>65176.314762249101</c:v>
                </c:pt>
                <c:pt idx="367">
                  <c:v>65176.314762249101</c:v>
                </c:pt>
                <c:pt idx="368">
                  <c:v>65176.314762249101</c:v>
                </c:pt>
                <c:pt idx="369">
                  <c:v>65176.314762249101</c:v>
                </c:pt>
                <c:pt idx="370">
                  <c:v>65176.314762249101</c:v>
                </c:pt>
                <c:pt idx="371">
                  <c:v>65176.314762249101</c:v>
                </c:pt>
                <c:pt idx="372">
                  <c:v>65176.314762249101</c:v>
                </c:pt>
                <c:pt idx="373">
                  <c:v>65176.314762249101</c:v>
                </c:pt>
                <c:pt idx="374">
                  <c:v>65176.314762249101</c:v>
                </c:pt>
                <c:pt idx="375">
                  <c:v>65176.314762249101</c:v>
                </c:pt>
                <c:pt idx="376">
                  <c:v>65176.314762249101</c:v>
                </c:pt>
                <c:pt idx="377">
                  <c:v>65176.314762249101</c:v>
                </c:pt>
                <c:pt idx="378">
                  <c:v>65176.314762249101</c:v>
                </c:pt>
                <c:pt idx="379">
                  <c:v>65176.314762249101</c:v>
                </c:pt>
                <c:pt idx="380">
                  <c:v>65176.314762249101</c:v>
                </c:pt>
                <c:pt idx="381">
                  <c:v>65176.314762249101</c:v>
                </c:pt>
                <c:pt idx="382">
                  <c:v>65176.314762249101</c:v>
                </c:pt>
                <c:pt idx="383">
                  <c:v>65176.314762249101</c:v>
                </c:pt>
                <c:pt idx="384">
                  <c:v>65176.314762249101</c:v>
                </c:pt>
                <c:pt idx="385">
                  <c:v>65176.314762249101</c:v>
                </c:pt>
                <c:pt idx="386">
                  <c:v>65176.314762249101</c:v>
                </c:pt>
                <c:pt idx="387">
                  <c:v>65176.314762249101</c:v>
                </c:pt>
                <c:pt idx="388">
                  <c:v>65176.314762249101</c:v>
                </c:pt>
                <c:pt idx="389">
                  <c:v>65176.314762249101</c:v>
                </c:pt>
                <c:pt idx="390">
                  <c:v>65176.314762249101</c:v>
                </c:pt>
                <c:pt idx="391">
                  <c:v>65176.314762249101</c:v>
                </c:pt>
                <c:pt idx="392">
                  <c:v>65176.314762249101</c:v>
                </c:pt>
                <c:pt idx="393">
                  <c:v>65176.314762249101</c:v>
                </c:pt>
                <c:pt idx="394">
                  <c:v>65176.314762249101</c:v>
                </c:pt>
                <c:pt idx="395">
                  <c:v>65176.314762249101</c:v>
                </c:pt>
                <c:pt idx="396">
                  <c:v>65176.314762249101</c:v>
                </c:pt>
                <c:pt idx="397">
                  <c:v>65176.314762249101</c:v>
                </c:pt>
                <c:pt idx="398">
                  <c:v>65176.314762249101</c:v>
                </c:pt>
                <c:pt idx="399">
                  <c:v>65176.314762249101</c:v>
                </c:pt>
                <c:pt idx="400">
                  <c:v>65176.314762249101</c:v>
                </c:pt>
                <c:pt idx="401">
                  <c:v>65176.314762249101</c:v>
                </c:pt>
                <c:pt idx="402">
                  <c:v>65176.314762249101</c:v>
                </c:pt>
                <c:pt idx="403">
                  <c:v>65176.314762249101</c:v>
                </c:pt>
                <c:pt idx="404">
                  <c:v>65176.314762249101</c:v>
                </c:pt>
                <c:pt idx="405">
                  <c:v>65176.314762249101</c:v>
                </c:pt>
                <c:pt idx="406">
                  <c:v>65176.314762249101</c:v>
                </c:pt>
                <c:pt idx="407">
                  <c:v>65176.314762249101</c:v>
                </c:pt>
                <c:pt idx="408">
                  <c:v>65176.314762249101</c:v>
                </c:pt>
                <c:pt idx="409">
                  <c:v>65176.314762249101</c:v>
                </c:pt>
                <c:pt idx="410">
                  <c:v>65176.314762249101</c:v>
                </c:pt>
                <c:pt idx="411">
                  <c:v>65176.314762249101</c:v>
                </c:pt>
                <c:pt idx="412">
                  <c:v>65176.314762249101</c:v>
                </c:pt>
                <c:pt idx="413">
                  <c:v>65176.314762249101</c:v>
                </c:pt>
                <c:pt idx="414">
                  <c:v>65176.314762249101</c:v>
                </c:pt>
                <c:pt idx="415">
                  <c:v>65176.314762249101</c:v>
                </c:pt>
                <c:pt idx="416">
                  <c:v>65176.314762249101</c:v>
                </c:pt>
                <c:pt idx="417">
                  <c:v>65176.314762249101</c:v>
                </c:pt>
                <c:pt idx="418">
                  <c:v>65176.314762249101</c:v>
                </c:pt>
                <c:pt idx="419">
                  <c:v>65176.314762249101</c:v>
                </c:pt>
                <c:pt idx="420">
                  <c:v>65176.314762249101</c:v>
                </c:pt>
                <c:pt idx="421">
                  <c:v>65176.314762249101</c:v>
                </c:pt>
                <c:pt idx="422">
                  <c:v>65176.314762249101</c:v>
                </c:pt>
                <c:pt idx="423">
                  <c:v>65176.314762249101</c:v>
                </c:pt>
                <c:pt idx="424">
                  <c:v>65176.314762249101</c:v>
                </c:pt>
                <c:pt idx="425">
                  <c:v>65176.314762249101</c:v>
                </c:pt>
                <c:pt idx="426">
                  <c:v>65176.314762249101</c:v>
                </c:pt>
                <c:pt idx="427">
                  <c:v>65176.314762249101</c:v>
                </c:pt>
                <c:pt idx="428">
                  <c:v>65176.314762249101</c:v>
                </c:pt>
                <c:pt idx="429">
                  <c:v>65176.314762249101</c:v>
                </c:pt>
                <c:pt idx="430">
                  <c:v>65176.314762249101</c:v>
                </c:pt>
                <c:pt idx="431">
                  <c:v>65176.314762249101</c:v>
                </c:pt>
                <c:pt idx="432">
                  <c:v>65176.314762249101</c:v>
                </c:pt>
                <c:pt idx="433">
                  <c:v>65176.314762249101</c:v>
                </c:pt>
                <c:pt idx="434">
                  <c:v>65176.314762249101</c:v>
                </c:pt>
                <c:pt idx="435">
                  <c:v>65176.314762249101</c:v>
                </c:pt>
                <c:pt idx="436">
                  <c:v>65176.314762249101</c:v>
                </c:pt>
                <c:pt idx="437">
                  <c:v>65176.314762249101</c:v>
                </c:pt>
                <c:pt idx="438">
                  <c:v>65176.314762249101</c:v>
                </c:pt>
                <c:pt idx="439">
                  <c:v>65176.314762249101</c:v>
                </c:pt>
                <c:pt idx="440">
                  <c:v>65176.314762249101</c:v>
                </c:pt>
                <c:pt idx="441">
                  <c:v>65176.314762249101</c:v>
                </c:pt>
                <c:pt idx="442">
                  <c:v>65176.314762249101</c:v>
                </c:pt>
                <c:pt idx="443">
                  <c:v>65176.314762249101</c:v>
                </c:pt>
                <c:pt idx="444">
                  <c:v>65176.314762249101</c:v>
                </c:pt>
                <c:pt idx="445">
                  <c:v>65176.314762249101</c:v>
                </c:pt>
                <c:pt idx="446">
                  <c:v>65176.314762249101</c:v>
                </c:pt>
                <c:pt idx="447">
                  <c:v>65176.314762249101</c:v>
                </c:pt>
                <c:pt idx="448">
                  <c:v>65176.314762249101</c:v>
                </c:pt>
                <c:pt idx="449">
                  <c:v>65176.314762249101</c:v>
                </c:pt>
                <c:pt idx="450">
                  <c:v>65176.314762249101</c:v>
                </c:pt>
                <c:pt idx="451">
                  <c:v>65176.314762249101</c:v>
                </c:pt>
                <c:pt idx="452">
                  <c:v>65176.314762249101</c:v>
                </c:pt>
                <c:pt idx="453">
                  <c:v>65176.314762249101</c:v>
                </c:pt>
                <c:pt idx="454">
                  <c:v>65176.314762249101</c:v>
                </c:pt>
                <c:pt idx="455">
                  <c:v>65176.314762249101</c:v>
                </c:pt>
                <c:pt idx="456">
                  <c:v>65176.314762249101</c:v>
                </c:pt>
                <c:pt idx="457">
                  <c:v>65176.314762249101</c:v>
                </c:pt>
                <c:pt idx="458">
                  <c:v>65176.314762249101</c:v>
                </c:pt>
                <c:pt idx="459">
                  <c:v>65176.314762249101</c:v>
                </c:pt>
                <c:pt idx="460">
                  <c:v>65179.256166106003</c:v>
                </c:pt>
                <c:pt idx="461">
                  <c:v>65179.256166106003</c:v>
                </c:pt>
                <c:pt idx="462">
                  <c:v>65179.256166106003</c:v>
                </c:pt>
                <c:pt idx="463">
                  <c:v>65179.256166106003</c:v>
                </c:pt>
                <c:pt idx="464">
                  <c:v>65179.256166106003</c:v>
                </c:pt>
                <c:pt idx="465">
                  <c:v>65179.256166106003</c:v>
                </c:pt>
                <c:pt idx="466">
                  <c:v>65179.256166106003</c:v>
                </c:pt>
                <c:pt idx="467">
                  <c:v>65179.256166106003</c:v>
                </c:pt>
                <c:pt idx="468">
                  <c:v>65179.256166106003</c:v>
                </c:pt>
                <c:pt idx="469">
                  <c:v>65179.256166106003</c:v>
                </c:pt>
                <c:pt idx="470">
                  <c:v>65179.256166106003</c:v>
                </c:pt>
                <c:pt idx="471">
                  <c:v>65179.256166106003</c:v>
                </c:pt>
                <c:pt idx="472">
                  <c:v>65179.256166106003</c:v>
                </c:pt>
                <c:pt idx="473">
                  <c:v>65179.256166106003</c:v>
                </c:pt>
                <c:pt idx="474">
                  <c:v>65179.256166106003</c:v>
                </c:pt>
                <c:pt idx="475">
                  <c:v>65179.256166106003</c:v>
                </c:pt>
                <c:pt idx="476">
                  <c:v>65179.256166106003</c:v>
                </c:pt>
                <c:pt idx="477">
                  <c:v>65179.256166106003</c:v>
                </c:pt>
                <c:pt idx="478">
                  <c:v>65179.256166106003</c:v>
                </c:pt>
                <c:pt idx="479">
                  <c:v>65179.256166106003</c:v>
                </c:pt>
                <c:pt idx="480">
                  <c:v>65179.256166106003</c:v>
                </c:pt>
                <c:pt idx="481">
                  <c:v>65179.256166106003</c:v>
                </c:pt>
                <c:pt idx="482">
                  <c:v>65179.256166106003</c:v>
                </c:pt>
                <c:pt idx="483">
                  <c:v>65179.256166106003</c:v>
                </c:pt>
                <c:pt idx="484">
                  <c:v>65179.256166106003</c:v>
                </c:pt>
                <c:pt idx="485">
                  <c:v>65179.256166106003</c:v>
                </c:pt>
                <c:pt idx="486">
                  <c:v>65179.256166106003</c:v>
                </c:pt>
                <c:pt idx="487">
                  <c:v>65179.256166106003</c:v>
                </c:pt>
                <c:pt idx="488">
                  <c:v>65179.256166106003</c:v>
                </c:pt>
                <c:pt idx="489">
                  <c:v>65179.256166106003</c:v>
                </c:pt>
                <c:pt idx="490">
                  <c:v>65179.256166106003</c:v>
                </c:pt>
                <c:pt idx="491">
                  <c:v>65179.256166106003</c:v>
                </c:pt>
                <c:pt idx="492">
                  <c:v>65179.256166106003</c:v>
                </c:pt>
                <c:pt idx="493">
                  <c:v>65179.256166106003</c:v>
                </c:pt>
                <c:pt idx="494">
                  <c:v>65179.256166106003</c:v>
                </c:pt>
                <c:pt idx="495">
                  <c:v>65179.256166106003</c:v>
                </c:pt>
                <c:pt idx="496">
                  <c:v>65179.256166106003</c:v>
                </c:pt>
                <c:pt idx="497">
                  <c:v>65179.256166106003</c:v>
                </c:pt>
                <c:pt idx="498">
                  <c:v>65179.256166106003</c:v>
                </c:pt>
                <c:pt idx="499">
                  <c:v>65179.256166106003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2B-41FF-8B3F-12A205143BDD}"/>
            </c:ext>
          </c:extLst>
        </c:ser>
        <c:ser>
          <c:idx val="2"/>
          <c:order val="2"/>
          <c:tx>
            <c:strRef>
              <c:f>hb_medium_4_2_init!$C$1</c:f>
              <c:strCache>
                <c:ptCount val="1"/>
                <c:pt idx="0">
                  <c:v>Column3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hb_medium_4_2_init!$C$2:$C$501</c:f>
              <c:numCache>
                <c:formatCode>General</c:formatCode>
                <c:ptCount val="500"/>
                <c:pt idx="0">
                  <c:v>35808.265388234802</c:v>
                </c:pt>
                <c:pt idx="1">
                  <c:v>38097.674903051797</c:v>
                </c:pt>
                <c:pt idx="2">
                  <c:v>37439.678252447797</c:v>
                </c:pt>
                <c:pt idx="3">
                  <c:v>40304.900816371897</c:v>
                </c:pt>
                <c:pt idx="4">
                  <c:v>41600.548064025701</c:v>
                </c:pt>
                <c:pt idx="5">
                  <c:v>40935.967837320502</c:v>
                </c:pt>
                <c:pt idx="6">
                  <c:v>42723.645383145798</c:v>
                </c:pt>
                <c:pt idx="7">
                  <c:v>43884.873353727002</c:v>
                </c:pt>
                <c:pt idx="8">
                  <c:v>44134.691463488503</c:v>
                </c:pt>
                <c:pt idx="9">
                  <c:v>44897.574725557701</c:v>
                </c:pt>
                <c:pt idx="10">
                  <c:v>46267.116561554103</c:v>
                </c:pt>
                <c:pt idx="11">
                  <c:v>45686.6820301603</c:v>
                </c:pt>
                <c:pt idx="12">
                  <c:v>48508.8495778816</c:v>
                </c:pt>
                <c:pt idx="13">
                  <c:v>49123.784132482899</c:v>
                </c:pt>
                <c:pt idx="14">
                  <c:v>50065.762680159998</c:v>
                </c:pt>
                <c:pt idx="15">
                  <c:v>50275.990480325003</c:v>
                </c:pt>
                <c:pt idx="16">
                  <c:v>51414.364560651004</c:v>
                </c:pt>
                <c:pt idx="17">
                  <c:v>51358.241121925399</c:v>
                </c:pt>
                <c:pt idx="18">
                  <c:v>52004.1883701732</c:v>
                </c:pt>
                <c:pt idx="19">
                  <c:v>52100.872017150898</c:v>
                </c:pt>
                <c:pt idx="20">
                  <c:v>50036.794941102198</c:v>
                </c:pt>
                <c:pt idx="21">
                  <c:v>50280.2664547268</c:v>
                </c:pt>
                <c:pt idx="22">
                  <c:v>52927.590454200501</c:v>
                </c:pt>
                <c:pt idx="23">
                  <c:v>52774.204019743702</c:v>
                </c:pt>
                <c:pt idx="24">
                  <c:v>52797.619852331998</c:v>
                </c:pt>
                <c:pt idx="25">
                  <c:v>52329.816801297296</c:v>
                </c:pt>
                <c:pt idx="26">
                  <c:v>52099.187609593697</c:v>
                </c:pt>
                <c:pt idx="27">
                  <c:v>53711.889793764101</c:v>
                </c:pt>
                <c:pt idx="28">
                  <c:v>54655.043424637101</c:v>
                </c:pt>
                <c:pt idx="29">
                  <c:v>54239.7920139083</c:v>
                </c:pt>
                <c:pt idx="30">
                  <c:v>54722.284017290302</c:v>
                </c:pt>
                <c:pt idx="31">
                  <c:v>54791.393840701698</c:v>
                </c:pt>
                <c:pt idx="32">
                  <c:v>55467.531751900802</c:v>
                </c:pt>
                <c:pt idx="33">
                  <c:v>55582.872736982601</c:v>
                </c:pt>
                <c:pt idx="34">
                  <c:v>55360.993958259598</c:v>
                </c:pt>
                <c:pt idx="35">
                  <c:v>55775.648380225102</c:v>
                </c:pt>
                <c:pt idx="36">
                  <c:v>54646.866725340398</c:v>
                </c:pt>
                <c:pt idx="37">
                  <c:v>55493.468445477898</c:v>
                </c:pt>
                <c:pt idx="38">
                  <c:v>52332.449281352099</c:v>
                </c:pt>
                <c:pt idx="39">
                  <c:v>55666.492609476103</c:v>
                </c:pt>
                <c:pt idx="40">
                  <c:v>54326.127635980803</c:v>
                </c:pt>
                <c:pt idx="41">
                  <c:v>55345.1797401402</c:v>
                </c:pt>
                <c:pt idx="42">
                  <c:v>55639.0619102575</c:v>
                </c:pt>
                <c:pt idx="43">
                  <c:v>55648.532565220499</c:v>
                </c:pt>
                <c:pt idx="44">
                  <c:v>56556.163961934202</c:v>
                </c:pt>
                <c:pt idx="45">
                  <c:v>57002.011985542602</c:v>
                </c:pt>
                <c:pt idx="46">
                  <c:v>58088.596864960098</c:v>
                </c:pt>
                <c:pt idx="47">
                  <c:v>57171.923085412098</c:v>
                </c:pt>
                <c:pt idx="48">
                  <c:v>57873.131033859398</c:v>
                </c:pt>
                <c:pt idx="49">
                  <c:v>57878.978398672203</c:v>
                </c:pt>
                <c:pt idx="50">
                  <c:v>57916.809261931601</c:v>
                </c:pt>
                <c:pt idx="51">
                  <c:v>57787.593220455201</c:v>
                </c:pt>
                <c:pt idx="52">
                  <c:v>58271.941308930102</c:v>
                </c:pt>
                <c:pt idx="53">
                  <c:v>57892.1109210996</c:v>
                </c:pt>
                <c:pt idx="54">
                  <c:v>58522.233290517601</c:v>
                </c:pt>
                <c:pt idx="55">
                  <c:v>58572.6349466096</c:v>
                </c:pt>
                <c:pt idx="56">
                  <c:v>59059.039241980601</c:v>
                </c:pt>
                <c:pt idx="57">
                  <c:v>57892.807563135299</c:v>
                </c:pt>
                <c:pt idx="58">
                  <c:v>58677.419018479603</c:v>
                </c:pt>
                <c:pt idx="59">
                  <c:v>59072.799541101798</c:v>
                </c:pt>
                <c:pt idx="60">
                  <c:v>58974.296803023302</c:v>
                </c:pt>
                <c:pt idx="61">
                  <c:v>58021.302681991299</c:v>
                </c:pt>
                <c:pt idx="62">
                  <c:v>59263.937484570102</c:v>
                </c:pt>
                <c:pt idx="63">
                  <c:v>59363.908742142899</c:v>
                </c:pt>
                <c:pt idx="64">
                  <c:v>58918.325628273298</c:v>
                </c:pt>
                <c:pt idx="65">
                  <c:v>59744.425685157301</c:v>
                </c:pt>
                <c:pt idx="66">
                  <c:v>58959.136695732202</c:v>
                </c:pt>
                <c:pt idx="67">
                  <c:v>59034.349990361501</c:v>
                </c:pt>
                <c:pt idx="68">
                  <c:v>58214.290789430699</c:v>
                </c:pt>
                <c:pt idx="69">
                  <c:v>58756.979692715402</c:v>
                </c:pt>
                <c:pt idx="70">
                  <c:v>58033.123018653001</c:v>
                </c:pt>
                <c:pt idx="71">
                  <c:v>58486.375620437902</c:v>
                </c:pt>
                <c:pt idx="72">
                  <c:v>59370.957361046603</c:v>
                </c:pt>
                <c:pt idx="73">
                  <c:v>60268.081767619296</c:v>
                </c:pt>
                <c:pt idx="74">
                  <c:v>60329.627550910198</c:v>
                </c:pt>
                <c:pt idx="75">
                  <c:v>59829.586058971603</c:v>
                </c:pt>
                <c:pt idx="76">
                  <c:v>59867.505861791797</c:v>
                </c:pt>
                <c:pt idx="77">
                  <c:v>58980.324108804401</c:v>
                </c:pt>
                <c:pt idx="78">
                  <c:v>60065.939586909997</c:v>
                </c:pt>
                <c:pt idx="79">
                  <c:v>60220.284515493098</c:v>
                </c:pt>
                <c:pt idx="80">
                  <c:v>59043.387383034897</c:v>
                </c:pt>
                <c:pt idx="81">
                  <c:v>58395.645135878804</c:v>
                </c:pt>
                <c:pt idx="82">
                  <c:v>59758.758674266399</c:v>
                </c:pt>
                <c:pt idx="83">
                  <c:v>58035.263028802299</c:v>
                </c:pt>
                <c:pt idx="84">
                  <c:v>60252.451496863301</c:v>
                </c:pt>
                <c:pt idx="85">
                  <c:v>59679.477767130396</c:v>
                </c:pt>
                <c:pt idx="86">
                  <c:v>60380.4183218935</c:v>
                </c:pt>
                <c:pt idx="87">
                  <c:v>60530.098228795199</c:v>
                </c:pt>
                <c:pt idx="88">
                  <c:v>59616.0675047646</c:v>
                </c:pt>
                <c:pt idx="89">
                  <c:v>61043.222146585103</c:v>
                </c:pt>
                <c:pt idx="90">
                  <c:v>61022.694160037398</c:v>
                </c:pt>
                <c:pt idx="91">
                  <c:v>60529.086973792197</c:v>
                </c:pt>
                <c:pt idx="92">
                  <c:v>59486.062113349602</c:v>
                </c:pt>
                <c:pt idx="93">
                  <c:v>60529.086973792197</c:v>
                </c:pt>
                <c:pt idx="94">
                  <c:v>59880.4388927154</c:v>
                </c:pt>
                <c:pt idx="95">
                  <c:v>60083.395828492401</c:v>
                </c:pt>
                <c:pt idx="96">
                  <c:v>58813.771152638001</c:v>
                </c:pt>
                <c:pt idx="97">
                  <c:v>58671.569492920302</c:v>
                </c:pt>
                <c:pt idx="98">
                  <c:v>59491.950055161702</c:v>
                </c:pt>
                <c:pt idx="99">
                  <c:v>60729.515658454002</c:v>
                </c:pt>
                <c:pt idx="100">
                  <c:v>57606.847020216403</c:v>
                </c:pt>
                <c:pt idx="101">
                  <c:v>58790.4818259194</c:v>
                </c:pt>
                <c:pt idx="102">
                  <c:v>60291.272420846399</c:v>
                </c:pt>
                <c:pt idx="103">
                  <c:v>61070.077683587901</c:v>
                </c:pt>
                <c:pt idx="104">
                  <c:v>59836.084939572997</c:v>
                </c:pt>
                <c:pt idx="105">
                  <c:v>59836.084939572997</c:v>
                </c:pt>
                <c:pt idx="106">
                  <c:v>60285.870257909402</c:v>
                </c:pt>
                <c:pt idx="107">
                  <c:v>61102.661215253902</c:v>
                </c:pt>
                <c:pt idx="108">
                  <c:v>60543.358196634697</c:v>
                </c:pt>
                <c:pt idx="109">
                  <c:v>61809.040738951</c:v>
                </c:pt>
                <c:pt idx="110">
                  <c:v>60986.252984749597</c:v>
                </c:pt>
                <c:pt idx="111">
                  <c:v>61000.4752835482</c:v>
                </c:pt>
                <c:pt idx="112">
                  <c:v>60797.314991163199</c:v>
                </c:pt>
                <c:pt idx="113">
                  <c:v>61923.7817293486</c:v>
                </c:pt>
                <c:pt idx="114">
                  <c:v>60553.495889758597</c:v>
                </c:pt>
                <c:pt idx="115">
                  <c:v>61181.063521044001</c:v>
                </c:pt>
                <c:pt idx="116">
                  <c:v>61088.057456929702</c:v>
                </c:pt>
                <c:pt idx="117">
                  <c:v>60123.238888602202</c:v>
                </c:pt>
                <c:pt idx="118">
                  <c:v>61705.436605475501</c:v>
                </c:pt>
                <c:pt idx="119">
                  <c:v>61848.092133994898</c:v>
                </c:pt>
                <c:pt idx="120">
                  <c:v>60446.519206450197</c:v>
                </c:pt>
                <c:pt idx="121">
                  <c:v>61727.997375947401</c:v>
                </c:pt>
                <c:pt idx="122">
                  <c:v>60965.043167830801</c:v>
                </c:pt>
                <c:pt idx="123">
                  <c:v>60529.432290950303</c:v>
                </c:pt>
                <c:pt idx="124">
                  <c:v>61240.902206042003</c:v>
                </c:pt>
                <c:pt idx="125">
                  <c:v>61290.431215981203</c:v>
                </c:pt>
                <c:pt idx="126">
                  <c:v>61393.191738849797</c:v>
                </c:pt>
                <c:pt idx="127">
                  <c:v>60636.656717948797</c:v>
                </c:pt>
                <c:pt idx="128">
                  <c:v>61028.643667042503</c:v>
                </c:pt>
                <c:pt idx="129">
                  <c:v>59880.496619682701</c:v>
                </c:pt>
                <c:pt idx="130">
                  <c:v>60494.369851470299</c:v>
                </c:pt>
                <c:pt idx="131">
                  <c:v>62022.594531520801</c:v>
                </c:pt>
                <c:pt idx="132">
                  <c:v>61479.606473940701</c:v>
                </c:pt>
                <c:pt idx="133">
                  <c:v>61247.181658331101</c:v>
                </c:pt>
                <c:pt idx="134">
                  <c:v>61356.553007391201</c:v>
                </c:pt>
                <c:pt idx="135">
                  <c:v>62104.583579177597</c:v>
                </c:pt>
                <c:pt idx="136">
                  <c:v>61028.643667042503</c:v>
                </c:pt>
                <c:pt idx="137">
                  <c:v>61030.773252581901</c:v>
                </c:pt>
                <c:pt idx="138">
                  <c:v>59855.391722251399</c:v>
                </c:pt>
                <c:pt idx="139">
                  <c:v>61381.688475534698</c:v>
                </c:pt>
                <c:pt idx="140">
                  <c:v>60701.497521144498</c:v>
                </c:pt>
                <c:pt idx="141">
                  <c:v>62192.135460902296</c:v>
                </c:pt>
                <c:pt idx="142">
                  <c:v>61061.888056233598</c:v>
                </c:pt>
                <c:pt idx="143">
                  <c:v>61422.3167238674</c:v>
                </c:pt>
                <c:pt idx="144">
                  <c:v>61027.0000087058</c:v>
                </c:pt>
                <c:pt idx="145">
                  <c:v>61407.197959813297</c:v>
                </c:pt>
                <c:pt idx="146">
                  <c:v>61349.699348696799</c:v>
                </c:pt>
                <c:pt idx="147">
                  <c:v>61511.609106874799</c:v>
                </c:pt>
                <c:pt idx="148">
                  <c:v>59851.182837088301</c:v>
                </c:pt>
                <c:pt idx="149">
                  <c:v>61932.212537019601</c:v>
                </c:pt>
                <c:pt idx="150">
                  <c:v>60328.558749039003</c:v>
                </c:pt>
                <c:pt idx="151">
                  <c:v>62009.969528583897</c:v>
                </c:pt>
                <c:pt idx="152">
                  <c:v>60328.558749039003</c:v>
                </c:pt>
                <c:pt idx="153">
                  <c:v>61509.019046162502</c:v>
                </c:pt>
                <c:pt idx="154">
                  <c:v>61213.536473400498</c:v>
                </c:pt>
                <c:pt idx="155">
                  <c:v>61755.992460365902</c:v>
                </c:pt>
                <c:pt idx="156">
                  <c:v>61511.609106874799</c:v>
                </c:pt>
                <c:pt idx="157">
                  <c:v>61415.750948630201</c:v>
                </c:pt>
                <c:pt idx="158">
                  <c:v>61885.0430613715</c:v>
                </c:pt>
                <c:pt idx="159">
                  <c:v>60328.558749039003</c:v>
                </c:pt>
                <c:pt idx="160">
                  <c:v>61240.081261865198</c:v>
                </c:pt>
                <c:pt idx="161">
                  <c:v>60797.4016941386</c:v>
                </c:pt>
                <c:pt idx="162">
                  <c:v>61719.099388833303</c:v>
                </c:pt>
                <c:pt idx="163">
                  <c:v>59865.645616307796</c:v>
                </c:pt>
                <c:pt idx="164">
                  <c:v>61702.685497219602</c:v>
                </c:pt>
                <c:pt idx="165">
                  <c:v>61511.609106874799</c:v>
                </c:pt>
                <c:pt idx="166">
                  <c:v>60965.912355188499</c:v>
                </c:pt>
                <c:pt idx="167">
                  <c:v>62005.820625906599</c:v>
                </c:pt>
                <c:pt idx="168">
                  <c:v>61270.347405089502</c:v>
                </c:pt>
                <c:pt idx="169">
                  <c:v>62078.508986830297</c:v>
                </c:pt>
                <c:pt idx="170">
                  <c:v>60826.043823049396</c:v>
                </c:pt>
                <c:pt idx="171">
                  <c:v>61811.890034630997</c:v>
                </c:pt>
                <c:pt idx="172">
                  <c:v>62120.019297530802</c:v>
                </c:pt>
                <c:pt idx="173">
                  <c:v>61770.834708758601</c:v>
                </c:pt>
                <c:pt idx="174">
                  <c:v>60938.010453835697</c:v>
                </c:pt>
                <c:pt idx="175">
                  <c:v>61704.7425019769</c:v>
                </c:pt>
                <c:pt idx="176">
                  <c:v>62292.4857774259</c:v>
                </c:pt>
                <c:pt idx="177">
                  <c:v>60497.835851671502</c:v>
                </c:pt>
                <c:pt idx="178">
                  <c:v>61036.500814156498</c:v>
                </c:pt>
                <c:pt idx="179">
                  <c:v>61694.812064897698</c:v>
                </c:pt>
                <c:pt idx="180">
                  <c:v>62112.888850572599</c:v>
                </c:pt>
                <c:pt idx="181">
                  <c:v>61191.754260668196</c:v>
                </c:pt>
                <c:pt idx="182">
                  <c:v>60406.281015127999</c:v>
                </c:pt>
                <c:pt idx="183">
                  <c:v>60328.558749039003</c:v>
                </c:pt>
                <c:pt idx="184">
                  <c:v>61066.016460705003</c:v>
                </c:pt>
                <c:pt idx="185">
                  <c:v>60149.683885320803</c:v>
                </c:pt>
                <c:pt idx="186">
                  <c:v>61502.7407150691</c:v>
                </c:pt>
                <c:pt idx="187">
                  <c:v>62048.354629867797</c:v>
                </c:pt>
                <c:pt idx="188">
                  <c:v>60328.558749039003</c:v>
                </c:pt>
                <c:pt idx="189">
                  <c:v>62021.028158538204</c:v>
                </c:pt>
                <c:pt idx="190">
                  <c:v>60328.558749039003</c:v>
                </c:pt>
                <c:pt idx="191">
                  <c:v>60328.558749039003</c:v>
                </c:pt>
                <c:pt idx="192">
                  <c:v>61533.715845897299</c:v>
                </c:pt>
                <c:pt idx="193">
                  <c:v>61183.5124548448</c:v>
                </c:pt>
                <c:pt idx="194">
                  <c:v>60486.517023061002</c:v>
                </c:pt>
                <c:pt idx="195">
                  <c:v>61458.022057417496</c:v>
                </c:pt>
                <c:pt idx="196">
                  <c:v>61705.259375958398</c:v>
                </c:pt>
                <c:pt idx="197">
                  <c:v>61141.565674443598</c:v>
                </c:pt>
                <c:pt idx="198">
                  <c:v>61196.134815855599</c:v>
                </c:pt>
                <c:pt idx="199">
                  <c:v>61677.828862844202</c:v>
                </c:pt>
                <c:pt idx="200">
                  <c:v>61270.347405089502</c:v>
                </c:pt>
                <c:pt idx="201">
                  <c:v>61770.834708758601</c:v>
                </c:pt>
                <c:pt idx="202">
                  <c:v>61753.021344841203</c:v>
                </c:pt>
                <c:pt idx="203">
                  <c:v>61429.668001002297</c:v>
                </c:pt>
                <c:pt idx="204">
                  <c:v>61561.105184797401</c:v>
                </c:pt>
                <c:pt idx="205">
                  <c:v>61165.488454941798</c:v>
                </c:pt>
                <c:pt idx="206">
                  <c:v>62302.741205449704</c:v>
                </c:pt>
                <c:pt idx="207">
                  <c:v>60179.2888909209</c:v>
                </c:pt>
                <c:pt idx="208">
                  <c:v>61116.776073749803</c:v>
                </c:pt>
                <c:pt idx="209">
                  <c:v>61220.344482176399</c:v>
                </c:pt>
                <c:pt idx="210">
                  <c:v>61653.265935679898</c:v>
                </c:pt>
                <c:pt idx="211">
                  <c:v>61677.828862844202</c:v>
                </c:pt>
                <c:pt idx="212">
                  <c:v>61347.260474205403</c:v>
                </c:pt>
                <c:pt idx="213">
                  <c:v>60638.268017932198</c:v>
                </c:pt>
                <c:pt idx="214">
                  <c:v>61146.210643138002</c:v>
                </c:pt>
                <c:pt idx="215">
                  <c:v>60984.375215922897</c:v>
                </c:pt>
                <c:pt idx="216">
                  <c:v>61779.743562233103</c:v>
                </c:pt>
                <c:pt idx="217">
                  <c:v>60486.517023061002</c:v>
                </c:pt>
                <c:pt idx="218">
                  <c:v>60746.185891577697</c:v>
                </c:pt>
                <c:pt idx="219">
                  <c:v>61547.627366178698</c:v>
                </c:pt>
                <c:pt idx="220">
                  <c:v>61220.344482176399</c:v>
                </c:pt>
                <c:pt idx="221">
                  <c:v>61146.210643138002</c:v>
                </c:pt>
                <c:pt idx="222">
                  <c:v>61451.323955168999</c:v>
                </c:pt>
                <c:pt idx="223">
                  <c:v>61445.949105102402</c:v>
                </c:pt>
                <c:pt idx="224">
                  <c:v>61848.060749268298</c:v>
                </c:pt>
                <c:pt idx="225">
                  <c:v>61891.178376391901</c:v>
                </c:pt>
                <c:pt idx="226">
                  <c:v>61502.7407150691</c:v>
                </c:pt>
                <c:pt idx="227">
                  <c:v>61298.144952918599</c:v>
                </c:pt>
                <c:pt idx="228">
                  <c:v>61891.178376391901</c:v>
                </c:pt>
                <c:pt idx="229">
                  <c:v>60938.010453835697</c:v>
                </c:pt>
                <c:pt idx="230">
                  <c:v>62048.354629867797</c:v>
                </c:pt>
                <c:pt idx="231">
                  <c:v>60746.185891577697</c:v>
                </c:pt>
                <c:pt idx="232">
                  <c:v>61747.935305943902</c:v>
                </c:pt>
                <c:pt idx="233">
                  <c:v>61960.781996739999</c:v>
                </c:pt>
                <c:pt idx="234">
                  <c:v>61346.822588186697</c:v>
                </c:pt>
                <c:pt idx="235">
                  <c:v>61502.533551483299</c:v>
                </c:pt>
                <c:pt idx="236">
                  <c:v>60938.010453835697</c:v>
                </c:pt>
                <c:pt idx="237">
                  <c:v>59865.645616307796</c:v>
                </c:pt>
                <c:pt idx="238">
                  <c:v>61785.064357516203</c:v>
                </c:pt>
                <c:pt idx="239">
                  <c:v>61439.634536854101</c:v>
                </c:pt>
                <c:pt idx="240">
                  <c:v>61848.060749268298</c:v>
                </c:pt>
                <c:pt idx="241">
                  <c:v>60847.005695558</c:v>
                </c:pt>
                <c:pt idx="242">
                  <c:v>61502.7407150691</c:v>
                </c:pt>
                <c:pt idx="243">
                  <c:v>60406.281015127999</c:v>
                </c:pt>
                <c:pt idx="244">
                  <c:v>60328.558749039003</c:v>
                </c:pt>
                <c:pt idx="245">
                  <c:v>61191.754260668196</c:v>
                </c:pt>
                <c:pt idx="246">
                  <c:v>61227.835601452498</c:v>
                </c:pt>
                <c:pt idx="247">
                  <c:v>61227.835601452498</c:v>
                </c:pt>
                <c:pt idx="248">
                  <c:v>60938.010453835697</c:v>
                </c:pt>
                <c:pt idx="249">
                  <c:v>61861.279474462397</c:v>
                </c:pt>
                <c:pt idx="250">
                  <c:v>61346.822588186697</c:v>
                </c:pt>
                <c:pt idx="251">
                  <c:v>61449.634892111899</c:v>
                </c:pt>
                <c:pt idx="252">
                  <c:v>61943.377030465497</c:v>
                </c:pt>
                <c:pt idx="253">
                  <c:v>61445.949105102402</c:v>
                </c:pt>
                <c:pt idx="254">
                  <c:v>61789.509288791298</c:v>
                </c:pt>
                <c:pt idx="255">
                  <c:v>61547.627366178698</c:v>
                </c:pt>
                <c:pt idx="256">
                  <c:v>60638.268017932198</c:v>
                </c:pt>
                <c:pt idx="257">
                  <c:v>61146.210643138002</c:v>
                </c:pt>
                <c:pt idx="258">
                  <c:v>60983.925721951899</c:v>
                </c:pt>
                <c:pt idx="259">
                  <c:v>61511.609106874799</c:v>
                </c:pt>
                <c:pt idx="260">
                  <c:v>61298.144952918599</c:v>
                </c:pt>
                <c:pt idx="261">
                  <c:v>61439.634536854101</c:v>
                </c:pt>
                <c:pt idx="262">
                  <c:v>60328.558749039003</c:v>
                </c:pt>
                <c:pt idx="263">
                  <c:v>61292.860356857498</c:v>
                </c:pt>
                <c:pt idx="264">
                  <c:v>60217.628893565299</c:v>
                </c:pt>
                <c:pt idx="265">
                  <c:v>60938.010453835697</c:v>
                </c:pt>
                <c:pt idx="266">
                  <c:v>61831.363709504098</c:v>
                </c:pt>
                <c:pt idx="267">
                  <c:v>61293.874013629204</c:v>
                </c:pt>
                <c:pt idx="268">
                  <c:v>61116.776073749803</c:v>
                </c:pt>
                <c:pt idx="269">
                  <c:v>60638.268017932198</c:v>
                </c:pt>
                <c:pt idx="270">
                  <c:v>60983.925721951899</c:v>
                </c:pt>
                <c:pt idx="271">
                  <c:v>60406.281015127999</c:v>
                </c:pt>
                <c:pt idx="272">
                  <c:v>61910.307759791896</c:v>
                </c:pt>
                <c:pt idx="273">
                  <c:v>61835.025966167399</c:v>
                </c:pt>
                <c:pt idx="274">
                  <c:v>61270.347405089502</c:v>
                </c:pt>
                <c:pt idx="275">
                  <c:v>61292.860356857498</c:v>
                </c:pt>
                <c:pt idx="276">
                  <c:v>60746.185891577697</c:v>
                </c:pt>
                <c:pt idx="277">
                  <c:v>60406.281015127999</c:v>
                </c:pt>
                <c:pt idx="278">
                  <c:v>60757.818923868203</c:v>
                </c:pt>
                <c:pt idx="279">
                  <c:v>61848.060749268298</c:v>
                </c:pt>
                <c:pt idx="280">
                  <c:v>60612.429150369302</c:v>
                </c:pt>
                <c:pt idx="281">
                  <c:v>61439.634536854101</c:v>
                </c:pt>
                <c:pt idx="282">
                  <c:v>61472.922043131897</c:v>
                </c:pt>
                <c:pt idx="283">
                  <c:v>62366.592304944497</c:v>
                </c:pt>
                <c:pt idx="284">
                  <c:v>62014.001746676302</c:v>
                </c:pt>
                <c:pt idx="285">
                  <c:v>61292.860356857498</c:v>
                </c:pt>
                <c:pt idx="286">
                  <c:v>61705.259375958398</c:v>
                </c:pt>
                <c:pt idx="287">
                  <c:v>61835.025966167399</c:v>
                </c:pt>
                <c:pt idx="288">
                  <c:v>61298.144952918599</c:v>
                </c:pt>
                <c:pt idx="289">
                  <c:v>62190.824042289903</c:v>
                </c:pt>
                <c:pt idx="290">
                  <c:v>61191.941898991798</c:v>
                </c:pt>
                <c:pt idx="291">
                  <c:v>61165.488454941798</c:v>
                </c:pt>
                <c:pt idx="292">
                  <c:v>60938.010453835697</c:v>
                </c:pt>
                <c:pt idx="293">
                  <c:v>61677.7846914412</c:v>
                </c:pt>
                <c:pt idx="294">
                  <c:v>60938.010453835697</c:v>
                </c:pt>
                <c:pt idx="295">
                  <c:v>61449.634892111899</c:v>
                </c:pt>
                <c:pt idx="296">
                  <c:v>61541.701123859697</c:v>
                </c:pt>
                <c:pt idx="297">
                  <c:v>60757.818923868203</c:v>
                </c:pt>
                <c:pt idx="298">
                  <c:v>60217.628893565299</c:v>
                </c:pt>
                <c:pt idx="299">
                  <c:v>61116.776073749803</c:v>
                </c:pt>
                <c:pt idx="300">
                  <c:v>61905.7699610817</c:v>
                </c:pt>
                <c:pt idx="301">
                  <c:v>61770.834708758601</c:v>
                </c:pt>
                <c:pt idx="302">
                  <c:v>62361.572234953797</c:v>
                </c:pt>
                <c:pt idx="303">
                  <c:v>61292.860356857498</c:v>
                </c:pt>
                <c:pt idx="304">
                  <c:v>61478.427544861799</c:v>
                </c:pt>
                <c:pt idx="305">
                  <c:v>60406.281015127999</c:v>
                </c:pt>
                <c:pt idx="306">
                  <c:v>61191.941898991798</c:v>
                </c:pt>
                <c:pt idx="307">
                  <c:v>60938.010453835697</c:v>
                </c:pt>
                <c:pt idx="308">
                  <c:v>61472.922043131897</c:v>
                </c:pt>
                <c:pt idx="309">
                  <c:v>61399.898187124498</c:v>
                </c:pt>
                <c:pt idx="310">
                  <c:v>61502.7407150691</c:v>
                </c:pt>
                <c:pt idx="311">
                  <c:v>61146.210643138002</c:v>
                </c:pt>
                <c:pt idx="312">
                  <c:v>61945.172913743401</c:v>
                </c:pt>
                <c:pt idx="313">
                  <c:v>61927.820716128401</c:v>
                </c:pt>
                <c:pt idx="314">
                  <c:v>61598.3843078559</c:v>
                </c:pt>
                <c:pt idx="315">
                  <c:v>60847.005695558</c:v>
                </c:pt>
                <c:pt idx="316">
                  <c:v>60847.005695558</c:v>
                </c:pt>
                <c:pt idx="317">
                  <c:v>61731.586566815</c:v>
                </c:pt>
                <c:pt idx="318">
                  <c:v>60757.818923868203</c:v>
                </c:pt>
                <c:pt idx="319">
                  <c:v>60746.185891577697</c:v>
                </c:pt>
                <c:pt idx="320">
                  <c:v>60222.737774214802</c:v>
                </c:pt>
                <c:pt idx="321">
                  <c:v>61835.025966167399</c:v>
                </c:pt>
                <c:pt idx="322">
                  <c:v>61731.586566815</c:v>
                </c:pt>
                <c:pt idx="323">
                  <c:v>61399.898187124498</c:v>
                </c:pt>
                <c:pt idx="324">
                  <c:v>61946.933246812798</c:v>
                </c:pt>
                <c:pt idx="325">
                  <c:v>60938.010453835697</c:v>
                </c:pt>
                <c:pt idx="326">
                  <c:v>59865.645616307796</c:v>
                </c:pt>
                <c:pt idx="327">
                  <c:v>60638.268017932198</c:v>
                </c:pt>
                <c:pt idx="328">
                  <c:v>59865.645616307796</c:v>
                </c:pt>
                <c:pt idx="329">
                  <c:v>61270.347405089502</c:v>
                </c:pt>
                <c:pt idx="330">
                  <c:v>60222.737774214802</c:v>
                </c:pt>
                <c:pt idx="331">
                  <c:v>60612.429150369302</c:v>
                </c:pt>
                <c:pt idx="332">
                  <c:v>61196.134815855599</c:v>
                </c:pt>
                <c:pt idx="333">
                  <c:v>61449.634892111899</c:v>
                </c:pt>
                <c:pt idx="334">
                  <c:v>61919.265634265197</c:v>
                </c:pt>
                <c:pt idx="335">
                  <c:v>60328.558749039003</c:v>
                </c:pt>
                <c:pt idx="336">
                  <c:v>62248.962582788001</c:v>
                </c:pt>
                <c:pt idx="337">
                  <c:v>61598.3843078559</c:v>
                </c:pt>
                <c:pt idx="338">
                  <c:v>61551.717823304498</c:v>
                </c:pt>
                <c:pt idx="339">
                  <c:v>61439.634536854101</c:v>
                </c:pt>
                <c:pt idx="340">
                  <c:v>61919.265634265197</c:v>
                </c:pt>
                <c:pt idx="341">
                  <c:v>61915.512762760503</c:v>
                </c:pt>
                <c:pt idx="342">
                  <c:v>62166.341733205802</c:v>
                </c:pt>
                <c:pt idx="343">
                  <c:v>62112.888850572599</c:v>
                </c:pt>
                <c:pt idx="344">
                  <c:v>61518.423834048102</c:v>
                </c:pt>
                <c:pt idx="345">
                  <c:v>59865.645616307796</c:v>
                </c:pt>
                <c:pt idx="346">
                  <c:v>60612.429150369302</c:v>
                </c:pt>
                <c:pt idx="347">
                  <c:v>60222.737774214802</c:v>
                </c:pt>
                <c:pt idx="348">
                  <c:v>61511.508932346696</c:v>
                </c:pt>
                <c:pt idx="349">
                  <c:v>60612.429150369302</c:v>
                </c:pt>
                <c:pt idx="350">
                  <c:v>60757.818923868203</c:v>
                </c:pt>
                <c:pt idx="351">
                  <c:v>61960.862591815603</c:v>
                </c:pt>
                <c:pt idx="352">
                  <c:v>60826.043823049396</c:v>
                </c:pt>
                <c:pt idx="353">
                  <c:v>61694.812064897698</c:v>
                </c:pt>
                <c:pt idx="354">
                  <c:v>61518.423834048102</c:v>
                </c:pt>
                <c:pt idx="355">
                  <c:v>62172.818269773401</c:v>
                </c:pt>
                <c:pt idx="356">
                  <c:v>61419.626132716097</c:v>
                </c:pt>
                <c:pt idx="357">
                  <c:v>61165.488454941798</c:v>
                </c:pt>
                <c:pt idx="358">
                  <c:v>60179.2888909209</c:v>
                </c:pt>
                <c:pt idx="359">
                  <c:v>61116.776073749803</c:v>
                </c:pt>
                <c:pt idx="360">
                  <c:v>61502.7407150691</c:v>
                </c:pt>
                <c:pt idx="361">
                  <c:v>61927.820716128401</c:v>
                </c:pt>
                <c:pt idx="362">
                  <c:v>61146.210643138002</c:v>
                </c:pt>
                <c:pt idx="363">
                  <c:v>61156.966775232897</c:v>
                </c:pt>
                <c:pt idx="364">
                  <c:v>61449.634892111899</c:v>
                </c:pt>
                <c:pt idx="365">
                  <c:v>62135.102949271401</c:v>
                </c:pt>
                <c:pt idx="366">
                  <c:v>61478.427544861799</c:v>
                </c:pt>
                <c:pt idx="367">
                  <c:v>60757.818923868203</c:v>
                </c:pt>
                <c:pt idx="368">
                  <c:v>61752.435121456401</c:v>
                </c:pt>
                <c:pt idx="369">
                  <c:v>61419.626132716097</c:v>
                </c:pt>
                <c:pt idx="370">
                  <c:v>60497.835851671502</c:v>
                </c:pt>
                <c:pt idx="371">
                  <c:v>61191.941898991798</c:v>
                </c:pt>
                <c:pt idx="372">
                  <c:v>61445.8213236273</c:v>
                </c:pt>
                <c:pt idx="373">
                  <c:v>60938.010453835697</c:v>
                </c:pt>
                <c:pt idx="374">
                  <c:v>60222.737774214802</c:v>
                </c:pt>
                <c:pt idx="375">
                  <c:v>61165.488454941798</c:v>
                </c:pt>
                <c:pt idx="376">
                  <c:v>61518.423834048102</c:v>
                </c:pt>
                <c:pt idx="377">
                  <c:v>61196.134815855599</c:v>
                </c:pt>
                <c:pt idx="378">
                  <c:v>62080.399232810203</c:v>
                </c:pt>
                <c:pt idx="379">
                  <c:v>61270.347405089502</c:v>
                </c:pt>
                <c:pt idx="380">
                  <c:v>60826.043823049396</c:v>
                </c:pt>
                <c:pt idx="381">
                  <c:v>62174.360585517301</c:v>
                </c:pt>
                <c:pt idx="382">
                  <c:v>61451.323955168999</c:v>
                </c:pt>
                <c:pt idx="383">
                  <c:v>61439.634536854101</c:v>
                </c:pt>
                <c:pt idx="384">
                  <c:v>60826.043823049396</c:v>
                </c:pt>
                <c:pt idx="385">
                  <c:v>62127.0410343888</c:v>
                </c:pt>
                <c:pt idx="386">
                  <c:v>61451.323955168999</c:v>
                </c:pt>
                <c:pt idx="387">
                  <c:v>61789.509288791298</c:v>
                </c:pt>
                <c:pt idx="388">
                  <c:v>61346.822588186697</c:v>
                </c:pt>
                <c:pt idx="389">
                  <c:v>59865.645616307796</c:v>
                </c:pt>
                <c:pt idx="390">
                  <c:v>60406.281015127999</c:v>
                </c:pt>
                <c:pt idx="391">
                  <c:v>60757.818923868203</c:v>
                </c:pt>
                <c:pt idx="392">
                  <c:v>59865.645616307796</c:v>
                </c:pt>
                <c:pt idx="393">
                  <c:v>61298.144952918599</c:v>
                </c:pt>
                <c:pt idx="394">
                  <c:v>60217.628893565299</c:v>
                </c:pt>
                <c:pt idx="395">
                  <c:v>61346.822588186697</c:v>
                </c:pt>
                <c:pt idx="396">
                  <c:v>60746.185891577697</c:v>
                </c:pt>
                <c:pt idx="397">
                  <c:v>62005.820625906599</c:v>
                </c:pt>
                <c:pt idx="398">
                  <c:v>61472.922043131897</c:v>
                </c:pt>
                <c:pt idx="399">
                  <c:v>61848.060749268298</c:v>
                </c:pt>
                <c:pt idx="400">
                  <c:v>61676.756872433303</c:v>
                </c:pt>
                <c:pt idx="401">
                  <c:v>61445.949105102402</c:v>
                </c:pt>
                <c:pt idx="402">
                  <c:v>62014.001746676302</c:v>
                </c:pt>
                <c:pt idx="403">
                  <c:v>61839.2485574003</c:v>
                </c:pt>
                <c:pt idx="404">
                  <c:v>61292.860356857498</c:v>
                </c:pt>
                <c:pt idx="405">
                  <c:v>61752.435121456401</c:v>
                </c:pt>
                <c:pt idx="406">
                  <c:v>61146.210643138002</c:v>
                </c:pt>
                <c:pt idx="407">
                  <c:v>60222.737774214802</c:v>
                </c:pt>
                <c:pt idx="408">
                  <c:v>61581.7698351617</c:v>
                </c:pt>
                <c:pt idx="409">
                  <c:v>61270.347405089502</c:v>
                </c:pt>
                <c:pt idx="410">
                  <c:v>61191.754260668196</c:v>
                </c:pt>
                <c:pt idx="411">
                  <c:v>61502.533551483299</c:v>
                </c:pt>
                <c:pt idx="412">
                  <c:v>61165.488454941798</c:v>
                </c:pt>
                <c:pt idx="413">
                  <c:v>60486.517023061002</c:v>
                </c:pt>
                <c:pt idx="414">
                  <c:v>61292.860356857498</c:v>
                </c:pt>
                <c:pt idx="415">
                  <c:v>61472.922043131897</c:v>
                </c:pt>
                <c:pt idx="416">
                  <c:v>61377.716043812798</c:v>
                </c:pt>
                <c:pt idx="417">
                  <c:v>62135.102949271401</c:v>
                </c:pt>
                <c:pt idx="418">
                  <c:v>60638.268017932198</c:v>
                </c:pt>
                <c:pt idx="419">
                  <c:v>61863.111551820002</c:v>
                </c:pt>
                <c:pt idx="420">
                  <c:v>60486.517023061002</c:v>
                </c:pt>
                <c:pt idx="421">
                  <c:v>61677.7846914412</c:v>
                </c:pt>
                <c:pt idx="422">
                  <c:v>59865.645616307796</c:v>
                </c:pt>
                <c:pt idx="423">
                  <c:v>61116.776073749803</c:v>
                </c:pt>
                <c:pt idx="424">
                  <c:v>60486.517023061002</c:v>
                </c:pt>
                <c:pt idx="425">
                  <c:v>61502.7407150691</c:v>
                </c:pt>
                <c:pt idx="426">
                  <c:v>60938.010453835697</c:v>
                </c:pt>
                <c:pt idx="427">
                  <c:v>60179.2888909209</c:v>
                </c:pt>
                <c:pt idx="428">
                  <c:v>61598.3843078559</c:v>
                </c:pt>
                <c:pt idx="429">
                  <c:v>60328.558749039003</c:v>
                </c:pt>
                <c:pt idx="430">
                  <c:v>60217.628893565299</c:v>
                </c:pt>
                <c:pt idx="431">
                  <c:v>59865.645616307796</c:v>
                </c:pt>
                <c:pt idx="432">
                  <c:v>61990.873839475396</c:v>
                </c:pt>
                <c:pt idx="433">
                  <c:v>61116.776073749803</c:v>
                </c:pt>
                <c:pt idx="434">
                  <c:v>61298.144952918599</c:v>
                </c:pt>
                <c:pt idx="435">
                  <c:v>60222.737774214802</c:v>
                </c:pt>
                <c:pt idx="436">
                  <c:v>61116.776073749803</c:v>
                </c:pt>
                <c:pt idx="437">
                  <c:v>60638.268017932198</c:v>
                </c:pt>
                <c:pt idx="438">
                  <c:v>60746.185891577697</c:v>
                </c:pt>
                <c:pt idx="439">
                  <c:v>61547.627366178698</c:v>
                </c:pt>
                <c:pt idx="440">
                  <c:v>61753.021344841203</c:v>
                </c:pt>
                <c:pt idx="441">
                  <c:v>61116.776073749803</c:v>
                </c:pt>
                <c:pt idx="442">
                  <c:v>61735.814880560298</c:v>
                </c:pt>
                <c:pt idx="443">
                  <c:v>61944.719276900702</c:v>
                </c:pt>
                <c:pt idx="444">
                  <c:v>60328.558749039003</c:v>
                </c:pt>
                <c:pt idx="445">
                  <c:v>61672.881182789999</c:v>
                </c:pt>
                <c:pt idx="446">
                  <c:v>60612.429150369302</c:v>
                </c:pt>
                <c:pt idx="447">
                  <c:v>60612.429150369302</c:v>
                </c:pt>
                <c:pt idx="448">
                  <c:v>60938.010453835697</c:v>
                </c:pt>
                <c:pt idx="449">
                  <c:v>61541.701123859697</c:v>
                </c:pt>
                <c:pt idx="450">
                  <c:v>60847.005695558</c:v>
                </c:pt>
                <c:pt idx="451">
                  <c:v>60826.043823049396</c:v>
                </c:pt>
                <c:pt idx="452">
                  <c:v>61725.015516585197</c:v>
                </c:pt>
                <c:pt idx="453">
                  <c:v>62212.407982166202</c:v>
                </c:pt>
                <c:pt idx="454">
                  <c:v>61547.627366178698</c:v>
                </c:pt>
                <c:pt idx="455">
                  <c:v>61472.922043131897</c:v>
                </c:pt>
                <c:pt idx="456">
                  <c:v>61511.508932346696</c:v>
                </c:pt>
                <c:pt idx="457">
                  <c:v>62413.893910874896</c:v>
                </c:pt>
                <c:pt idx="458">
                  <c:v>60217.628893565299</c:v>
                </c:pt>
                <c:pt idx="459">
                  <c:v>61165.488454941798</c:v>
                </c:pt>
                <c:pt idx="460">
                  <c:v>60612.429150369302</c:v>
                </c:pt>
                <c:pt idx="461">
                  <c:v>61702.0347769047</c:v>
                </c:pt>
                <c:pt idx="462">
                  <c:v>60938.010453835697</c:v>
                </c:pt>
                <c:pt idx="463">
                  <c:v>61146.210643138002</c:v>
                </c:pt>
                <c:pt idx="464">
                  <c:v>59865.645616307796</c:v>
                </c:pt>
                <c:pt idx="465">
                  <c:v>61511.609106874799</c:v>
                </c:pt>
                <c:pt idx="466">
                  <c:v>61547.627366178698</c:v>
                </c:pt>
                <c:pt idx="467">
                  <c:v>61747.935305943902</c:v>
                </c:pt>
                <c:pt idx="468">
                  <c:v>61191.941898991798</c:v>
                </c:pt>
                <c:pt idx="469">
                  <c:v>62142.160483868698</c:v>
                </c:pt>
                <c:pt idx="470">
                  <c:v>61116.776073749803</c:v>
                </c:pt>
                <c:pt idx="471">
                  <c:v>61191.941898991798</c:v>
                </c:pt>
                <c:pt idx="472">
                  <c:v>62092.242196975698</c:v>
                </c:pt>
                <c:pt idx="473">
                  <c:v>60406.281015127999</c:v>
                </c:pt>
                <c:pt idx="474">
                  <c:v>61785.064357516203</c:v>
                </c:pt>
                <c:pt idx="475">
                  <c:v>61458.799447907601</c:v>
                </c:pt>
                <c:pt idx="476">
                  <c:v>60217.628893565299</c:v>
                </c:pt>
                <c:pt idx="477">
                  <c:v>62310.702299953096</c:v>
                </c:pt>
                <c:pt idx="478">
                  <c:v>60847.005695558</c:v>
                </c:pt>
                <c:pt idx="479">
                  <c:v>61511.508932346696</c:v>
                </c:pt>
                <c:pt idx="480">
                  <c:v>62438.236391580896</c:v>
                </c:pt>
                <c:pt idx="481">
                  <c:v>61533.715845897299</c:v>
                </c:pt>
                <c:pt idx="482">
                  <c:v>61705.259375958398</c:v>
                </c:pt>
                <c:pt idx="483">
                  <c:v>61191.941898991798</c:v>
                </c:pt>
                <c:pt idx="484">
                  <c:v>61191.941898991798</c:v>
                </c:pt>
                <c:pt idx="485">
                  <c:v>61445.8213236273</c:v>
                </c:pt>
                <c:pt idx="486">
                  <c:v>61905.7699610817</c:v>
                </c:pt>
                <c:pt idx="487">
                  <c:v>60612.429150369302</c:v>
                </c:pt>
                <c:pt idx="488">
                  <c:v>60486.517023061002</c:v>
                </c:pt>
                <c:pt idx="489">
                  <c:v>61191.754260668196</c:v>
                </c:pt>
                <c:pt idx="490">
                  <c:v>62009.009128368198</c:v>
                </c:pt>
                <c:pt idx="491">
                  <c:v>61518.423834048102</c:v>
                </c:pt>
                <c:pt idx="492">
                  <c:v>61449.634892111899</c:v>
                </c:pt>
                <c:pt idx="493">
                  <c:v>61377.716043812798</c:v>
                </c:pt>
                <c:pt idx="494">
                  <c:v>60406.281015127999</c:v>
                </c:pt>
                <c:pt idx="495">
                  <c:v>62183.981493776701</c:v>
                </c:pt>
                <c:pt idx="496">
                  <c:v>61324.506865475698</c:v>
                </c:pt>
                <c:pt idx="497">
                  <c:v>61502.7407150691</c:v>
                </c:pt>
                <c:pt idx="498">
                  <c:v>62212.407982166202</c:v>
                </c:pt>
                <c:pt idx="499">
                  <c:v>61946.933246812798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2B-41FF-8B3F-12A205143BDD}"/>
            </c:ext>
          </c:extLst>
        </c:ser>
        <c:ser>
          <c:idx val="3"/>
          <c:order val="3"/>
          <c:tx>
            <c:strRef>
              <c:f>hb_medium_4_2_init!$D$1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hb_medium_4_2_init!$D$2:$D$501</c:f>
              <c:numCache>
                <c:formatCode>General</c:formatCode>
                <c:ptCount val="500"/>
                <c:pt idx="0">
                  <c:v>48923.816812861798</c:v>
                </c:pt>
                <c:pt idx="1">
                  <c:v>49293.167039500098</c:v>
                </c:pt>
                <c:pt idx="2">
                  <c:v>49763.419565506498</c:v>
                </c:pt>
                <c:pt idx="3">
                  <c:v>50672.835899669997</c:v>
                </c:pt>
                <c:pt idx="4">
                  <c:v>52137.987191306202</c:v>
                </c:pt>
                <c:pt idx="5">
                  <c:v>52358.770145177099</c:v>
                </c:pt>
                <c:pt idx="6">
                  <c:v>53106.310969055601</c:v>
                </c:pt>
                <c:pt idx="7">
                  <c:v>53883.096858374098</c:v>
                </c:pt>
                <c:pt idx="8">
                  <c:v>54195.4919386244</c:v>
                </c:pt>
                <c:pt idx="9">
                  <c:v>54682.575107075303</c:v>
                </c:pt>
                <c:pt idx="10">
                  <c:v>55149.848990116298</c:v>
                </c:pt>
                <c:pt idx="11">
                  <c:v>55149.848990116298</c:v>
                </c:pt>
                <c:pt idx="12">
                  <c:v>55520.545759522298</c:v>
                </c:pt>
                <c:pt idx="13">
                  <c:v>55907.530065011197</c:v>
                </c:pt>
                <c:pt idx="14">
                  <c:v>55979.179375222302</c:v>
                </c:pt>
                <c:pt idx="15">
                  <c:v>56652.571586491198</c:v>
                </c:pt>
                <c:pt idx="16">
                  <c:v>57088.346077487797</c:v>
                </c:pt>
                <c:pt idx="17">
                  <c:v>57177.758230223502</c:v>
                </c:pt>
                <c:pt idx="18">
                  <c:v>57404.032867951202</c:v>
                </c:pt>
                <c:pt idx="19">
                  <c:v>57481.8559026683</c:v>
                </c:pt>
                <c:pt idx="20">
                  <c:v>59022.150671310199</c:v>
                </c:pt>
                <c:pt idx="21">
                  <c:v>59663.344810603798</c:v>
                </c:pt>
                <c:pt idx="22">
                  <c:v>59647.380996014101</c:v>
                </c:pt>
                <c:pt idx="23">
                  <c:v>59647.380996014101</c:v>
                </c:pt>
                <c:pt idx="24">
                  <c:v>59850.4539785698</c:v>
                </c:pt>
                <c:pt idx="25">
                  <c:v>59850.4539785698</c:v>
                </c:pt>
                <c:pt idx="26">
                  <c:v>60132.258043616399</c:v>
                </c:pt>
                <c:pt idx="27">
                  <c:v>60132.258043616399</c:v>
                </c:pt>
                <c:pt idx="28">
                  <c:v>60282.8724644139</c:v>
                </c:pt>
                <c:pt idx="29">
                  <c:v>60399.365718926703</c:v>
                </c:pt>
                <c:pt idx="30">
                  <c:v>60399.365718926703</c:v>
                </c:pt>
                <c:pt idx="31">
                  <c:v>60399.365718926703</c:v>
                </c:pt>
                <c:pt idx="32">
                  <c:v>60525.491711673902</c:v>
                </c:pt>
                <c:pt idx="33">
                  <c:v>60615.896306539304</c:v>
                </c:pt>
                <c:pt idx="34">
                  <c:v>60871.023898345498</c:v>
                </c:pt>
                <c:pt idx="35">
                  <c:v>60871.023898345498</c:v>
                </c:pt>
                <c:pt idx="36">
                  <c:v>61110.925889644801</c:v>
                </c:pt>
                <c:pt idx="37">
                  <c:v>61110.925889644801</c:v>
                </c:pt>
                <c:pt idx="38">
                  <c:v>61290.786541474903</c:v>
                </c:pt>
                <c:pt idx="39">
                  <c:v>61290.786541474903</c:v>
                </c:pt>
                <c:pt idx="40">
                  <c:v>62150.9158374873</c:v>
                </c:pt>
                <c:pt idx="41">
                  <c:v>62150.9158374873</c:v>
                </c:pt>
                <c:pt idx="42">
                  <c:v>62362.438712005998</c:v>
                </c:pt>
                <c:pt idx="43">
                  <c:v>62362.438712005998</c:v>
                </c:pt>
                <c:pt idx="44">
                  <c:v>62362.438712005998</c:v>
                </c:pt>
                <c:pt idx="45">
                  <c:v>62413.906953115402</c:v>
                </c:pt>
                <c:pt idx="46">
                  <c:v>62413.906953115402</c:v>
                </c:pt>
                <c:pt idx="47">
                  <c:v>62487.843163976097</c:v>
                </c:pt>
                <c:pt idx="48">
                  <c:v>62615.6046363696</c:v>
                </c:pt>
                <c:pt idx="49">
                  <c:v>62615.6046363696</c:v>
                </c:pt>
                <c:pt idx="50">
                  <c:v>62805.738024304999</c:v>
                </c:pt>
                <c:pt idx="51">
                  <c:v>62835.929156416401</c:v>
                </c:pt>
                <c:pt idx="52">
                  <c:v>62919.286407563603</c:v>
                </c:pt>
                <c:pt idx="53">
                  <c:v>62919.286407563603</c:v>
                </c:pt>
                <c:pt idx="54">
                  <c:v>62984.585910734997</c:v>
                </c:pt>
                <c:pt idx="55">
                  <c:v>63014.884147796904</c:v>
                </c:pt>
                <c:pt idx="56">
                  <c:v>63014.884147796904</c:v>
                </c:pt>
                <c:pt idx="57">
                  <c:v>63180.862877049098</c:v>
                </c:pt>
                <c:pt idx="58">
                  <c:v>63180.862877049098</c:v>
                </c:pt>
                <c:pt idx="59">
                  <c:v>63180.862877049098</c:v>
                </c:pt>
                <c:pt idx="60">
                  <c:v>63468.622589124701</c:v>
                </c:pt>
                <c:pt idx="61">
                  <c:v>63563.669590181802</c:v>
                </c:pt>
                <c:pt idx="62">
                  <c:v>63563.669590181802</c:v>
                </c:pt>
                <c:pt idx="63">
                  <c:v>63563.669590181802</c:v>
                </c:pt>
                <c:pt idx="64">
                  <c:v>63563.669590181802</c:v>
                </c:pt>
                <c:pt idx="65">
                  <c:v>63645.032796784297</c:v>
                </c:pt>
                <c:pt idx="66">
                  <c:v>63645.032796784297</c:v>
                </c:pt>
                <c:pt idx="67">
                  <c:v>63993.922285029199</c:v>
                </c:pt>
                <c:pt idx="68">
                  <c:v>63993.922285029199</c:v>
                </c:pt>
                <c:pt idx="69">
                  <c:v>64009.960572968601</c:v>
                </c:pt>
                <c:pt idx="70">
                  <c:v>64011.266442144799</c:v>
                </c:pt>
                <c:pt idx="71">
                  <c:v>64011.927410357901</c:v>
                </c:pt>
                <c:pt idx="72">
                  <c:v>64011.927410357901</c:v>
                </c:pt>
                <c:pt idx="73">
                  <c:v>64044.917594611798</c:v>
                </c:pt>
                <c:pt idx="74">
                  <c:v>64220.296887096003</c:v>
                </c:pt>
                <c:pt idx="75">
                  <c:v>64257.401270021699</c:v>
                </c:pt>
                <c:pt idx="76">
                  <c:v>64257.401270021699</c:v>
                </c:pt>
                <c:pt idx="77">
                  <c:v>64257.401270021699</c:v>
                </c:pt>
                <c:pt idx="78">
                  <c:v>64392.329389963001</c:v>
                </c:pt>
                <c:pt idx="79">
                  <c:v>64398.890309834103</c:v>
                </c:pt>
                <c:pt idx="80">
                  <c:v>64429.433772888697</c:v>
                </c:pt>
                <c:pt idx="81">
                  <c:v>64429.433772888697</c:v>
                </c:pt>
                <c:pt idx="82">
                  <c:v>64450.895517420002</c:v>
                </c:pt>
                <c:pt idx="83">
                  <c:v>64450.895517420002</c:v>
                </c:pt>
                <c:pt idx="84">
                  <c:v>64450.895517420002</c:v>
                </c:pt>
                <c:pt idx="85">
                  <c:v>64450.895517420002</c:v>
                </c:pt>
                <c:pt idx="86">
                  <c:v>64456.1169744984</c:v>
                </c:pt>
                <c:pt idx="87">
                  <c:v>64497.085885701301</c:v>
                </c:pt>
                <c:pt idx="88">
                  <c:v>64497.085885701301</c:v>
                </c:pt>
                <c:pt idx="89">
                  <c:v>64552.303419548101</c:v>
                </c:pt>
                <c:pt idx="90">
                  <c:v>64538.943722810902</c:v>
                </c:pt>
                <c:pt idx="91">
                  <c:v>64584.785949825498</c:v>
                </c:pt>
                <c:pt idx="92">
                  <c:v>64584.785949825498</c:v>
                </c:pt>
                <c:pt idx="93">
                  <c:v>64584.785949825498</c:v>
                </c:pt>
                <c:pt idx="94">
                  <c:v>64584.785949825498</c:v>
                </c:pt>
                <c:pt idx="95">
                  <c:v>64584.785949825498</c:v>
                </c:pt>
                <c:pt idx="96">
                  <c:v>64599.977497809901</c:v>
                </c:pt>
                <c:pt idx="97">
                  <c:v>64616.123980357297</c:v>
                </c:pt>
                <c:pt idx="98">
                  <c:v>64616.123980357297</c:v>
                </c:pt>
                <c:pt idx="99">
                  <c:v>64616.123980357297</c:v>
                </c:pt>
                <c:pt idx="100">
                  <c:v>65070.7597446496</c:v>
                </c:pt>
                <c:pt idx="101">
                  <c:v>65070.7597446496</c:v>
                </c:pt>
                <c:pt idx="102">
                  <c:v>65070.7597446496</c:v>
                </c:pt>
                <c:pt idx="103">
                  <c:v>65070.7597446496</c:v>
                </c:pt>
                <c:pt idx="104">
                  <c:v>65070.7597446496</c:v>
                </c:pt>
                <c:pt idx="105">
                  <c:v>65070.7597446496</c:v>
                </c:pt>
                <c:pt idx="106">
                  <c:v>65070.7597446496</c:v>
                </c:pt>
                <c:pt idx="107">
                  <c:v>65070.7597446496</c:v>
                </c:pt>
                <c:pt idx="108">
                  <c:v>65070.7597446496</c:v>
                </c:pt>
                <c:pt idx="109">
                  <c:v>65070.7597446496</c:v>
                </c:pt>
                <c:pt idx="110">
                  <c:v>65071.707342528804</c:v>
                </c:pt>
                <c:pt idx="111">
                  <c:v>65077.395567451596</c:v>
                </c:pt>
                <c:pt idx="112">
                  <c:v>65077.395567451596</c:v>
                </c:pt>
                <c:pt idx="113">
                  <c:v>65077.395567451596</c:v>
                </c:pt>
                <c:pt idx="114">
                  <c:v>65078.3431653308</c:v>
                </c:pt>
                <c:pt idx="115">
                  <c:v>65078.3431653308</c:v>
                </c:pt>
                <c:pt idx="116">
                  <c:v>65078.3431653308</c:v>
                </c:pt>
                <c:pt idx="117">
                  <c:v>65078.3431653308</c:v>
                </c:pt>
                <c:pt idx="118">
                  <c:v>65078.3431653308</c:v>
                </c:pt>
                <c:pt idx="119">
                  <c:v>65078.3431653308</c:v>
                </c:pt>
                <c:pt idx="120">
                  <c:v>65078.3431653308</c:v>
                </c:pt>
                <c:pt idx="121">
                  <c:v>65078.3431653308</c:v>
                </c:pt>
                <c:pt idx="122">
                  <c:v>65078.3431653308</c:v>
                </c:pt>
                <c:pt idx="123">
                  <c:v>65078.3431653308</c:v>
                </c:pt>
                <c:pt idx="124">
                  <c:v>65078.3431653308</c:v>
                </c:pt>
                <c:pt idx="125">
                  <c:v>65078.3431653308</c:v>
                </c:pt>
                <c:pt idx="126">
                  <c:v>65078.3431653308</c:v>
                </c:pt>
                <c:pt idx="127">
                  <c:v>65078.3431653308</c:v>
                </c:pt>
                <c:pt idx="128">
                  <c:v>65078.3431653308</c:v>
                </c:pt>
                <c:pt idx="129">
                  <c:v>65078.3431653308</c:v>
                </c:pt>
                <c:pt idx="130">
                  <c:v>65078.3431653308</c:v>
                </c:pt>
                <c:pt idx="131">
                  <c:v>65078.3431653308</c:v>
                </c:pt>
                <c:pt idx="132">
                  <c:v>65078.3431653308</c:v>
                </c:pt>
                <c:pt idx="133">
                  <c:v>65078.3431653308</c:v>
                </c:pt>
                <c:pt idx="134">
                  <c:v>65085.340829929803</c:v>
                </c:pt>
                <c:pt idx="135">
                  <c:v>65085.340829929803</c:v>
                </c:pt>
                <c:pt idx="136">
                  <c:v>65085.340829929803</c:v>
                </c:pt>
                <c:pt idx="137">
                  <c:v>65086.942970790398</c:v>
                </c:pt>
                <c:pt idx="138">
                  <c:v>65086.942970790398</c:v>
                </c:pt>
                <c:pt idx="139">
                  <c:v>65086.942970790398</c:v>
                </c:pt>
                <c:pt idx="140">
                  <c:v>65433.606283410998</c:v>
                </c:pt>
                <c:pt idx="141">
                  <c:v>65433.606283410998</c:v>
                </c:pt>
                <c:pt idx="142">
                  <c:v>65433.606283410998</c:v>
                </c:pt>
                <c:pt idx="143">
                  <c:v>65433.606283410998</c:v>
                </c:pt>
                <c:pt idx="144">
                  <c:v>65433.606283410998</c:v>
                </c:pt>
                <c:pt idx="145">
                  <c:v>65433.606283410998</c:v>
                </c:pt>
                <c:pt idx="146">
                  <c:v>65433.606283410998</c:v>
                </c:pt>
                <c:pt idx="147">
                  <c:v>65433.606283410998</c:v>
                </c:pt>
                <c:pt idx="148">
                  <c:v>65433.606283410998</c:v>
                </c:pt>
                <c:pt idx="149">
                  <c:v>65433.606283410998</c:v>
                </c:pt>
                <c:pt idx="150">
                  <c:v>65433.606283410998</c:v>
                </c:pt>
                <c:pt idx="151">
                  <c:v>65433.606283410998</c:v>
                </c:pt>
                <c:pt idx="152">
                  <c:v>65433.606283410998</c:v>
                </c:pt>
                <c:pt idx="153">
                  <c:v>65433.606283410998</c:v>
                </c:pt>
                <c:pt idx="154">
                  <c:v>65433.606283410998</c:v>
                </c:pt>
                <c:pt idx="155">
                  <c:v>65433.606283410998</c:v>
                </c:pt>
                <c:pt idx="156">
                  <c:v>65433.606283410998</c:v>
                </c:pt>
                <c:pt idx="157">
                  <c:v>65433.606283410998</c:v>
                </c:pt>
                <c:pt idx="158">
                  <c:v>65433.606283410998</c:v>
                </c:pt>
                <c:pt idx="159">
                  <c:v>65433.606283410998</c:v>
                </c:pt>
                <c:pt idx="160">
                  <c:v>65433.606283410998</c:v>
                </c:pt>
                <c:pt idx="161">
                  <c:v>65433.606283410998</c:v>
                </c:pt>
                <c:pt idx="162">
                  <c:v>65433.606283410998</c:v>
                </c:pt>
                <c:pt idx="163">
                  <c:v>65433.606283410998</c:v>
                </c:pt>
                <c:pt idx="164">
                  <c:v>65433.606283410998</c:v>
                </c:pt>
                <c:pt idx="165">
                  <c:v>65433.606283410998</c:v>
                </c:pt>
                <c:pt idx="166">
                  <c:v>65433.606283410998</c:v>
                </c:pt>
                <c:pt idx="167">
                  <c:v>65433.606283410998</c:v>
                </c:pt>
                <c:pt idx="168">
                  <c:v>65433.606283410998</c:v>
                </c:pt>
                <c:pt idx="169">
                  <c:v>65433.606283410998</c:v>
                </c:pt>
                <c:pt idx="170">
                  <c:v>65433.606283410998</c:v>
                </c:pt>
                <c:pt idx="171">
                  <c:v>65433.606283410998</c:v>
                </c:pt>
                <c:pt idx="172">
                  <c:v>65433.606283410998</c:v>
                </c:pt>
                <c:pt idx="173">
                  <c:v>65433.606283410998</c:v>
                </c:pt>
                <c:pt idx="174">
                  <c:v>65433.606283410998</c:v>
                </c:pt>
                <c:pt idx="175">
                  <c:v>65433.606283410998</c:v>
                </c:pt>
                <c:pt idx="176">
                  <c:v>65433.606283410998</c:v>
                </c:pt>
                <c:pt idx="177">
                  <c:v>65433.606283410998</c:v>
                </c:pt>
                <c:pt idx="178">
                  <c:v>65433.606283410998</c:v>
                </c:pt>
                <c:pt idx="179">
                  <c:v>65433.606283410998</c:v>
                </c:pt>
                <c:pt idx="180">
                  <c:v>65433.606283410998</c:v>
                </c:pt>
                <c:pt idx="181">
                  <c:v>65433.606283410998</c:v>
                </c:pt>
                <c:pt idx="182">
                  <c:v>65433.606283410998</c:v>
                </c:pt>
                <c:pt idx="183">
                  <c:v>65433.606283410998</c:v>
                </c:pt>
                <c:pt idx="184">
                  <c:v>65433.606283410998</c:v>
                </c:pt>
                <c:pt idx="185">
                  <c:v>65433.606283410998</c:v>
                </c:pt>
                <c:pt idx="186">
                  <c:v>65433.606283410998</c:v>
                </c:pt>
                <c:pt idx="187">
                  <c:v>65433.606283410998</c:v>
                </c:pt>
                <c:pt idx="188">
                  <c:v>65433.606283410998</c:v>
                </c:pt>
                <c:pt idx="189">
                  <c:v>65433.606283410998</c:v>
                </c:pt>
                <c:pt idx="190">
                  <c:v>65433.606283410998</c:v>
                </c:pt>
                <c:pt idx="191">
                  <c:v>65433.606283410998</c:v>
                </c:pt>
                <c:pt idx="192">
                  <c:v>65433.606283410998</c:v>
                </c:pt>
                <c:pt idx="193">
                  <c:v>65433.606283410998</c:v>
                </c:pt>
                <c:pt idx="194">
                  <c:v>65433.606283410998</c:v>
                </c:pt>
                <c:pt idx="195">
                  <c:v>65433.606283410998</c:v>
                </c:pt>
                <c:pt idx="196">
                  <c:v>65433.606283410998</c:v>
                </c:pt>
                <c:pt idx="197">
                  <c:v>65433.606283410998</c:v>
                </c:pt>
                <c:pt idx="198">
                  <c:v>65433.606283410998</c:v>
                </c:pt>
                <c:pt idx="199">
                  <c:v>65433.606283410998</c:v>
                </c:pt>
                <c:pt idx="200">
                  <c:v>65433.606283410998</c:v>
                </c:pt>
                <c:pt idx="201">
                  <c:v>65433.606283410998</c:v>
                </c:pt>
                <c:pt idx="202">
                  <c:v>65433.606283410998</c:v>
                </c:pt>
                <c:pt idx="203">
                  <c:v>65433.606283410998</c:v>
                </c:pt>
                <c:pt idx="204">
                  <c:v>65433.606283410998</c:v>
                </c:pt>
                <c:pt idx="205">
                  <c:v>65433.606283410998</c:v>
                </c:pt>
                <c:pt idx="206">
                  <c:v>65433.606283410998</c:v>
                </c:pt>
                <c:pt idx="207">
                  <c:v>65433.606283410998</c:v>
                </c:pt>
                <c:pt idx="208">
                  <c:v>65433.606283410998</c:v>
                </c:pt>
                <c:pt idx="209">
                  <c:v>65433.606283410998</c:v>
                </c:pt>
                <c:pt idx="210">
                  <c:v>65433.606283410998</c:v>
                </c:pt>
                <c:pt idx="211">
                  <c:v>65433.606283410998</c:v>
                </c:pt>
                <c:pt idx="212">
                  <c:v>65433.606283410998</c:v>
                </c:pt>
                <c:pt idx="213">
                  <c:v>65433.606283410998</c:v>
                </c:pt>
                <c:pt idx="214">
                  <c:v>65433.606283410998</c:v>
                </c:pt>
                <c:pt idx="215">
                  <c:v>65433.606283410998</c:v>
                </c:pt>
                <c:pt idx="216">
                  <c:v>65433.606283410998</c:v>
                </c:pt>
                <c:pt idx="217">
                  <c:v>65433.606283410998</c:v>
                </c:pt>
                <c:pt idx="218">
                  <c:v>65433.606283410998</c:v>
                </c:pt>
                <c:pt idx="219">
                  <c:v>65433.606283410998</c:v>
                </c:pt>
                <c:pt idx="220">
                  <c:v>65433.606283410998</c:v>
                </c:pt>
                <c:pt idx="221">
                  <c:v>65433.606283410998</c:v>
                </c:pt>
                <c:pt idx="222">
                  <c:v>65433.606283410998</c:v>
                </c:pt>
                <c:pt idx="223">
                  <c:v>65433.606283410998</c:v>
                </c:pt>
                <c:pt idx="224">
                  <c:v>65433.606283410998</c:v>
                </c:pt>
                <c:pt idx="225">
                  <c:v>65433.606283410998</c:v>
                </c:pt>
                <c:pt idx="226">
                  <c:v>65433.606283410998</c:v>
                </c:pt>
                <c:pt idx="227">
                  <c:v>65433.606283410998</c:v>
                </c:pt>
                <c:pt idx="228">
                  <c:v>65433.606283410998</c:v>
                </c:pt>
                <c:pt idx="229">
                  <c:v>65433.606283410998</c:v>
                </c:pt>
                <c:pt idx="230">
                  <c:v>65433.606283410998</c:v>
                </c:pt>
                <c:pt idx="231">
                  <c:v>65433.606283410998</c:v>
                </c:pt>
                <c:pt idx="232">
                  <c:v>65433.606283410998</c:v>
                </c:pt>
                <c:pt idx="233">
                  <c:v>65433.606283410998</c:v>
                </c:pt>
                <c:pt idx="234">
                  <c:v>65433.606283410998</c:v>
                </c:pt>
                <c:pt idx="235">
                  <c:v>65433.606283410998</c:v>
                </c:pt>
                <c:pt idx="236">
                  <c:v>65433.606283410998</c:v>
                </c:pt>
                <c:pt idx="237">
                  <c:v>65433.606283410998</c:v>
                </c:pt>
                <c:pt idx="238">
                  <c:v>65433.606283410998</c:v>
                </c:pt>
                <c:pt idx="239">
                  <c:v>65433.606283410998</c:v>
                </c:pt>
                <c:pt idx="240">
                  <c:v>65433.606283410998</c:v>
                </c:pt>
                <c:pt idx="241">
                  <c:v>65433.606283410998</c:v>
                </c:pt>
                <c:pt idx="242">
                  <c:v>65433.606283410998</c:v>
                </c:pt>
                <c:pt idx="243">
                  <c:v>65433.606283410998</c:v>
                </c:pt>
                <c:pt idx="244">
                  <c:v>65433.606283410998</c:v>
                </c:pt>
                <c:pt idx="245">
                  <c:v>65433.606283410998</c:v>
                </c:pt>
                <c:pt idx="246">
                  <c:v>65433.606283410998</c:v>
                </c:pt>
                <c:pt idx="247">
                  <c:v>65433.606283410998</c:v>
                </c:pt>
                <c:pt idx="248">
                  <c:v>65433.606283410998</c:v>
                </c:pt>
                <c:pt idx="249">
                  <c:v>65433.606283410998</c:v>
                </c:pt>
                <c:pt idx="250">
                  <c:v>65433.606283410998</c:v>
                </c:pt>
                <c:pt idx="251">
                  <c:v>65433.606283410998</c:v>
                </c:pt>
                <c:pt idx="252">
                  <c:v>65433.606283410998</c:v>
                </c:pt>
                <c:pt idx="253">
                  <c:v>65433.606283410998</c:v>
                </c:pt>
                <c:pt idx="254">
                  <c:v>65433.606283410998</c:v>
                </c:pt>
                <c:pt idx="255">
                  <c:v>65433.606283410998</c:v>
                </c:pt>
                <c:pt idx="256">
                  <c:v>65433.606283410998</c:v>
                </c:pt>
                <c:pt idx="257">
                  <c:v>65433.606283410998</c:v>
                </c:pt>
                <c:pt idx="258">
                  <c:v>65433.606283410998</c:v>
                </c:pt>
                <c:pt idx="259">
                  <c:v>65433.606283410998</c:v>
                </c:pt>
                <c:pt idx="260">
                  <c:v>65433.606283410998</c:v>
                </c:pt>
                <c:pt idx="261">
                  <c:v>65433.606283410998</c:v>
                </c:pt>
                <c:pt idx="262">
                  <c:v>65433.606283410998</c:v>
                </c:pt>
                <c:pt idx="263">
                  <c:v>65433.606283410998</c:v>
                </c:pt>
                <c:pt idx="264">
                  <c:v>65433.606283410998</c:v>
                </c:pt>
                <c:pt idx="265">
                  <c:v>65433.606283410998</c:v>
                </c:pt>
                <c:pt idx="266">
                  <c:v>65433.606283410998</c:v>
                </c:pt>
                <c:pt idx="267">
                  <c:v>65433.606283410998</c:v>
                </c:pt>
                <c:pt idx="268">
                  <c:v>65433.606283410998</c:v>
                </c:pt>
                <c:pt idx="269">
                  <c:v>65433.606283410998</c:v>
                </c:pt>
                <c:pt idx="270">
                  <c:v>65433.606283410998</c:v>
                </c:pt>
                <c:pt idx="271">
                  <c:v>65433.606283410998</c:v>
                </c:pt>
                <c:pt idx="272">
                  <c:v>65433.606283410998</c:v>
                </c:pt>
                <c:pt idx="273">
                  <c:v>65433.606283410998</c:v>
                </c:pt>
                <c:pt idx="274">
                  <c:v>65433.606283410998</c:v>
                </c:pt>
                <c:pt idx="275">
                  <c:v>65433.606283410998</c:v>
                </c:pt>
                <c:pt idx="276">
                  <c:v>65433.606283410998</c:v>
                </c:pt>
                <c:pt idx="277">
                  <c:v>65433.606283410998</c:v>
                </c:pt>
                <c:pt idx="278">
                  <c:v>65433.606283410998</c:v>
                </c:pt>
                <c:pt idx="279">
                  <c:v>65433.606283410998</c:v>
                </c:pt>
                <c:pt idx="280">
                  <c:v>65433.606283410998</c:v>
                </c:pt>
                <c:pt idx="281">
                  <c:v>65433.606283410998</c:v>
                </c:pt>
                <c:pt idx="282">
                  <c:v>65433.606283410998</c:v>
                </c:pt>
                <c:pt idx="283">
                  <c:v>65433.606283410998</c:v>
                </c:pt>
                <c:pt idx="284">
                  <c:v>65433.606283410998</c:v>
                </c:pt>
                <c:pt idx="285">
                  <c:v>65433.606283410998</c:v>
                </c:pt>
                <c:pt idx="286">
                  <c:v>65433.606283410998</c:v>
                </c:pt>
                <c:pt idx="287">
                  <c:v>65433.606283410998</c:v>
                </c:pt>
                <c:pt idx="288">
                  <c:v>65433.606283410998</c:v>
                </c:pt>
                <c:pt idx="289">
                  <c:v>65433.606283410998</c:v>
                </c:pt>
                <c:pt idx="290">
                  <c:v>65433.606283410998</c:v>
                </c:pt>
                <c:pt idx="291">
                  <c:v>65433.606283410998</c:v>
                </c:pt>
                <c:pt idx="292">
                  <c:v>65433.606283410998</c:v>
                </c:pt>
                <c:pt idx="293">
                  <c:v>65433.606283410998</c:v>
                </c:pt>
                <c:pt idx="294">
                  <c:v>65433.606283410998</c:v>
                </c:pt>
                <c:pt idx="295">
                  <c:v>65433.606283410998</c:v>
                </c:pt>
                <c:pt idx="296">
                  <c:v>65433.606283410998</c:v>
                </c:pt>
                <c:pt idx="297">
                  <c:v>65433.606283410998</c:v>
                </c:pt>
                <c:pt idx="298">
                  <c:v>65433.606283410998</c:v>
                </c:pt>
                <c:pt idx="299">
                  <c:v>65433.606283410998</c:v>
                </c:pt>
                <c:pt idx="300">
                  <c:v>65433.606283410998</c:v>
                </c:pt>
                <c:pt idx="301">
                  <c:v>65433.606283410998</c:v>
                </c:pt>
                <c:pt idx="302">
                  <c:v>65433.606283410998</c:v>
                </c:pt>
                <c:pt idx="303">
                  <c:v>65433.606283410998</c:v>
                </c:pt>
                <c:pt idx="304">
                  <c:v>65433.606283410998</c:v>
                </c:pt>
                <c:pt idx="305">
                  <c:v>65433.606283410998</c:v>
                </c:pt>
                <c:pt idx="306">
                  <c:v>65433.606283410998</c:v>
                </c:pt>
                <c:pt idx="307">
                  <c:v>65433.606283410998</c:v>
                </c:pt>
                <c:pt idx="308">
                  <c:v>65433.606283410998</c:v>
                </c:pt>
                <c:pt idx="309">
                  <c:v>65433.606283410998</c:v>
                </c:pt>
                <c:pt idx="310">
                  <c:v>65433.606283410998</c:v>
                </c:pt>
                <c:pt idx="311">
                  <c:v>65433.606283410998</c:v>
                </c:pt>
                <c:pt idx="312">
                  <c:v>65433.606283410998</c:v>
                </c:pt>
                <c:pt idx="313">
                  <c:v>65433.606283410998</c:v>
                </c:pt>
                <c:pt idx="314">
                  <c:v>65433.606283410998</c:v>
                </c:pt>
                <c:pt idx="315">
                  <c:v>65433.606283410998</c:v>
                </c:pt>
                <c:pt idx="316">
                  <c:v>65433.606283410998</c:v>
                </c:pt>
                <c:pt idx="317">
                  <c:v>65433.606283410998</c:v>
                </c:pt>
                <c:pt idx="318">
                  <c:v>65433.606283410998</c:v>
                </c:pt>
                <c:pt idx="319">
                  <c:v>65433.606283410998</c:v>
                </c:pt>
                <c:pt idx="320">
                  <c:v>65433.606283410998</c:v>
                </c:pt>
                <c:pt idx="321">
                  <c:v>65433.606283410998</c:v>
                </c:pt>
                <c:pt idx="322">
                  <c:v>65433.606283410998</c:v>
                </c:pt>
                <c:pt idx="323">
                  <c:v>65433.606283410998</c:v>
                </c:pt>
                <c:pt idx="324">
                  <c:v>65433.606283410998</c:v>
                </c:pt>
                <c:pt idx="325">
                  <c:v>65433.606283410998</c:v>
                </c:pt>
                <c:pt idx="326">
                  <c:v>65433.606283410998</c:v>
                </c:pt>
                <c:pt idx="327">
                  <c:v>65433.606283410998</c:v>
                </c:pt>
                <c:pt idx="328">
                  <c:v>65433.606283410998</c:v>
                </c:pt>
                <c:pt idx="329">
                  <c:v>65433.606283410998</c:v>
                </c:pt>
                <c:pt idx="330">
                  <c:v>65433.606283410998</c:v>
                </c:pt>
                <c:pt idx="331">
                  <c:v>65433.606283410998</c:v>
                </c:pt>
                <c:pt idx="332">
                  <c:v>65433.606283410998</c:v>
                </c:pt>
                <c:pt idx="333">
                  <c:v>65433.606283410998</c:v>
                </c:pt>
                <c:pt idx="334">
                  <c:v>65433.606283410998</c:v>
                </c:pt>
                <c:pt idx="335">
                  <c:v>65433.606283410998</c:v>
                </c:pt>
                <c:pt idx="336">
                  <c:v>65433.606283410998</c:v>
                </c:pt>
                <c:pt idx="337">
                  <c:v>65433.606283410998</c:v>
                </c:pt>
                <c:pt idx="338">
                  <c:v>65433.606283410998</c:v>
                </c:pt>
                <c:pt idx="339">
                  <c:v>65433.606283410998</c:v>
                </c:pt>
                <c:pt idx="340">
                  <c:v>65433.606283410998</c:v>
                </c:pt>
                <c:pt idx="341">
                  <c:v>65433.606283410998</c:v>
                </c:pt>
                <c:pt idx="342">
                  <c:v>65433.606283410998</c:v>
                </c:pt>
                <c:pt idx="343">
                  <c:v>65433.606283410998</c:v>
                </c:pt>
                <c:pt idx="344">
                  <c:v>65433.606283410998</c:v>
                </c:pt>
                <c:pt idx="345">
                  <c:v>65433.606283410998</c:v>
                </c:pt>
                <c:pt idx="346">
                  <c:v>65433.606283410998</c:v>
                </c:pt>
                <c:pt idx="347">
                  <c:v>65433.606283410998</c:v>
                </c:pt>
                <c:pt idx="348">
                  <c:v>65433.606283410998</c:v>
                </c:pt>
                <c:pt idx="349">
                  <c:v>65433.606283410998</c:v>
                </c:pt>
                <c:pt idx="350">
                  <c:v>65433.606283410998</c:v>
                </c:pt>
                <c:pt idx="351">
                  <c:v>65433.606283410998</c:v>
                </c:pt>
                <c:pt idx="352">
                  <c:v>65433.606283410998</c:v>
                </c:pt>
                <c:pt idx="353">
                  <c:v>65433.606283410998</c:v>
                </c:pt>
                <c:pt idx="354">
                  <c:v>65433.606283410998</c:v>
                </c:pt>
                <c:pt idx="355">
                  <c:v>65433.606283410998</c:v>
                </c:pt>
                <c:pt idx="356">
                  <c:v>65433.606283410998</c:v>
                </c:pt>
                <c:pt idx="357">
                  <c:v>65433.606283410998</c:v>
                </c:pt>
                <c:pt idx="358">
                  <c:v>65433.606283410998</c:v>
                </c:pt>
                <c:pt idx="359">
                  <c:v>65433.606283410998</c:v>
                </c:pt>
                <c:pt idx="360">
                  <c:v>65433.606283410998</c:v>
                </c:pt>
                <c:pt idx="361">
                  <c:v>65433.606283410998</c:v>
                </c:pt>
                <c:pt idx="362">
                  <c:v>65433.606283410998</c:v>
                </c:pt>
                <c:pt idx="363">
                  <c:v>65433.606283410998</c:v>
                </c:pt>
                <c:pt idx="364">
                  <c:v>65433.606283410998</c:v>
                </c:pt>
                <c:pt idx="365">
                  <c:v>65433.606283410998</c:v>
                </c:pt>
                <c:pt idx="366">
                  <c:v>65433.606283410998</c:v>
                </c:pt>
                <c:pt idx="367">
                  <c:v>65433.606283410998</c:v>
                </c:pt>
                <c:pt idx="368">
                  <c:v>65433.606283410998</c:v>
                </c:pt>
                <c:pt idx="369">
                  <c:v>65433.606283410998</c:v>
                </c:pt>
                <c:pt idx="370">
                  <c:v>65433.606283410998</c:v>
                </c:pt>
                <c:pt idx="371">
                  <c:v>65433.606283410998</c:v>
                </c:pt>
                <c:pt idx="372">
                  <c:v>65433.606283410998</c:v>
                </c:pt>
                <c:pt idx="373">
                  <c:v>65433.606283410998</c:v>
                </c:pt>
                <c:pt idx="374">
                  <c:v>65433.606283410998</c:v>
                </c:pt>
                <c:pt idx="375">
                  <c:v>65433.606283410998</c:v>
                </c:pt>
                <c:pt idx="376">
                  <c:v>65433.606283410998</c:v>
                </c:pt>
                <c:pt idx="377">
                  <c:v>65433.606283410998</c:v>
                </c:pt>
                <c:pt idx="378">
                  <c:v>65433.606283410998</c:v>
                </c:pt>
                <c:pt idx="379">
                  <c:v>65433.606283410998</c:v>
                </c:pt>
                <c:pt idx="380">
                  <c:v>65433.606283410998</c:v>
                </c:pt>
                <c:pt idx="381">
                  <c:v>65433.606283410998</c:v>
                </c:pt>
                <c:pt idx="382">
                  <c:v>65433.606283410998</c:v>
                </c:pt>
                <c:pt idx="383">
                  <c:v>65433.606283410998</c:v>
                </c:pt>
                <c:pt idx="384">
                  <c:v>65433.606283410998</c:v>
                </c:pt>
                <c:pt idx="385">
                  <c:v>65433.606283410998</c:v>
                </c:pt>
                <c:pt idx="386">
                  <c:v>65433.606283410998</c:v>
                </c:pt>
                <c:pt idx="387">
                  <c:v>65433.606283410998</c:v>
                </c:pt>
                <c:pt idx="388">
                  <c:v>65433.606283410998</c:v>
                </c:pt>
                <c:pt idx="389">
                  <c:v>65433.606283410998</c:v>
                </c:pt>
                <c:pt idx="390">
                  <c:v>65433.606283410998</c:v>
                </c:pt>
                <c:pt idx="391">
                  <c:v>65433.606283410998</c:v>
                </c:pt>
                <c:pt idx="392">
                  <c:v>65433.606283410998</c:v>
                </c:pt>
                <c:pt idx="393">
                  <c:v>65433.606283410998</c:v>
                </c:pt>
                <c:pt idx="394">
                  <c:v>65433.606283410998</c:v>
                </c:pt>
                <c:pt idx="395">
                  <c:v>65433.606283410998</c:v>
                </c:pt>
                <c:pt idx="396">
                  <c:v>65433.606283410998</c:v>
                </c:pt>
                <c:pt idx="397">
                  <c:v>65433.606283410998</c:v>
                </c:pt>
                <c:pt idx="398">
                  <c:v>65433.606283410998</c:v>
                </c:pt>
                <c:pt idx="399">
                  <c:v>65433.606283410998</c:v>
                </c:pt>
                <c:pt idx="400">
                  <c:v>65433.606283410998</c:v>
                </c:pt>
                <c:pt idx="401">
                  <c:v>65433.606283410998</c:v>
                </c:pt>
                <c:pt idx="402">
                  <c:v>65433.606283410998</c:v>
                </c:pt>
                <c:pt idx="403">
                  <c:v>65433.606283410998</c:v>
                </c:pt>
                <c:pt idx="404">
                  <c:v>65433.606283410998</c:v>
                </c:pt>
                <c:pt idx="405">
                  <c:v>65433.606283410998</c:v>
                </c:pt>
                <c:pt idx="406">
                  <c:v>65433.606283410998</c:v>
                </c:pt>
                <c:pt idx="407">
                  <c:v>65433.606283410998</c:v>
                </c:pt>
                <c:pt idx="408">
                  <c:v>65433.606283410998</c:v>
                </c:pt>
                <c:pt idx="409">
                  <c:v>65433.606283410998</c:v>
                </c:pt>
                <c:pt idx="410">
                  <c:v>65433.606283410998</c:v>
                </c:pt>
                <c:pt idx="411">
                  <c:v>65433.606283410998</c:v>
                </c:pt>
                <c:pt idx="412">
                  <c:v>65433.606283410998</c:v>
                </c:pt>
                <c:pt idx="413">
                  <c:v>65433.606283410998</c:v>
                </c:pt>
                <c:pt idx="414">
                  <c:v>65433.606283410998</c:v>
                </c:pt>
                <c:pt idx="415">
                  <c:v>65433.606283410998</c:v>
                </c:pt>
                <c:pt idx="416">
                  <c:v>65433.606283410998</c:v>
                </c:pt>
                <c:pt idx="417">
                  <c:v>65433.606283410998</c:v>
                </c:pt>
                <c:pt idx="418">
                  <c:v>65433.606283410998</c:v>
                </c:pt>
                <c:pt idx="419">
                  <c:v>65433.606283410998</c:v>
                </c:pt>
                <c:pt idx="420">
                  <c:v>65433.606283410998</c:v>
                </c:pt>
                <c:pt idx="421">
                  <c:v>65433.606283410998</c:v>
                </c:pt>
                <c:pt idx="422">
                  <c:v>65433.606283410998</c:v>
                </c:pt>
                <c:pt idx="423">
                  <c:v>65433.606283410998</c:v>
                </c:pt>
                <c:pt idx="424">
                  <c:v>65433.606283410998</c:v>
                </c:pt>
                <c:pt idx="425">
                  <c:v>65433.606283410998</c:v>
                </c:pt>
                <c:pt idx="426">
                  <c:v>65433.606283410998</c:v>
                </c:pt>
                <c:pt idx="427">
                  <c:v>65433.606283410998</c:v>
                </c:pt>
                <c:pt idx="428">
                  <c:v>65433.606283410998</c:v>
                </c:pt>
                <c:pt idx="429">
                  <c:v>65433.606283410998</c:v>
                </c:pt>
                <c:pt idx="430">
                  <c:v>65433.606283410998</c:v>
                </c:pt>
                <c:pt idx="431">
                  <c:v>65433.606283410998</c:v>
                </c:pt>
                <c:pt idx="432">
                  <c:v>65433.606283410998</c:v>
                </c:pt>
                <c:pt idx="433">
                  <c:v>65433.606283410998</c:v>
                </c:pt>
                <c:pt idx="434">
                  <c:v>65433.606283410998</c:v>
                </c:pt>
                <c:pt idx="435">
                  <c:v>65433.606283410998</c:v>
                </c:pt>
                <c:pt idx="436">
                  <c:v>65433.606283410998</c:v>
                </c:pt>
                <c:pt idx="437">
                  <c:v>65433.606283410998</c:v>
                </c:pt>
                <c:pt idx="438">
                  <c:v>65433.606283410998</c:v>
                </c:pt>
                <c:pt idx="439">
                  <c:v>65433.606283410998</c:v>
                </c:pt>
                <c:pt idx="440">
                  <c:v>65433.606283410998</c:v>
                </c:pt>
                <c:pt idx="441">
                  <c:v>65433.606283410998</c:v>
                </c:pt>
                <c:pt idx="442">
                  <c:v>65433.606283410998</c:v>
                </c:pt>
                <c:pt idx="443">
                  <c:v>65433.606283410998</c:v>
                </c:pt>
                <c:pt idx="444">
                  <c:v>65433.606283410998</c:v>
                </c:pt>
                <c:pt idx="445">
                  <c:v>65433.606283410998</c:v>
                </c:pt>
                <c:pt idx="446">
                  <c:v>65433.606283410998</c:v>
                </c:pt>
                <c:pt idx="447">
                  <c:v>65433.606283410998</c:v>
                </c:pt>
                <c:pt idx="448">
                  <c:v>65433.606283410998</c:v>
                </c:pt>
                <c:pt idx="449">
                  <c:v>65433.606283410998</c:v>
                </c:pt>
                <c:pt idx="450">
                  <c:v>65433.606283410998</c:v>
                </c:pt>
                <c:pt idx="451">
                  <c:v>65433.606283410998</c:v>
                </c:pt>
                <c:pt idx="452">
                  <c:v>65433.606283410998</c:v>
                </c:pt>
                <c:pt idx="453">
                  <c:v>65433.606283410998</c:v>
                </c:pt>
                <c:pt idx="454">
                  <c:v>65433.606283410998</c:v>
                </c:pt>
                <c:pt idx="455">
                  <c:v>65433.606283410998</c:v>
                </c:pt>
                <c:pt idx="456">
                  <c:v>65433.606283410998</c:v>
                </c:pt>
                <c:pt idx="457">
                  <c:v>65433.606283410998</c:v>
                </c:pt>
                <c:pt idx="458">
                  <c:v>65433.606283410998</c:v>
                </c:pt>
                <c:pt idx="459">
                  <c:v>65433.606283410998</c:v>
                </c:pt>
                <c:pt idx="460">
                  <c:v>65433.606283410998</c:v>
                </c:pt>
                <c:pt idx="461">
                  <c:v>65433.606283410998</c:v>
                </c:pt>
                <c:pt idx="462">
                  <c:v>65433.606283410998</c:v>
                </c:pt>
                <c:pt idx="463">
                  <c:v>65433.606283410998</c:v>
                </c:pt>
                <c:pt idx="464">
                  <c:v>65433.606283410998</c:v>
                </c:pt>
                <c:pt idx="465">
                  <c:v>65433.606283410998</c:v>
                </c:pt>
                <c:pt idx="466">
                  <c:v>65433.606283410998</c:v>
                </c:pt>
                <c:pt idx="467">
                  <c:v>65433.606283410998</c:v>
                </c:pt>
                <c:pt idx="468">
                  <c:v>65433.606283410998</c:v>
                </c:pt>
                <c:pt idx="469">
                  <c:v>65433.606283410998</c:v>
                </c:pt>
                <c:pt idx="470">
                  <c:v>65433.606283410998</c:v>
                </c:pt>
                <c:pt idx="471">
                  <c:v>65433.606283410998</c:v>
                </c:pt>
                <c:pt idx="472">
                  <c:v>65433.606283410998</c:v>
                </c:pt>
                <c:pt idx="473">
                  <c:v>65433.606283410998</c:v>
                </c:pt>
                <c:pt idx="474">
                  <c:v>65433.606283410998</c:v>
                </c:pt>
                <c:pt idx="475">
                  <c:v>65433.606283410998</c:v>
                </c:pt>
                <c:pt idx="476">
                  <c:v>65433.606283410998</c:v>
                </c:pt>
                <c:pt idx="477">
                  <c:v>65433.606283410998</c:v>
                </c:pt>
                <c:pt idx="478">
                  <c:v>65433.606283410998</c:v>
                </c:pt>
                <c:pt idx="479">
                  <c:v>65433.606283410998</c:v>
                </c:pt>
                <c:pt idx="480">
                  <c:v>65433.606283410998</c:v>
                </c:pt>
                <c:pt idx="481">
                  <c:v>65433.606283410998</c:v>
                </c:pt>
                <c:pt idx="482">
                  <c:v>65433.606283410998</c:v>
                </c:pt>
                <c:pt idx="483">
                  <c:v>65433.606283410998</c:v>
                </c:pt>
                <c:pt idx="484">
                  <c:v>65433.606283410998</c:v>
                </c:pt>
                <c:pt idx="485">
                  <c:v>65433.606283410998</c:v>
                </c:pt>
                <c:pt idx="486">
                  <c:v>65433.606283410998</c:v>
                </c:pt>
                <c:pt idx="487">
                  <c:v>65433.606283410998</c:v>
                </c:pt>
                <c:pt idx="488">
                  <c:v>65433.606283410998</c:v>
                </c:pt>
                <c:pt idx="489">
                  <c:v>65433.606283410998</c:v>
                </c:pt>
                <c:pt idx="490">
                  <c:v>65433.606283410998</c:v>
                </c:pt>
                <c:pt idx="491">
                  <c:v>65433.606283410998</c:v>
                </c:pt>
                <c:pt idx="492">
                  <c:v>65433.606283410998</c:v>
                </c:pt>
                <c:pt idx="493">
                  <c:v>65433.606283410998</c:v>
                </c:pt>
                <c:pt idx="494">
                  <c:v>65433.606283410998</c:v>
                </c:pt>
                <c:pt idx="495">
                  <c:v>65433.606283410998</c:v>
                </c:pt>
                <c:pt idx="496">
                  <c:v>65433.606283410998</c:v>
                </c:pt>
                <c:pt idx="497">
                  <c:v>65433.606283410998</c:v>
                </c:pt>
                <c:pt idx="498">
                  <c:v>65433.606283410998</c:v>
                </c:pt>
                <c:pt idx="499">
                  <c:v>65433.606283410998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2B-41FF-8B3F-12A205143BDD}"/>
            </c:ext>
          </c:extLst>
        </c:ser>
        <c:ser>
          <c:idx val="4"/>
          <c:order val="4"/>
          <c:tx>
            <c:strRef>
              <c:f>hb_medium_4_2_init!$E$1</c:f>
              <c:strCache>
                <c:ptCount val="1"/>
                <c:pt idx="0">
                  <c:v>Column5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hb_medium_4_2_init!$E$2:$E$501</c:f>
              <c:numCache>
                <c:formatCode>General</c:formatCode>
                <c:ptCount val="500"/>
                <c:pt idx="0">
                  <c:v>47074.505119742302</c:v>
                </c:pt>
                <c:pt idx="1">
                  <c:v>47902.522324430603</c:v>
                </c:pt>
                <c:pt idx="2">
                  <c:v>48785.607357724701</c:v>
                </c:pt>
                <c:pt idx="3">
                  <c:v>49521.080597924098</c:v>
                </c:pt>
                <c:pt idx="4">
                  <c:v>50252.429231224298</c:v>
                </c:pt>
                <c:pt idx="5">
                  <c:v>51035.788046334099</c:v>
                </c:pt>
                <c:pt idx="6">
                  <c:v>51634.202897812502</c:v>
                </c:pt>
                <c:pt idx="7">
                  <c:v>52293.064508338197</c:v>
                </c:pt>
                <c:pt idx="8">
                  <c:v>52755.718873354403</c:v>
                </c:pt>
                <c:pt idx="9">
                  <c:v>53225.583308067202</c:v>
                </c:pt>
                <c:pt idx="10">
                  <c:v>53684.539816739001</c:v>
                </c:pt>
                <c:pt idx="11">
                  <c:v>53974.831883481798</c:v>
                </c:pt>
                <c:pt idx="12">
                  <c:v>54274.142567647497</c:v>
                </c:pt>
                <c:pt idx="13">
                  <c:v>54770.751714791797</c:v>
                </c:pt>
                <c:pt idx="14">
                  <c:v>55089.485713399001</c:v>
                </c:pt>
                <c:pt idx="15">
                  <c:v>55451.278941687597</c:v>
                </c:pt>
                <c:pt idx="16">
                  <c:v>55788.599159997299</c:v>
                </c:pt>
                <c:pt idx="17">
                  <c:v>56094.557262508497</c:v>
                </c:pt>
                <c:pt idx="18">
                  <c:v>56224.053551691599</c:v>
                </c:pt>
                <c:pt idx="19">
                  <c:v>56581.706904573402</c:v>
                </c:pt>
                <c:pt idx="20">
                  <c:v>58093.7632851534</c:v>
                </c:pt>
                <c:pt idx="21">
                  <c:v>58279.255363474404</c:v>
                </c:pt>
                <c:pt idx="22">
                  <c:v>58711.363331724999</c:v>
                </c:pt>
                <c:pt idx="23">
                  <c:v>58790.400696964301</c:v>
                </c:pt>
                <c:pt idx="24">
                  <c:v>58974.417636232698</c:v>
                </c:pt>
                <c:pt idx="25">
                  <c:v>59058.377437960502</c:v>
                </c:pt>
                <c:pt idx="26">
                  <c:v>59252.713805153202</c:v>
                </c:pt>
                <c:pt idx="27">
                  <c:v>59355.3224367648</c:v>
                </c:pt>
                <c:pt idx="28">
                  <c:v>59479.263698061397</c:v>
                </c:pt>
                <c:pt idx="29">
                  <c:v>59548.7680892278</c:v>
                </c:pt>
                <c:pt idx="30">
                  <c:v>59767.062389617997</c:v>
                </c:pt>
                <c:pt idx="31">
                  <c:v>59846.879320366199</c:v>
                </c:pt>
                <c:pt idx="32">
                  <c:v>59940.760697678503</c:v>
                </c:pt>
                <c:pt idx="33">
                  <c:v>60021.921893694402</c:v>
                </c:pt>
                <c:pt idx="34">
                  <c:v>60112.242218423002</c:v>
                </c:pt>
                <c:pt idx="35">
                  <c:v>60227.397379920701</c:v>
                </c:pt>
                <c:pt idx="36">
                  <c:v>60357.624691245197</c:v>
                </c:pt>
                <c:pt idx="37">
                  <c:v>60380.923480747901</c:v>
                </c:pt>
                <c:pt idx="38">
                  <c:v>60471.200873471302</c:v>
                </c:pt>
                <c:pt idx="39">
                  <c:v>60619.942885120501</c:v>
                </c:pt>
                <c:pt idx="40">
                  <c:v>61314.727143140299</c:v>
                </c:pt>
                <c:pt idx="41">
                  <c:v>61407.587755421599</c:v>
                </c:pt>
                <c:pt idx="42">
                  <c:v>61494.394797638997</c:v>
                </c:pt>
                <c:pt idx="43">
                  <c:v>61554.384373178698</c:v>
                </c:pt>
                <c:pt idx="44">
                  <c:v>61652.288818155503</c:v>
                </c:pt>
                <c:pt idx="45">
                  <c:v>61694.897448579701</c:v>
                </c:pt>
                <c:pt idx="46">
                  <c:v>61806.740434601503</c:v>
                </c:pt>
                <c:pt idx="47">
                  <c:v>61830.768161974302</c:v>
                </c:pt>
                <c:pt idx="48">
                  <c:v>61897.226389941301</c:v>
                </c:pt>
                <c:pt idx="49">
                  <c:v>61960.905905678002</c:v>
                </c:pt>
                <c:pt idx="50">
                  <c:v>62020.556325304402</c:v>
                </c:pt>
                <c:pt idx="51">
                  <c:v>62071.515388955901</c:v>
                </c:pt>
                <c:pt idx="52">
                  <c:v>62130.240869126203</c:v>
                </c:pt>
                <c:pt idx="53">
                  <c:v>62204.793845595901</c:v>
                </c:pt>
                <c:pt idx="54">
                  <c:v>62237.935777298298</c:v>
                </c:pt>
                <c:pt idx="55">
                  <c:v>62276.209641474503</c:v>
                </c:pt>
                <c:pt idx="56">
                  <c:v>62328.782796447398</c:v>
                </c:pt>
                <c:pt idx="57">
                  <c:v>62379.804352198502</c:v>
                </c:pt>
                <c:pt idx="58">
                  <c:v>62403.412606742997</c:v>
                </c:pt>
                <c:pt idx="59">
                  <c:v>62437.282737477697</c:v>
                </c:pt>
                <c:pt idx="60">
                  <c:v>63023.0566928189</c:v>
                </c:pt>
                <c:pt idx="61">
                  <c:v>63090.940904168703</c:v>
                </c:pt>
                <c:pt idx="62">
                  <c:v>63111.218065137102</c:v>
                </c:pt>
                <c:pt idx="63">
                  <c:v>63137.979459733302</c:v>
                </c:pt>
                <c:pt idx="64">
                  <c:v>63220.136427470003</c:v>
                </c:pt>
                <c:pt idx="65">
                  <c:v>63247.226841087497</c:v>
                </c:pt>
                <c:pt idx="66">
                  <c:v>63310.5517959688</c:v>
                </c:pt>
                <c:pt idx="67">
                  <c:v>63361.311241519499</c:v>
                </c:pt>
                <c:pt idx="68">
                  <c:v>63392.125048369402</c:v>
                </c:pt>
                <c:pt idx="69">
                  <c:v>63439.0015863308</c:v>
                </c:pt>
                <c:pt idx="70">
                  <c:v>63515.734278734199</c:v>
                </c:pt>
                <c:pt idx="71">
                  <c:v>63542.6994949988</c:v>
                </c:pt>
                <c:pt idx="72">
                  <c:v>63552.485509828701</c:v>
                </c:pt>
                <c:pt idx="73">
                  <c:v>63569.902858314897</c:v>
                </c:pt>
                <c:pt idx="74">
                  <c:v>63627.127330111201</c:v>
                </c:pt>
                <c:pt idx="75">
                  <c:v>63672.994513550402</c:v>
                </c:pt>
                <c:pt idx="76">
                  <c:v>63680.847274369698</c:v>
                </c:pt>
                <c:pt idx="77">
                  <c:v>63722.387032559003</c:v>
                </c:pt>
                <c:pt idx="78">
                  <c:v>63747.211093302598</c:v>
                </c:pt>
                <c:pt idx="79">
                  <c:v>63758.519578298801</c:v>
                </c:pt>
                <c:pt idx="80">
                  <c:v>63905.099923779802</c:v>
                </c:pt>
                <c:pt idx="81">
                  <c:v>63913.322799227099</c:v>
                </c:pt>
                <c:pt idx="82">
                  <c:v>63934.561573116698</c:v>
                </c:pt>
                <c:pt idx="83">
                  <c:v>63982.971255405399</c:v>
                </c:pt>
                <c:pt idx="84">
                  <c:v>64019.4972464729</c:v>
                </c:pt>
                <c:pt idx="85">
                  <c:v>64033.915850513004</c:v>
                </c:pt>
                <c:pt idx="86">
                  <c:v>64047.467898960698</c:v>
                </c:pt>
                <c:pt idx="87">
                  <c:v>64071.457164421197</c:v>
                </c:pt>
                <c:pt idx="88">
                  <c:v>64074.956983782104</c:v>
                </c:pt>
                <c:pt idx="89">
                  <c:v>64102.5445253781</c:v>
                </c:pt>
                <c:pt idx="90">
                  <c:v>64111.036423945901</c:v>
                </c:pt>
                <c:pt idx="91">
                  <c:v>64118.357678382803</c:v>
                </c:pt>
                <c:pt idx="92">
                  <c:v>64174.757549755297</c:v>
                </c:pt>
                <c:pt idx="93">
                  <c:v>64185.024335936003</c:v>
                </c:pt>
                <c:pt idx="94">
                  <c:v>64189.939622377002</c:v>
                </c:pt>
                <c:pt idx="95">
                  <c:v>64201.095875198203</c:v>
                </c:pt>
                <c:pt idx="96">
                  <c:v>64210.494287125402</c:v>
                </c:pt>
                <c:pt idx="97">
                  <c:v>64227.338683856302</c:v>
                </c:pt>
                <c:pt idx="98">
                  <c:v>64231.663545710799</c:v>
                </c:pt>
                <c:pt idx="99">
                  <c:v>64231.663545710799</c:v>
                </c:pt>
                <c:pt idx="100">
                  <c:v>64581.9171325649</c:v>
                </c:pt>
                <c:pt idx="101">
                  <c:v>64585.278755579602</c:v>
                </c:pt>
                <c:pt idx="102">
                  <c:v>64588.2227717356</c:v>
                </c:pt>
                <c:pt idx="103">
                  <c:v>64591.101087032097</c:v>
                </c:pt>
                <c:pt idx="104">
                  <c:v>64592.140836293001</c:v>
                </c:pt>
                <c:pt idx="105">
                  <c:v>64600.859557181699</c:v>
                </c:pt>
                <c:pt idx="106">
                  <c:v>64623.333473457402</c:v>
                </c:pt>
                <c:pt idx="107">
                  <c:v>64630.228445833403</c:v>
                </c:pt>
                <c:pt idx="108">
                  <c:v>64635.974432524599</c:v>
                </c:pt>
                <c:pt idx="109">
                  <c:v>64639.225535456302</c:v>
                </c:pt>
                <c:pt idx="110">
                  <c:v>64641.876702201997</c:v>
                </c:pt>
                <c:pt idx="111">
                  <c:v>64648.2745297976</c:v>
                </c:pt>
                <c:pt idx="112">
                  <c:v>64650.259471871999</c:v>
                </c:pt>
                <c:pt idx="113">
                  <c:v>64655.1882126618</c:v>
                </c:pt>
                <c:pt idx="114">
                  <c:v>64655.401459112698</c:v>
                </c:pt>
                <c:pt idx="115">
                  <c:v>64662.260966849797</c:v>
                </c:pt>
                <c:pt idx="116">
                  <c:v>64663.872912567203</c:v>
                </c:pt>
                <c:pt idx="117">
                  <c:v>64667.161890296396</c:v>
                </c:pt>
                <c:pt idx="118">
                  <c:v>64669.91335268</c:v>
                </c:pt>
                <c:pt idx="119">
                  <c:v>64669.91335268</c:v>
                </c:pt>
                <c:pt idx="120">
                  <c:v>64878.9578159257</c:v>
                </c:pt>
                <c:pt idx="121">
                  <c:v>64893.941897861398</c:v>
                </c:pt>
                <c:pt idx="122">
                  <c:v>64896.658995678103</c:v>
                </c:pt>
                <c:pt idx="123">
                  <c:v>64896.658995678103</c:v>
                </c:pt>
                <c:pt idx="124">
                  <c:v>64896.658995678103</c:v>
                </c:pt>
                <c:pt idx="125">
                  <c:v>64900.664010426</c:v>
                </c:pt>
                <c:pt idx="126">
                  <c:v>64903.486527128298</c:v>
                </c:pt>
                <c:pt idx="127">
                  <c:v>64903.740140486501</c:v>
                </c:pt>
                <c:pt idx="128">
                  <c:v>64904.2812882668</c:v>
                </c:pt>
                <c:pt idx="129">
                  <c:v>64916.717287924701</c:v>
                </c:pt>
                <c:pt idx="130">
                  <c:v>64918.918679022499</c:v>
                </c:pt>
                <c:pt idx="131">
                  <c:v>64922.628479063504</c:v>
                </c:pt>
                <c:pt idx="132">
                  <c:v>64923.169626843803</c:v>
                </c:pt>
                <c:pt idx="133">
                  <c:v>64931.643858693198</c:v>
                </c:pt>
                <c:pt idx="134">
                  <c:v>64927.504027575</c:v>
                </c:pt>
                <c:pt idx="135">
                  <c:v>64934.685401767798</c:v>
                </c:pt>
                <c:pt idx="136">
                  <c:v>64934.685401767798</c:v>
                </c:pt>
                <c:pt idx="137">
                  <c:v>64935.049048607201</c:v>
                </c:pt>
                <c:pt idx="138">
                  <c:v>64944.5927160664</c:v>
                </c:pt>
                <c:pt idx="139">
                  <c:v>64944.5927160664</c:v>
                </c:pt>
                <c:pt idx="140">
                  <c:v>65033.549231722202</c:v>
                </c:pt>
                <c:pt idx="141">
                  <c:v>65034.019118563599</c:v>
                </c:pt>
                <c:pt idx="142">
                  <c:v>65037.0147927629</c:v>
                </c:pt>
                <c:pt idx="143">
                  <c:v>65038.251475709498</c:v>
                </c:pt>
                <c:pt idx="144">
                  <c:v>65040.408323975797</c:v>
                </c:pt>
                <c:pt idx="145">
                  <c:v>65042.613896692703</c:v>
                </c:pt>
                <c:pt idx="146">
                  <c:v>65045.202218535698</c:v>
                </c:pt>
                <c:pt idx="147">
                  <c:v>65045.306065087199</c:v>
                </c:pt>
                <c:pt idx="148">
                  <c:v>65045.306065087199</c:v>
                </c:pt>
                <c:pt idx="149">
                  <c:v>65045.306065087199</c:v>
                </c:pt>
                <c:pt idx="150">
                  <c:v>65045.306065087199</c:v>
                </c:pt>
                <c:pt idx="151">
                  <c:v>65045.306065087199</c:v>
                </c:pt>
                <c:pt idx="152">
                  <c:v>65045.306065087199</c:v>
                </c:pt>
                <c:pt idx="153">
                  <c:v>65045.306065087199</c:v>
                </c:pt>
                <c:pt idx="154">
                  <c:v>65046.922130774001</c:v>
                </c:pt>
                <c:pt idx="155">
                  <c:v>65047.593000643203</c:v>
                </c:pt>
                <c:pt idx="156">
                  <c:v>65047.593000643203</c:v>
                </c:pt>
                <c:pt idx="157">
                  <c:v>65076.966849126802</c:v>
                </c:pt>
                <c:pt idx="158">
                  <c:v>65076.966849126802</c:v>
                </c:pt>
                <c:pt idx="159">
                  <c:v>65076.966849126802</c:v>
                </c:pt>
                <c:pt idx="160">
                  <c:v>65129.127364575601</c:v>
                </c:pt>
                <c:pt idx="161">
                  <c:v>65129.127364575601</c:v>
                </c:pt>
                <c:pt idx="162">
                  <c:v>65131.843091770097</c:v>
                </c:pt>
                <c:pt idx="163">
                  <c:v>65135.664380677299</c:v>
                </c:pt>
                <c:pt idx="164">
                  <c:v>65135.664380677299</c:v>
                </c:pt>
                <c:pt idx="165">
                  <c:v>65135.664380677299</c:v>
                </c:pt>
                <c:pt idx="166">
                  <c:v>65136.2448072759</c:v>
                </c:pt>
                <c:pt idx="167">
                  <c:v>65136.2448072759</c:v>
                </c:pt>
                <c:pt idx="168">
                  <c:v>65136.2448072759</c:v>
                </c:pt>
                <c:pt idx="169">
                  <c:v>65137.537818781799</c:v>
                </c:pt>
                <c:pt idx="170">
                  <c:v>65137.537818781799</c:v>
                </c:pt>
                <c:pt idx="171">
                  <c:v>65137.537818781799</c:v>
                </c:pt>
                <c:pt idx="172">
                  <c:v>65137.537818781799</c:v>
                </c:pt>
                <c:pt idx="173">
                  <c:v>65137.537818781799</c:v>
                </c:pt>
                <c:pt idx="174">
                  <c:v>65137.537818781799</c:v>
                </c:pt>
                <c:pt idx="175">
                  <c:v>65137.537818781799</c:v>
                </c:pt>
                <c:pt idx="176">
                  <c:v>65140.222217684401</c:v>
                </c:pt>
                <c:pt idx="177">
                  <c:v>65140.222217684401</c:v>
                </c:pt>
                <c:pt idx="178">
                  <c:v>65140.323255364397</c:v>
                </c:pt>
                <c:pt idx="179">
                  <c:v>65140.323255364397</c:v>
                </c:pt>
                <c:pt idx="180">
                  <c:v>65147.4251769451</c:v>
                </c:pt>
                <c:pt idx="181">
                  <c:v>65147.4251769451</c:v>
                </c:pt>
                <c:pt idx="182">
                  <c:v>65147.4251769451</c:v>
                </c:pt>
                <c:pt idx="183">
                  <c:v>65147.4251769451</c:v>
                </c:pt>
                <c:pt idx="184">
                  <c:v>65149.552677951498</c:v>
                </c:pt>
                <c:pt idx="185">
                  <c:v>65149.552677951498</c:v>
                </c:pt>
                <c:pt idx="186">
                  <c:v>65149.552677951498</c:v>
                </c:pt>
                <c:pt idx="187">
                  <c:v>65149.552677951498</c:v>
                </c:pt>
                <c:pt idx="188">
                  <c:v>65149.552677951498</c:v>
                </c:pt>
                <c:pt idx="189">
                  <c:v>65149.552677951498</c:v>
                </c:pt>
                <c:pt idx="190">
                  <c:v>65153.156810074099</c:v>
                </c:pt>
                <c:pt idx="191">
                  <c:v>65153.156810074099</c:v>
                </c:pt>
                <c:pt idx="192">
                  <c:v>65153.156810074099</c:v>
                </c:pt>
                <c:pt idx="193">
                  <c:v>65153.156810074099</c:v>
                </c:pt>
                <c:pt idx="194">
                  <c:v>65153.156810074099</c:v>
                </c:pt>
                <c:pt idx="195">
                  <c:v>65153.156810074099</c:v>
                </c:pt>
                <c:pt idx="196">
                  <c:v>65153.156810074099</c:v>
                </c:pt>
                <c:pt idx="197">
                  <c:v>65153.156810074099</c:v>
                </c:pt>
                <c:pt idx="198">
                  <c:v>65153.156810074099</c:v>
                </c:pt>
                <c:pt idx="199">
                  <c:v>65153.156810074099</c:v>
                </c:pt>
                <c:pt idx="200">
                  <c:v>65168.678109188899</c:v>
                </c:pt>
                <c:pt idx="201">
                  <c:v>65168.678109188899</c:v>
                </c:pt>
                <c:pt idx="202">
                  <c:v>65168.678109188899</c:v>
                </c:pt>
                <c:pt idx="203">
                  <c:v>65168.678109188899</c:v>
                </c:pt>
                <c:pt idx="204">
                  <c:v>65168.678109188899</c:v>
                </c:pt>
                <c:pt idx="205">
                  <c:v>65168.678109188899</c:v>
                </c:pt>
                <c:pt idx="206">
                  <c:v>65168.678109188899</c:v>
                </c:pt>
                <c:pt idx="207">
                  <c:v>65168.678109188899</c:v>
                </c:pt>
                <c:pt idx="208">
                  <c:v>65168.678109188899</c:v>
                </c:pt>
                <c:pt idx="209">
                  <c:v>65168.678109188899</c:v>
                </c:pt>
                <c:pt idx="210">
                  <c:v>65168.678109188899</c:v>
                </c:pt>
                <c:pt idx="211">
                  <c:v>65168.678109188899</c:v>
                </c:pt>
                <c:pt idx="212">
                  <c:v>65168.678109188899</c:v>
                </c:pt>
                <c:pt idx="213">
                  <c:v>65168.678109188899</c:v>
                </c:pt>
                <c:pt idx="214">
                  <c:v>65168.678109188899</c:v>
                </c:pt>
                <c:pt idx="215">
                  <c:v>65168.678109188899</c:v>
                </c:pt>
                <c:pt idx="216">
                  <c:v>65168.678109188899</c:v>
                </c:pt>
                <c:pt idx="217">
                  <c:v>65168.678109188899</c:v>
                </c:pt>
                <c:pt idx="218">
                  <c:v>65168.678109188899</c:v>
                </c:pt>
                <c:pt idx="219">
                  <c:v>65168.678109188899</c:v>
                </c:pt>
                <c:pt idx="220">
                  <c:v>65168.678109188899</c:v>
                </c:pt>
                <c:pt idx="221">
                  <c:v>65168.678109188899</c:v>
                </c:pt>
                <c:pt idx="222">
                  <c:v>65168.678109188899</c:v>
                </c:pt>
                <c:pt idx="223">
                  <c:v>65168.678109188899</c:v>
                </c:pt>
                <c:pt idx="224">
                  <c:v>65168.678109188899</c:v>
                </c:pt>
                <c:pt idx="225">
                  <c:v>65168.678109188899</c:v>
                </c:pt>
                <c:pt idx="226">
                  <c:v>65168.678109188899</c:v>
                </c:pt>
                <c:pt idx="227">
                  <c:v>65168.678109188899</c:v>
                </c:pt>
                <c:pt idx="228">
                  <c:v>65168.678109188899</c:v>
                </c:pt>
                <c:pt idx="229">
                  <c:v>65168.678109188899</c:v>
                </c:pt>
                <c:pt idx="230">
                  <c:v>65168.678109188899</c:v>
                </c:pt>
                <c:pt idx="231">
                  <c:v>65168.678109188899</c:v>
                </c:pt>
                <c:pt idx="232">
                  <c:v>65168.678109188899</c:v>
                </c:pt>
                <c:pt idx="233">
                  <c:v>65168.678109188899</c:v>
                </c:pt>
                <c:pt idx="234">
                  <c:v>65168.678109188899</c:v>
                </c:pt>
                <c:pt idx="235">
                  <c:v>65168.678109188899</c:v>
                </c:pt>
                <c:pt idx="236">
                  <c:v>65168.678109188899</c:v>
                </c:pt>
                <c:pt idx="237">
                  <c:v>65168.678109188899</c:v>
                </c:pt>
                <c:pt idx="238">
                  <c:v>65168.678109188899</c:v>
                </c:pt>
                <c:pt idx="239">
                  <c:v>65168.678109188899</c:v>
                </c:pt>
                <c:pt idx="240">
                  <c:v>65168.678109188899</c:v>
                </c:pt>
                <c:pt idx="241">
                  <c:v>65168.678109188899</c:v>
                </c:pt>
                <c:pt idx="242">
                  <c:v>65168.678109188899</c:v>
                </c:pt>
                <c:pt idx="243">
                  <c:v>65168.678109188899</c:v>
                </c:pt>
                <c:pt idx="244">
                  <c:v>65168.678109188899</c:v>
                </c:pt>
                <c:pt idx="245">
                  <c:v>65168.678109188899</c:v>
                </c:pt>
                <c:pt idx="246">
                  <c:v>65168.678109188899</c:v>
                </c:pt>
                <c:pt idx="247">
                  <c:v>65168.678109188899</c:v>
                </c:pt>
                <c:pt idx="248">
                  <c:v>65168.678109188899</c:v>
                </c:pt>
                <c:pt idx="249">
                  <c:v>65168.678109188899</c:v>
                </c:pt>
                <c:pt idx="250">
                  <c:v>65168.678109188899</c:v>
                </c:pt>
                <c:pt idx="251">
                  <c:v>65168.678109188899</c:v>
                </c:pt>
                <c:pt idx="252">
                  <c:v>65168.678109188899</c:v>
                </c:pt>
                <c:pt idx="253">
                  <c:v>65168.678109188899</c:v>
                </c:pt>
                <c:pt idx="254">
                  <c:v>65168.678109188899</c:v>
                </c:pt>
                <c:pt idx="255">
                  <c:v>65168.678109188899</c:v>
                </c:pt>
                <c:pt idx="256">
                  <c:v>65168.678109188899</c:v>
                </c:pt>
                <c:pt idx="257">
                  <c:v>65168.678109188899</c:v>
                </c:pt>
                <c:pt idx="258">
                  <c:v>65168.678109188899</c:v>
                </c:pt>
                <c:pt idx="259">
                  <c:v>65168.678109188899</c:v>
                </c:pt>
                <c:pt idx="260">
                  <c:v>65176.314762249101</c:v>
                </c:pt>
                <c:pt idx="261">
                  <c:v>65176.314762249101</c:v>
                </c:pt>
                <c:pt idx="262">
                  <c:v>65176.314762249101</c:v>
                </c:pt>
                <c:pt idx="263">
                  <c:v>65176.314762249101</c:v>
                </c:pt>
                <c:pt idx="264">
                  <c:v>65176.314762249101</c:v>
                </c:pt>
                <c:pt idx="265">
                  <c:v>65176.314762249101</c:v>
                </c:pt>
                <c:pt idx="266">
                  <c:v>65176.314762249101</c:v>
                </c:pt>
                <c:pt idx="267">
                  <c:v>65176.314762249101</c:v>
                </c:pt>
                <c:pt idx="268">
                  <c:v>65176.314762249101</c:v>
                </c:pt>
                <c:pt idx="269">
                  <c:v>65176.314762249101</c:v>
                </c:pt>
                <c:pt idx="270">
                  <c:v>65176.314762249101</c:v>
                </c:pt>
                <c:pt idx="271">
                  <c:v>65176.314762249101</c:v>
                </c:pt>
                <c:pt idx="272">
                  <c:v>65176.314762249101</c:v>
                </c:pt>
                <c:pt idx="273">
                  <c:v>65176.314762249101</c:v>
                </c:pt>
                <c:pt idx="274">
                  <c:v>65176.314762249101</c:v>
                </c:pt>
                <c:pt idx="275">
                  <c:v>65176.314762249101</c:v>
                </c:pt>
                <c:pt idx="276">
                  <c:v>65176.314762249101</c:v>
                </c:pt>
                <c:pt idx="277">
                  <c:v>65176.314762249101</c:v>
                </c:pt>
                <c:pt idx="278">
                  <c:v>65176.314762249101</c:v>
                </c:pt>
                <c:pt idx="279">
                  <c:v>65176.314762249101</c:v>
                </c:pt>
                <c:pt idx="280">
                  <c:v>65176.314762249101</c:v>
                </c:pt>
                <c:pt idx="281">
                  <c:v>65176.314762249101</c:v>
                </c:pt>
                <c:pt idx="282">
                  <c:v>65176.314762249101</c:v>
                </c:pt>
                <c:pt idx="283">
                  <c:v>65176.314762249101</c:v>
                </c:pt>
                <c:pt idx="284">
                  <c:v>65176.314762249101</c:v>
                </c:pt>
                <c:pt idx="285">
                  <c:v>65176.314762249101</c:v>
                </c:pt>
                <c:pt idx="286">
                  <c:v>65176.314762249101</c:v>
                </c:pt>
                <c:pt idx="287">
                  <c:v>65176.314762249101</c:v>
                </c:pt>
                <c:pt idx="288">
                  <c:v>65176.314762249101</c:v>
                </c:pt>
                <c:pt idx="289">
                  <c:v>65176.314762249101</c:v>
                </c:pt>
                <c:pt idx="290">
                  <c:v>65176.314762249101</c:v>
                </c:pt>
                <c:pt idx="291">
                  <c:v>65176.314762249101</c:v>
                </c:pt>
                <c:pt idx="292">
                  <c:v>65176.314762249101</c:v>
                </c:pt>
                <c:pt idx="293">
                  <c:v>65176.314762249101</c:v>
                </c:pt>
                <c:pt idx="294">
                  <c:v>65176.314762249101</c:v>
                </c:pt>
                <c:pt idx="295">
                  <c:v>65176.314762249101</c:v>
                </c:pt>
                <c:pt idx="296">
                  <c:v>65176.314762249101</c:v>
                </c:pt>
                <c:pt idx="297">
                  <c:v>65176.314762249101</c:v>
                </c:pt>
                <c:pt idx="298">
                  <c:v>65176.314762249101</c:v>
                </c:pt>
                <c:pt idx="299">
                  <c:v>65176.314762249101</c:v>
                </c:pt>
                <c:pt idx="300">
                  <c:v>65176.314762249101</c:v>
                </c:pt>
                <c:pt idx="301">
                  <c:v>65176.314762249101</c:v>
                </c:pt>
                <c:pt idx="302">
                  <c:v>65176.314762249101</c:v>
                </c:pt>
                <c:pt idx="303">
                  <c:v>65176.314762249101</c:v>
                </c:pt>
                <c:pt idx="304">
                  <c:v>65176.314762249101</c:v>
                </c:pt>
                <c:pt idx="305">
                  <c:v>65176.314762249101</c:v>
                </c:pt>
                <c:pt idx="306">
                  <c:v>65176.314762249101</c:v>
                </c:pt>
                <c:pt idx="307">
                  <c:v>65176.314762249101</c:v>
                </c:pt>
                <c:pt idx="308">
                  <c:v>65176.314762249101</c:v>
                </c:pt>
                <c:pt idx="309">
                  <c:v>65176.314762249101</c:v>
                </c:pt>
                <c:pt idx="310">
                  <c:v>65176.314762249101</c:v>
                </c:pt>
                <c:pt idx="311">
                  <c:v>65176.314762249101</c:v>
                </c:pt>
                <c:pt idx="312">
                  <c:v>65176.314762249101</c:v>
                </c:pt>
                <c:pt idx="313">
                  <c:v>65176.314762249101</c:v>
                </c:pt>
                <c:pt idx="314">
                  <c:v>65176.314762249101</c:v>
                </c:pt>
                <c:pt idx="315">
                  <c:v>65176.314762249101</c:v>
                </c:pt>
                <c:pt idx="316">
                  <c:v>65176.314762249101</c:v>
                </c:pt>
                <c:pt idx="317">
                  <c:v>65176.314762249101</c:v>
                </c:pt>
                <c:pt idx="318">
                  <c:v>65176.314762249101</c:v>
                </c:pt>
                <c:pt idx="319">
                  <c:v>65176.314762249101</c:v>
                </c:pt>
                <c:pt idx="320">
                  <c:v>65176.314762249101</c:v>
                </c:pt>
                <c:pt idx="321">
                  <c:v>65176.314762249101</c:v>
                </c:pt>
                <c:pt idx="322">
                  <c:v>65176.314762249101</c:v>
                </c:pt>
                <c:pt idx="323">
                  <c:v>65176.314762249101</c:v>
                </c:pt>
                <c:pt idx="324">
                  <c:v>65176.314762249101</c:v>
                </c:pt>
                <c:pt idx="325">
                  <c:v>65176.314762249101</c:v>
                </c:pt>
                <c:pt idx="326">
                  <c:v>65176.314762249101</c:v>
                </c:pt>
                <c:pt idx="327">
                  <c:v>65176.314762249101</c:v>
                </c:pt>
                <c:pt idx="328">
                  <c:v>65176.314762249101</c:v>
                </c:pt>
                <c:pt idx="329">
                  <c:v>65176.314762249101</c:v>
                </c:pt>
                <c:pt idx="330">
                  <c:v>65176.314762249101</c:v>
                </c:pt>
                <c:pt idx="331">
                  <c:v>65176.314762249101</c:v>
                </c:pt>
                <c:pt idx="332">
                  <c:v>65176.314762249101</c:v>
                </c:pt>
                <c:pt idx="333">
                  <c:v>65176.314762249101</c:v>
                </c:pt>
                <c:pt idx="334">
                  <c:v>65176.314762249101</c:v>
                </c:pt>
                <c:pt idx="335">
                  <c:v>65176.314762249101</c:v>
                </c:pt>
                <c:pt idx="336">
                  <c:v>65176.314762249101</c:v>
                </c:pt>
                <c:pt idx="337">
                  <c:v>65176.314762249101</c:v>
                </c:pt>
                <c:pt idx="338">
                  <c:v>65176.314762249101</c:v>
                </c:pt>
                <c:pt idx="339">
                  <c:v>65176.314762249101</c:v>
                </c:pt>
                <c:pt idx="340">
                  <c:v>65176.314762249101</c:v>
                </c:pt>
                <c:pt idx="341">
                  <c:v>65176.314762249101</c:v>
                </c:pt>
                <c:pt idx="342">
                  <c:v>65176.314762249101</c:v>
                </c:pt>
                <c:pt idx="343">
                  <c:v>65176.314762249101</c:v>
                </c:pt>
                <c:pt idx="344">
                  <c:v>65176.314762249101</c:v>
                </c:pt>
                <c:pt idx="345">
                  <c:v>65176.314762249101</c:v>
                </c:pt>
                <c:pt idx="346">
                  <c:v>65176.314762249101</c:v>
                </c:pt>
                <c:pt idx="347">
                  <c:v>65176.314762249101</c:v>
                </c:pt>
                <c:pt idx="348">
                  <c:v>65176.314762249101</c:v>
                </c:pt>
                <c:pt idx="349">
                  <c:v>65176.314762249101</c:v>
                </c:pt>
                <c:pt idx="350">
                  <c:v>65176.314762249101</c:v>
                </c:pt>
                <c:pt idx="351">
                  <c:v>65176.314762249101</c:v>
                </c:pt>
                <c:pt idx="352">
                  <c:v>65176.314762249101</c:v>
                </c:pt>
                <c:pt idx="353">
                  <c:v>65176.314762249101</c:v>
                </c:pt>
                <c:pt idx="354">
                  <c:v>65176.314762249101</c:v>
                </c:pt>
                <c:pt idx="355">
                  <c:v>65176.314762249101</c:v>
                </c:pt>
                <c:pt idx="356">
                  <c:v>65176.314762249101</c:v>
                </c:pt>
                <c:pt idx="357">
                  <c:v>65176.314762249101</c:v>
                </c:pt>
                <c:pt idx="358">
                  <c:v>65176.314762249101</c:v>
                </c:pt>
                <c:pt idx="359">
                  <c:v>65176.314762249101</c:v>
                </c:pt>
                <c:pt idx="360">
                  <c:v>65176.314762249101</c:v>
                </c:pt>
                <c:pt idx="361">
                  <c:v>65176.314762249101</c:v>
                </c:pt>
                <c:pt idx="362">
                  <c:v>65176.314762249101</c:v>
                </c:pt>
                <c:pt idx="363">
                  <c:v>65176.314762249101</c:v>
                </c:pt>
                <c:pt idx="364">
                  <c:v>65176.314762249101</c:v>
                </c:pt>
                <c:pt idx="365">
                  <c:v>65176.314762249101</c:v>
                </c:pt>
                <c:pt idx="366">
                  <c:v>65176.314762249101</c:v>
                </c:pt>
                <c:pt idx="367">
                  <c:v>65176.314762249101</c:v>
                </c:pt>
                <c:pt idx="368">
                  <c:v>65176.314762249101</c:v>
                </c:pt>
                <c:pt idx="369">
                  <c:v>65176.314762249101</c:v>
                </c:pt>
                <c:pt idx="370">
                  <c:v>65176.314762249101</c:v>
                </c:pt>
                <c:pt idx="371">
                  <c:v>65176.314762249101</c:v>
                </c:pt>
                <c:pt idx="372">
                  <c:v>65176.314762249101</c:v>
                </c:pt>
                <c:pt idx="373">
                  <c:v>65176.314762249101</c:v>
                </c:pt>
                <c:pt idx="374">
                  <c:v>65176.314762249101</c:v>
                </c:pt>
                <c:pt idx="375">
                  <c:v>65176.314762249101</c:v>
                </c:pt>
                <c:pt idx="376">
                  <c:v>65176.314762249101</c:v>
                </c:pt>
                <c:pt idx="377">
                  <c:v>65176.314762249101</c:v>
                </c:pt>
                <c:pt idx="378">
                  <c:v>65176.314762249101</c:v>
                </c:pt>
                <c:pt idx="379">
                  <c:v>65176.314762249101</c:v>
                </c:pt>
                <c:pt idx="380">
                  <c:v>65176.314762249101</c:v>
                </c:pt>
                <c:pt idx="381">
                  <c:v>65176.314762249101</c:v>
                </c:pt>
                <c:pt idx="382">
                  <c:v>65176.314762249101</c:v>
                </c:pt>
                <c:pt idx="383">
                  <c:v>65176.314762249101</c:v>
                </c:pt>
                <c:pt idx="384">
                  <c:v>65176.314762249101</c:v>
                </c:pt>
                <c:pt idx="385">
                  <c:v>65176.314762249101</c:v>
                </c:pt>
                <c:pt idx="386">
                  <c:v>65176.314762249101</c:v>
                </c:pt>
                <c:pt idx="387">
                  <c:v>65176.314762249101</c:v>
                </c:pt>
                <c:pt idx="388">
                  <c:v>65176.314762249101</c:v>
                </c:pt>
                <c:pt idx="389">
                  <c:v>65176.314762249101</c:v>
                </c:pt>
                <c:pt idx="390">
                  <c:v>65176.314762249101</c:v>
                </c:pt>
                <c:pt idx="391">
                  <c:v>65176.314762249101</c:v>
                </c:pt>
                <c:pt idx="392">
                  <c:v>65176.314762249101</c:v>
                </c:pt>
                <c:pt idx="393">
                  <c:v>65176.314762249101</c:v>
                </c:pt>
                <c:pt idx="394">
                  <c:v>65176.314762249101</c:v>
                </c:pt>
                <c:pt idx="395">
                  <c:v>65176.314762249101</c:v>
                </c:pt>
                <c:pt idx="396">
                  <c:v>65176.314762249101</c:v>
                </c:pt>
                <c:pt idx="397">
                  <c:v>65176.314762249101</c:v>
                </c:pt>
                <c:pt idx="398">
                  <c:v>65176.314762249101</c:v>
                </c:pt>
                <c:pt idx="399">
                  <c:v>65176.314762249101</c:v>
                </c:pt>
                <c:pt idx="400">
                  <c:v>65176.314762249101</c:v>
                </c:pt>
                <c:pt idx="401">
                  <c:v>65176.314762249101</c:v>
                </c:pt>
                <c:pt idx="402">
                  <c:v>65176.314762249101</c:v>
                </c:pt>
                <c:pt idx="403">
                  <c:v>65176.314762249101</c:v>
                </c:pt>
                <c:pt idx="404">
                  <c:v>65176.314762249101</c:v>
                </c:pt>
                <c:pt idx="405">
                  <c:v>65176.314762249101</c:v>
                </c:pt>
                <c:pt idx="406">
                  <c:v>65176.314762249101</c:v>
                </c:pt>
                <c:pt idx="407">
                  <c:v>65176.314762249101</c:v>
                </c:pt>
                <c:pt idx="408">
                  <c:v>65176.314762249101</c:v>
                </c:pt>
                <c:pt idx="409">
                  <c:v>65176.314762249101</c:v>
                </c:pt>
                <c:pt idx="410">
                  <c:v>65176.314762249101</c:v>
                </c:pt>
                <c:pt idx="411">
                  <c:v>65176.314762249101</c:v>
                </c:pt>
                <c:pt idx="412">
                  <c:v>65176.314762249101</c:v>
                </c:pt>
                <c:pt idx="413">
                  <c:v>65176.314762249101</c:v>
                </c:pt>
                <c:pt idx="414">
                  <c:v>65176.314762249101</c:v>
                </c:pt>
                <c:pt idx="415">
                  <c:v>65176.314762249101</c:v>
                </c:pt>
                <c:pt idx="416">
                  <c:v>65176.314762249101</c:v>
                </c:pt>
                <c:pt idx="417">
                  <c:v>65176.314762249101</c:v>
                </c:pt>
                <c:pt idx="418">
                  <c:v>65176.314762249101</c:v>
                </c:pt>
                <c:pt idx="419">
                  <c:v>65176.314762249101</c:v>
                </c:pt>
                <c:pt idx="420">
                  <c:v>65176.314762249101</c:v>
                </c:pt>
                <c:pt idx="421">
                  <c:v>65176.314762249101</c:v>
                </c:pt>
                <c:pt idx="422">
                  <c:v>65176.314762249101</c:v>
                </c:pt>
                <c:pt idx="423">
                  <c:v>65176.314762249101</c:v>
                </c:pt>
                <c:pt idx="424">
                  <c:v>65176.314762249101</c:v>
                </c:pt>
                <c:pt idx="425">
                  <c:v>65176.314762249101</c:v>
                </c:pt>
                <c:pt idx="426">
                  <c:v>65176.314762249101</c:v>
                </c:pt>
                <c:pt idx="427">
                  <c:v>65176.314762249101</c:v>
                </c:pt>
                <c:pt idx="428">
                  <c:v>65176.314762249101</c:v>
                </c:pt>
                <c:pt idx="429">
                  <c:v>65176.314762249101</c:v>
                </c:pt>
                <c:pt idx="430">
                  <c:v>65176.314762249101</c:v>
                </c:pt>
                <c:pt idx="431">
                  <c:v>65176.314762249101</c:v>
                </c:pt>
                <c:pt idx="432">
                  <c:v>65176.314762249101</c:v>
                </c:pt>
                <c:pt idx="433">
                  <c:v>65176.314762249101</c:v>
                </c:pt>
                <c:pt idx="434">
                  <c:v>65176.314762249101</c:v>
                </c:pt>
                <c:pt idx="435">
                  <c:v>65176.314762249101</c:v>
                </c:pt>
                <c:pt idx="436">
                  <c:v>65176.314762249101</c:v>
                </c:pt>
                <c:pt idx="437">
                  <c:v>65176.314762249101</c:v>
                </c:pt>
                <c:pt idx="438">
                  <c:v>65176.314762249101</c:v>
                </c:pt>
                <c:pt idx="439">
                  <c:v>65176.314762249101</c:v>
                </c:pt>
                <c:pt idx="440">
                  <c:v>65176.314762249101</c:v>
                </c:pt>
                <c:pt idx="441">
                  <c:v>65176.314762249101</c:v>
                </c:pt>
                <c:pt idx="442">
                  <c:v>65176.314762249101</c:v>
                </c:pt>
                <c:pt idx="443">
                  <c:v>65176.314762249101</c:v>
                </c:pt>
                <c:pt idx="444">
                  <c:v>65176.314762249101</c:v>
                </c:pt>
                <c:pt idx="445">
                  <c:v>65176.314762249101</c:v>
                </c:pt>
                <c:pt idx="446">
                  <c:v>65176.314762249101</c:v>
                </c:pt>
                <c:pt idx="447">
                  <c:v>65176.314762249101</c:v>
                </c:pt>
                <c:pt idx="448">
                  <c:v>65176.314762249101</c:v>
                </c:pt>
                <c:pt idx="449">
                  <c:v>65178.002314588797</c:v>
                </c:pt>
                <c:pt idx="450">
                  <c:v>65178.002314588797</c:v>
                </c:pt>
                <c:pt idx="451">
                  <c:v>65178.002314588797</c:v>
                </c:pt>
                <c:pt idx="452">
                  <c:v>65179.256166106003</c:v>
                </c:pt>
                <c:pt idx="453">
                  <c:v>65179.256166106003</c:v>
                </c:pt>
                <c:pt idx="454">
                  <c:v>65179.256166106003</c:v>
                </c:pt>
                <c:pt idx="455">
                  <c:v>65179.256166106003</c:v>
                </c:pt>
                <c:pt idx="456">
                  <c:v>65179.256166106003</c:v>
                </c:pt>
                <c:pt idx="457">
                  <c:v>65179.256166106003</c:v>
                </c:pt>
                <c:pt idx="458">
                  <c:v>65179.256166106003</c:v>
                </c:pt>
                <c:pt idx="459">
                  <c:v>65179.256166106003</c:v>
                </c:pt>
                <c:pt idx="460">
                  <c:v>65179.256166106003</c:v>
                </c:pt>
                <c:pt idx="461">
                  <c:v>65179.256166106003</c:v>
                </c:pt>
                <c:pt idx="462">
                  <c:v>65179.256166106003</c:v>
                </c:pt>
                <c:pt idx="463">
                  <c:v>65179.256166106003</c:v>
                </c:pt>
                <c:pt idx="464">
                  <c:v>65179.256166106003</c:v>
                </c:pt>
                <c:pt idx="465">
                  <c:v>65179.256166106003</c:v>
                </c:pt>
                <c:pt idx="466">
                  <c:v>65179.256166106003</c:v>
                </c:pt>
                <c:pt idx="467">
                  <c:v>65179.256166106003</c:v>
                </c:pt>
                <c:pt idx="468">
                  <c:v>65179.256166106003</c:v>
                </c:pt>
                <c:pt idx="469">
                  <c:v>65179.256166106003</c:v>
                </c:pt>
                <c:pt idx="470">
                  <c:v>65179.256166106003</c:v>
                </c:pt>
                <c:pt idx="471">
                  <c:v>65179.256166106003</c:v>
                </c:pt>
                <c:pt idx="472">
                  <c:v>65179.256166106003</c:v>
                </c:pt>
                <c:pt idx="473">
                  <c:v>65179.256166106003</c:v>
                </c:pt>
                <c:pt idx="474">
                  <c:v>65179.256166106003</c:v>
                </c:pt>
                <c:pt idx="475">
                  <c:v>65179.256166106003</c:v>
                </c:pt>
                <c:pt idx="476">
                  <c:v>65179.256166106003</c:v>
                </c:pt>
                <c:pt idx="477">
                  <c:v>65179.256166106003</c:v>
                </c:pt>
                <c:pt idx="478">
                  <c:v>65179.256166106003</c:v>
                </c:pt>
                <c:pt idx="479">
                  <c:v>65179.256166106003</c:v>
                </c:pt>
                <c:pt idx="480">
                  <c:v>65179.256166106003</c:v>
                </c:pt>
                <c:pt idx="481">
                  <c:v>65179.256166106003</c:v>
                </c:pt>
                <c:pt idx="482">
                  <c:v>65179.256166106003</c:v>
                </c:pt>
                <c:pt idx="483">
                  <c:v>65179.256166106003</c:v>
                </c:pt>
                <c:pt idx="484">
                  <c:v>65179.256166106003</c:v>
                </c:pt>
                <c:pt idx="485">
                  <c:v>65179.256166106003</c:v>
                </c:pt>
                <c:pt idx="486">
                  <c:v>65179.256166106003</c:v>
                </c:pt>
                <c:pt idx="487">
                  <c:v>65179.256166106003</c:v>
                </c:pt>
                <c:pt idx="488">
                  <c:v>65179.256166106003</c:v>
                </c:pt>
                <c:pt idx="489">
                  <c:v>65179.256166106003</c:v>
                </c:pt>
                <c:pt idx="490">
                  <c:v>65179.256166106003</c:v>
                </c:pt>
                <c:pt idx="491">
                  <c:v>65179.256166106003</c:v>
                </c:pt>
                <c:pt idx="492">
                  <c:v>65179.256166106003</c:v>
                </c:pt>
                <c:pt idx="493">
                  <c:v>65179.256166106003</c:v>
                </c:pt>
                <c:pt idx="494">
                  <c:v>65179.256166106003</c:v>
                </c:pt>
                <c:pt idx="495">
                  <c:v>65179.256166106003</c:v>
                </c:pt>
                <c:pt idx="496">
                  <c:v>65179.256166106003</c:v>
                </c:pt>
                <c:pt idx="497">
                  <c:v>65179.256166106003</c:v>
                </c:pt>
                <c:pt idx="498">
                  <c:v>65179.256166106003</c:v>
                </c:pt>
                <c:pt idx="499">
                  <c:v>65179.256166106003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2B-41FF-8B3F-12A205143BDD}"/>
            </c:ext>
          </c:extLst>
        </c:ser>
        <c:ser>
          <c:idx val="5"/>
          <c:order val="5"/>
          <c:tx>
            <c:strRef>
              <c:f>hb_medium_4_2_init!$F$1</c:f>
              <c:strCache>
                <c:ptCount val="1"/>
                <c:pt idx="0">
                  <c:v>Column6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hb_medium_4_2_init!$F$2:$F$501</c:f>
              <c:numCache>
                <c:formatCode>General</c:formatCode>
                <c:ptCount val="500"/>
                <c:pt idx="0">
                  <c:v>38006.520849945497</c:v>
                </c:pt>
                <c:pt idx="1">
                  <c:v>38566.241800427502</c:v>
                </c:pt>
                <c:pt idx="2">
                  <c:v>37947.811909786498</c:v>
                </c:pt>
                <c:pt idx="3">
                  <c:v>40549.3213567981</c:v>
                </c:pt>
                <c:pt idx="4">
                  <c:v>40993.026337734002</c:v>
                </c:pt>
                <c:pt idx="5">
                  <c:v>42453.441241153603</c:v>
                </c:pt>
                <c:pt idx="6">
                  <c:v>42668.520912027103</c:v>
                </c:pt>
                <c:pt idx="7">
                  <c:v>41481.6324988423</c:v>
                </c:pt>
                <c:pt idx="8">
                  <c:v>44005.963721982997</c:v>
                </c:pt>
                <c:pt idx="9">
                  <c:v>43938.949290822799</c:v>
                </c:pt>
                <c:pt idx="10">
                  <c:v>46473.849607895703</c:v>
                </c:pt>
                <c:pt idx="11">
                  <c:v>45219.598999493297</c:v>
                </c:pt>
                <c:pt idx="12">
                  <c:v>46637.000845887502</c:v>
                </c:pt>
                <c:pt idx="13">
                  <c:v>47766.342922681797</c:v>
                </c:pt>
                <c:pt idx="14">
                  <c:v>47532.026458179796</c:v>
                </c:pt>
                <c:pt idx="15">
                  <c:v>46960.436138857898</c:v>
                </c:pt>
                <c:pt idx="16">
                  <c:v>47719.777472510301</c:v>
                </c:pt>
                <c:pt idx="17">
                  <c:v>48891.605386830997</c:v>
                </c:pt>
                <c:pt idx="18">
                  <c:v>48870.129980980899</c:v>
                </c:pt>
                <c:pt idx="19">
                  <c:v>49323.806117809399</c:v>
                </c:pt>
                <c:pt idx="20">
                  <c:v>49728.125537701897</c:v>
                </c:pt>
                <c:pt idx="21">
                  <c:v>50846.096018719698</c:v>
                </c:pt>
                <c:pt idx="22">
                  <c:v>50773.184421136997</c:v>
                </c:pt>
                <c:pt idx="23">
                  <c:v>50798.781543080302</c:v>
                </c:pt>
                <c:pt idx="24">
                  <c:v>51190.121152151398</c:v>
                </c:pt>
                <c:pt idx="25">
                  <c:v>51151.116994983997</c:v>
                </c:pt>
                <c:pt idx="26">
                  <c:v>51623.525293912397</c:v>
                </c:pt>
                <c:pt idx="27">
                  <c:v>52825.028155252301</c:v>
                </c:pt>
                <c:pt idx="28">
                  <c:v>51439.604770577003</c:v>
                </c:pt>
                <c:pt idx="29">
                  <c:v>52315.998501208502</c:v>
                </c:pt>
                <c:pt idx="30">
                  <c:v>53047.194447891503</c:v>
                </c:pt>
                <c:pt idx="31">
                  <c:v>52452.580164156199</c:v>
                </c:pt>
                <c:pt idx="32">
                  <c:v>51097.478651137899</c:v>
                </c:pt>
                <c:pt idx="33">
                  <c:v>52792.542636811297</c:v>
                </c:pt>
                <c:pt idx="34">
                  <c:v>52793.906486469299</c:v>
                </c:pt>
                <c:pt idx="35">
                  <c:v>53031.3045454557</c:v>
                </c:pt>
                <c:pt idx="36">
                  <c:v>54045.552379349298</c:v>
                </c:pt>
                <c:pt idx="37">
                  <c:v>53907.717695100502</c:v>
                </c:pt>
                <c:pt idx="38">
                  <c:v>53163.651889984598</c:v>
                </c:pt>
                <c:pt idx="39">
                  <c:v>52707.730037207599</c:v>
                </c:pt>
                <c:pt idx="40">
                  <c:v>53307.211892438703</c:v>
                </c:pt>
                <c:pt idx="41">
                  <c:v>53853.262937171297</c:v>
                </c:pt>
                <c:pt idx="42">
                  <c:v>52553.224309130303</c:v>
                </c:pt>
                <c:pt idx="43">
                  <c:v>54649.320194657499</c:v>
                </c:pt>
                <c:pt idx="44">
                  <c:v>54662.337291882199</c:v>
                </c:pt>
                <c:pt idx="45">
                  <c:v>54568.993561360898</c:v>
                </c:pt>
                <c:pt idx="46">
                  <c:v>54700.2367961571</c:v>
                </c:pt>
                <c:pt idx="47">
                  <c:v>55415.159276971703</c:v>
                </c:pt>
                <c:pt idx="48">
                  <c:v>55037.489085719499</c:v>
                </c:pt>
                <c:pt idx="49">
                  <c:v>54608.344907328603</c:v>
                </c:pt>
                <c:pt idx="50">
                  <c:v>55610.751815126103</c:v>
                </c:pt>
                <c:pt idx="51">
                  <c:v>54982.754630139701</c:v>
                </c:pt>
                <c:pt idx="52">
                  <c:v>54527.695207062701</c:v>
                </c:pt>
                <c:pt idx="53">
                  <c:v>55046.679379492103</c:v>
                </c:pt>
                <c:pt idx="54">
                  <c:v>55747.719064241399</c:v>
                </c:pt>
                <c:pt idx="55">
                  <c:v>55973.994124938101</c:v>
                </c:pt>
                <c:pt idx="56">
                  <c:v>54572.713073669504</c:v>
                </c:pt>
                <c:pt idx="57">
                  <c:v>55694.450754368001</c:v>
                </c:pt>
                <c:pt idx="58">
                  <c:v>55756.620954603997</c:v>
                </c:pt>
                <c:pt idx="59">
                  <c:v>55194.5451017218</c:v>
                </c:pt>
                <c:pt idx="60">
                  <c:v>56459.022817509001</c:v>
                </c:pt>
                <c:pt idx="61">
                  <c:v>56015.568497571403</c:v>
                </c:pt>
                <c:pt idx="62">
                  <c:v>56435.870804909398</c:v>
                </c:pt>
                <c:pt idx="63">
                  <c:v>56918.876610805899</c:v>
                </c:pt>
                <c:pt idx="64">
                  <c:v>57064.0405465929</c:v>
                </c:pt>
                <c:pt idx="65">
                  <c:v>57064.0405465929</c:v>
                </c:pt>
                <c:pt idx="66">
                  <c:v>56281.075199299201</c:v>
                </c:pt>
                <c:pt idx="67">
                  <c:v>56863.058322842102</c:v>
                </c:pt>
                <c:pt idx="68">
                  <c:v>55726.879751704597</c:v>
                </c:pt>
                <c:pt idx="69">
                  <c:v>57094.1518519776</c:v>
                </c:pt>
                <c:pt idx="70">
                  <c:v>57142.264404321402</c:v>
                </c:pt>
                <c:pt idx="71">
                  <c:v>55007.593587946103</c:v>
                </c:pt>
                <c:pt idx="72">
                  <c:v>57330.749618445399</c:v>
                </c:pt>
                <c:pt idx="73">
                  <c:v>57243.593876399798</c:v>
                </c:pt>
                <c:pt idx="74">
                  <c:v>57430.488235226403</c:v>
                </c:pt>
                <c:pt idx="75">
                  <c:v>56533.560763931702</c:v>
                </c:pt>
                <c:pt idx="76">
                  <c:v>56475.776147901001</c:v>
                </c:pt>
                <c:pt idx="77">
                  <c:v>56945.9997681393</c:v>
                </c:pt>
                <c:pt idx="78">
                  <c:v>57225.792072173099</c:v>
                </c:pt>
                <c:pt idx="79">
                  <c:v>57301.767668949702</c:v>
                </c:pt>
                <c:pt idx="80">
                  <c:v>57646.308828654997</c:v>
                </c:pt>
                <c:pt idx="81">
                  <c:v>54034.697084578896</c:v>
                </c:pt>
                <c:pt idx="82">
                  <c:v>57018.856720551099</c:v>
                </c:pt>
                <c:pt idx="83">
                  <c:v>57014.844466518101</c:v>
                </c:pt>
                <c:pt idx="84">
                  <c:v>57528.229943880397</c:v>
                </c:pt>
                <c:pt idx="85">
                  <c:v>57295.884162285402</c:v>
                </c:pt>
                <c:pt idx="86">
                  <c:v>58086.911821219197</c:v>
                </c:pt>
                <c:pt idx="87">
                  <c:v>56964.779834415604</c:v>
                </c:pt>
                <c:pt idx="88">
                  <c:v>57279.293748736702</c:v>
                </c:pt>
                <c:pt idx="89">
                  <c:v>57375.638644343002</c:v>
                </c:pt>
                <c:pt idx="90">
                  <c:v>58133.0650049662</c:v>
                </c:pt>
                <c:pt idx="91">
                  <c:v>57253.7390958955</c:v>
                </c:pt>
                <c:pt idx="92">
                  <c:v>57805.657735926099</c:v>
                </c:pt>
                <c:pt idx="93">
                  <c:v>57578.1428652299</c:v>
                </c:pt>
                <c:pt idx="94">
                  <c:v>56998.724321865797</c:v>
                </c:pt>
                <c:pt idx="95">
                  <c:v>57301.074498032896</c:v>
                </c:pt>
                <c:pt idx="96">
                  <c:v>57324.559846200798</c:v>
                </c:pt>
                <c:pt idx="97">
                  <c:v>57928.409434402798</c:v>
                </c:pt>
                <c:pt idx="98">
                  <c:v>57609.441200764501</c:v>
                </c:pt>
                <c:pt idx="99">
                  <c:v>57814.969772056204</c:v>
                </c:pt>
                <c:pt idx="100">
                  <c:v>57454.021619590698</c:v>
                </c:pt>
                <c:pt idx="101">
                  <c:v>57986.764781248203</c:v>
                </c:pt>
                <c:pt idx="102">
                  <c:v>57512.8460287001</c:v>
                </c:pt>
                <c:pt idx="103">
                  <c:v>58683.920765404</c:v>
                </c:pt>
                <c:pt idx="104">
                  <c:v>57994.361627362799</c:v>
                </c:pt>
                <c:pt idx="105">
                  <c:v>58248.742613839997</c:v>
                </c:pt>
                <c:pt idx="106">
                  <c:v>58052.294439236699</c:v>
                </c:pt>
                <c:pt idx="107">
                  <c:v>57841.523499122901</c:v>
                </c:pt>
                <c:pt idx="108">
                  <c:v>57841.523499122901</c:v>
                </c:pt>
                <c:pt idx="109">
                  <c:v>58258.702549118199</c:v>
                </c:pt>
                <c:pt idx="110">
                  <c:v>58054.628853611401</c:v>
                </c:pt>
                <c:pt idx="111">
                  <c:v>58410.4370990756</c:v>
                </c:pt>
                <c:pt idx="112">
                  <c:v>58154.630479410604</c:v>
                </c:pt>
                <c:pt idx="113">
                  <c:v>58004.208842872402</c:v>
                </c:pt>
                <c:pt idx="114">
                  <c:v>58675.327705237803</c:v>
                </c:pt>
                <c:pt idx="115">
                  <c:v>57538.6941680413</c:v>
                </c:pt>
                <c:pt idx="116">
                  <c:v>58296.868099956402</c:v>
                </c:pt>
                <c:pt idx="117">
                  <c:v>58591.634314268602</c:v>
                </c:pt>
                <c:pt idx="118">
                  <c:v>58067.794017843298</c:v>
                </c:pt>
                <c:pt idx="119">
                  <c:v>57563.460703145298</c:v>
                </c:pt>
                <c:pt idx="120">
                  <c:v>58720.776553875003</c:v>
                </c:pt>
                <c:pt idx="121">
                  <c:v>57949.428536519801</c:v>
                </c:pt>
                <c:pt idx="122">
                  <c:v>58366.481691617497</c:v>
                </c:pt>
                <c:pt idx="123">
                  <c:v>58502.417816760601</c:v>
                </c:pt>
                <c:pt idx="124">
                  <c:v>58860.953429723202</c:v>
                </c:pt>
                <c:pt idx="125">
                  <c:v>57964.580669592797</c:v>
                </c:pt>
                <c:pt idx="126">
                  <c:v>58361.2135294814</c:v>
                </c:pt>
                <c:pt idx="127">
                  <c:v>57778.4450477801</c:v>
                </c:pt>
                <c:pt idx="128">
                  <c:v>59043.713861447301</c:v>
                </c:pt>
                <c:pt idx="129">
                  <c:v>58401.811397783997</c:v>
                </c:pt>
                <c:pt idx="130">
                  <c:v>59090.451655846402</c:v>
                </c:pt>
                <c:pt idx="131">
                  <c:v>58476.274870534799</c:v>
                </c:pt>
                <c:pt idx="132">
                  <c:v>58380.602869452698</c:v>
                </c:pt>
                <c:pt idx="133">
                  <c:v>58634.577409211597</c:v>
                </c:pt>
                <c:pt idx="134">
                  <c:v>57778.4450477801</c:v>
                </c:pt>
                <c:pt idx="135">
                  <c:v>57969.943128790299</c:v>
                </c:pt>
                <c:pt idx="136">
                  <c:v>58576.593604714501</c:v>
                </c:pt>
                <c:pt idx="137">
                  <c:v>57627.5436234687</c:v>
                </c:pt>
                <c:pt idx="138">
                  <c:v>58679.737414617899</c:v>
                </c:pt>
                <c:pt idx="139">
                  <c:v>57627.5436234687</c:v>
                </c:pt>
                <c:pt idx="140">
                  <c:v>56882.688564265904</c:v>
                </c:pt>
                <c:pt idx="141">
                  <c:v>58590.278270171999</c:v>
                </c:pt>
                <c:pt idx="142">
                  <c:v>58662.393690871497</c:v>
                </c:pt>
                <c:pt idx="143">
                  <c:v>58776.352174359803</c:v>
                </c:pt>
                <c:pt idx="144">
                  <c:v>58919.506618130297</c:v>
                </c:pt>
                <c:pt idx="145">
                  <c:v>57849.643605124402</c:v>
                </c:pt>
                <c:pt idx="146">
                  <c:v>58074.539404663999</c:v>
                </c:pt>
                <c:pt idx="147">
                  <c:v>57600.051501447</c:v>
                </c:pt>
                <c:pt idx="148">
                  <c:v>58634.577409211597</c:v>
                </c:pt>
                <c:pt idx="149">
                  <c:v>57819.7776290326</c:v>
                </c:pt>
                <c:pt idx="150">
                  <c:v>58074.539404663999</c:v>
                </c:pt>
                <c:pt idx="151">
                  <c:v>58181.4373961085</c:v>
                </c:pt>
                <c:pt idx="152">
                  <c:v>58616.177223743201</c:v>
                </c:pt>
                <c:pt idx="153">
                  <c:v>58678.7330122618</c:v>
                </c:pt>
                <c:pt idx="154">
                  <c:v>57849.643605124402</c:v>
                </c:pt>
                <c:pt idx="155">
                  <c:v>57600.051501447</c:v>
                </c:pt>
                <c:pt idx="156">
                  <c:v>58380.602869452698</c:v>
                </c:pt>
                <c:pt idx="157">
                  <c:v>57819.7776290326</c:v>
                </c:pt>
                <c:pt idx="158">
                  <c:v>58576.593604714501</c:v>
                </c:pt>
                <c:pt idx="159">
                  <c:v>57819.7776290326</c:v>
                </c:pt>
                <c:pt idx="160">
                  <c:v>59108.2174618227</c:v>
                </c:pt>
                <c:pt idx="161">
                  <c:v>58678.7330122618</c:v>
                </c:pt>
                <c:pt idx="162">
                  <c:v>58983.463890546998</c:v>
                </c:pt>
                <c:pt idx="163">
                  <c:v>58335.265199134003</c:v>
                </c:pt>
                <c:pt idx="164">
                  <c:v>58487.121282289401</c:v>
                </c:pt>
                <c:pt idx="165">
                  <c:v>58741.258266243502</c:v>
                </c:pt>
                <c:pt idx="166">
                  <c:v>57865.3080351096</c:v>
                </c:pt>
                <c:pt idx="167">
                  <c:v>58335.265199134003</c:v>
                </c:pt>
                <c:pt idx="168">
                  <c:v>58492.086152395401</c:v>
                </c:pt>
                <c:pt idx="169">
                  <c:v>57819.7776290326</c:v>
                </c:pt>
                <c:pt idx="170">
                  <c:v>58872.534011755299</c:v>
                </c:pt>
                <c:pt idx="171">
                  <c:v>58031.379576750202</c:v>
                </c:pt>
                <c:pt idx="172">
                  <c:v>57819.7776290326</c:v>
                </c:pt>
                <c:pt idx="173">
                  <c:v>58654.055012753</c:v>
                </c:pt>
                <c:pt idx="174">
                  <c:v>57865.3080351096</c:v>
                </c:pt>
                <c:pt idx="175">
                  <c:v>58872.534011755299</c:v>
                </c:pt>
                <c:pt idx="176">
                  <c:v>58765.847074245401</c:v>
                </c:pt>
                <c:pt idx="177">
                  <c:v>58335.265199134003</c:v>
                </c:pt>
                <c:pt idx="178">
                  <c:v>58969.473242413304</c:v>
                </c:pt>
                <c:pt idx="179">
                  <c:v>58335.265199134003</c:v>
                </c:pt>
                <c:pt idx="180">
                  <c:v>57895.909471286497</c:v>
                </c:pt>
                <c:pt idx="181">
                  <c:v>57819.7776290326</c:v>
                </c:pt>
                <c:pt idx="182">
                  <c:v>58860.182799215901</c:v>
                </c:pt>
                <c:pt idx="183">
                  <c:v>57895.909471286497</c:v>
                </c:pt>
                <c:pt idx="184">
                  <c:v>58530.817217891097</c:v>
                </c:pt>
                <c:pt idx="185">
                  <c:v>58031.379576750202</c:v>
                </c:pt>
                <c:pt idx="186">
                  <c:v>58530.817217891097</c:v>
                </c:pt>
                <c:pt idx="187">
                  <c:v>58256.226599301299</c:v>
                </c:pt>
                <c:pt idx="188">
                  <c:v>58530.817217891097</c:v>
                </c:pt>
                <c:pt idx="189">
                  <c:v>57865.3080351096</c:v>
                </c:pt>
                <c:pt idx="190">
                  <c:v>57691.7948833794</c:v>
                </c:pt>
                <c:pt idx="191">
                  <c:v>58848.6450651368</c:v>
                </c:pt>
                <c:pt idx="192">
                  <c:v>57819.7776290326</c:v>
                </c:pt>
                <c:pt idx="193">
                  <c:v>58746.5775720776</c:v>
                </c:pt>
                <c:pt idx="194">
                  <c:v>58812.603743910899</c:v>
                </c:pt>
                <c:pt idx="195">
                  <c:v>58578.671804404898</c:v>
                </c:pt>
                <c:pt idx="196">
                  <c:v>59162.463266872401</c:v>
                </c:pt>
                <c:pt idx="197">
                  <c:v>58678.7330122618</c:v>
                </c:pt>
                <c:pt idx="198">
                  <c:v>57865.3080351096</c:v>
                </c:pt>
                <c:pt idx="199">
                  <c:v>57895.909471286497</c:v>
                </c:pt>
                <c:pt idx="200">
                  <c:v>57819.7776290326</c:v>
                </c:pt>
                <c:pt idx="201">
                  <c:v>58945.888604936699</c:v>
                </c:pt>
                <c:pt idx="202">
                  <c:v>57894.4008224848</c:v>
                </c:pt>
                <c:pt idx="203">
                  <c:v>57858.107015956703</c:v>
                </c:pt>
                <c:pt idx="204">
                  <c:v>58723.0024835433</c:v>
                </c:pt>
                <c:pt idx="205">
                  <c:v>58031.379576750202</c:v>
                </c:pt>
                <c:pt idx="206">
                  <c:v>57895.909471286497</c:v>
                </c:pt>
                <c:pt idx="207">
                  <c:v>59178.060747915202</c:v>
                </c:pt>
                <c:pt idx="208">
                  <c:v>57819.7776290326</c:v>
                </c:pt>
                <c:pt idx="209">
                  <c:v>57819.7776290326</c:v>
                </c:pt>
                <c:pt idx="210">
                  <c:v>57819.7776290326</c:v>
                </c:pt>
                <c:pt idx="211">
                  <c:v>58848.6450651368</c:v>
                </c:pt>
                <c:pt idx="212">
                  <c:v>57819.7776290326</c:v>
                </c:pt>
                <c:pt idx="213">
                  <c:v>57895.392419291697</c:v>
                </c:pt>
                <c:pt idx="214">
                  <c:v>57895.909471286497</c:v>
                </c:pt>
                <c:pt idx="215">
                  <c:v>58782.618893303399</c:v>
                </c:pt>
                <c:pt idx="216">
                  <c:v>58723.0024835433</c:v>
                </c:pt>
                <c:pt idx="217">
                  <c:v>58031.379576750202</c:v>
                </c:pt>
                <c:pt idx="218">
                  <c:v>57895.909471286497</c:v>
                </c:pt>
                <c:pt idx="219">
                  <c:v>58031.379576750202</c:v>
                </c:pt>
                <c:pt idx="220">
                  <c:v>57819.7776290326</c:v>
                </c:pt>
                <c:pt idx="221">
                  <c:v>58335.265199134003</c:v>
                </c:pt>
                <c:pt idx="222">
                  <c:v>57815.698397247601</c:v>
                </c:pt>
                <c:pt idx="223">
                  <c:v>57895.909471286497</c:v>
                </c:pt>
                <c:pt idx="224">
                  <c:v>57895.909471286497</c:v>
                </c:pt>
                <c:pt idx="225">
                  <c:v>57895.392419291697</c:v>
                </c:pt>
                <c:pt idx="226">
                  <c:v>58335.265199134003</c:v>
                </c:pt>
                <c:pt idx="227">
                  <c:v>58723.0024835433</c:v>
                </c:pt>
                <c:pt idx="228">
                  <c:v>59187.628833503899</c:v>
                </c:pt>
                <c:pt idx="229">
                  <c:v>57819.7776290326</c:v>
                </c:pt>
                <c:pt idx="230">
                  <c:v>58031.379576750202</c:v>
                </c:pt>
                <c:pt idx="231">
                  <c:v>57895.392419291697</c:v>
                </c:pt>
                <c:pt idx="232">
                  <c:v>58798.568586075598</c:v>
                </c:pt>
                <c:pt idx="233">
                  <c:v>57819.7776290326</c:v>
                </c:pt>
                <c:pt idx="234">
                  <c:v>57819.7776290326</c:v>
                </c:pt>
                <c:pt idx="235">
                  <c:v>57819.7776290326</c:v>
                </c:pt>
                <c:pt idx="236">
                  <c:v>57865.3080351096</c:v>
                </c:pt>
                <c:pt idx="237">
                  <c:v>58031.379576750202</c:v>
                </c:pt>
                <c:pt idx="238">
                  <c:v>57819.7776290326</c:v>
                </c:pt>
                <c:pt idx="239">
                  <c:v>57865.3080351096</c:v>
                </c:pt>
                <c:pt idx="240">
                  <c:v>57819.7776290326</c:v>
                </c:pt>
                <c:pt idx="241">
                  <c:v>57819.7776290326</c:v>
                </c:pt>
                <c:pt idx="242">
                  <c:v>57819.7776290326</c:v>
                </c:pt>
                <c:pt idx="243">
                  <c:v>59054.578834478103</c:v>
                </c:pt>
                <c:pt idx="244">
                  <c:v>59054.578834478103</c:v>
                </c:pt>
                <c:pt idx="245">
                  <c:v>57865.3080351096</c:v>
                </c:pt>
                <c:pt idx="246">
                  <c:v>58588.213928866498</c:v>
                </c:pt>
                <c:pt idx="247">
                  <c:v>58945.888604936699</c:v>
                </c:pt>
                <c:pt idx="248">
                  <c:v>57895.392419291697</c:v>
                </c:pt>
                <c:pt idx="249">
                  <c:v>57895.392419291697</c:v>
                </c:pt>
                <c:pt idx="250">
                  <c:v>58678.7330122618</c:v>
                </c:pt>
                <c:pt idx="251">
                  <c:v>57865.3080351096</c:v>
                </c:pt>
                <c:pt idx="252">
                  <c:v>59483.191021182</c:v>
                </c:pt>
                <c:pt idx="253">
                  <c:v>57865.3080351096</c:v>
                </c:pt>
                <c:pt idx="254">
                  <c:v>59399.576192328699</c:v>
                </c:pt>
                <c:pt idx="255">
                  <c:v>57819.7776290326</c:v>
                </c:pt>
                <c:pt idx="256">
                  <c:v>58723.0024835433</c:v>
                </c:pt>
                <c:pt idx="257">
                  <c:v>57895.392419291697</c:v>
                </c:pt>
                <c:pt idx="258">
                  <c:v>58031.379576750202</c:v>
                </c:pt>
                <c:pt idx="259">
                  <c:v>58588.213928866498</c:v>
                </c:pt>
                <c:pt idx="260">
                  <c:v>57819.7776290326</c:v>
                </c:pt>
                <c:pt idx="261">
                  <c:v>58954.502900411302</c:v>
                </c:pt>
                <c:pt idx="262">
                  <c:v>58922.564462738097</c:v>
                </c:pt>
                <c:pt idx="263">
                  <c:v>59239.1324288377</c:v>
                </c:pt>
                <c:pt idx="264">
                  <c:v>59032.345274619198</c:v>
                </c:pt>
                <c:pt idx="265">
                  <c:v>57865.3080351096</c:v>
                </c:pt>
                <c:pt idx="266">
                  <c:v>58723.0024835433</c:v>
                </c:pt>
                <c:pt idx="267">
                  <c:v>58335.265199134003</c:v>
                </c:pt>
                <c:pt idx="268">
                  <c:v>57865.3080351096</c:v>
                </c:pt>
                <c:pt idx="269">
                  <c:v>58031.379576750202</c:v>
                </c:pt>
                <c:pt idx="270">
                  <c:v>57895.392419291697</c:v>
                </c:pt>
                <c:pt idx="271">
                  <c:v>57895.392419291697</c:v>
                </c:pt>
                <c:pt idx="272">
                  <c:v>57819.7776290326</c:v>
                </c:pt>
                <c:pt idx="273">
                  <c:v>59178.060747915202</c:v>
                </c:pt>
                <c:pt idx="274">
                  <c:v>57819.7776290326</c:v>
                </c:pt>
                <c:pt idx="275">
                  <c:v>57819.7776290326</c:v>
                </c:pt>
                <c:pt idx="276">
                  <c:v>58678.7330122618</c:v>
                </c:pt>
                <c:pt idx="277">
                  <c:v>57865.3080351096</c:v>
                </c:pt>
                <c:pt idx="278">
                  <c:v>57819.7776290326</c:v>
                </c:pt>
                <c:pt idx="279">
                  <c:v>57895.909471286497</c:v>
                </c:pt>
                <c:pt idx="280">
                  <c:v>58031.379576750202</c:v>
                </c:pt>
                <c:pt idx="281">
                  <c:v>58909.7442323906</c:v>
                </c:pt>
                <c:pt idx="282">
                  <c:v>57819.7776290326</c:v>
                </c:pt>
                <c:pt idx="283">
                  <c:v>57895.909471286497</c:v>
                </c:pt>
                <c:pt idx="284">
                  <c:v>57895.909471286497</c:v>
                </c:pt>
                <c:pt idx="285">
                  <c:v>57895.392419291697</c:v>
                </c:pt>
                <c:pt idx="286">
                  <c:v>57895.392419291697</c:v>
                </c:pt>
                <c:pt idx="287">
                  <c:v>58723.0024835433</c:v>
                </c:pt>
                <c:pt idx="288">
                  <c:v>57219.963225610401</c:v>
                </c:pt>
                <c:pt idx="289">
                  <c:v>57895.909471286497</c:v>
                </c:pt>
                <c:pt idx="290">
                  <c:v>58859.705443911102</c:v>
                </c:pt>
                <c:pt idx="291">
                  <c:v>57895.909471286497</c:v>
                </c:pt>
                <c:pt idx="292">
                  <c:v>58518.7037075685</c:v>
                </c:pt>
                <c:pt idx="293">
                  <c:v>58335.265199134003</c:v>
                </c:pt>
                <c:pt idx="294">
                  <c:v>57895.392419291697</c:v>
                </c:pt>
                <c:pt idx="295">
                  <c:v>57895.392419291697</c:v>
                </c:pt>
                <c:pt idx="296">
                  <c:v>57819.7776290326</c:v>
                </c:pt>
                <c:pt idx="297">
                  <c:v>58678.7330122618</c:v>
                </c:pt>
                <c:pt idx="298">
                  <c:v>58954.502900411302</c:v>
                </c:pt>
                <c:pt idx="299">
                  <c:v>57819.7776290326</c:v>
                </c:pt>
                <c:pt idx="300">
                  <c:v>58678.7330122618</c:v>
                </c:pt>
                <c:pt idx="301">
                  <c:v>57819.7776290326</c:v>
                </c:pt>
                <c:pt idx="302">
                  <c:v>58872.534011755299</c:v>
                </c:pt>
                <c:pt idx="303">
                  <c:v>58859.705443911102</c:v>
                </c:pt>
                <c:pt idx="304">
                  <c:v>57819.7776290326</c:v>
                </c:pt>
                <c:pt idx="305">
                  <c:v>57865.3080351096</c:v>
                </c:pt>
                <c:pt idx="306">
                  <c:v>58678.7330122618</c:v>
                </c:pt>
                <c:pt idx="307">
                  <c:v>57819.7776290326</c:v>
                </c:pt>
                <c:pt idx="308">
                  <c:v>57895.392419291697</c:v>
                </c:pt>
                <c:pt idx="309">
                  <c:v>57819.7776290326</c:v>
                </c:pt>
                <c:pt idx="310">
                  <c:v>59070.874919442103</c:v>
                </c:pt>
                <c:pt idx="311">
                  <c:v>58872.534011755299</c:v>
                </c:pt>
                <c:pt idx="312">
                  <c:v>57865.3080351096</c:v>
                </c:pt>
                <c:pt idx="313">
                  <c:v>58945.888604936699</c:v>
                </c:pt>
                <c:pt idx="314">
                  <c:v>58664.0890861718</c:v>
                </c:pt>
                <c:pt idx="315">
                  <c:v>57895.392419291697</c:v>
                </c:pt>
                <c:pt idx="316">
                  <c:v>58335.265199134003</c:v>
                </c:pt>
                <c:pt idx="317">
                  <c:v>57895.392419291697</c:v>
                </c:pt>
                <c:pt idx="318">
                  <c:v>57827.857125906397</c:v>
                </c:pt>
                <c:pt idx="319">
                  <c:v>57865.3080351096</c:v>
                </c:pt>
                <c:pt idx="320">
                  <c:v>58872.534011755299</c:v>
                </c:pt>
                <c:pt idx="321">
                  <c:v>58728.965107696698</c:v>
                </c:pt>
                <c:pt idx="322">
                  <c:v>57819.7776290326</c:v>
                </c:pt>
                <c:pt idx="323">
                  <c:v>58335.265199134003</c:v>
                </c:pt>
                <c:pt idx="324">
                  <c:v>57819.7776290326</c:v>
                </c:pt>
                <c:pt idx="325">
                  <c:v>58678.7330122618</c:v>
                </c:pt>
                <c:pt idx="326">
                  <c:v>57865.3080351096</c:v>
                </c:pt>
                <c:pt idx="327">
                  <c:v>57895.909471286497</c:v>
                </c:pt>
                <c:pt idx="328">
                  <c:v>57819.7776290326</c:v>
                </c:pt>
                <c:pt idx="329">
                  <c:v>58922.564462738097</c:v>
                </c:pt>
                <c:pt idx="330">
                  <c:v>57865.3080351096</c:v>
                </c:pt>
                <c:pt idx="331">
                  <c:v>57895.392419291697</c:v>
                </c:pt>
                <c:pt idx="332">
                  <c:v>58031.379576750202</c:v>
                </c:pt>
                <c:pt idx="333">
                  <c:v>58945.888604936699</c:v>
                </c:pt>
                <c:pt idx="334">
                  <c:v>57819.7776290326</c:v>
                </c:pt>
                <c:pt idx="335">
                  <c:v>58283.319323714502</c:v>
                </c:pt>
                <c:pt idx="336">
                  <c:v>59337.418619126503</c:v>
                </c:pt>
                <c:pt idx="337">
                  <c:v>57615.425448829003</c:v>
                </c:pt>
                <c:pt idx="338">
                  <c:v>57819.7776290326</c:v>
                </c:pt>
                <c:pt idx="339">
                  <c:v>57865.3080351096</c:v>
                </c:pt>
                <c:pt idx="340">
                  <c:v>57895.909471286497</c:v>
                </c:pt>
                <c:pt idx="341">
                  <c:v>58335.265199134003</c:v>
                </c:pt>
                <c:pt idx="342">
                  <c:v>58859.705443911102</c:v>
                </c:pt>
                <c:pt idx="343">
                  <c:v>58335.265199134003</c:v>
                </c:pt>
                <c:pt idx="344">
                  <c:v>59239.1324288377</c:v>
                </c:pt>
                <c:pt idx="345">
                  <c:v>57895.909471286497</c:v>
                </c:pt>
                <c:pt idx="346">
                  <c:v>57865.3080351096</c:v>
                </c:pt>
                <c:pt idx="347">
                  <c:v>58723.0024835433</c:v>
                </c:pt>
                <c:pt idx="348">
                  <c:v>58664.0890861718</c:v>
                </c:pt>
                <c:pt idx="349">
                  <c:v>57819.7776290326</c:v>
                </c:pt>
                <c:pt idx="350">
                  <c:v>57856.146575316299</c:v>
                </c:pt>
                <c:pt idx="351">
                  <c:v>57895.392419291697</c:v>
                </c:pt>
                <c:pt idx="352">
                  <c:v>58723.0024835433</c:v>
                </c:pt>
                <c:pt idx="353">
                  <c:v>57895.392419291697</c:v>
                </c:pt>
                <c:pt idx="354">
                  <c:v>57895.392419291697</c:v>
                </c:pt>
                <c:pt idx="355">
                  <c:v>57819.7776290326</c:v>
                </c:pt>
                <c:pt idx="356">
                  <c:v>57865.3080351096</c:v>
                </c:pt>
                <c:pt idx="357">
                  <c:v>58972.909352815099</c:v>
                </c:pt>
                <c:pt idx="358">
                  <c:v>58972.909352815099</c:v>
                </c:pt>
                <c:pt idx="359">
                  <c:v>58031.379576750202</c:v>
                </c:pt>
                <c:pt idx="360">
                  <c:v>58723.0024835433</c:v>
                </c:pt>
                <c:pt idx="361">
                  <c:v>58302.186527361897</c:v>
                </c:pt>
                <c:pt idx="362">
                  <c:v>57895.909471286497</c:v>
                </c:pt>
                <c:pt idx="363">
                  <c:v>57865.3080351096</c:v>
                </c:pt>
                <c:pt idx="364">
                  <c:v>59162.463266872401</c:v>
                </c:pt>
                <c:pt idx="365">
                  <c:v>58859.705443911102</c:v>
                </c:pt>
                <c:pt idx="366">
                  <c:v>57895.392419291697</c:v>
                </c:pt>
                <c:pt idx="367">
                  <c:v>58723.0024835433</c:v>
                </c:pt>
                <c:pt idx="368">
                  <c:v>57895.392419291697</c:v>
                </c:pt>
                <c:pt idx="369">
                  <c:v>58678.7330122618</c:v>
                </c:pt>
                <c:pt idx="370">
                  <c:v>59094.265018098296</c:v>
                </c:pt>
                <c:pt idx="371">
                  <c:v>58678.7330122618</c:v>
                </c:pt>
                <c:pt idx="372">
                  <c:v>58945.888604936699</c:v>
                </c:pt>
                <c:pt idx="373">
                  <c:v>58031.379576750202</c:v>
                </c:pt>
                <c:pt idx="374">
                  <c:v>58475.617415664303</c:v>
                </c:pt>
                <c:pt idx="375">
                  <c:v>57865.3080351096</c:v>
                </c:pt>
                <c:pt idx="376">
                  <c:v>57668.738871200003</c:v>
                </c:pt>
                <c:pt idx="377">
                  <c:v>57819.7776290326</c:v>
                </c:pt>
                <c:pt idx="378">
                  <c:v>58664.0890861718</c:v>
                </c:pt>
                <c:pt idx="379">
                  <c:v>58859.705443911102</c:v>
                </c:pt>
                <c:pt idx="380">
                  <c:v>57819.7776290326</c:v>
                </c:pt>
                <c:pt idx="381">
                  <c:v>57895.909471286497</c:v>
                </c:pt>
                <c:pt idx="382">
                  <c:v>57865.3080351096</c:v>
                </c:pt>
                <c:pt idx="383">
                  <c:v>57943.027311231097</c:v>
                </c:pt>
                <c:pt idx="384">
                  <c:v>57895.909471286497</c:v>
                </c:pt>
                <c:pt idx="385">
                  <c:v>58335.265199134003</c:v>
                </c:pt>
                <c:pt idx="386">
                  <c:v>58664.0890861718</c:v>
                </c:pt>
                <c:pt idx="387">
                  <c:v>58664.0890861718</c:v>
                </c:pt>
                <c:pt idx="388">
                  <c:v>57819.7776290326</c:v>
                </c:pt>
                <c:pt idx="389">
                  <c:v>57819.7776290326</c:v>
                </c:pt>
                <c:pt idx="390">
                  <c:v>57702.243097895698</c:v>
                </c:pt>
                <c:pt idx="391">
                  <c:v>58335.265199134003</c:v>
                </c:pt>
                <c:pt idx="392">
                  <c:v>58859.705443911102</c:v>
                </c:pt>
                <c:pt idx="393">
                  <c:v>58031.379576750202</c:v>
                </c:pt>
                <c:pt idx="394">
                  <c:v>57819.7776290326</c:v>
                </c:pt>
                <c:pt idx="395">
                  <c:v>57819.7776290326</c:v>
                </c:pt>
                <c:pt idx="396">
                  <c:v>58664.0890861718</c:v>
                </c:pt>
                <c:pt idx="397">
                  <c:v>58664.0890861718</c:v>
                </c:pt>
                <c:pt idx="398">
                  <c:v>58909.7442323906</c:v>
                </c:pt>
                <c:pt idx="399">
                  <c:v>58031.379576750202</c:v>
                </c:pt>
                <c:pt idx="400">
                  <c:v>58872.534011755299</c:v>
                </c:pt>
                <c:pt idx="401">
                  <c:v>58335.265199134003</c:v>
                </c:pt>
                <c:pt idx="402">
                  <c:v>57819.7776290326</c:v>
                </c:pt>
                <c:pt idx="403">
                  <c:v>57895.909471286497</c:v>
                </c:pt>
                <c:pt idx="404">
                  <c:v>57865.3080351096</c:v>
                </c:pt>
                <c:pt idx="405">
                  <c:v>57895.392419291697</c:v>
                </c:pt>
                <c:pt idx="406">
                  <c:v>58909.7442323906</c:v>
                </c:pt>
                <c:pt idx="407">
                  <c:v>59116.252192624903</c:v>
                </c:pt>
                <c:pt idx="408">
                  <c:v>58859.705443911102</c:v>
                </c:pt>
                <c:pt idx="409">
                  <c:v>57865.3080351096</c:v>
                </c:pt>
                <c:pt idx="410">
                  <c:v>59178.060747915202</c:v>
                </c:pt>
                <c:pt idx="411">
                  <c:v>57865.3080351096</c:v>
                </c:pt>
                <c:pt idx="412">
                  <c:v>57865.3080351096</c:v>
                </c:pt>
                <c:pt idx="413">
                  <c:v>58335.265199134003</c:v>
                </c:pt>
                <c:pt idx="414">
                  <c:v>58664.0890861718</c:v>
                </c:pt>
                <c:pt idx="415">
                  <c:v>59479.961776451797</c:v>
                </c:pt>
                <c:pt idx="416">
                  <c:v>58954.502900411302</c:v>
                </c:pt>
                <c:pt idx="417">
                  <c:v>57819.7776290326</c:v>
                </c:pt>
                <c:pt idx="418">
                  <c:v>58678.7330122618</c:v>
                </c:pt>
                <c:pt idx="419">
                  <c:v>58335.265199134003</c:v>
                </c:pt>
                <c:pt idx="420">
                  <c:v>57865.3080351096</c:v>
                </c:pt>
                <c:pt idx="421">
                  <c:v>57865.3080351096</c:v>
                </c:pt>
                <c:pt idx="422">
                  <c:v>57895.392419291697</c:v>
                </c:pt>
                <c:pt idx="423">
                  <c:v>58031.379576750202</c:v>
                </c:pt>
                <c:pt idx="424">
                  <c:v>57895.392419291697</c:v>
                </c:pt>
                <c:pt idx="425">
                  <c:v>58664.0890861718</c:v>
                </c:pt>
                <c:pt idx="426">
                  <c:v>58664.0890861718</c:v>
                </c:pt>
                <c:pt idx="427">
                  <c:v>57819.7776290326</c:v>
                </c:pt>
                <c:pt idx="428">
                  <c:v>58723.0024835433</c:v>
                </c:pt>
                <c:pt idx="429">
                  <c:v>57819.7776290326</c:v>
                </c:pt>
                <c:pt idx="430">
                  <c:v>58723.0024835433</c:v>
                </c:pt>
                <c:pt idx="431">
                  <c:v>57895.909471286497</c:v>
                </c:pt>
                <c:pt idx="432">
                  <c:v>58678.7330122618</c:v>
                </c:pt>
                <c:pt idx="433">
                  <c:v>58872.534011755299</c:v>
                </c:pt>
                <c:pt idx="434">
                  <c:v>57819.7776290326</c:v>
                </c:pt>
                <c:pt idx="435">
                  <c:v>57819.7776290326</c:v>
                </c:pt>
                <c:pt idx="436">
                  <c:v>57865.3080351096</c:v>
                </c:pt>
                <c:pt idx="437">
                  <c:v>58945.888604936699</c:v>
                </c:pt>
                <c:pt idx="438">
                  <c:v>58031.379576750202</c:v>
                </c:pt>
                <c:pt idx="439">
                  <c:v>58335.265199134003</c:v>
                </c:pt>
                <c:pt idx="440">
                  <c:v>58872.534011755299</c:v>
                </c:pt>
                <c:pt idx="441">
                  <c:v>58922.564462738097</c:v>
                </c:pt>
                <c:pt idx="442">
                  <c:v>57895.909471286497</c:v>
                </c:pt>
                <c:pt idx="443">
                  <c:v>57895.392419291697</c:v>
                </c:pt>
                <c:pt idx="444">
                  <c:v>57895.909471286497</c:v>
                </c:pt>
                <c:pt idx="445">
                  <c:v>58859.705443911102</c:v>
                </c:pt>
                <c:pt idx="446">
                  <c:v>58664.0890861718</c:v>
                </c:pt>
                <c:pt idx="447">
                  <c:v>58969.473242413304</c:v>
                </c:pt>
                <c:pt idx="448">
                  <c:v>57819.7776290326</c:v>
                </c:pt>
                <c:pt idx="449">
                  <c:v>57865.3080351096</c:v>
                </c:pt>
                <c:pt idx="450">
                  <c:v>58678.7330122618</c:v>
                </c:pt>
                <c:pt idx="451">
                  <c:v>58664.0890861718</c:v>
                </c:pt>
                <c:pt idx="452">
                  <c:v>58872.534011755299</c:v>
                </c:pt>
                <c:pt idx="453">
                  <c:v>57819.7776290326</c:v>
                </c:pt>
                <c:pt idx="454">
                  <c:v>57865.3080351096</c:v>
                </c:pt>
                <c:pt idx="455">
                  <c:v>58859.705443911102</c:v>
                </c:pt>
                <c:pt idx="456">
                  <c:v>58969.473242413304</c:v>
                </c:pt>
                <c:pt idx="457">
                  <c:v>57895.909471286497</c:v>
                </c:pt>
                <c:pt idx="458">
                  <c:v>58335.265199134003</c:v>
                </c:pt>
                <c:pt idx="459">
                  <c:v>58335.265199134003</c:v>
                </c:pt>
                <c:pt idx="460">
                  <c:v>58909.7442323906</c:v>
                </c:pt>
                <c:pt idx="461">
                  <c:v>57865.3080351096</c:v>
                </c:pt>
                <c:pt idx="462">
                  <c:v>58909.7442323906</c:v>
                </c:pt>
                <c:pt idx="463">
                  <c:v>57865.3080351096</c:v>
                </c:pt>
                <c:pt idx="464">
                  <c:v>58945.888604936699</c:v>
                </c:pt>
                <c:pt idx="465">
                  <c:v>58031.379576750202</c:v>
                </c:pt>
                <c:pt idx="466">
                  <c:v>58335.265199134003</c:v>
                </c:pt>
                <c:pt idx="467">
                  <c:v>58954.502900411302</c:v>
                </c:pt>
                <c:pt idx="468">
                  <c:v>58723.0024835433</c:v>
                </c:pt>
                <c:pt idx="469">
                  <c:v>57865.3080351096</c:v>
                </c:pt>
                <c:pt idx="470">
                  <c:v>57895.909471286497</c:v>
                </c:pt>
                <c:pt idx="471">
                  <c:v>58335.265199134003</c:v>
                </c:pt>
                <c:pt idx="472">
                  <c:v>58859.705443911102</c:v>
                </c:pt>
                <c:pt idx="473">
                  <c:v>57819.7776290326</c:v>
                </c:pt>
                <c:pt idx="474">
                  <c:v>57849.298782195903</c:v>
                </c:pt>
                <c:pt idx="475">
                  <c:v>58678.7330122618</c:v>
                </c:pt>
                <c:pt idx="476">
                  <c:v>58954.502900411302</c:v>
                </c:pt>
                <c:pt idx="477">
                  <c:v>58945.888604936699</c:v>
                </c:pt>
                <c:pt idx="478">
                  <c:v>57895.909471286497</c:v>
                </c:pt>
                <c:pt idx="479">
                  <c:v>57895.392419291697</c:v>
                </c:pt>
                <c:pt idx="480">
                  <c:v>58945.888604936699</c:v>
                </c:pt>
                <c:pt idx="481">
                  <c:v>57895.909471286497</c:v>
                </c:pt>
                <c:pt idx="482">
                  <c:v>57895.392419291697</c:v>
                </c:pt>
                <c:pt idx="483">
                  <c:v>57819.7776290326</c:v>
                </c:pt>
                <c:pt idx="484">
                  <c:v>59054.578834478103</c:v>
                </c:pt>
                <c:pt idx="485">
                  <c:v>58872.534011755299</c:v>
                </c:pt>
                <c:pt idx="486">
                  <c:v>57819.7776290326</c:v>
                </c:pt>
                <c:pt idx="487">
                  <c:v>57895.392419291697</c:v>
                </c:pt>
                <c:pt idx="488">
                  <c:v>57895.392419291697</c:v>
                </c:pt>
                <c:pt idx="489">
                  <c:v>58969.473242413304</c:v>
                </c:pt>
                <c:pt idx="490">
                  <c:v>58031.379576750202</c:v>
                </c:pt>
                <c:pt idx="491">
                  <c:v>58335.265199134003</c:v>
                </c:pt>
                <c:pt idx="492">
                  <c:v>58664.0890861718</c:v>
                </c:pt>
                <c:pt idx="493">
                  <c:v>58664.0890861718</c:v>
                </c:pt>
                <c:pt idx="494">
                  <c:v>58909.7442323906</c:v>
                </c:pt>
                <c:pt idx="495">
                  <c:v>58954.502900411302</c:v>
                </c:pt>
                <c:pt idx="496">
                  <c:v>58031.379576750202</c:v>
                </c:pt>
                <c:pt idx="497">
                  <c:v>57819.7776290326</c:v>
                </c:pt>
                <c:pt idx="498">
                  <c:v>58922.564462738097</c:v>
                </c:pt>
                <c:pt idx="499">
                  <c:v>58954.502900411302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2B-41FF-8B3F-12A205143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85216"/>
        <c:axId val="55164416"/>
      </c:lineChart>
      <c:catAx>
        <c:axId val="55185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164416"/>
        <c:crosses val="autoZero"/>
        <c:auto val="1"/>
        <c:lblAlgn val="ctr"/>
        <c:lblOffset val="100"/>
        <c:noMultiLvlLbl val="0"/>
      </c:catAx>
      <c:valAx>
        <c:axId val="5516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18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hb_medium_4_1_init!$A$1</c:f>
              <c:strCache>
                <c:ptCount val="1"/>
                <c:pt idx="0">
                  <c:v>Column1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hb_medium_4_1_init!$A$2:$A$501</c:f>
              <c:numCache>
                <c:formatCode>General</c:formatCode>
                <c:ptCount val="500"/>
                <c:pt idx="0">
                  <c:v>47585.020836586496</c:v>
                </c:pt>
                <c:pt idx="1">
                  <c:v>50305.565101283799</c:v>
                </c:pt>
                <c:pt idx="2">
                  <c:v>51845.980156303202</c:v>
                </c:pt>
                <c:pt idx="3">
                  <c:v>52064.454169818498</c:v>
                </c:pt>
                <c:pt idx="4">
                  <c:v>52762.706845651199</c:v>
                </c:pt>
                <c:pt idx="5">
                  <c:v>53351.626780416504</c:v>
                </c:pt>
                <c:pt idx="6">
                  <c:v>54091.7570347172</c:v>
                </c:pt>
                <c:pt idx="7">
                  <c:v>54429.083180464098</c:v>
                </c:pt>
                <c:pt idx="8">
                  <c:v>55116.001533498602</c:v>
                </c:pt>
                <c:pt idx="9">
                  <c:v>56371.172983284298</c:v>
                </c:pt>
                <c:pt idx="10">
                  <c:v>56371.172983284298</c:v>
                </c:pt>
                <c:pt idx="11">
                  <c:v>56577.008607531498</c:v>
                </c:pt>
                <c:pt idx="12">
                  <c:v>57420.9011271501</c:v>
                </c:pt>
                <c:pt idx="13">
                  <c:v>57726.599643845002</c:v>
                </c:pt>
                <c:pt idx="14">
                  <c:v>58907.360239358597</c:v>
                </c:pt>
                <c:pt idx="15">
                  <c:v>58907.360239358597</c:v>
                </c:pt>
                <c:pt idx="16">
                  <c:v>59386.963162149797</c:v>
                </c:pt>
                <c:pt idx="17">
                  <c:v>59483.117502181303</c:v>
                </c:pt>
                <c:pt idx="18">
                  <c:v>59761.7306451158</c:v>
                </c:pt>
                <c:pt idx="19">
                  <c:v>60687.481577186001</c:v>
                </c:pt>
                <c:pt idx="20">
                  <c:v>60188.1647815463</c:v>
                </c:pt>
                <c:pt idx="21">
                  <c:v>60866.356529632401</c:v>
                </c:pt>
                <c:pt idx="22">
                  <c:v>61139.549392824301</c:v>
                </c:pt>
                <c:pt idx="23">
                  <c:v>61139.549392824301</c:v>
                </c:pt>
                <c:pt idx="24">
                  <c:v>61254.070216385597</c:v>
                </c:pt>
                <c:pt idx="25">
                  <c:v>61325.554766752</c:v>
                </c:pt>
                <c:pt idx="26">
                  <c:v>61556.427743054897</c:v>
                </c:pt>
                <c:pt idx="27">
                  <c:v>61629.7251300059</c:v>
                </c:pt>
                <c:pt idx="28">
                  <c:v>61653.873026798501</c:v>
                </c:pt>
                <c:pt idx="29">
                  <c:v>61767.555394701601</c:v>
                </c:pt>
                <c:pt idx="30">
                  <c:v>61844.050512531401</c:v>
                </c:pt>
                <c:pt idx="31">
                  <c:v>61862.996581326697</c:v>
                </c:pt>
                <c:pt idx="32">
                  <c:v>61868.574759306</c:v>
                </c:pt>
                <c:pt idx="33">
                  <c:v>62105.704905286002</c:v>
                </c:pt>
                <c:pt idx="34">
                  <c:v>62182.129881902503</c:v>
                </c:pt>
                <c:pt idx="35">
                  <c:v>62333.545883985404</c:v>
                </c:pt>
                <c:pt idx="36">
                  <c:v>62374.606512795399</c:v>
                </c:pt>
                <c:pt idx="37">
                  <c:v>62453.633484513499</c:v>
                </c:pt>
                <c:pt idx="38">
                  <c:v>62453.633484513499</c:v>
                </c:pt>
                <c:pt idx="39">
                  <c:v>62523.280439584698</c:v>
                </c:pt>
                <c:pt idx="40">
                  <c:v>62554.154920903602</c:v>
                </c:pt>
                <c:pt idx="41">
                  <c:v>62672.309375572302</c:v>
                </c:pt>
                <c:pt idx="42">
                  <c:v>63096.252619261402</c:v>
                </c:pt>
                <c:pt idx="43">
                  <c:v>63096.252619261402</c:v>
                </c:pt>
                <c:pt idx="44">
                  <c:v>63285.009624907201</c:v>
                </c:pt>
                <c:pt idx="45">
                  <c:v>63440.7259392712</c:v>
                </c:pt>
                <c:pt idx="46">
                  <c:v>63440.7259392712</c:v>
                </c:pt>
                <c:pt idx="47">
                  <c:v>63482.599390604199</c:v>
                </c:pt>
                <c:pt idx="48">
                  <c:v>63490.8430706156</c:v>
                </c:pt>
                <c:pt idx="49">
                  <c:v>63532.716521948598</c:v>
                </c:pt>
                <c:pt idx="50">
                  <c:v>63605.447763751697</c:v>
                </c:pt>
                <c:pt idx="51">
                  <c:v>63924.401350702101</c:v>
                </c:pt>
                <c:pt idx="52">
                  <c:v>63924.401350702101</c:v>
                </c:pt>
                <c:pt idx="53">
                  <c:v>63991.590683415598</c:v>
                </c:pt>
                <c:pt idx="54">
                  <c:v>63991.590683415598</c:v>
                </c:pt>
                <c:pt idx="55">
                  <c:v>64026.772860636098</c:v>
                </c:pt>
                <c:pt idx="56">
                  <c:v>64026.772860636098</c:v>
                </c:pt>
                <c:pt idx="57">
                  <c:v>64026.772860636098</c:v>
                </c:pt>
                <c:pt idx="58">
                  <c:v>64205.847033305799</c:v>
                </c:pt>
                <c:pt idx="59">
                  <c:v>64205.847033305799</c:v>
                </c:pt>
                <c:pt idx="60">
                  <c:v>64215.304100634603</c:v>
                </c:pt>
                <c:pt idx="61">
                  <c:v>64215.304100634603</c:v>
                </c:pt>
                <c:pt idx="62">
                  <c:v>64215.304100634603</c:v>
                </c:pt>
                <c:pt idx="63">
                  <c:v>64215.304100634603</c:v>
                </c:pt>
                <c:pt idx="64">
                  <c:v>64217.603882656702</c:v>
                </c:pt>
                <c:pt idx="65">
                  <c:v>64217.603882656702</c:v>
                </c:pt>
                <c:pt idx="66">
                  <c:v>64217.603882656702</c:v>
                </c:pt>
                <c:pt idx="67">
                  <c:v>64217.603882656702</c:v>
                </c:pt>
                <c:pt idx="68">
                  <c:v>64428.127054270699</c:v>
                </c:pt>
                <c:pt idx="69">
                  <c:v>64428.127054270699</c:v>
                </c:pt>
                <c:pt idx="70">
                  <c:v>64428.127054270699</c:v>
                </c:pt>
                <c:pt idx="71">
                  <c:v>64469.849509543397</c:v>
                </c:pt>
                <c:pt idx="72">
                  <c:v>64469.849509543397</c:v>
                </c:pt>
                <c:pt idx="73">
                  <c:v>64469.849509543397</c:v>
                </c:pt>
                <c:pt idx="74">
                  <c:v>64473.915597497202</c:v>
                </c:pt>
                <c:pt idx="75">
                  <c:v>64473.915597497202</c:v>
                </c:pt>
                <c:pt idx="76">
                  <c:v>64607.352371467001</c:v>
                </c:pt>
                <c:pt idx="77">
                  <c:v>64700.971376345798</c:v>
                </c:pt>
                <c:pt idx="78">
                  <c:v>64700.971376345798</c:v>
                </c:pt>
                <c:pt idx="79">
                  <c:v>64700.971376345798</c:v>
                </c:pt>
                <c:pt idx="80">
                  <c:v>64701.146323331297</c:v>
                </c:pt>
                <c:pt idx="81">
                  <c:v>64701.146323331297</c:v>
                </c:pt>
                <c:pt idx="82">
                  <c:v>64764.262936014602</c:v>
                </c:pt>
                <c:pt idx="83">
                  <c:v>64764.262936014602</c:v>
                </c:pt>
                <c:pt idx="84">
                  <c:v>64797.142074966599</c:v>
                </c:pt>
                <c:pt idx="85">
                  <c:v>64797.142074966599</c:v>
                </c:pt>
                <c:pt idx="86">
                  <c:v>64797.142074966599</c:v>
                </c:pt>
                <c:pt idx="87">
                  <c:v>64817.894001614703</c:v>
                </c:pt>
                <c:pt idx="88">
                  <c:v>64817.894001614703</c:v>
                </c:pt>
                <c:pt idx="89">
                  <c:v>64817.894001614703</c:v>
                </c:pt>
                <c:pt idx="90">
                  <c:v>64868.205352482597</c:v>
                </c:pt>
                <c:pt idx="91">
                  <c:v>64868.205352482597</c:v>
                </c:pt>
                <c:pt idx="92">
                  <c:v>64880.946887112099</c:v>
                </c:pt>
                <c:pt idx="93">
                  <c:v>64926.334212307498</c:v>
                </c:pt>
                <c:pt idx="94">
                  <c:v>64926.334212307498</c:v>
                </c:pt>
                <c:pt idx="95">
                  <c:v>64926.334212307498</c:v>
                </c:pt>
                <c:pt idx="96">
                  <c:v>64960.360318169398</c:v>
                </c:pt>
                <c:pt idx="97">
                  <c:v>64960.360318169398</c:v>
                </c:pt>
                <c:pt idx="98">
                  <c:v>64960.360318169398</c:v>
                </c:pt>
                <c:pt idx="99">
                  <c:v>64960.360318169398</c:v>
                </c:pt>
                <c:pt idx="100">
                  <c:v>64960.360318169398</c:v>
                </c:pt>
                <c:pt idx="101">
                  <c:v>64960.360318169398</c:v>
                </c:pt>
                <c:pt idx="102">
                  <c:v>64961.035273046997</c:v>
                </c:pt>
                <c:pt idx="103">
                  <c:v>64961.035273046997</c:v>
                </c:pt>
                <c:pt idx="104">
                  <c:v>64961.035273046997</c:v>
                </c:pt>
                <c:pt idx="105">
                  <c:v>64961.035273046997</c:v>
                </c:pt>
                <c:pt idx="106">
                  <c:v>65007.7081946627</c:v>
                </c:pt>
                <c:pt idx="107">
                  <c:v>65007.7081946627</c:v>
                </c:pt>
                <c:pt idx="108">
                  <c:v>65014.440012682397</c:v>
                </c:pt>
                <c:pt idx="109">
                  <c:v>65014.440012682397</c:v>
                </c:pt>
                <c:pt idx="110">
                  <c:v>65063.116582960502</c:v>
                </c:pt>
                <c:pt idx="111">
                  <c:v>65073.359637733702</c:v>
                </c:pt>
                <c:pt idx="112">
                  <c:v>65073.359637733702</c:v>
                </c:pt>
                <c:pt idx="113">
                  <c:v>65073.359637733702</c:v>
                </c:pt>
                <c:pt idx="114">
                  <c:v>65073.359637733702</c:v>
                </c:pt>
                <c:pt idx="115">
                  <c:v>65073.359637733702</c:v>
                </c:pt>
                <c:pt idx="116">
                  <c:v>65073.359637733702</c:v>
                </c:pt>
                <c:pt idx="117">
                  <c:v>65073.359637733702</c:v>
                </c:pt>
                <c:pt idx="118">
                  <c:v>65073.359637733702</c:v>
                </c:pt>
                <c:pt idx="119">
                  <c:v>65073.359637733702</c:v>
                </c:pt>
                <c:pt idx="120">
                  <c:v>65196.138013825701</c:v>
                </c:pt>
                <c:pt idx="121">
                  <c:v>65242.1570128245</c:v>
                </c:pt>
                <c:pt idx="122">
                  <c:v>65242.1570128245</c:v>
                </c:pt>
                <c:pt idx="123">
                  <c:v>65254.3916989278</c:v>
                </c:pt>
                <c:pt idx="124">
                  <c:v>65404.205469631903</c:v>
                </c:pt>
                <c:pt idx="125">
                  <c:v>65404.205469631903</c:v>
                </c:pt>
                <c:pt idx="126">
                  <c:v>65404.205469631903</c:v>
                </c:pt>
                <c:pt idx="127">
                  <c:v>65404.205469631903</c:v>
                </c:pt>
                <c:pt idx="128">
                  <c:v>65404.205469631903</c:v>
                </c:pt>
                <c:pt idx="129">
                  <c:v>65404.205469631903</c:v>
                </c:pt>
                <c:pt idx="130">
                  <c:v>65404.205469631903</c:v>
                </c:pt>
                <c:pt idx="131">
                  <c:v>65404.205469631903</c:v>
                </c:pt>
                <c:pt idx="132">
                  <c:v>65404.205469631903</c:v>
                </c:pt>
                <c:pt idx="133">
                  <c:v>65404.205469631903</c:v>
                </c:pt>
                <c:pt idx="134">
                  <c:v>65444.463843838901</c:v>
                </c:pt>
                <c:pt idx="135">
                  <c:v>65444.463843838901</c:v>
                </c:pt>
                <c:pt idx="136">
                  <c:v>65444.463843838901</c:v>
                </c:pt>
                <c:pt idx="137">
                  <c:v>65444.463843838901</c:v>
                </c:pt>
                <c:pt idx="138">
                  <c:v>65444.463843838901</c:v>
                </c:pt>
                <c:pt idx="139">
                  <c:v>65444.463843838901</c:v>
                </c:pt>
                <c:pt idx="140">
                  <c:v>65444.463843838901</c:v>
                </c:pt>
                <c:pt idx="141">
                  <c:v>65444.463843838901</c:v>
                </c:pt>
                <c:pt idx="142">
                  <c:v>65444.463843838901</c:v>
                </c:pt>
                <c:pt idx="143">
                  <c:v>65444.463843838901</c:v>
                </c:pt>
                <c:pt idx="144">
                  <c:v>65504.311614961203</c:v>
                </c:pt>
                <c:pt idx="145">
                  <c:v>65504.311614961203</c:v>
                </c:pt>
                <c:pt idx="146">
                  <c:v>65504.311614961203</c:v>
                </c:pt>
                <c:pt idx="147">
                  <c:v>65504.311614961203</c:v>
                </c:pt>
                <c:pt idx="148">
                  <c:v>65504.311614961203</c:v>
                </c:pt>
                <c:pt idx="149">
                  <c:v>65530.527223414603</c:v>
                </c:pt>
                <c:pt idx="150">
                  <c:v>65530.527223414603</c:v>
                </c:pt>
                <c:pt idx="151">
                  <c:v>65530.527223414603</c:v>
                </c:pt>
                <c:pt idx="152">
                  <c:v>65530.527223414603</c:v>
                </c:pt>
                <c:pt idx="153">
                  <c:v>65530.527223414603</c:v>
                </c:pt>
                <c:pt idx="154">
                  <c:v>65530.527223414603</c:v>
                </c:pt>
                <c:pt idx="155">
                  <c:v>65530.527223414603</c:v>
                </c:pt>
                <c:pt idx="156">
                  <c:v>65530.527223414603</c:v>
                </c:pt>
                <c:pt idx="157">
                  <c:v>65530.527223414603</c:v>
                </c:pt>
                <c:pt idx="158">
                  <c:v>65530.527223414603</c:v>
                </c:pt>
                <c:pt idx="159">
                  <c:v>65530.527223414603</c:v>
                </c:pt>
                <c:pt idx="160">
                  <c:v>65530.527223414603</c:v>
                </c:pt>
                <c:pt idx="161">
                  <c:v>65530.527223414603</c:v>
                </c:pt>
                <c:pt idx="162">
                  <c:v>65530.527223414603</c:v>
                </c:pt>
                <c:pt idx="163">
                  <c:v>65530.527223414603</c:v>
                </c:pt>
                <c:pt idx="164">
                  <c:v>65530.527223414603</c:v>
                </c:pt>
                <c:pt idx="165">
                  <c:v>65530.527223414603</c:v>
                </c:pt>
                <c:pt idx="166">
                  <c:v>65530.527223414603</c:v>
                </c:pt>
                <c:pt idx="167">
                  <c:v>65530.527223414603</c:v>
                </c:pt>
                <c:pt idx="168">
                  <c:v>65530.527223414603</c:v>
                </c:pt>
                <c:pt idx="169">
                  <c:v>65530.527223414603</c:v>
                </c:pt>
                <c:pt idx="170">
                  <c:v>65530.527223414603</c:v>
                </c:pt>
                <c:pt idx="171">
                  <c:v>65530.527223414603</c:v>
                </c:pt>
                <c:pt idx="172">
                  <c:v>65530.527223414603</c:v>
                </c:pt>
                <c:pt idx="173">
                  <c:v>65530.527223414603</c:v>
                </c:pt>
                <c:pt idx="174">
                  <c:v>65530.527223414603</c:v>
                </c:pt>
                <c:pt idx="175">
                  <c:v>65530.527223414603</c:v>
                </c:pt>
                <c:pt idx="176">
                  <c:v>65530.527223414603</c:v>
                </c:pt>
                <c:pt idx="177">
                  <c:v>65530.527223414603</c:v>
                </c:pt>
                <c:pt idx="178">
                  <c:v>65530.527223414603</c:v>
                </c:pt>
                <c:pt idx="179">
                  <c:v>65530.527223414603</c:v>
                </c:pt>
                <c:pt idx="180">
                  <c:v>65530.527223414603</c:v>
                </c:pt>
                <c:pt idx="181">
                  <c:v>65531.765166366204</c:v>
                </c:pt>
                <c:pt idx="182">
                  <c:v>65531.765166366204</c:v>
                </c:pt>
                <c:pt idx="183">
                  <c:v>65531.765166366204</c:v>
                </c:pt>
                <c:pt idx="184">
                  <c:v>65531.765166366204</c:v>
                </c:pt>
                <c:pt idx="185">
                  <c:v>65531.765166366204</c:v>
                </c:pt>
                <c:pt idx="186">
                  <c:v>65531.765166366204</c:v>
                </c:pt>
                <c:pt idx="187">
                  <c:v>65531.765166366204</c:v>
                </c:pt>
                <c:pt idx="188">
                  <c:v>65531.765166366204</c:v>
                </c:pt>
                <c:pt idx="189">
                  <c:v>65531.765166366204</c:v>
                </c:pt>
                <c:pt idx="190">
                  <c:v>65531.765166366204</c:v>
                </c:pt>
                <c:pt idx="191">
                  <c:v>65531.765166366204</c:v>
                </c:pt>
                <c:pt idx="192">
                  <c:v>65531.765166366204</c:v>
                </c:pt>
                <c:pt idx="193">
                  <c:v>65531.765166366204</c:v>
                </c:pt>
                <c:pt idx="194">
                  <c:v>65531.765166366204</c:v>
                </c:pt>
                <c:pt idx="195">
                  <c:v>65531.765166366204</c:v>
                </c:pt>
                <c:pt idx="196">
                  <c:v>65574.326448194697</c:v>
                </c:pt>
                <c:pt idx="197">
                  <c:v>65574.326448194697</c:v>
                </c:pt>
                <c:pt idx="198">
                  <c:v>65574.326448194697</c:v>
                </c:pt>
                <c:pt idx="199">
                  <c:v>65665.016916043198</c:v>
                </c:pt>
                <c:pt idx="200">
                  <c:v>65574.326448194697</c:v>
                </c:pt>
                <c:pt idx="201">
                  <c:v>65574.326448194697</c:v>
                </c:pt>
                <c:pt idx="202">
                  <c:v>65574.326448194697</c:v>
                </c:pt>
                <c:pt idx="203">
                  <c:v>65574.326448194697</c:v>
                </c:pt>
                <c:pt idx="204">
                  <c:v>65574.326448194697</c:v>
                </c:pt>
                <c:pt idx="205">
                  <c:v>65574.326448194697</c:v>
                </c:pt>
                <c:pt idx="206">
                  <c:v>65574.326448194697</c:v>
                </c:pt>
                <c:pt idx="207">
                  <c:v>65574.326448194697</c:v>
                </c:pt>
                <c:pt idx="208">
                  <c:v>65574.326448194697</c:v>
                </c:pt>
                <c:pt idx="209">
                  <c:v>65574.326448194697</c:v>
                </c:pt>
                <c:pt idx="210">
                  <c:v>65574.326448194697</c:v>
                </c:pt>
                <c:pt idx="211">
                  <c:v>65574.326448194697</c:v>
                </c:pt>
                <c:pt idx="212">
                  <c:v>65574.326448194697</c:v>
                </c:pt>
                <c:pt idx="213">
                  <c:v>65574.326448194697</c:v>
                </c:pt>
                <c:pt idx="214">
                  <c:v>65574.326448194697</c:v>
                </c:pt>
                <c:pt idx="215">
                  <c:v>65574.326448194697</c:v>
                </c:pt>
                <c:pt idx="216">
                  <c:v>65574.326448194697</c:v>
                </c:pt>
                <c:pt idx="217">
                  <c:v>65665.016916043198</c:v>
                </c:pt>
                <c:pt idx="218">
                  <c:v>65665.016916043198</c:v>
                </c:pt>
                <c:pt idx="219">
                  <c:v>65665.016916043198</c:v>
                </c:pt>
                <c:pt idx="220">
                  <c:v>65706.014766217995</c:v>
                </c:pt>
                <c:pt idx="221">
                  <c:v>65706.014766217995</c:v>
                </c:pt>
                <c:pt idx="222">
                  <c:v>65706.014766217995</c:v>
                </c:pt>
                <c:pt idx="223">
                  <c:v>65706.014766217995</c:v>
                </c:pt>
                <c:pt idx="224">
                  <c:v>65706.014766217995</c:v>
                </c:pt>
                <c:pt idx="225">
                  <c:v>65706.014766217995</c:v>
                </c:pt>
                <c:pt idx="226">
                  <c:v>65706.014766217995</c:v>
                </c:pt>
                <c:pt idx="227">
                  <c:v>65706.014766217995</c:v>
                </c:pt>
                <c:pt idx="228">
                  <c:v>65706.014766217995</c:v>
                </c:pt>
                <c:pt idx="229">
                  <c:v>65706.014766217995</c:v>
                </c:pt>
                <c:pt idx="230">
                  <c:v>65706.014766217995</c:v>
                </c:pt>
                <c:pt idx="231">
                  <c:v>65706.014766217995</c:v>
                </c:pt>
                <c:pt idx="232">
                  <c:v>65706.014766217995</c:v>
                </c:pt>
                <c:pt idx="233">
                  <c:v>65706.014766217995</c:v>
                </c:pt>
                <c:pt idx="234">
                  <c:v>65706.014766217995</c:v>
                </c:pt>
                <c:pt idx="235">
                  <c:v>65706.014766217995</c:v>
                </c:pt>
                <c:pt idx="236">
                  <c:v>65706.014766217995</c:v>
                </c:pt>
                <c:pt idx="237">
                  <c:v>65706.014766217995</c:v>
                </c:pt>
                <c:pt idx="238">
                  <c:v>65706.014766217995</c:v>
                </c:pt>
                <c:pt idx="239">
                  <c:v>65706.014766217995</c:v>
                </c:pt>
                <c:pt idx="240">
                  <c:v>65706.014766217995</c:v>
                </c:pt>
                <c:pt idx="241">
                  <c:v>65706.014766217995</c:v>
                </c:pt>
                <c:pt idx="242">
                  <c:v>65706.014766217995</c:v>
                </c:pt>
                <c:pt idx="243">
                  <c:v>65706.014766217995</c:v>
                </c:pt>
                <c:pt idx="244">
                  <c:v>65706.014766217995</c:v>
                </c:pt>
                <c:pt idx="245">
                  <c:v>65706.014766217995</c:v>
                </c:pt>
                <c:pt idx="246">
                  <c:v>65706.014766217995</c:v>
                </c:pt>
                <c:pt idx="247">
                  <c:v>65706.014766217995</c:v>
                </c:pt>
                <c:pt idx="248">
                  <c:v>65706.014766217995</c:v>
                </c:pt>
                <c:pt idx="249">
                  <c:v>65706.014766217995</c:v>
                </c:pt>
                <c:pt idx="250">
                  <c:v>65706.014766217995</c:v>
                </c:pt>
                <c:pt idx="251">
                  <c:v>65706.014766217995</c:v>
                </c:pt>
                <c:pt idx="252">
                  <c:v>65706.014766217995</c:v>
                </c:pt>
                <c:pt idx="253">
                  <c:v>65706.014766217995</c:v>
                </c:pt>
                <c:pt idx="254">
                  <c:v>65706.014766217995</c:v>
                </c:pt>
                <c:pt idx="255">
                  <c:v>65706.014766217995</c:v>
                </c:pt>
                <c:pt idx="256">
                  <c:v>65706.014766217995</c:v>
                </c:pt>
                <c:pt idx="257">
                  <c:v>65706.014766217995</c:v>
                </c:pt>
                <c:pt idx="258">
                  <c:v>65706.014766217995</c:v>
                </c:pt>
                <c:pt idx="259">
                  <c:v>65706.014766217995</c:v>
                </c:pt>
                <c:pt idx="260">
                  <c:v>65706.014766217995</c:v>
                </c:pt>
                <c:pt idx="261">
                  <c:v>65706.014766217995</c:v>
                </c:pt>
                <c:pt idx="262">
                  <c:v>65706.014766217995</c:v>
                </c:pt>
                <c:pt idx="263">
                  <c:v>65706.014766217995</c:v>
                </c:pt>
                <c:pt idx="264">
                  <c:v>65706.014766217995</c:v>
                </c:pt>
                <c:pt idx="265">
                  <c:v>65706.014766217995</c:v>
                </c:pt>
                <c:pt idx="266">
                  <c:v>65706.014766217995</c:v>
                </c:pt>
                <c:pt idx="267">
                  <c:v>65706.014766217995</c:v>
                </c:pt>
                <c:pt idx="268">
                  <c:v>65706.014766217995</c:v>
                </c:pt>
                <c:pt idx="269">
                  <c:v>65706.014766217995</c:v>
                </c:pt>
                <c:pt idx="270">
                  <c:v>65706.014766217995</c:v>
                </c:pt>
                <c:pt idx="271">
                  <c:v>65706.014766217995</c:v>
                </c:pt>
                <c:pt idx="272">
                  <c:v>65706.014766217995</c:v>
                </c:pt>
                <c:pt idx="273">
                  <c:v>65706.014766217995</c:v>
                </c:pt>
                <c:pt idx="274">
                  <c:v>65706.014766217995</c:v>
                </c:pt>
                <c:pt idx="275">
                  <c:v>65706.014766217995</c:v>
                </c:pt>
                <c:pt idx="276">
                  <c:v>65706.014766217995</c:v>
                </c:pt>
                <c:pt idx="277">
                  <c:v>65706.014766217995</c:v>
                </c:pt>
                <c:pt idx="278">
                  <c:v>65706.014766217995</c:v>
                </c:pt>
                <c:pt idx="279">
                  <c:v>65706.014766217995</c:v>
                </c:pt>
                <c:pt idx="280">
                  <c:v>65706.014766217995</c:v>
                </c:pt>
                <c:pt idx="281">
                  <c:v>65706.014766217995</c:v>
                </c:pt>
                <c:pt idx="282">
                  <c:v>65706.014766217995</c:v>
                </c:pt>
                <c:pt idx="283">
                  <c:v>65706.014766217995</c:v>
                </c:pt>
                <c:pt idx="284">
                  <c:v>65706.014766217995</c:v>
                </c:pt>
                <c:pt idx="285">
                  <c:v>65706.014766217995</c:v>
                </c:pt>
                <c:pt idx="286">
                  <c:v>65706.014766217995</c:v>
                </c:pt>
                <c:pt idx="287">
                  <c:v>65706.014766217995</c:v>
                </c:pt>
                <c:pt idx="288">
                  <c:v>65706.014766217995</c:v>
                </c:pt>
                <c:pt idx="289">
                  <c:v>65706.014766217995</c:v>
                </c:pt>
                <c:pt idx="290">
                  <c:v>65706.014766217995</c:v>
                </c:pt>
                <c:pt idx="291">
                  <c:v>65706.014766217995</c:v>
                </c:pt>
                <c:pt idx="292">
                  <c:v>65706.014766217995</c:v>
                </c:pt>
                <c:pt idx="293">
                  <c:v>65706.014766217995</c:v>
                </c:pt>
                <c:pt idx="294">
                  <c:v>65706.014766217995</c:v>
                </c:pt>
                <c:pt idx="295">
                  <c:v>65706.014766217995</c:v>
                </c:pt>
                <c:pt idx="296">
                  <c:v>65706.014766217995</c:v>
                </c:pt>
                <c:pt idx="297">
                  <c:v>65706.014766217995</c:v>
                </c:pt>
                <c:pt idx="298">
                  <c:v>65706.014766217995</c:v>
                </c:pt>
                <c:pt idx="299">
                  <c:v>65706.014766217995</c:v>
                </c:pt>
                <c:pt idx="300">
                  <c:v>65706.014766217995</c:v>
                </c:pt>
                <c:pt idx="301">
                  <c:v>65706.014766217995</c:v>
                </c:pt>
                <c:pt idx="302">
                  <c:v>65706.014766217995</c:v>
                </c:pt>
                <c:pt idx="303">
                  <c:v>65706.014766217995</c:v>
                </c:pt>
                <c:pt idx="304">
                  <c:v>65706.014766217995</c:v>
                </c:pt>
                <c:pt idx="305">
                  <c:v>65706.014766217995</c:v>
                </c:pt>
                <c:pt idx="306">
                  <c:v>65706.014766217995</c:v>
                </c:pt>
                <c:pt idx="307">
                  <c:v>65706.014766217995</c:v>
                </c:pt>
                <c:pt idx="308">
                  <c:v>65706.014766217995</c:v>
                </c:pt>
                <c:pt idx="309">
                  <c:v>65706.014766217995</c:v>
                </c:pt>
                <c:pt idx="310">
                  <c:v>65706.014766217995</c:v>
                </c:pt>
                <c:pt idx="311">
                  <c:v>65706.014766217995</c:v>
                </c:pt>
                <c:pt idx="312">
                  <c:v>65706.014766217995</c:v>
                </c:pt>
                <c:pt idx="313">
                  <c:v>65706.014766217995</c:v>
                </c:pt>
                <c:pt idx="314">
                  <c:v>65706.014766217995</c:v>
                </c:pt>
                <c:pt idx="315">
                  <c:v>65706.014766217995</c:v>
                </c:pt>
                <c:pt idx="316">
                  <c:v>65706.014766217995</c:v>
                </c:pt>
                <c:pt idx="317">
                  <c:v>65706.014766217995</c:v>
                </c:pt>
                <c:pt idx="318">
                  <c:v>65706.014766217995</c:v>
                </c:pt>
                <c:pt idx="319">
                  <c:v>65706.014766217995</c:v>
                </c:pt>
                <c:pt idx="320">
                  <c:v>65706.014766217995</c:v>
                </c:pt>
                <c:pt idx="321">
                  <c:v>65706.014766217995</c:v>
                </c:pt>
                <c:pt idx="322">
                  <c:v>65706.014766217995</c:v>
                </c:pt>
                <c:pt idx="323">
                  <c:v>65706.014766217995</c:v>
                </c:pt>
                <c:pt idx="324">
                  <c:v>65706.014766217995</c:v>
                </c:pt>
                <c:pt idx="325">
                  <c:v>65706.014766217995</c:v>
                </c:pt>
                <c:pt idx="326">
                  <c:v>65706.014766217995</c:v>
                </c:pt>
                <c:pt idx="327">
                  <c:v>65706.014766217995</c:v>
                </c:pt>
                <c:pt idx="328">
                  <c:v>65706.014766217995</c:v>
                </c:pt>
                <c:pt idx="329">
                  <c:v>65706.014766217995</c:v>
                </c:pt>
                <c:pt idx="330">
                  <c:v>65706.014766217995</c:v>
                </c:pt>
                <c:pt idx="331">
                  <c:v>65706.014766217995</c:v>
                </c:pt>
                <c:pt idx="332">
                  <c:v>65706.014766217995</c:v>
                </c:pt>
                <c:pt idx="333">
                  <c:v>65706.014766217995</c:v>
                </c:pt>
                <c:pt idx="334">
                  <c:v>65706.014766217995</c:v>
                </c:pt>
                <c:pt idx="335">
                  <c:v>65706.014766217995</c:v>
                </c:pt>
                <c:pt idx="336">
                  <c:v>65706.014766217995</c:v>
                </c:pt>
                <c:pt idx="337">
                  <c:v>65706.014766217995</c:v>
                </c:pt>
                <c:pt idx="338">
                  <c:v>65706.014766217995</c:v>
                </c:pt>
                <c:pt idx="339">
                  <c:v>65706.014766217995</c:v>
                </c:pt>
                <c:pt idx="340">
                  <c:v>65706.014766217995</c:v>
                </c:pt>
                <c:pt idx="341">
                  <c:v>65706.014766217995</c:v>
                </c:pt>
                <c:pt idx="342">
                  <c:v>65706.014766217995</c:v>
                </c:pt>
                <c:pt idx="343">
                  <c:v>65706.014766217995</c:v>
                </c:pt>
                <c:pt idx="344">
                  <c:v>65706.014766217995</c:v>
                </c:pt>
                <c:pt idx="345">
                  <c:v>65706.014766217995</c:v>
                </c:pt>
                <c:pt idx="346">
                  <c:v>65706.014766217995</c:v>
                </c:pt>
                <c:pt idx="347">
                  <c:v>65706.014766217995</c:v>
                </c:pt>
                <c:pt idx="348">
                  <c:v>65706.014766217995</c:v>
                </c:pt>
                <c:pt idx="349">
                  <c:v>65706.014766217995</c:v>
                </c:pt>
                <c:pt idx="350">
                  <c:v>65706.014766217995</c:v>
                </c:pt>
                <c:pt idx="351">
                  <c:v>65706.014766217995</c:v>
                </c:pt>
                <c:pt idx="352">
                  <c:v>65706.014766217995</c:v>
                </c:pt>
                <c:pt idx="353">
                  <c:v>65706.014766217995</c:v>
                </c:pt>
                <c:pt idx="354">
                  <c:v>65706.014766217995</c:v>
                </c:pt>
                <c:pt idx="355">
                  <c:v>65706.014766217995</c:v>
                </c:pt>
                <c:pt idx="356">
                  <c:v>65706.014766217995</c:v>
                </c:pt>
                <c:pt idx="357">
                  <c:v>65706.014766217995</c:v>
                </c:pt>
                <c:pt idx="358">
                  <c:v>65706.014766217995</c:v>
                </c:pt>
                <c:pt idx="359">
                  <c:v>65706.014766217995</c:v>
                </c:pt>
                <c:pt idx="360">
                  <c:v>65706.014766217995</c:v>
                </c:pt>
                <c:pt idx="361">
                  <c:v>65706.014766217995</c:v>
                </c:pt>
                <c:pt idx="362">
                  <c:v>65706.014766217995</c:v>
                </c:pt>
                <c:pt idx="363">
                  <c:v>65706.014766217995</c:v>
                </c:pt>
                <c:pt idx="364">
                  <c:v>65706.014766217995</c:v>
                </c:pt>
                <c:pt idx="365">
                  <c:v>65706.014766217995</c:v>
                </c:pt>
                <c:pt idx="366">
                  <c:v>65706.014766217995</c:v>
                </c:pt>
                <c:pt idx="367">
                  <c:v>65706.014766217995</c:v>
                </c:pt>
                <c:pt idx="368">
                  <c:v>65706.014766217995</c:v>
                </c:pt>
                <c:pt idx="369">
                  <c:v>65706.014766217995</c:v>
                </c:pt>
                <c:pt idx="370">
                  <c:v>65706.014766217995</c:v>
                </c:pt>
                <c:pt idx="371">
                  <c:v>65706.014766217995</c:v>
                </c:pt>
                <c:pt idx="372">
                  <c:v>65706.014766217995</c:v>
                </c:pt>
                <c:pt idx="373">
                  <c:v>65706.014766217995</c:v>
                </c:pt>
                <c:pt idx="374">
                  <c:v>65706.014766217995</c:v>
                </c:pt>
                <c:pt idx="375">
                  <c:v>65706.014766217995</c:v>
                </c:pt>
                <c:pt idx="376">
                  <c:v>65706.014766217995</c:v>
                </c:pt>
                <c:pt idx="377">
                  <c:v>65706.014766217995</c:v>
                </c:pt>
                <c:pt idx="378">
                  <c:v>65706.014766217995</c:v>
                </c:pt>
                <c:pt idx="379">
                  <c:v>65706.014766217995</c:v>
                </c:pt>
                <c:pt idx="380">
                  <c:v>65706.014766217995</c:v>
                </c:pt>
                <c:pt idx="381">
                  <c:v>65706.014766217995</c:v>
                </c:pt>
                <c:pt idx="382">
                  <c:v>65706.014766217995</c:v>
                </c:pt>
                <c:pt idx="383">
                  <c:v>65706.014766217995</c:v>
                </c:pt>
                <c:pt idx="384">
                  <c:v>65706.014766217995</c:v>
                </c:pt>
                <c:pt idx="385">
                  <c:v>65706.014766217995</c:v>
                </c:pt>
                <c:pt idx="386">
                  <c:v>65706.014766217995</c:v>
                </c:pt>
                <c:pt idx="387">
                  <c:v>65706.014766217995</c:v>
                </c:pt>
                <c:pt idx="388">
                  <c:v>65706.014766217995</c:v>
                </c:pt>
                <c:pt idx="389">
                  <c:v>65706.014766217995</c:v>
                </c:pt>
                <c:pt idx="390">
                  <c:v>65706.014766217995</c:v>
                </c:pt>
                <c:pt idx="391">
                  <c:v>65706.014766217995</c:v>
                </c:pt>
                <c:pt idx="392">
                  <c:v>65706.014766217995</c:v>
                </c:pt>
                <c:pt idx="393">
                  <c:v>65706.014766217995</c:v>
                </c:pt>
                <c:pt idx="394">
                  <c:v>65706.014766217995</c:v>
                </c:pt>
                <c:pt idx="395">
                  <c:v>65706.014766217995</c:v>
                </c:pt>
                <c:pt idx="396">
                  <c:v>65706.014766217995</c:v>
                </c:pt>
                <c:pt idx="397">
                  <c:v>65706.014766217995</c:v>
                </c:pt>
                <c:pt idx="398">
                  <c:v>65706.014766217995</c:v>
                </c:pt>
                <c:pt idx="399">
                  <c:v>65706.014766217995</c:v>
                </c:pt>
                <c:pt idx="400">
                  <c:v>65706.014766217995</c:v>
                </c:pt>
                <c:pt idx="401">
                  <c:v>65706.014766217995</c:v>
                </c:pt>
                <c:pt idx="402">
                  <c:v>65706.014766217995</c:v>
                </c:pt>
                <c:pt idx="403">
                  <c:v>65706.014766217995</c:v>
                </c:pt>
                <c:pt idx="404">
                  <c:v>65706.014766217995</c:v>
                </c:pt>
                <c:pt idx="405">
                  <c:v>65706.014766217995</c:v>
                </c:pt>
                <c:pt idx="406">
                  <c:v>65706.014766217995</c:v>
                </c:pt>
                <c:pt idx="407">
                  <c:v>65706.014766217995</c:v>
                </c:pt>
                <c:pt idx="408">
                  <c:v>65706.014766217995</c:v>
                </c:pt>
                <c:pt idx="409">
                  <c:v>65706.014766217995</c:v>
                </c:pt>
                <c:pt idx="410">
                  <c:v>65706.014766217995</c:v>
                </c:pt>
                <c:pt idx="411">
                  <c:v>65706.014766217995</c:v>
                </c:pt>
                <c:pt idx="412">
                  <c:v>65706.014766217995</c:v>
                </c:pt>
                <c:pt idx="413">
                  <c:v>65706.014766217995</c:v>
                </c:pt>
                <c:pt idx="414">
                  <c:v>65706.014766217995</c:v>
                </c:pt>
                <c:pt idx="415">
                  <c:v>65706.014766217995</c:v>
                </c:pt>
                <c:pt idx="416">
                  <c:v>65706.014766217995</c:v>
                </c:pt>
                <c:pt idx="417">
                  <c:v>65706.014766217995</c:v>
                </c:pt>
                <c:pt idx="418">
                  <c:v>65706.014766217995</c:v>
                </c:pt>
                <c:pt idx="419">
                  <c:v>65706.014766217995</c:v>
                </c:pt>
                <c:pt idx="420">
                  <c:v>65706.014766217995</c:v>
                </c:pt>
                <c:pt idx="421">
                  <c:v>65706.014766217995</c:v>
                </c:pt>
                <c:pt idx="422">
                  <c:v>65706.014766217995</c:v>
                </c:pt>
                <c:pt idx="423">
                  <c:v>65706.014766217995</c:v>
                </c:pt>
                <c:pt idx="424">
                  <c:v>65706.014766217995</c:v>
                </c:pt>
                <c:pt idx="425">
                  <c:v>65706.014766217995</c:v>
                </c:pt>
                <c:pt idx="426">
                  <c:v>65706.014766217995</c:v>
                </c:pt>
                <c:pt idx="427">
                  <c:v>65706.014766217995</c:v>
                </c:pt>
                <c:pt idx="428">
                  <c:v>65706.014766217995</c:v>
                </c:pt>
                <c:pt idx="429">
                  <c:v>65706.014766217995</c:v>
                </c:pt>
                <c:pt idx="430">
                  <c:v>65706.014766217995</c:v>
                </c:pt>
                <c:pt idx="431">
                  <c:v>65706.014766217995</c:v>
                </c:pt>
                <c:pt idx="432">
                  <c:v>65706.014766217995</c:v>
                </c:pt>
                <c:pt idx="433">
                  <c:v>65706.014766217995</c:v>
                </c:pt>
                <c:pt idx="434">
                  <c:v>65706.014766217995</c:v>
                </c:pt>
                <c:pt idx="435">
                  <c:v>65706.014766217995</c:v>
                </c:pt>
                <c:pt idx="436">
                  <c:v>65706.014766217995</c:v>
                </c:pt>
                <c:pt idx="437">
                  <c:v>65706.014766217995</c:v>
                </c:pt>
                <c:pt idx="438">
                  <c:v>65706.014766217995</c:v>
                </c:pt>
                <c:pt idx="439">
                  <c:v>65706.014766217995</c:v>
                </c:pt>
                <c:pt idx="440">
                  <c:v>65706.014766217995</c:v>
                </c:pt>
                <c:pt idx="441">
                  <c:v>65706.014766217995</c:v>
                </c:pt>
                <c:pt idx="442">
                  <c:v>65706.014766217995</c:v>
                </c:pt>
                <c:pt idx="443">
                  <c:v>65706.014766217995</c:v>
                </c:pt>
                <c:pt idx="444">
                  <c:v>65706.014766217995</c:v>
                </c:pt>
                <c:pt idx="445">
                  <c:v>65706.014766217995</c:v>
                </c:pt>
                <c:pt idx="446">
                  <c:v>65706.014766217995</c:v>
                </c:pt>
                <c:pt idx="447">
                  <c:v>65706.014766217995</c:v>
                </c:pt>
                <c:pt idx="448">
                  <c:v>65706.014766217995</c:v>
                </c:pt>
                <c:pt idx="449">
                  <c:v>65706.014766217995</c:v>
                </c:pt>
                <c:pt idx="450">
                  <c:v>65706.014766217995</c:v>
                </c:pt>
                <c:pt idx="451">
                  <c:v>65706.014766217995</c:v>
                </c:pt>
                <c:pt idx="452">
                  <c:v>65706.014766217995</c:v>
                </c:pt>
                <c:pt idx="453">
                  <c:v>65706.014766217995</c:v>
                </c:pt>
                <c:pt idx="454">
                  <c:v>65706.014766217995</c:v>
                </c:pt>
                <c:pt idx="455">
                  <c:v>65706.014766217995</c:v>
                </c:pt>
                <c:pt idx="456">
                  <c:v>65706.014766217995</c:v>
                </c:pt>
                <c:pt idx="457">
                  <c:v>65706.014766217995</c:v>
                </c:pt>
                <c:pt idx="458">
                  <c:v>65706.014766217995</c:v>
                </c:pt>
                <c:pt idx="459">
                  <c:v>65706.014766217995</c:v>
                </c:pt>
                <c:pt idx="460">
                  <c:v>65706.014766217995</c:v>
                </c:pt>
                <c:pt idx="461">
                  <c:v>65706.014766217995</c:v>
                </c:pt>
                <c:pt idx="462">
                  <c:v>65706.014766217995</c:v>
                </c:pt>
                <c:pt idx="463">
                  <c:v>65706.014766217995</c:v>
                </c:pt>
                <c:pt idx="464">
                  <c:v>65706.014766217995</c:v>
                </c:pt>
                <c:pt idx="465">
                  <c:v>65706.014766217995</c:v>
                </c:pt>
                <c:pt idx="466">
                  <c:v>65706.014766217995</c:v>
                </c:pt>
                <c:pt idx="467">
                  <c:v>65706.014766217995</c:v>
                </c:pt>
                <c:pt idx="468">
                  <c:v>65706.014766217995</c:v>
                </c:pt>
                <c:pt idx="469">
                  <c:v>65706.014766217995</c:v>
                </c:pt>
                <c:pt idx="470">
                  <c:v>65706.014766217995</c:v>
                </c:pt>
                <c:pt idx="471">
                  <c:v>65706.014766217995</c:v>
                </c:pt>
                <c:pt idx="472">
                  <c:v>65706.014766217995</c:v>
                </c:pt>
                <c:pt idx="473">
                  <c:v>65706.014766217995</c:v>
                </c:pt>
                <c:pt idx="474">
                  <c:v>65706.014766217995</c:v>
                </c:pt>
                <c:pt idx="475">
                  <c:v>65706.014766217995</c:v>
                </c:pt>
                <c:pt idx="476">
                  <c:v>65706.014766217995</c:v>
                </c:pt>
                <c:pt idx="477">
                  <c:v>65706.014766217995</c:v>
                </c:pt>
                <c:pt idx="478">
                  <c:v>65706.014766217995</c:v>
                </c:pt>
                <c:pt idx="479">
                  <c:v>65706.014766217995</c:v>
                </c:pt>
                <c:pt idx="480">
                  <c:v>65706.014766217995</c:v>
                </c:pt>
                <c:pt idx="481">
                  <c:v>65706.014766217995</c:v>
                </c:pt>
                <c:pt idx="482">
                  <c:v>65706.014766217995</c:v>
                </c:pt>
                <c:pt idx="483">
                  <c:v>65706.014766217995</c:v>
                </c:pt>
                <c:pt idx="484">
                  <c:v>65706.014766217995</c:v>
                </c:pt>
                <c:pt idx="485">
                  <c:v>65706.014766217995</c:v>
                </c:pt>
                <c:pt idx="486">
                  <c:v>65706.014766217995</c:v>
                </c:pt>
                <c:pt idx="487">
                  <c:v>65706.014766217995</c:v>
                </c:pt>
                <c:pt idx="488">
                  <c:v>65706.014766217995</c:v>
                </c:pt>
                <c:pt idx="489">
                  <c:v>65706.014766217995</c:v>
                </c:pt>
                <c:pt idx="490">
                  <c:v>65706.014766217995</c:v>
                </c:pt>
                <c:pt idx="491">
                  <c:v>65706.014766217995</c:v>
                </c:pt>
                <c:pt idx="492">
                  <c:v>65706.014766217995</c:v>
                </c:pt>
                <c:pt idx="493">
                  <c:v>65706.014766217995</c:v>
                </c:pt>
                <c:pt idx="494">
                  <c:v>65706.014766217995</c:v>
                </c:pt>
                <c:pt idx="495">
                  <c:v>65706.014766217995</c:v>
                </c:pt>
                <c:pt idx="496">
                  <c:v>65706.014766217995</c:v>
                </c:pt>
                <c:pt idx="497">
                  <c:v>65706.014766217995</c:v>
                </c:pt>
                <c:pt idx="498">
                  <c:v>65706.014766217995</c:v>
                </c:pt>
                <c:pt idx="499">
                  <c:v>65706.014766217995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5C-4A30-A2CD-EEE5C47D4E6E}"/>
            </c:ext>
          </c:extLst>
        </c:ser>
        <c:ser>
          <c:idx val="1"/>
          <c:order val="1"/>
          <c:tx>
            <c:strRef>
              <c:f>hb_medium_4_1_init!$B$1</c:f>
              <c:strCache>
                <c:ptCount val="1"/>
                <c:pt idx="0">
                  <c:v>Column2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hb_medium_4_1_init!$B$2:$B$501</c:f>
              <c:numCache>
                <c:formatCode>General</c:formatCode>
                <c:ptCount val="500"/>
                <c:pt idx="0">
                  <c:v>47016.507799471903</c:v>
                </c:pt>
                <c:pt idx="1">
                  <c:v>48318.970358090701</c:v>
                </c:pt>
                <c:pt idx="2">
                  <c:v>49592.225092022498</c:v>
                </c:pt>
                <c:pt idx="3">
                  <c:v>50354.050658007902</c:v>
                </c:pt>
                <c:pt idx="4">
                  <c:v>51196.898422440201</c:v>
                </c:pt>
                <c:pt idx="5">
                  <c:v>52031.816683810597</c:v>
                </c:pt>
                <c:pt idx="6">
                  <c:v>52686.551083247599</c:v>
                </c:pt>
                <c:pt idx="7">
                  <c:v>53785.340005179103</c:v>
                </c:pt>
                <c:pt idx="8">
                  <c:v>54156.222161482998</c:v>
                </c:pt>
                <c:pt idx="9">
                  <c:v>54735.0118624549</c:v>
                </c:pt>
                <c:pt idx="10">
                  <c:v>55101.537085304997</c:v>
                </c:pt>
                <c:pt idx="11">
                  <c:v>55385.498653032599</c:v>
                </c:pt>
                <c:pt idx="12">
                  <c:v>56043.286201988201</c:v>
                </c:pt>
                <c:pt idx="13">
                  <c:v>56431.677908834899</c:v>
                </c:pt>
                <c:pt idx="14">
                  <c:v>56879.636582169303</c:v>
                </c:pt>
                <c:pt idx="15">
                  <c:v>57149.6209313582</c:v>
                </c:pt>
                <c:pt idx="16">
                  <c:v>57581.275067997798</c:v>
                </c:pt>
                <c:pt idx="17">
                  <c:v>57839.969326309401</c:v>
                </c:pt>
                <c:pt idx="18">
                  <c:v>58164.954279327001</c:v>
                </c:pt>
                <c:pt idx="19">
                  <c:v>58499.728325216704</c:v>
                </c:pt>
                <c:pt idx="20">
                  <c:v>58557.3576056194</c:v>
                </c:pt>
                <c:pt idx="21">
                  <c:v>58880.888097684503</c:v>
                </c:pt>
                <c:pt idx="22">
                  <c:v>59206.801875728597</c:v>
                </c:pt>
                <c:pt idx="23">
                  <c:v>59396.785345453303</c:v>
                </c:pt>
                <c:pt idx="24">
                  <c:v>59601.997008411701</c:v>
                </c:pt>
                <c:pt idx="25">
                  <c:v>59775.697694465001</c:v>
                </c:pt>
                <c:pt idx="26">
                  <c:v>59949.150612019199</c:v>
                </c:pt>
                <c:pt idx="27">
                  <c:v>60031.966545736002</c:v>
                </c:pt>
                <c:pt idx="28">
                  <c:v>60156.227283947701</c:v>
                </c:pt>
                <c:pt idx="29">
                  <c:v>60344.188336814303</c:v>
                </c:pt>
                <c:pt idx="30">
                  <c:v>60482.586021636402</c:v>
                </c:pt>
                <c:pt idx="31">
                  <c:v>60637.5582225896</c:v>
                </c:pt>
                <c:pt idx="32">
                  <c:v>60793.415614946804</c:v>
                </c:pt>
                <c:pt idx="33">
                  <c:v>60893.674562847998</c:v>
                </c:pt>
                <c:pt idx="34">
                  <c:v>61069.262080370703</c:v>
                </c:pt>
                <c:pt idx="35">
                  <c:v>61178.971127264696</c:v>
                </c:pt>
                <c:pt idx="36">
                  <c:v>61244.126108387703</c:v>
                </c:pt>
                <c:pt idx="37">
                  <c:v>61324.201760062097</c:v>
                </c:pt>
                <c:pt idx="38">
                  <c:v>61380.4260897895</c:v>
                </c:pt>
                <c:pt idx="39">
                  <c:v>61542.037255539901</c:v>
                </c:pt>
                <c:pt idx="40">
                  <c:v>61532.924160096198</c:v>
                </c:pt>
                <c:pt idx="41">
                  <c:v>61649.2885188402</c:v>
                </c:pt>
                <c:pt idx="42">
                  <c:v>61753.285002718199</c:v>
                </c:pt>
                <c:pt idx="43">
                  <c:v>61855.059079366998</c:v>
                </c:pt>
                <c:pt idx="44">
                  <c:v>61928.7753261545</c:v>
                </c:pt>
                <c:pt idx="45">
                  <c:v>61978.382978530397</c:v>
                </c:pt>
                <c:pt idx="46">
                  <c:v>62064.163363772299</c:v>
                </c:pt>
                <c:pt idx="47">
                  <c:v>62129.036156819697</c:v>
                </c:pt>
                <c:pt idx="48">
                  <c:v>62323.0435681339</c:v>
                </c:pt>
                <c:pt idx="49">
                  <c:v>62374.861757663602</c:v>
                </c:pt>
                <c:pt idx="50">
                  <c:v>62440.383397754202</c:v>
                </c:pt>
                <c:pt idx="51">
                  <c:v>62542.477532783101</c:v>
                </c:pt>
                <c:pt idx="52">
                  <c:v>62581.347471167202</c:v>
                </c:pt>
                <c:pt idx="53">
                  <c:v>62667.399932659799</c:v>
                </c:pt>
                <c:pt idx="54">
                  <c:v>62698.472577025801</c:v>
                </c:pt>
                <c:pt idx="55">
                  <c:v>62773.190121505897</c:v>
                </c:pt>
                <c:pt idx="56">
                  <c:v>62818.820566433104</c:v>
                </c:pt>
                <c:pt idx="57">
                  <c:v>62843.169267994599</c:v>
                </c:pt>
                <c:pt idx="58">
                  <c:v>62917.333967096201</c:v>
                </c:pt>
                <c:pt idx="59">
                  <c:v>62932.5922251601</c:v>
                </c:pt>
                <c:pt idx="60">
                  <c:v>63053.233498013702</c:v>
                </c:pt>
                <c:pt idx="61">
                  <c:v>63098.757114956199</c:v>
                </c:pt>
                <c:pt idx="62">
                  <c:v>63134.470089051603</c:v>
                </c:pt>
                <c:pt idx="63">
                  <c:v>63176.788416504802</c:v>
                </c:pt>
                <c:pt idx="64">
                  <c:v>63220.754226442099</c:v>
                </c:pt>
                <c:pt idx="65">
                  <c:v>63272.292346575399</c:v>
                </c:pt>
                <c:pt idx="66">
                  <c:v>63284.085013340598</c:v>
                </c:pt>
                <c:pt idx="67">
                  <c:v>63306.000166509199</c:v>
                </c:pt>
                <c:pt idx="68">
                  <c:v>63398.106682071797</c:v>
                </c:pt>
                <c:pt idx="69">
                  <c:v>63429.626678984103</c:v>
                </c:pt>
                <c:pt idx="70">
                  <c:v>63442.635806100297</c:v>
                </c:pt>
                <c:pt idx="71">
                  <c:v>63495.816283529297</c:v>
                </c:pt>
                <c:pt idx="72">
                  <c:v>63529.160017214803</c:v>
                </c:pt>
                <c:pt idx="73">
                  <c:v>63533.6253760213</c:v>
                </c:pt>
                <c:pt idx="74">
                  <c:v>63567.8886393582</c:v>
                </c:pt>
                <c:pt idx="75">
                  <c:v>63567.8886393582</c:v>
                </c:pt>
                <c:pt idx="76">
                  <c:v>63591.814665551603</c:v>
                </c:pt>
                <c:pt idx="77">
                  <c:v>63617.279268037601</c:v>
                </c:pt>
                <c:pt idx="78">
                  <c:v>63641.0282251627</c:v>
                </c:pt>
                <c:pt idx="79">
                  <c:v>63713.4386770661</c:v>
                </c:pt>
                <c:pt idx="80">
                  <c:v>63922.803976857103</c:v>
                </c:pt>
                <c:pt idx="81">
                  <c:v>63978.291278110897</c:v>
                </c:pt>
                <c:pt idx="82">
                  <c:v>64002.526106376899</c:v>
                </c:pt>
                <c:pt idx="83">
                  <c:v>64035.899784748501</c:v>
                </c:pt>
                <c:pt idx="84">
                  <c:v>64068.293331478802</c:v>
                </c:pt>
                <c:pt idx="85">
                  <c:v>64094.026676043402</c:v>
                </c:pt>
                <c:pt idx="86">
                  <c:v>64117.188252343301</c:v>
                </c:pt>
                <c:pt idx="87">
                  <c:v>64132.660801619699</c:v>
                </c:pt>
                <c:pt idx="88">
                  <c:v>64150.775359904401</c:v>
                </c:pt>
                <c:pt idx="89">
                  <c:v>64153.980322113202</c:v>
                </c:pt>
                <c:pt idx="90">
                  <c:v>64185.668054360802</c:v>
                </c:pt>
                <c:pt idx="91">
                  <c:v>64254.614651374599</c:v>
                </c:pt>
                <c:pt idx="92">
                  <c:v>64269.447368380803</c:v>
                </c:pt>
                <c:pt idx="93">
                  <c:v>64297.954576898097</c:v>
                </c:pt>
                <c:pt idx="94">
                  <c:v>64299.295950171698</c:v>
                </c:pt>
                <c:pt idx="95">
                  <c:v>64306.129452024099</c:v>
                </c:pt>
                <c:pt idx="96">
                  <c:v>64317.396396047101</c:v>
                </c:pt>
                <c:pt idx="97">
                  <c:v>64333.8922483348</c:v>
                </c:pt>
                <c:pt idx="98">
                  <c:v>64363.016664445</c:v>
                </c:pt>
                <c:pt idx="99">
                  <c:v>64378.976714063101</c:v>
                </c:pt>
                <c:pt idx="100">
                  <c:v>64486.361862205697</c:v>
                </c:pt>
                <c:pt idx="101">
                  <c:v>64507.963218887198</c:v>
                </c:pt>
                <c:pt idx="102">
                  <c:v>64520.609059848299</c:v>
                </c:pt>
                <c:pt idx="103">
                  <c:v>64524.308028061401</c:v>
                </c:pt>
                <c:pt idx="104">
                  <c:v>64534.1094585108</c:v>
                </c:pt>
                <c:pt idx="105">
                  <c:v>64527.256203326797</c:v>
                </c:pt>
                <c:pt idx="106">
                  <c:v>64531.923495488401</c:v>
                </c:pt>
                <c:pt idx="107">
                  <c:v>64540.490957913797</c:v>
                </c:pt>
                <c:pt idx="108">
                  <c:v>64547.547167309</c:v>
                </c:pt>
                <c:pt idx="109">
                  <c:v>64551.168601177298</c:v>
                </c:pt>
                <c:pt idx="110">
                  <c:v>64556.982236612399</c:v>
                </c:pt>
                <c:pt idx="111">
                  <c:v>64571.892973943002</c:v>
                </c:pt>
                <c:pt idx="112">
                  <c:v>64584.484805563297</c:v>
                </c:pt>
                <c:pt idx="113">
                  <c:v>64589.465195375</c:v>
                </c:pt>
                <c:pt idx="114">
                  <c:v>64605.731482855903</c:v>
                </c:pt>
                <c:pt idx="115">
                  <c:v>64606.353334363303</c:v>
                </c:pt>
                <c:pt idx="116">
                  <c:v>64605.731482855903</c:v>
                </c:pt>
                <c:pt idx="117">
                  <c:v>64608.0698076197</c:v>
                </c:pt>
                <c:pt idx="118">
                  <c:v>64621.326059184903</c:v>
                </c:pt>
                <c:pt idx="119">
                  <c:v>64621.326059184903</c:v>
                </c:pt>
                <c:pt idx="120">
                  <c:v>64702.880047109596</c:v>
                </c:pt>
                <c:pt idx="121">
                  <c:v>64708.687768795702</c:v>
                </c:pt>
                <c:pt idx="122">
                  <c:v>64713.713276502102</c:v>
                </c:pt>
                <c:pt idx="123">
                  <c:v>64721.059311434503</c:v>
                </c:pt>
                <c:pt idx="124">
                  <c:v>64736.040688504901</c:v>
                </c:pt>
                <c:pt idx="125">
                  <c:v>64740.881494805799</c:v>
                </c:pt>
                <c:pt idx="126">
                  <c:v>64745.089413293397</c:v>
                </c:pt>
                <c:pt idx="127">
                  <c:v>64759.236039220501</c:v>
                </c:pt>
                <c:pt idx="128">
                  <c:v>64763.072690586901</c:v>
                </c:pt>
                <c:pt idx="129">
                  <c:v>64773.673605200202</c:v>
                </c:pt>
                <c:pt idx="130">
                  <c:v>64773.956938432202</c:v>
                </c:pt>
                <c:pt idx="131">
                  <c:v>64785.6150563025</c:v>
                </c:pt>
                <c:pt idx="132">
                  <c:v>64787.001871510503</c:v>
                </c:pt>
                <c:pt idx="133">
                  <c:v>64789.601083098598</c:v>
                </c:pt>
                <c:pt idx="134">
                  <c:v>64797.836435078098</c:v>
                </c:pt>
                <c:pt idx="135">
                  <c:v>64803.689954895497</c:v>
                </c:pt>
                <c:pt idx="136">
                  <c:v>64810.763567787202</c:v>
                </c:pt>
                <c:pt idx="137">
                  <c:v>64811.053191998501</c:v>
                </c:pt>
                <c:pt idx="138">
                  <c:v>64815.697636081699</c:v>
                </c:pt>
                <c:pt idx="139">
                  <c:v>64815.697636081699</c:v>
                </c:pt>
                <c:pt idx="140">
                  <c:v>64841.7678504668</c:v>
                </c:pt>
                <c:pt idx="141">
                  <c:v>64842.271304223301</c:v>
                </c:pt>
                <c:pt idx="142">
                  <c:v>64842.3860087336</c:v>
                </c:pt>
                <c:pt idx="143">
                  <c:v>64844.650720299403</c:v>
                </c:pt>
                <c:pt idx="144">
                  <c:v>64850.686639405598</c:v>
                </c:pt>
                <c:pt idx="145">
                  <c:v>64850.686639405598</c:v>
                </c:pt>
                <c:pt idx="146">
                  <c:v>64856.484339146802</c:v>
                </c:pt>
                <c:pt idx="147">
                  <c:v>64860.362178040203</c:v>
                </c:pt>
                <c:pt idx="148">
                  <c:v>64864.3215433921</c:v>
                </c:pt>
                <c:pt idx="149">
                  <c:v>64874.8715822542</c:v>
                </c:pt>
                <c:pt idx="150">
                  <c:v>64879.796191716101</c:v>
                </c:pt>
                <c:pt idx="151">
                  <c:v>64885.419988426504</c:v>
                </c:pt>
                <c:pt idx="152">
                  <c:v>64889.9943935216</c:v>
                </c:pt>
                <c:pt idx="153">
                  <c:v>64890.105438018698</c:v>
                </c:pt>
                <c:pt idx="154">
                  <c:v>64889.9943935216</c:v>
                </c:pt>
                <c:pt idx="155">
                  <c:v>64889.9943935216</c:v>
                </c:pt>
                <c:pt idx="156">
                  <c:v>64889.9943935216</c:v>
                </c:pt>
                <c:pt idx="157">
                  <c:v>64894.526803667803</c:v>
                </c:pt>
                <c:pt idx="158">
                  <c:v>64894.526803667803</c:v>
                </c:pt>
                <c:pt idx="159">
                  <c:v>64894.526803667803</c:v>
                </c:pt>
                <c:pt idx="160">
                  <c:v>64900.009087018298</c:v>
                </c:pt>
                <c:pt idx="161">
                  <c:v>64909.875679750898</c:v>
                </c:pt>
                <c:pt idx="162">
                  <c:v>64909.875679750898</c:v>
                </c:pt>
                <c:pt idx="163">
                  <c:v>64909.875679750898</c:v>
                </c:pt>
                <c:pt idx="164">
                  <c:v>64909.875679750898</c:v>
                </c:pt>
                <c:pt idx="165">
                  <c:v>64909.875679750898</c:v>
                </c:pt>
                <c:pt idx="166">
                  <c:v>64909.875679750898</c:v>
                </c:pt>
                <c:pt idx="167">
                  <c:v>64909.875679750898</c:v>
                </c:pt>
                <c:pt idx="168">
                  <c:v>64909.875679750898</c:v>
                </c:pt>
                <c:pt idx="169">
                  <c:v>64909.875679750898</c:v>
                </c:pt>
                <c:pt idx="170">
                  <c:v>64911.014059675697</c:v>
                </c:pt>
                <c:pt idx="171">
                  <c:v>64911.014059675697</c:v>
                </c:pt>
                <c:pt idx="172">
                  <c:v>64913.390958446696</c:v>
                </c:pt>
                <c:pt idx="173">
                  <c:v>64913.390958446696</c:v>
                </c:pt>
                <c:pt idx="174">
                  <c:v>64913.390958446696</c:v>
                </c:pt>
                <c:pt idx="175">
                  <c:v>64913.390958446696</c:v>
                </c:pt>
                <c:pt idx="176">
                  <c:v>64913.390958446696</c:v>
                </c:pt>
                <c:pt idx="177">
                  <c:v>64913.714224017698</c:v>
                </c:pt>
                <c:pt idx="178">
                  <c:v>64913.714224017698</c:v>
                </c:pt>
                <c:pt idx="179">
                  <c:v>64918.060392141299</c:v>
                </c:pt>
                <c:pt idx="180">
                  <c:v>64931.313378179701</c:v>
                </c:pt>
                <c:pt idx="181">
                  <c:v>64961.936758792603</c:v>
                </c:pt>
                <c:pt idx="182">
                  <c:v>64961.936758792603</c:v>
                </c:pt>
                <c:pt idx="183">
                  <c:v>64961.936758792603</c:v>
                </c:pt>
                <c:pt idx="184">
                  <c:v>64965.194189590104</c:v>
                </c:pt>
                <c:pt idx="185">
                  <c:v>64965.194189590104</c:v>
                </c:pt>
                <c:pt idx="186">
                  <c:v>64968.746091383502</c:v>
                </c:pt>
                <c:pt idx="187">
                  <c:v>64968.746091383502</c:v>
                </c:pt>
                <c:pt idx="188">
                  <c:v>64968.746091383502</c:v>
                </c:pt>
                <c:pt idx="189">
                  <c:v>64968.746091383502</c:v>
                </c:pt>
                <c:pt idx="190">
                  <c:v>64968.746091383502</c:v>
                </c:pt>
                <c:pt idx="191">
                  <c:v>64968.746091383502</c:v>
                </c:pt>
                <c:pt idx="192">
                  <c:v>64968.746091383502</c:v>
                </c:pt>
                <c:pt idx="193">
                  <c:v>64968.746091383502</c:v>
                </c:pt>
                <c:pt idx="194">
                  <c:v>64968.746091383502</c:v>
                </c:pt>
                <c:pt idx="195">
                  <c:v>64969.222653810903</c:v>
                </c:pt>
                <c:pt idx="196">
                  <c:v>64973.478781993697</c:v>
                </c:pt>
                <c:pt idx="197">
                  <c:v>64980.980174860902</c:v>
                </c:pt>
                <c:pt idx="198">
                  <c:v>64987.243865276301</c:v>
                </c:pt>
                <c:pt idx="199">
                  <c:v>65010.683775749203</c:v>
                </c:pt>
                <c:pt idx="200">
                  <c:v>65023.739549559701</c:v>
                </c:pt>
                <c:pt idx="201">
                  <c:v>65023.739549559701</c:v>
                </c:pt>
                <c:pt idx="202">
                  <c:v>65023.739549559701</c:v>
                </c:pt>
                <c:pt idx="203">
                  <c:v>65023.739549559701</c:v>
                </c:pt>
                <c:pt idx="204">
                  <c:v>65023.739549559701</c:v>
                </c:pt>
                <c:pt idx="205">
                  <c:v>65023.739549559701</c:v>
                </c:pt>
                <c:pt idx="206">
                  <c:v>65023.739549559701</c:v>
                </c:pt>
                <c:pt idx="207">
                  <c:v>65026.8424063372</c:v>
                </c:pt>
                <c:pt idx="208">
                  <c:v>65023.739549559701</c:v>
                </c:pt>
                <c:pt idx="209">
                  <c:v>65023.739549559701</c:v>
                </c:pt>
                <c:pt idx="210">
                  <c:v>65023.739549559701</c:v>
                </c:pt>
                <c:pt idx="211">
                  <c:v>65023.739549559701</c:v>
                </c:pt>
                <c:pt idx="212">
                  <c:v>65032.925375956002</c:v>
                </c:pt>
                <c:pt idx="213">
                  <c:v>65032.925375956002</c:v>
                </c:pt>
                <c:pt idx="214">
                  <c:v>65040.708797585801</c:v>
                </c:pt>
                <c:pt idx="215">
                  <c:v>65040.708797585801</c:v>
                </c:pt>
                <c:pt idx="216">
                  <c:v>65040.708797585801</c:v>
                </c:pt>
                <c:pt idx="217">
                  <c:v>65049.777844370699</c:v>
                </c:pt>
                <c:pt idx="218">
                  <c:v>65049.777844370699</c:v>
                </c:pt>
                <c:pt idx="219">
                  <c:v>65049.777844370699</c:v>
                </c:pt>
                <c:pt idx="220">
                  <c:v>65068.2484930762</c:v>
                </c:pt>
                <c:pt idx="221">
                  <c:v>65068.2484930762</c:v>
                </c:pt>
                <c:pt idx="222">
                  <c:v>65070.631838060799</c:v>
                </c:pt>
                <c:pt idx="223">
                  <c:v>65068.2484930762</c:v>
                </c:pt>
                <c:pt idx="224">
                  <c:v>65068.2484930762</c:v>
                </c:pt>
                <c:pt idx="225">
                  <c:v>65071.370825870697</c:v>
                </c:pt>
                <c:pt idx="226">
                  <c:v>65089.034256258397</c:v>
                </c:pt>
                <c:pt idx="227">
                  <c:v>65092.739765061597</c:v>
                </c:pt>
                <c:pt idx="228">
                  <c:v>65096.683417288798</c:v>
                </c:pt>
                <c:pt idx="229">
                  <c:v>65097.725337102602</c:v>
                </c:pt>
                <c:pt idx="230">
                  <c:v>65097.725337102602</c:v>
                </c:pt>
                <c:pt idx="231">
                  <c:v>65100.936571512997</c:v>
                </c:pt>
                <c:pt idx="232">
                  <c:v>65100.936571512997</c:v>
                </c:pt>
                <c:pt idx="233">
                  <c:v>65100.936571512997</c:v>
                </c:pt>
                <c:pt idx="234">
                  <c:v>65101.041303401696</c:v>
                </c:pt>
                <c:pt idx="235">
                  <c:v>65101.041303401696</c:v>
                </c:pt>
                <c:pt idx="236">
                  <c:v>65101.041303401696</c:v>
                </c:pt>
                <c:pt idx="237">
                  <c:v>65101.041303401696</c:v>
                </c:pt>
                <c:pt idx="238">
                  <c:v>65101.041303401696</c:v>
                </c:pt>
                <c:pt idx="239">
                  <c:v>65101.041303401696</c:v>
                </c:pt>
                <c:pt idx="240">
                  <c:v>65101.041303401696</c:v>
                </c:pt>
                <c:pt idx="241">
                  <c:v>65121.502044803899</c:v>
                </c:pt>
                <c:pt idx="242">
                  <c:v>65131.360545274903</c:v>
                </c:pt>
                <c:pt idx="243">
                  <c:v>65131.360545274903</c:v>
                </c:pt>
                <c:pt idx="244">
                  <c:v>65131.360545274903</c:v>
                </c:pt>
                <c:pt idx="245">
                  <c:v>65131.360545274903</c:v>
                </c:pt>
                <c:pt idx="246">
                  <c:v>65131.360545274903</c:v>
                </c:pt>
                <c:pt idx="247">
                  <c:v>65131.360545274903</c:v>
                </c:pt>
                <c:pt idx="248">
                  <c:v>65131.360545274903</c:v>
                </c:pt>
                <c:pt idx="249">
                  <c:v>65131.360545274903</c:v>
                </c:pt>
                <c:pt idx="250">
                  <c:v>65131.360545274903</c:v>
                </c:pt>
                <c:pt idx="251">
                  <c:v>65131.360545274903</c:v>
                </c:pt>
                <c:pt idx="252">
                  <c:v>65131.360545274903</c:v>
                </c:pt>
                <c:pt idx="253">
                  <c:v>65131.360545274903</c:v>
                </c:pt>
                <c:pt idx="254">
                  <c:v>65131.360545274903</c:v>
                </c:pt>
                <c:pt idx="255">
                  <c:v>65131.360545274903</c:v>
                </c:pt>
                <c:pt idx="256">
                  <c:v>65131.360545274903</c:v>
                </c:pt>
                <c:pt idx="257">
                  <c:v>65131.360545274903</c:v>
                </c:pt>
                <c:pt idx="258">
                  <c:v>65131.360545274903</c:v>
                </c:pt>
                <c:pt idx="259">
                  <c:v>65131.360545274903</c:v>
                </c:pt>
                <c:pt idx="260">
                  <c:v>65138.965196743899</c:v>
                </c:pt>
                <c:pt idx="261">
                  <c:v>65138.965196743899</c:v>
                </c:pt>
                <c:pt idx="262">
                  <c:v>65138.965196743899</c:v>
                </c:pt>
                <c:pt idx="263">
                  <c:v>65144.613259788603</c:v>
                </c:pt>
                <c:pt idx="264">
                  <c:v>65144.613259788603</c:v>
                </c:pt>
                <c:pt idx="265">
                  <c:v>65144.613259788603</c:v>
                </c:pt>
                <c:pt idx="266">
                  <c:v>65144.613259788603</c:v>
                </c:pt>
                <c:pt idx="267">
                  <c:v>65144.613259788603</c:v>
                </c:pt>
                <c:pt idx="268">
                  <c:v>65144.613259788603</c:v>
                </c:pt>
                <c:pt idx="269">
                  <c:v>65144.613259788603</c:v>
                </c:pt>
                <c:pt idx="270">
                  <c:v>65144.613259788603</c:v>
                </c:pt>
                <c:pt idx="271">
                  <c:v>65144.613259788603</c:v>
                </c:pt>
                <c:pt idx="272">
                  <c:v>65144.613259788603</c:v>
                </c:pt>
                <c:pt idx="273">
                  <c:v>65144.613259788603</c:v>
                </c:pt>
                <c:pt idx="274">
                  <c:v>65144.613259788603</c:v>
                </c:pt>
                <c:pt idx="275">
                  <c:v>65144.613259788603</c:v>
                </c:pt>
                <c:pt idx="276">
                  <c:v>65144.613259788603</c:v>
                </c:pt>
                <c:pt idx="277">
                  <c:v>65144.613259788603</c:v>
                </c:pt>
                <c:pt idx="278">
                  <c:v>65144.613259788603</c:v>
                </c:pt>
                <c:pt idx="279">
                  <c:v>65144.613259788603</c:v>
                </c:pt>
                <c:pt idx="280">
                  <c:v>65156.368432106603</c:v>
                </c:pt>
                <c:pt idx="281">
                  <c:v>65156.368432106603</c:v>
                </c:pt>
                <c:pt idx="282">
                  <c:v>65156.368432106603</c:v>
                </c:pt>
                <c:pt idx="283">
                  <c:v>65156.368432106603</c:v>
                </c:pt>
                <c:pt idx="284">
                  <c:v>65156.368432106603</c:v>
                </c:pt>
                <c:pt idx="285">
                  <c:v>65156.368432106603</c:v>
                </c:pt>
                <c:pt idx="286">
                  <c:v>65156.368432106603</c:v>
                </c:pt>
                <c:pt idx="287">
                  <c:v>65156.368432106603</c:v>
                </c:pt>
                <c:pt idx="288">
                  <c:v>65156.368432106603</c:v>
                </c:pt>
                <c:pt idx="289">
                  <c:v>65156.368432106603</c:v>
                </c:pt>
                <c:pt idx="290">
                  <c:v>65156.368432106603</c:v>
                </c:pt>
                <c:pt idx="291">
                  <c:v>65156.368432106603</c:v>
                </c:pt>
                <c:pt idx="292">
                  <c:v>65156.368432106603</c:v>
                </c:pt>
                <c:pt idx="293">
                  <c:v>65156.368432106603</c:v>
                </c:pt>
                <c:pt idx="294">
                  <c:v>65156.368432106603</c:v>
                </c:pt>
                <c:pt idx="295">
                  <c:v>65156.368432106603</c:v>
                </c:pt>
                <c:pt idx="296">
                  <c:v>65156.368432106603</c:v>
                </c:pt>
                <c:pt idx="297">
                  <c:v>65156.368432106603</c:v>
                </c:pt>
                <c:pt idx="298">
                  <c:v>65156.368432106603</c:v>
                </c:pt>
                <c:pt idx="299">
                  <c:v>65156.368432106603</c:v>
                </c:pt>
                <c:pt idx="300">
                  <c:v>65156.405692805703</c:v>
                </c:pt>
                <c:pt idx="301">
                  <c:v>65156.405692805703</c:v>
                </c:pt>
                <c:pt idx="302">
                  <c:v>65162.155146443598</c:v>
                </c:pt>
                <c:pt idx="303">
                  <c:v>65162.155146443598</c:v>
                </c:pt>
                <c:pt idx="304">
                  <c:v>65162.155146443598</c:v>
                </c:pt>
                <c:pt idx="305">
                  <c:v>65164.443562531698</c:v>
                </c:pt>
                <c:pt idx="306">
                  <c:v>65164.443562531698</c:v>
                </c:pt>
                <c:pt idx="307">
                  <c:v>65164.443562531698</c:v>
                </c:pt>
                <c:pt idx="308">
                  <c:v>65164.443562531698</c:v>
                </c:pt>
                <c:pt idx="309">
                  <c:v>65164.443562531698</c:v>
                </c:pt>
                <c:pt idx="310">
                  <c:v>65164.443562531698</c:v>
                </c:pt>
                <c:pt idx="311">
                  <c:v>65164.443562531698</c:v>
                </c:pt>
                <c:pt idx="312">
                  <c:v>65164.443562531698</c:v>
                </c:pt>
                <c:pt idx="313">
                  <c:v>65164.443562531698</c:v>
                </c:pt>
                <c:pt idx="314">
                  <c:v>65164.443562531698</c:v>
                </c:pt>
                <c:pt idx="315">
                  <c:v>65164.443562531698</c:v>
                </c:pt>
                <c:pt idx="316">
                  <c:v>65164.443562531698</c:v>
                </c:pt>
                <c:pt idx="317">
                  <c:v>65164.443562531698</c:v>
                </c:pt>
                <c:pt idx="318">
                  <c:v>65164.443562531698</c:v>
                </c:pt>
                <c:pt idx="319">
                  <c:v>65164.443562531698</c:v>
                </c:pt>
                <c:pt idx="320">
                  <c:v>65164.443562531698</c:v>
                </c:pt>
                <c:pt idx="321">
                  <c:v>65164.443562531698</c:v>
                </c:pt>
                <c:pt idx="322">
                  <c:v>65164.443562531698</c:v>
                </c:pt>
                <c:pt idx="323">
                  <c:v>65164.443562531698</c:v>
                </c:pt>
                <c:pt idx="324">
                  <c:v>65164.443562531698</c:v>
                </c:pt>
                <c:pt idx="325">
                  <c:v>65164.443562531698</c:v>
                </c:pt>
                <c:pt idx="326">
                  <c:v>65164.443562531698</c:v>
                </c:pt>
                <c:pt idx="327">
                  <c:v>65164.443562531698</c:v>
                </c:pt>
                <c:pt idx="328">
                  <c:v>65164.443562531698</c:v>
                </c:pt>
                <c:pt idx="329">
                  <c:v>65164.443562531698</c:v>
                </c:pt>
                <c:pt idx="330">
                  <c:v>65164.443562531698</c:v>
                </c:pt>
                <c:pt idx="331">
                  <c:v>65164.443562531698</c:v>
                </c:pt>
                <c:pt idx="332">
                  <c:v>65164.443562531698</c:v>
                </c:pt>
                <c:pt idx="333">
                  <c:v>65164.443562531698</c:v>
                </c:pt>
                <c:pt idx="334">
                  <c:v>65164.443562531698</c:v>
                </c:pt>
                <c:pt idx="335">
                  <c:v>65164.443562531698</c:v>
                </c:pt>
                <c:pt idx="336">
                  <c:v>65164.443562531698</c:v>
                </c:pt>
                <c:pt idx="337">
                  <c:v>65164.443562531698</c:v>
                </c:pt>
                <c:pt idx="338">
                  <c:v>65164.443562531698</c:v>
                </c:pt>
                <c:pt idx="339">
                  <c:v>65164.443562531698</c:v>
                </c:pt>
                <c:pt idx="340">
                  <c:v>65164.443562531698</c:v>
                </c:pt>
                <c:pt idx="341">
                  <c:v>65164.443562531698</c:v>
                </c:pt>
                <c:pt idx="342">
                  <c:v>65164.443562531698</c:v>
                </c:pt>
                <c:pt idx="343">
                  <c:v>65164.443562531698</c:v>
                </c:pt>
                <c:pt idx="344">
                  <c:v>65164.443562531698</c:v>
                </c:pt>
                <c:pt idx="345">
                  <c:v>65164.443562531698</c:v>
                </c:pt>
                <c:pt idx="346">
                  <c:v>65164.443562531698</c:v>
                </c:pt>
                <c:pt idx="347">
                  <c:v>65164.443562531698</c:v>
                </c:pt>
                <c:pt idx="348">
                  <c:v>65164.443562531698</c:v>
                </c:pt>
                <c:pt idx="349">
                  <c:v>65164.443562531698</c:v>
                </c:pt>
                <c:pt idx="350">
                  <c:v>65164.443562531698</c:v>
                </c:pt>
                <c:pt idx="351">
                  <c:v>65164.443562531698</c:v>
                </c:pt>
                <c:pt idx="352">
                  <c:v>65164.443562531698</c:v>
                </c:pt>
                <c:pt idx="353">
                  <c:v>65164.443562531698</c:v>
                </c:pt>
                <c:pt idx="354">
                  <c:v>65164.443562531698</c:v>
                </c:pt>
                <c:pt idx="355">
                  <c:v>65164.443562531698</c:v>
                </c:pt>
                <c:pt idx="356">
                  <c:v>65164.443562531698</c:v>
                </c:pt>
                <c:pt idx="357">
                  <c:v>65164.443562531698</c:v>
                </c:pt>
                <c:pt idx="358">
                  <c:v>65164.443562531698</c:v>
                </c:pt>
                <c:pt idx="359">
                  <c:v>65164.443562531698</c:v>
                </c:pt>
                <c:pt idx="360">
                  <c:v>65164.443562531698</c:v>
                </c:pt>
                <c:pt idx="361">
                  <c:v>65164.443562531698</c:v>
                </c:pt>
                <c:pt idx="362">
                  <c:v>65164.443562531698</c:v>
                </c:pt>
                <c:pt idx="363">
                  <c:v>65164.443562531698</c:v>
                </c:pt>
                <c:pt idx="364">
                  <c:v>65164.443562531698</c:v>
                </c:pt>
                <c:pt idx="365">
                  <c:v>65164.443562531698</c:v>
                </c:pt>
                <c:pt idx="366">
                  <c:v>65164.443562531698</c:v>
                </c:pt>
                <c:pt idx="367">
                  <c:v>65164.443562531698</c:v>
                </c:pt>
                <c:pt idx="368">
                  <c:v>65164.443562531698</c:v>
                </c:pt>
                <c:pt idx="369">
                  <c:v>65164.443562531698</c:v>
                </c:pt>
                <c:pt idx="370">
                  <c:v>65164.443562531698</c:v>
                </c:pt>
                <c:pt idx="371">
                  <c:v>65164.443562531698</c:v>
                </c:pt>
                <c:pt idx="372">
                  <c:v>65164.443562531698</c:v>
                </c:pt>
                <c:pt idx="373">
                  <c:v>65164.443562531698</c:v>
                </c:pt>
                <c:pt idx="374">
                  <c:v>65164.443562531698</c:v>
                </c:pt>
                <c:pt idx="375">
                  <c:v>65164.443562531698</c:v>
                </c:pt>
                <c:pt idx="376">
                  <c:v>65164.443562531698</c:v>
                </c:pt>
                <c:pt idx="377">
                  <c:v>65164.443562531698</c:v>
                </c:pt>
                <c:pt idx="378">
                  <c:v>65164.443562531698</c:v>
                </c:pt>
                <c:pt idx="379">
                  <c:v>65164.443562531698</c:v>
                </c:pt>
                <c:pt idx="380">
                  <c:v>65164.443562531698</c:v>
                </c:pt>
                <c:pt idx="381">
                  <c:v>65164.443562531698</c:v>
                </c:pt>
                <c:pt idx="382">
                  <c:v>65164.443562531698</c:v>
                </c:pt>
                <c:pt idx="383">
                  <c:v>65164.443562531698</c:v>
                </c:pt>
                <c:pt idx="384">
                  <c:v>65164.443562531698</c:v>
                </c:pt>
                <c:pt idx="385">
                  <c:v>65164.443562531698</c:v>
                </c:pt>
                <c:pt idx="386">
                  <c:v>65164.443562531698</c:v>
                </c:pt>
                <c:pt idx="387">
                  <c:v>65164.443562531698</c:v>
                </c:pt>
                <c:pt idx="388">
                  <c:v>65164.443562531698</c:v>
                </c:pt>
                <c:pt idx="389">
                  <c:v>65164.443562531698</c:v>
                </c:pt>
                <c:pt idx="390">
                  <c:v>65164.443562531698</c:v>
                </c:pt>
                <c:pt idx="391">
                  <c:v>65164.443562531698</c:v>
                </c:pt>
                <c:pt idx="392">
                  <c:v>65164.443562531698</c:v>
                </c:pt>
                <c:pt idx="393">
                  <c:v>65164.443562531698</c:v>
                </c:pt>
                <c:pt idx="394">
                  <c:v>65164.443562531698</c:v>
                </c:pt>
                <c:pt idx="395">
                  <c:v>65164.443562531698</c:v>
                </c:pt>
                <c:pt idx="396">
                  <c:v>65164.443562531698</c:v>
                </c:pt>
                <c:pt idx="397">
                  <c:v>65164.443562531698</c:v>
                </c:pt>
                <c:pt idx="398">
                  <c:v>65164.443562531698</c:v>
                </c:pt>
                <c:pt idx="399">
                  <c:v>65164.443562531698</c:v>
                </c:pt>
                <c:pt idx="400">
                  <c:v>65164.443562531698</c:v>
                </c:pt>
                <c:pt idx="401">
                  <c:v>65164.443562531698</c:v>
                </c:pt>
                <c:pt idx="402">
                  <c:v>65164.443562531698</c:v>
                </c:pt>
                <c:pt idx="403">
                  <c:v>65164.443562531698</c:v>
                </c:pt>
                <c:pt idx="404">
                  <c:v>65164.443562531698</c:v>
                </c:pt>
                <c:pt idx="405">
                  <c:v>65164.443562531698</c:v>
                </c:pt>
                <c:pt idx="406">
                  <c:v>65164.443562531698</c:v>
                </c:pt>
                <c:pt idx="407">
                  <c:v>65164.443562531698</c:v>
                </c:pt>
                <c:pt idx="408">
                  <c:v>65164.443562531698</c:v>
                </c:pt>
                <c:pt idx="409">
                  <c:v>65164.443562531698</c:v>
                </c:pt>
                <c:pt idx="410">
                  <c:v>65164.443562531698</c:v>
                </c:pt>
                <c:pt idx="411">
                  <c:v>65164.443562531698</c:v>
                </c:pt>
                <c:pt idx="412">
                  <c:v>65164.443562531698</c:v>
                </c:pt>
                <c:pt idx="413">
                  <c:v>65164.443562531698</c:v>
                </c:pt>
                <c:pt idx="414">
                  <c:v>65164.443562531698</c:v>
                </c:pt>
                <c:pt idx="415">
                  <c:v>65164.443562531698</c:v>
                </c:pt>
                <c:pt idx="416">
                  <c:v>65164.443562531698</c:v>
                </c:pt>
                <c:pt idx="417">
                  <c:v>65164.443562531698</c:v>
                </c:pt>
                <c:pt idx="418">
                  <c:v>65164.443562531698</c:v>
                </c:pt>
                <c:pt idx="419">
                  <c:v>65164.443562531698</c:v>
                </c:pt>
                <c:pt idx="420">
                  <c:v>65164.443562531698</c:v>
                </c:pt>
                <c:pt idx="421">
                  <c:v>65164.443562531698</c:v>
                </c:pt>
                <c:pt idx="422">
                  <c:v>65164.443562531698</c:v>
                </c:pt>
                <c:pt idx="423">
                  <c:v>65164.443562531698</c:v>
                </c:pt>
                <c:pt idx="424">
                  <c:v>65164.443562531698</c:v>
                </c:pt>
                <c:pt idx="425">
                  <c:v>65164.443562531698</c:v>
                </c:pt>
                <c:pt idx="426">
                  <c:v>65164.443562531698</c:v>
                </c:pt>
                <c:pt idx="427">
                  <c:v>65164.443562531698</c:v>
                </c:pt>
                <c:pt idx="428">
                  <c:v>65164.443562531698</c:v>
                </c:pt>
                <c:pt idx="429">
                  <c:v>65164.443562531698</c:v>
                </c:pt>
                <c:pt idx="430">
                  <c:v>65164.443562531698</c:v>
                </c:pt>
                <c:pt idx="431">
                  <c:v>65164.443562531698</c:v>
                </c:pt>
                <c:pt idx="432">
                  <c:v>65164.443562531698</c:v>
                </c:pt>
                <c:pt idx="433">
                  <c:v>65164.443562531698</c:v>
                </c:pt>
                <c:pt idx="434">
                  <c:v>65164.443562531698</c:v>
                </c:pt>
                <c:pt idx="435">
                  <c:v>65164.443562531698</c:v>
                </c:pt>
                <c:pt idx="436">
                  <c:v>65164.443562531698</c:v>
                </c:pt>
                <c:pt idx="437">
                  <c:v>65164.443562531698</c:v>
                </c:pt>
                <c:pt idx="438">
                  <c:v>65164.443562531698</c:v>
                </c:pt>
                <c:pt idx="439">
                  <c:v>65164.443562531698</c:v>
                </c:pt>
                <c:pt idx="440">
                  <c:v>65164.443562531698</c:v>
                </c:pt>
                <c:pt idx="441">
                  <c:v>65164.443562531698</c:v>
                </c:pt>
                <c:pt idx="442">
                  <c:v>65164.443562531698</c:v>
                </c:pt>
                <c:pt idx="443">
                  <c:v>65164.443562531698</c:v>
                </c:pt>
                <c:pt idx="444">
                  <c:v>65164.443562531698</c:v>
                </c:pt>
                <c:pt idx="445">
                  <c:v>65164.443562531698</c:v>
                </c:pt>
                <c:pt idx="446">
                  <c:v>65164.443562531698</c:v>
                </c:pt>
                <c:pt idx="447">
                  <c:v>65164.443562531698</c:v>
                </c:pt>
                <c:pt idx="448">
                  <c:v>65164.443562531698</c:v>
                </c:pt>
                <c:pt idx="449">
                  <c:v>65164.443562531698</c:v>
                </c:pt>
                <c:pt idx="450">
                  <c:v>65164.443562531698</c:v>
                </c:pt>
                <c:pt idx="451">
                  <c:v>65164.443562531698</c:v>
                </c:pt>
                <c:pt idx="452">
                  <c:v>65164.443562531698</c:v>
                </c:pt>
                <c:pt idx="453">
                  <c:v>65164.443562531698</c:v>
                </c:pt>
                <c:pt idx="454">
                  <c:v>65164.443562531698</c:v>
                </c:pt>
                <c:pt idx="455">
                  <c:v>65164.443562531698</c:v>
                </c:pt>
                <c:pt idx="456">
                  <c:v>65164.443562531698</c:v>
                </c:pt>
                <c:pt idx="457">
                  <c:v>65164.443562531698</c:v>
                </c:pt>
                <c:pt idx="458">
                  <c:v>65164.443562531698</c:v>
                </c:pt>
                <c:pt idx="459">
                  <c:v>65164.443562531698</c:v>
                </c:pt>
                <c:pt idx="460">
                  <c:v>65164.443562531698</c:v>
                </c:pt>
                <c:pt idx="461">
                  <c:v>65164.443562531698</c:v>
                </c:pt>
                <c:pt idx="462">
                  <c:v>65164.443562531698</c:v>
                </c:pt>
                <c:pt idx="463">
                  <c:v>65164.443562531698</c:v>
                </c:pt>
                <c:pt idx="464">
                  <c:v>65164.443562531698</c:v>
                </c:pt>
                <c:pt idx="465">
                  <c:v>65164.443562531698</c:v>
                </c:pt>
                <c:pt idx="466">
                  <c:v>65164.443562531698</c:v>
                </c:pt>
                <c:pt idx="467">
                  <c:v>65164.443562531698</c:v>
                </c:pt>
                <c:pt idx="468">
                  <c:v>65164.443562531698</c:v>
                </c:pt>
                <c:pt idx="469">
                  <c:v>65164.443562531698</c:v>
                </c:pt>
                <c:pt idx="470">
                  <c:v>65164.443562531698</c:v>
                </c:pt>
                <c:pt idx="471">
                  <c:v>65164.443562531698</c:v>
                </c:pt>
                <c:pt idx="472">
                  <c:v>65164.443562531698</c:v>
                </c:pt>
                <c:pt idx="473">
                  <c:v>65164.443562531698</c:v>
                </c:pt>
                <c:pt idx="474">
                  <c:v>65164.443562531698</c:v>
                </c:pt>
                <c:pt idx="475">
                  <c:v>65164.443562531698</c:v>
                </c:pt>
                <c:pt idx="476">
                  <c:v>65164.443562531698</c:v>
                </c:pt>
                <c:pt idx="477">
                  <c:v>65164.443562531698</c:v>
                </c:pt>
                <c:pt idx="478">
                  <c:v>65164.443562531698</c:v>
                </c:pt>
                <c:pt idx="479">
                  <c:v>65164.443562531698</c:v>
                </c:pt>
                <c:pt idx="480">
                  <c:v>65164.443562531698</c:v>
                </c:pt>
                <c:pt idx="481">
                  <c:v>65164.443562531698</c:v>
                </c:pt>
                <c:pt idx="482">
                  <c:v>65164.443562531698</c:v>
                </c:pt>
                <c:pt idx="483">
                  <c:v>65164.443562531698</c:v>
                </c:pt>
                <c:pt idx="484">
                  <c:v>65164.443562531698</c:v>
                </c:pt>
                <c:pt idx="485">
                  <c:v>65164.443562531698</c:v>
                </c:pt>
                <c:pt idx="486">
                  <c:v>65164.443562531698</c:v>
                </c:pt>
                <c:pt idx="487">
                  <c:v>65164.443562531698</c:v>
                </c:pt>
                <c:pt idx="488">
                  <c:v>65164.443562531698</c:v>
                </c:pt>
                <c:pt idx="489">
                  <c:v>65164.443562531698</c:v>
                </c:pt>
                <c:pt idx="490">
                  <c:v>65164.443562531698</c:v>
                </c:pt>
                <c:pt idx="491">
                  <c:v>65164.443562531698</c:v>
                </c:pt>
                <c:pt idx="492">
                  <c:v>65164.443562531698</c:v>
                </c:pt>
                <c:pt idx="493">
                  <c:v>65164.443562531698</c:v>
                </c:pt>
                <c:pt idx="494">
                  <c:v>65164.443562531698</c:v>
                </c:pt>
                <c:pt idx="495">
                  <c:v>65164.443562531698</c:v>
                </c:pt>
                <c:pt idx="496">
                  <c:v>65164.443562531698</c:v>
                </c:pt>
                <c:pt idx="497">
                  <c:v>65164.443562531698</c:v>
                </c:pt>
                <c:pt idx="498">
                  <c:v>65164.443562531698</c:v>
                </c:pt>
                <c:pt idx="499">
                  <c:v>65164.443562531698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5C-4A30-A2CD-EEE5C47D4E6E}"/>
            </c:ext>
          </c:extLst>
        </c:ser>
        <c:ser>
          <c:idx val="2"/>
          <c:order val="2"/>
          <c:tx>
            <c:strRef>
              <c:f>hb_medium_4_1_init!$C$1</c:f>
              <c:strCache>
                <c:ptCount val="1"/>
                <c:pt idx="0">
                  <c:v>Column3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hb_medium_4_1_init!$C$2:$C$501</c:f>
              <c:numCache>
                <c:formatCode>General</c:formatCode>
                <c:ptCount val="500"/>
                <c:pt idx="0">
                  <c:v>35962.556991489</c:v>
                </c:pt>
                <c:pt idx="1">
                  <c:v>37699.104011546697</c:v>
                </c:pt>
                <c:pt idx="2">
                  <c:v>39168.588590134699</c:v>
                </c:pt>
                <c:pt idx="3">
                  <c:v>38959.371803897702</c:v>
                </c:pt>
                <c:pt idx="4">
                  <c:v>41517.676437094502</c:v>
                </c:pt>
                <c:pt idx="5">
                  <c:v>42185.1368557069</c:v>
                </c:pt>
                <c:pt idx="6">
                  <c:v>42024.753991175901</c:v>
                </c:pt>
                <c:pt idx="7">
                  <c:v>43396.667019783097</c:v>
                </c:pt>
                <c:pt idx="8">
                  <c:v>43917.715253722097</c:v>
                </c:pt>
                <c:pt idx="9">
                  <c:v>43115.3459829122</c:v>
                </c:pt>
                <c:pt idx="10">
                  <c:v>44838.746900845901</c:v>
                </c:pt>
                <c:pt idx="11">
                  <c:v>47890.581935393697</c:v>
                </c:pt>
                <c:pt idx="12">
                  <c:v>47649.872420480999</c:v>
                </c:pt>
                <c:pt idx="13">
                  <c:v>47525.316277258898</c:v>
                </c:pt>
                <c:pt idx="14">
                  <c:v>47523.740190270197</c:v>
                </c:pt>
                <c:pt idx="15">
                  <c:v>50040.691895284697</c:v>
                </c:pt>
                <c:pt idx="16">
                  <c:v>47904.474737372097</c:v>
                </c:pt>
                <c:pt idx="17">
                  <c:v>49271.3689950361</c:v>
                </c:pt>
                <c:pt idx="18">
                  <c:v>50332.803745247802</c:v>
                </c:pt>
                <c:pt idx="19">
                  <c:v>51439.828073680197</c:v>
                </c:pt>
                <c:pt idx="20">
                  <c:v>49647.703598298503</c:v>
                </c:pt>
                <c:pt idx="21">
                  <c:v>50733.878265559601</c:v>
                </c:pt>
                <c:pt idx="22">
                  <c:v>50756.359394202504</c:v>
                </c:pt>
                <c:pt idx="23">
                  <c:v>53116.985701502897</c:v>
                </c:pt>
                <c:pt idx="24">
                  <c:v>52835.381862950999</c:v>
                </c:pt>
                <c:pt idx="25">
                  <c:v>54372.628627563899</c:v>
                </c:pt>
                <c:pt idx="26">
                  <c:v>53873.092624397701</c:v>
                </c:pt>
                <c:pt idx="27">
                  <c:v>54723.941629586603</c:v>
                </c:pt>
                <c:pt idx="28">
                  <c:v>54152.986631843603</c:v>
                </c:pt>
                <c:pt idx="29">
                  <c:v>55684.091627446302</c:v>
                </c:pt>
                <c:pt idx="30">
                  <c:v>55470.612805977697</c:v>
                </c:pt>
                <c:pt idx="31">
                  <c:v>56425.433994956598</c:v>
                </c:pt>
                <c:pt idx="32">
                  <c:v>55929.927699216503</c:v>
                </c:pt>
                <c:pt idx="33">
                  <c:v>55969.207547571597</c:v>
                </c:pt>
                <c:pt idx="34">
                  <c:v>56279.042587216703</c:v>
                </c:pt>
                <c:pt idx="35">
                  <c:v>56226.292841219001</c:v>
                </c:pt>
                <c:pt idx="36">
                  <c:v>55783.977137944399</c:v>
                </c:pt>
                <c:pt idx="37">
                  <c:v>56190.910891752399</c:v>
                </c:pt>
                <c:pt idx="38">
                  <c:v>56514.259671651598</c:v>
                </c:pt>
                <c:pt idx="39">
                  <c:v>56985.003444725597</c:v>
                </c:pt>
                <c:pt idx="40">
                  <c:v>57237.296662402397</c:v>
                </c:pt>
                <c:pt idx="41">
                  <c:v>56136.749916657602</c:v>
                </c:pt>
                <c:pt idx="42">
                  <c:v>56235.962696550399</c:v>
                </c:pt>
                <c:pt idx="43">
                  <c:v>57739.582642548601</c:v>
                </c:pt>
                <c:pt idx="44">
                  <c:v>56886.974568016602</c:v>
                </c:pt>
                <c:pt idx="45">
                  <c:v>57091.433025385297</c:v>
                </c:pt>
                <c:pt idx="46">
                  <c:v>57625.2019820762</c:v>
                </c:pt>
                <c:pt idx="47">
                  <c:v>57705.322411971298</c:v>
                </c:pt>
                <c:pt idx="48">
                  <c:v>57259.675216820797</c:v>
                </c:pt>
                <c:pt idx="49">
                  <c:v>57364.616301933398</c:v>
                </c:pt>
                <c:pt idx="50">
                  <c:v>57806.754738262003</c:v>
                </c:pt>
                <c:pt idx="51">
                  <c:v>58583.341040050604</c:v>
                </c:pt>
                <c:pt idx="52">
                  <c:v>58757.738307566498</c:v>
                </c:pt>
                <c:pt idx="53">
                  <c:v>57979.803260729401</c:v>
                </c:pt>
                <c:pt idx="54">
                  <c:v>57876.4840744666</c:v>
                </c:pt>
                <c:pt idx="55">
                  <c:v>58321.888704875702</c:v>
                </c:pt>
                <c:pt idx="56">
                  <c:v>57736.596850712202</c:v>
                </c:pt>
                <c:pt idx="57">
                  <c:v>57289.314671364104</c:v>
                </c:pt>
                <c:pt idx="58">
                  <c:v>59089.092219764498</c:v>
                </c:pt>
                <c:pt idx="59">
                  <c:v>58306.411993154499</c:v>
                </c:pt>
                <c:pt idx="60">
                  <c:v>58199.906372271202</c:v>
                </c:pt>
                <c:pt idx="61">
                  <c:v>58354.586090671903</c:v>
                </c:pt>
                <c:pt idx="62">
                  <c:v>58030.626230286398</c:v>
                </c:pt>
                <c:pt idx="63">
                  <c:v>57616.699960981699</c:v>
                </c:pt>
                <c:pt idx="64">
                  <c:v>60201.398923192799</c:v>
                </c:pt>
                <c:pt idx="65">
                  <c:v>58514.710165518198</c:v>
                </c:pt>
                <c:pt idx="66">
                  <c:v>59693.241129841001</c:v>
                </c:pt>
                <c:pt idx="67">
                  <c:v>58102.8352827977</c:v>
                </c:pt>
                <c:pt idx="68">
                  <c:v>59127.859230891503</c:v>
                </c:pt>
                <c:pt idx="69">
                  <c:v>59772.008628469099</c:v>
                </c:pt>
                <c:pt idx="70">
                  <c:v>59539.556763879598</c:v>
                </c:pt>
                <c:pt idx="71">
                  <c:v>59825.346714473701</c:v>
                </c:pt>
                <c:pt idx="72">
                  <c:v>59249.290586508701</c:v>
                </c:pt>
                <c:pt idx="73">
                  <c:v>59572.317111449003</c:v>
                </c:pt>
                <c:pt idx="74">
                  <c:v>59054.936788581203</c:v>
                </c:pt>
                <c:pt idx="75">
                  <c:v>60012.437869716799</c:v>
                </c:pt>
                <c:pt idx="76">
                  <c:v>60242.144784179203</c:v>
                </c:pt>
                <c:pt idx="77">
                  <c:v>59797.852262763197</c:v>
                </c:pt>
                <c:pt idx="78">
                  <c:v>58843.562960239396</c:v>
                </c:pt>
                <c:pt idx="79">
                  <c:v>59996.957743936196</c:v>
                </c:pt>
                <c:pt idx="80">
                  <c:v>58057.491054503502</c:v>
                </c:pt>
                <c:pt idx="81">
                  <c:v>59375.075917088398</c:v>
                </c:pt>
                <c:pt idx="82">
                  <c:v>59310.879035092599</c:v>
                </c:pt>
                <c:pt idx="83">
                  <c:v>59766.245803205296</c:v>
                </c:pt>
                <c:pt idx="84">
                  <c:v>58989.560242092397</c:v>
                </c:pt>
                <c:pt idx="85">
                  <c:v>60067.390058407203</c:v>
                </c:pt>
                <c:pt idx="86">
                  <c:v>60067.390058407203</c:v>
                </c:pt>
                <c:pt idx="87">
                  <c:v>60358.148137931799</c:v>
                </c:pt>
                <c:pt idx="88">
                  <c:v>60336.608837999702</c:v>
                </c:pt>
                <c:pt idx="89">
                  <c:v>59976.613323222802</c:v>
                </c:pt>
                <c:pt idx="90">
                  <c:v>60553.261925546401</c:v>
                </c:pt>
                <c:pt idx="91">
                  <c:v>60117.421235957103</c:v>
                </c:pt>
                <c:pt idx="92">
                  <c:v>59585.460012339398</c:v>
                </c:pt>
                <c:pt idx="93">
                  <c:v>59953.562045037797</c:v>
                </c:pt>
                <c:pt idx="94">
                  <c:v>58598.927180142498</c:v>
                </c:pt>
                <c:pt idx="95">
                  <c:v>60036.793055707698</c:v>
                </c:pt>
                <c:pt idx="96">
                  <c:v>60438.621141506701</c:v>
                </c:pt>
                <c:pt idx="97">
                  <c:v>59859.112216477501</c:v>
                </c:pt>
                <c:pt idx="98">
                  <c:v>59118.131752840804</c:v>
                </c:pt>
                <c:pt idx="99">
                  <c:v>59118.131752840804</c:v>
                </c:pt>
                <c:pt idx="100">
                  <c:v>59459.081891241301</c:v>
                </c:pt>
                <c:pt idx="101">
                  <c:v>59951.9894930519</c:v>
                </c:pt>
                <c:pt idx="102">
                  <c:v>60530.268983025002</c:v>
                </c:pt>
                <c:pt idx="103">
                  <c:v>60523.663889410302</c:v>
                </c:pt>
                <c:pt idx="104">
                  <c:v>60999.633367284798</c:v>
                </c:pt>
                <c:pt idx="105">
                  <c:v>59811.783943994596</c:v>
                </c:pt>
                <c:pt idx="106">
                  <c:v>60997.7347911424</c:v>
                </c:pt>
                <c:pt idx="107">
                  <c:v>60727.2385354324</c:v>
                </c:pt>
                <c:pt idx="108">
                  <c:v>60335.662901089003</c:v>
                </c:pt>
                <c:pt idx="109">
                  <c:v>60318.699363457003</c:v>
                </c:pt>
                <c:pt idx="110">
                  <c:v>60179.3380007265</c:v>
                </c:pt>
                <c:pt idx="111">
                  <c:v>59859.112216477501</c:v>
                </c:pt>
                <c:pt idx="112">
                  <c:v>61054.253021044802</c:v>
                </c:pt>
                <c:pt idx="113">
                  <c:v>60866.2696523677</c:v>
                </c:pt>
                <c:pt idx="114">
                  <c:v>60507.827673466702</c:v>
                </c:pt>
                <c:pt idx="115">
                  <c:v>60137.530010554903</c:v>
                </c:pt>
                <c:pt idx="116">
                  <c:v>61136.7928085444</c:v>
                </c:pt>
                <c:pt idx="117">
                  <c:v>61115.191931455302</c:v>
                </c:pt>
                <c:pt idx="118">
                  <c:v>60829.328219205898</c:v>
                </c:pt>
                <c:pt idx="119">
                  <c:v>60866.2696523677</c:v>
                </c:pt>
                <c:pt idx="120">
                  <c:v>59720.020304317397</c:v>
                </c:pt>
                <c:pt idx="121">
                  <c:v>60300.744787327902</c:v>
                </c:pt>
                <c:pt idx="122">
                  <c:v>60683.949237950197</c:v>
                </c:pt>
                <c:pt idx="123">
                  <c:v>60927.532690859902</c:v>
                </c:pt>
                <c:pt idx="124">
                  <c:v>60932.504717510397</c:v>
                </c:pt>
                <c:pt idx="125">
                  <c:v>59829.7446148534</c:v>
                </c:pt>
                <c:pt idx="126">
                  <c:v>60288.210708842897</c:v>
                </c:pt>
                <c:pt idx="127">
                  <c:v>59959.493526864098</c:v>
                </c:pt>
                <c:pt idx="128">
                  <c:v>60677.158557999501</c:v>
                </c:pt>
                <c:pt idx="129">
                  <c:v>61174.592658909103</c:v>
                </c:pt>
                <c:pt idx="130">
                  <c:v>60195.8005956989</c:v>
                </c:pt>
                <c:pt idx="131">
                  <c:v>61388.481666557898</c:v>
                </c:pt>
                <c:pt idx="132">
                  <c:v>61244.185307273699</c:v>
                </c:pt>
                <c:pt idx="133">
                  <c:v>61252.483410588902</c:v>
                </c:pt>
                <c:pt idx="134">
                  <c:v>60195.8005956989</c:v>
                </c:pt>
                <c:pt idx="135">
                  <c:v>60322.1439425715</c:v>
                </c:pt>
                <c:pt idx="136">
                  <c:v>60677.158557999501</c:v>
                </c:pt>
                <c:pt idx="137">
                  <c:v>61287.433573644303</c:v>
                </c:pt>
                <c:pt idx="138">
                  <c:v>60291.100162860799</c:v>
                </c:pt>
                <c:pt idx="139">
                  <c:v>61364.644720586199</c:v>
                </c:pt>
                <c:pt idx="140">
                  <c:v>61106.247354238003</c:v>
                </c:pt>
                <c:pt idx="141">
                  <c:v>59870.520453762503</c:v>
                </c:pt>
                <c:pt idx="142">
                  <c:v>60962.2484738274</c:v>
                </c:pt>
                <c:pt idx="143">
                  <c:v>61546.022404997901</c:v>
                </c:pt>
                <c:pt idx="144">
                  <c:v>61289.475703402801</c:v>
                </c:pt>
                <c:pt idx="145">
                  <c:v>60291.100162860799</c:v>
                </c:pt>
                <c:pt idx="146">
                  <c:v>60104.544021790804</c:v>
                </c:pt>
                <c:pt idx="147">
                  <c:v>60864.382629329397</c:v>
                </c:pt>
                <c:pt idx="148">
                  <c:v>61270.8758227492</c:v>
                </c:pt>
                <c:pt idx="149">
                  <c:v>61135.598716029999</c:v>
                </c:pt>
                <c:pt idx="150">
                  <c:v>61504.129272059799</c:v>
                </c:pt>
                <c:pt idx="151">
                  <c:v>60395.097197032497</c:v>
                </c:pt>
                <c:pt idx="152">
                  <c:v>61582.568607192901</c:v>
                </c:pt>
                <c:pt idx="153">
                  <c:v>61375.435601205201</c:v>
                </c:pt>
                <c:pt idx="154">
                  <c:v>61586.159701713899</c:v>
                </c:pt>
                <c:pt idx="155">
                  <c:v>60615.161920814498</c:v>
                </c:pt>
                <c:pt idx="156">
                  <c:v>60716.679218096397</c:v>
                </c:pt>
                <c:pt idx="157">
                  <c:v>61206.691862074702</c:v>
                </c:pt>
                <c:pt idx="158">
                  <c:v>60399.011602383798</c:v>
                </c:pt>
                <c:pt idx="159">
                  <c:v>60920.112814360204</c:v>
                </c:pt>
                <c:pt idx="160">
                  <c:v>61336.009199797598</c:v>
                </c:pt>
                <c:pt idx="161">
                  <c:v>60811.283291121399</c:v>
                </c:pt>
                <c:pt idx="162">
                  <c:v>61135.598716029999</c:v>
                </c:pt>
                <c:pt idx="163">
                  <c:v>60920.112814360204</c:v>
                </c:pt>
                <c:pt idx="164">
                  <c:v>60711.977806370902</c:v>
                </c:pt>
                <c:pt idx="165">
                  <c:v>60908.5213032108</c:v>
                </c:pt>
                <c:pt idx="166">
                  <c:v>60440.755646442602</c:v>
                </c:pt>
                <c:pt idx="167">
                  <c:v>60082.990321217803</c:v>
                </c:pt>
                <c:pt idx="168">
                  <c:v>61648.204986263998</c:v>
                </c:pt>
                <c:pt idx="169">
                  <c:v>61643.819419867599</c:v>
                </c:pt>
                <c:pt idx="170">
                  <c:v>61729.419361581502</c:v>
                </c:pt>
                <c:pt idx="171">
                  <c:v>61365.448672317201</c:v>
                </c:pt>
                <c:pt idx="172">
                  <c:v>60991.198679405701</c:v>
                </c:pt>
                <c:pt idx="173">
                  <c:v>60610.295768705801</c:v>
                </c:pt>
                <c:pt idx="174">
                  <c:v>60908.5213032108</c:v>
                </c:pt>
                <c:pt idx="175">
                  <c:v>61714.739287996599</c:v>
                </c:pt>
                <c:pt idx="176">
                  <c:v>61958.719289832698</c:v>
                </c:pt>
                <c:pt idx="177">
                  <c:v>61228.4557825843</c:v>
                </c:pt>
                <c:pt idx="178">
                  <c:v>60716.679218096397</c:v>
                </c:pt>
                <c:pt idx="179">
                  <c:v>60908.5213032108</c:v>
                </c:pt>
                <c:pt idx="180">
                  <c:v>60730.6274709196</c:v>
                </c:pt>
                <c:pt idx="181">
                  <c:v>61145.965571544701</c:v>
                </c:pt>
                <c:pt idx="182">
                  <c:v>61124.872348323297</c:v>
                </c:pt>
                <c:pt idx="183">
                  <c:v>60547.503731641598</c:v>
                </c:pt>
                <c:pt idx="184">
                  <c:v>60807.041183906498</c:v>
                </c:pt>
                <c:pt idx="185">
                  <c:v>60826.430927188303</c:v>
                </c:pt>
                <c:pt idx="186">
                  <c:v>61236.726198776501</c:v>
                </c:pt>
                <c:pt idx="187">
                  <c:v>61139.446087578501</c:v>
                </c:pt>
                <c:pt idx="188">
                  <c:v>60826.430927188303</c:v>
                </c:pt>
                <c:pt idx="189">
                  <c:v>61919.982766564397</c:v>
                </c:pt>
                <c:pt idx="190">
                  <c:v>60952.182580947199</c:v>
                </c:pt>
                <c:pt idx="191">
                  <c:v>61585.0105811342</c:v>
                </c:pt>
                <c:pt idx="192">
                  <c:v>61124.872348323297</c:v>
                </c:pt>
                <c:pt idx="193">
                  <c:v>61007.4304935857</c:v>
                </c:pt>
                <c:pt idx="194">
                  <c:v>61666.365022084101</c:v>
                </c:pt>
                <c:pt idx="195">
                  <c:v>60261.304230203801</c:v>
                </c:pt>
                <c:pt idx="196">
                  <c:v>61298.1844877892</c:v>
                </c:pt>
                <c:pt idx="197">
                  <c:v>61431.758033850798</c:v>
                </c:pt>
                <c:pt idx="198">
                  <c:v>60269.860699531397</c:v>
                </c:pt>
                <c:pt idx="199">
                  <c:v>61470.891089274999</c:v>
                </c:pt>
                <c:pt idx="200">
                  <c:v>60807.041183906498</c:v>
                </c:pt>
                <c:pt idx="201">
                  <c:v>61629.7980285749</c:v>
                </c:pt>
                <c:pt idx="202">
                  <c:v>60807.041183906498</c:v>
                </c:pt>
                <c:pt idx="203">
                  <c:v>60760.996428067301</c:v>
                </c:pt>
                <c:pt idx="204">
                  <c:v>60955.596492621997</c:v>
                </c:pt>
                <c:pt idx="205">
                  <c:v>60918.254777356502</c:v>
                </c:pt>
                <c:pt idx="206">
                  <c:v>60477.567448825001</c:v>
                </c:pt>
                <c:pt idx="207">
                  <c:v>60662.216786129196</c:v>
                </c:pt>
                <c:pt idx="208">
                  <c:v>61102.788088214103</c:v>
                </c:pt>
                <c:pt idx="209">
                  <c:v>61007.4304935857</c:v>
                </c:pt>
                <c:pt idx="210">
                  <c:v>60788.742214214901</c:v>
                </c:pt>
                <c:pt idx="211">
                  <c:v>61350.4058702943</c:v>
                </c:pt>
                <c:pt idx="212">
                  <c:v>60788.742214214901</c:v>
                </c:pt>
                <c:pt idx="213">
                  <c:v>61432.211941088201</c:v>
                </c:pt>
                <c:pt idx="214">
                  <c:v>61007.4304935857</c:v>
                </c:pt>
                <c:pt idx="215">
                  <c:v>61932.394607738497</c:v>
                </c:pt>
                <c:pt idx="216">
                  <c:v>62013.9231446962</c:v>
                </c:pt>
                <c:pt idx="217">
                  <c:v>61720.570967415799</c:v>
                </c:pt>
                <c:pt idx="218">
                  <c:v>61612.7405863971</c:v>
                </c:pt>
                <c:pt idx="219">
                  <c:v>60917.961066932003</c:v>
                </c:pt>
                <c:pt idx="220">
                  <c:v>60782.276991569197</c:v>
                </c:pt>
                <c:pt idx="221">
                  <c:v>61680.628385107397</c:v>
                </c:pt>
                <c:pt idx="222">
                  <c:v>61634.0454006976</c:v>
                </c:pt>
                <c:pt idx="223">
                  <c:v>61350.4058702943</c:v>
                </c:pt>
                <c:pt idx="224">
                  <c:v>61726.023227359103</c:v>
                </c:pt>
                <c:pt idx="225">
                  <c:v>60788.742214214901</c:v>
                </c:pt>
                <c:pt idx="226">
                  <c:v>60830.753612378103</c:v>
                </c:pt>
                <c:pt idx="227">
                  <c:v>61385.602852167802</c:v>
                </c:pt>
                <c:pt idx="228">
                  <c:v>60977.2828791301</c:v>
                </c:pt>
                <c:pt idx="229">
                  <c:v>61006.462684655999</c:v>
                </c:pt>
                <c:pt idx="230">
                  <c:v>60830.753612378103</c:v>
                </c:pt>
                <c:pt idx="231">
                  <c:v>60706.440584446602</c:v>
                </c:pt>
                <c:pt idx="232">
                  <c:v>60756.1913662687</c:v>
                </c:pt>
                <c:pt idx="233">
                  <c:v>61066.047006219502</c:v>
                </c:pt>
                <c:pt idx="234">
                  <c:v>61927.3975031952</c:v>
                </c:pt>
                <c:pt idx="235">
                  <c:v>60903.1761457377</c:v>
                </c:pt>
                <c:pt idx="236">
                  <c:v>62060.833479756802</c:v>
                </c:pt>
                <c:pt idx="237">
                  <c:v>61567.697696798503</c:v>
                </c:pt>
                <c:pt idx="238">
                  <c:v>60838.120380404602</c:v>
                </c:pt>
                <c:pt idx="239">
                  <c:v>61932.394607738497</c:v>
                </c:pt>
                <c:pt idx="240">
                  <c:v>61121.788228067802</c:v>
                </c:pt>
                <c:pt idx="241">
                  <c:v>62087.621059221303</c:v>
                </c:pt>
                <c:pt idx="242">
                  <c:v>62190.070013098702</c:v>
                </c:pt>
                <c:pt idx="243">
                  <c:v>61677.624401077301</c:v>
                </c:pt>
                <c:pt idx="244">
                  <c:v>60542.022498556398</c:v>
                </c:pt>
                <c:pt idx="245">
                  <c:v>61217.243333344202</c:v>
                </c:pt>
                <c:pt idx="246">
                  <c:v>61216.541344552897</c:v>
                </c:pt>
                <c:pt idx="247">
                  <c:v>61677.624401077301</c:v>
                </c:pt>
                <c:pt idx="248">
                  <c:v>60711.977806370902</c:v>
                </c:pt>
                <c:pt idx="249">
                  <c:v>61000.538215303699</c:v>
                </c:pt>
                <c:pt idx="250">
                  <c:v>60935.688775984097</c:v>
                </c:pt>
                <c:pt idx="251">
                  <c:v>61449.048120695799</c:v>
                </c:pt>
                <c:pt idx="252">
                  <c:v>60654.534089289198</c:v>
                </c:pt>
                <c:pt idx="253">
                  <c:v>60273.486743774898</c:v>
                </c:pt>
                <c:pt idx="254">
                  <c:v>61216.541344552897</c:v>
                </c:pt>
                <c:pt idx="255">
                  <c:v>61613.527384551897</c:v>
                </c:pt>
                <c:pt idx="256">
                  <c:v>61389.692189292902</c:v>
                </c:pt>
                <c:pt idx="257">
                  <c:v>61900.4707244643</c:v>
                </c:pt>
                <c:pt idx="258">
                  <c:v>61183.230188824396</c:v>
                </c:pt>
                <c:pt idx="259">
                  <c:v>60273.486743774898</c:v>
                </c:pt>
                <c:pt idx="260">
                  <c:v>61092.379930576397</c:v>
                </c:pt>
                <c:pt idx="261">
                  <c:v>61642.695880474799</c:v>
                </c:pt>
                <c:pt idx="262">
                  <c:v>60654.534089289198</c:v>
                </c:pt>
                <c:pt idx="263">
                  <c:v>61901.567541325399</c:v>
                </c:pt>
                <c:pt idx="264">
                  <c:v>61307.872316036002</c:v>
                </c:pt>
                <c:pt idx="265">
                  <c:v>60654.534089289198</c:v>
                </c:pt>
                <c:pt idx="266">
                  <c:v>60688.5771768716</c:v>
                </c:pt>
                <c:pt idx="267">
                  <c:v>60032.221127774799</c:v>
                </c:pt>
                <c:pt idx="268">
                  <c:v>59542.8601349159</c:v>
                </c:pt>
                <c:pt idx="269">
                  <c:v>62131.414853745897</c:v>
                </c:pt>
                <c:pt idx="270">
                  <c:v>61878.589294594698</c:v>
                </c:pt>
                <c:pt idx="271">
                  <c:v>61216.541344552897</c:v>
                </c:pt>
                <c:pt idx="272">
                  <c:v>60957.313563362302</c:v>
                </c:pt>
                <c:pt idx="273">
                  <c:v>61643.203419331301</c:v>
                </c:pt>
                <c:pt idx="274">
                  <c:v>61141.427322013398</c:v>
                </c:pt>
                <c:pt idx="275">
                  <c:v>61493.834181462997</c:v>
                </c:pt>
                <c:pt idx="276">
                  <c:v>60807.041183906498</c:v>
                </c:pt>
                <c:pt idx="277">
                  <c:v>60273.486743774898</c:v>
                </c:pt>
                <c:pt idx="278">
                  <c:v>61643.819419867599</c:v>
                </c:pt>
                <c:pt idx="279">
                  <c:v>60880.326095366901</c:v>
                </c:pt>
                <c:pt idx="280">
                  <c:v>61623.858659033503</c:v>
                </c:pt>
                <c:pt idx="281">
                  <c:v>61092.379930576397</c:v>
                </c:pt>
                <c:pt idx="282">
                  <c:v>61413.504537113302</c:v>
                </c:pt>
                <c:pt idx="283">
                  <c:v>61265.566538192797</c:v>
                </c:pt>
                <c:pt idx="284">
                  <c:v>61491.213799575999</c:v>
                </c:pt>
                <c:pt idx="285">
                  <c:v>60400.1422110688</c:v>
                </c:pt>
                <c:pt idx="286">
                  <c:v>61389.692189292902</c:v>
                </c:pt>
                <c:pt idx="287">
                  <c:v>61092.379930576397</c:v>
                </c:pt>
                <c:pt idx="288">
                  <c:v>61141.427322013398</c:v>
                </c:pt>
                <c:pt idx="289">
                  <c:v>61014.735464133002</c:v>
                </c:pt>
                <c:pt idx="290">
                  <c:v>61790.024627806502</c:v>
                </c:pt>
                <c:pt idx="291">
                  <c:v>61929.228322527902</c:v>
                </c:pt>
                <c:pt idx="292">
                  <c:v>60809.065355338702</c:v>
                </c:pt>
                <c:pt idx="293">
                  <c:v>61790.024627806502</c:v>
                </c:pt>
                <c:pt idx="294">
                  <c:v>60654.534089289198</c:v>
                </c:pt>
                <c:pt idx="295">
                  <c:v>60809.065355338702</c:v>
                </c:pt>
                <c:pt idx="296">
                  <c:v>61149.868355054299</c:v>
                </c:pt>
                <c:pt idx="297">
                  <c:v>61252.671122289299</c:v>
                </c:pt>
                <c:pt idx="298">
                  <c:v>60266.554183719702</c:v>
                </c:pt>
                <c:pt idx="299">
                  <c:v>61202.774393381602</c:v>
                </c:pt>
                <c:pt idx="300">
                  <c:v>61265.566538192797</c:v>
                </c:pt>
                <c:pt idx="301">
                  <c:v>61183.230188824396</c:v>
                </c:pt>
                <c:pt idx="302">
                  <c:v>60975.223732870101</c:v>
                </c:pt>
                <c:pt idx="303">
                  <c:v>61598.011765842501</c:v>
                </c:pt>
                <c:pt idx="304">
                  <c:v>60711.977806370902</c:v>
                </c:pt>
                <c:pt idx="305">
                  <c:v>61791.876232354603</c:v>
                </c:pt>
                <c:pt idx="306">
                  <c:v>61410.077082002201</c:v>
                </c:pt>
                <c:pt idx="307">
                  <c:v>60266.554183719702</c:v>
                </c:pt>
                <c:pt idx="308">
                  <c:v>60709.079336983297</c:v>
                </c:pt>
                <c:pt idx="309">
                  <c:v>61252.671122289299</c:v>
                </c:pt>
                <c:pt idx="310">
                  <c:v>61141.427322013398</c:v>
                </c:pt>
                <c:pt idx="311">
                  <c:v>61244.610533167302</c:v>
                </c:pt>
                <c:pt idx="312">
                  <c:v>61449.048120695799</c:v>
                </c:pt>
                <c:pt idx="313">
                  <c:v>61149.347143827297</c:v>
                </c:pt>
                <c:pt idx="314">
                  <c:v>61141.427322013398</c:v>
                </c:pt>
                <c:pt idx="315">
                  <c:v>61121.788228067802</c:v>
                </c:pt>
                <c:pt idx="316">
                  <c:v>60530.2659906349</c:v>
                </c:pt>
                <c:pt idx="317">
                  <c:v>61440.623540882298</c:v>
                </c:pt>
                <c:pt idx="318">
                  <c:v>61514.1566254032</c:v>
                </c:pt>
                <c:pt idx="319">
                  <c:v>60266.554183719702</c:v>
                </c:pt>
                <c:pt idx="320">
                  <c:v>61350.736579491801</c:v>
                </c:pt>
                <c:pt idx="321">
                  <c:v>61449.048120695799</c:v>
                </c:pt>
                <c:pt idx="322">
                  <c:v>61901.029356805499</c:v>
                </c:pt>
                <c:pt idx="323">
                  <c:v>60957.313563362302</c:v>
                </c:pt>
                <c:pt idx="324">
                  <c:v>60671.912386408701</c:v>
                </c:pt>
                <c:pt idx="325">
                  <c:v>60716.679218096397</c:v>
                </c:pt>
                <c:pt idx="326">
                  <c:v>61244.610533167302</c:v>
                </c:pt>
                <c:pt idx="327">
                  <c:v>61034.769941542603</c:v>
                </c:pt>
                <c:pt idx="328">
                  <c:v>61854.624392745704</c:v>
                </c:pt>
                <c:pt idx="329">
                  <c:v>61955.171285269898</c:v>
                </c:pt>
                <c:pt idx="330">
                  <c:v>61666.016196015298</c:v>
                </c:pt>
                <c:pt idx="331">
                  <c:v>62111.772368774997</c:v>
                </c:pt>
                <c:pt idx="332">
                  <c:v>62007.966029760399</c:v>
                </c:pt>
                <c:pt idx="333">
                  <c:v>62222.822136139301</c:v>
                </c:pt>
                <c:pt idx="334">
                  <c:v>60542.022498556398</c:v>
                </c:pt>
                <c:pt idx="335">
                  <c:v>61149.347143827297</c:v>
                </c:pt>
                <c:pt idx="336">
                  <c:v>61929.228322527902</c:v>
                </c:pt>
                <c:pt idx="337">
                  <c:v>60671.912386408701</c:v>
                </c:pt>
                <c:pt idx="338">
                  <c:v>61791.876232354603</c:v>
                </c:pt>
                <c:pt idx="339">
                  <c:v>60888.674188111603</c:v>
                </c:pt>
                <c:pt idx="340">
                  <c:v>61141.427322013398</c:v>
                </c:pt>
                <c:pt idx="341">
                  <c:v>61149.347143827297</c:v>
                </c:pt>
                <c:pt idx="342">
                  <c:v>61868.2929367412</c:v>
                </c:pt>
                <c:pt idx="343">
                  <c:v>61749.521786726502</c:v>
                </c:pt>
                <c:pt idx="344">
                  <c:v>60530.2659906349</c:v>
                </c:pt>
                <c:pt idx="345">
                  <c:v>61149.868355054299</c:v>
                </c:pt>
                <c:pt idx="346">
                  <c:v>60888.674188111603</c:v>
                </c:pt>
                <c:pt idx="347">
                  <c:v>61217.243333344202</c:v>
                </c:pt>
                <c:pt idx="348">
                  <c:v>61356.565782880898</c:v>
                </c:pt>
                <c:pt idx="349">
                  <c:v>60709.079336983297</c:v>
                </c:pt>
                <c:pt idx="350">
                  <c:v>61121.788228067802</c:v>
                </c:pt>
                <c:pt idx="351">
                  <c:v>62288.737329419397</c:v>
                </c:pt>
                <c:pt idx="352">
                  <c:v>61034.769941542603</c:v>
                </c:pt>
                <c:pt idx="353">
                  <c:v>62060.833479756802</c:v>
                </c:pt>
                <c:pt idx="354">
                  <c:v>61949.594180421504</c:v>
                </c:pt>
                <c:pt idx="355">
                  <c:v>61746.6871981207</c:v>
                </c:pt>
                <c:pt idx="356">
                  <c:v>60709.079336983297</c:v>
                </c:pt>
                <c:pt idx="357">
                  <c:v>61949.594180421504</c:v>
                </c:pt>
                <c:pt idx="358">
                  <c:v>61747.003311832799</c:v>
                </c:pt>
                <c:pt idx="359">
                  <c:v>62005.885553791297</c:v>
                </c:pt>
                <c:pt idx="360">
                  <c:v>60400.1422110688</c:v>
                </c:pt>
                <c:pt idx="361">
                  <c:v>61385.602852167802</c:v>
                </c:pt>
                <c:pt idx="362">
                  <c:v>62013.788877817198</c:v>
                </c:pt>
                <c:pt idx="363">
                  <c:v>61410.077082002201</c:v>
                </c:pt>
                <c:pt idx="364">
                  <c:v>61449.048120695799</c:v>
                </c:pt>
                <c:pt idx="365">
                  <c:v>62098.663311631397</c:v>
                </c:pt>
                <c:pt idx="366">
                  <c:v>61949.594180421504</c:v>
                </c:pt>
                <c:pt idx="367">
                  <c:v>61868.2929367412</c:v>
                </c:pt>
                <c:pt idx="368">
                  <c:v>60400.1422110688</c:v>
                </c:pt>
                <c:pt idx="369">
                  <c:v>60957.313563362302</c:v>
                </c:pt>
                <c:pt idx="370">
                  <c:v>61121.788228067802</c:v>
                </c:pt>
                <c:pt idx="371">
                  <c:v>61514.1566254032</c:v>
                </c:pt>
                <c:pt idx="372">
                  <c:v>61870.690562744101</c:v>
                </c:pt>
                <c:pt idx="373">
                  <c:v>60273.486743774898</c:v>
                </c:pt>
                <c:pt idx="374">
                  <c:v>61395.473713687301</c:v>
                </c:pt>
                <c:pt idx="375">
                  <c:v>60709.079336983297</c:v>
                </c:pt>
                <c:pt idx="376">
                  <c:v>61350.736579491801</c:v>
                </c:pt>
                <c:pt idx="377">
                  <c:v>61671.741092191798</c:v>
                </c:pt>
                <c:pt idx="378">
                  <c:v>60975.223732870101</c:v>
                </c:pt>
                <c:pt idx="379">
                  <c:v>60807.041183906498</c:v>
                </c:pt>
                <c:pt idx="380">
                  <c:v>60709.079336983297</c:v>
                </c:pt>
                <c:pt idx="381">
                  <c:v>61854.624392745704</c:v>
                </c:pt>
                <c:pt idx="382">
                  <c:v>61658.391962928399</c:v>
                </c:pt>
                <c:pt idx="383">
                  <c:v>61863.534565391397</c:v>
                </c:pt>
                <c:pt idx="384">
                  <c:v>62185.479969327003</c:v>
                </c:pt>
                <c:pt idx="385">
                  <c:v>62083.775996004399</c:v>
                </c:pt>
                <c:pt idx="386">
                  <c:v>61440.623540882298</c:v>
                </c:pt>
                <c:pt idx="387">
                  <c:v>62222.822136139301</c:v>
                </c:pt>
                <c:pt idx="388">
                  <c:v>60654.534089289198</c:v>
                </c:pt>
                <c:pt idx="389">
                  <c:v>61330.844447909003</c:v>
                </c:pt>
                <c:pt idx="390">
                  <c:v>61702.007136961103</c:v>
                </c:pt>
                <c:pt idx="391">
                  <c:v>60266.554183719702</c:v>
                </c:pt>
                <c:pt idx="392">
                  <c:v>62297.565990495503</c:v>
                </c:pt>
                <c:pt idx="393">
                  <c:v>61643.819419867599</c:v>
                </c:pt>
                <c:pt idx="394">
                  <c:v>61244.610533167302</c:v>
                </c:pt>
                <c:pt idx="395">
                  <c:v>60530.2659906349</c:v>
                </c:pt>
                <c:pt idx="396">
                  <c:v>60711.977806370902</c:v>
                </c:pt>
                <c:pt idx="397">
                  <c:v>61702.007136961103</c:v>
                </c:pt>
                <c:pt idx="398">
                  <c:v>61183.230188824396</c:v>
                </c:pt>
                <c:pt idx="399">
                  <c:v>61861.601431090901</c:v>
                </c:pt>
                <c:pt idx="400">
                  <c:v>61141.427322013398</c:v>
                </c:pt>
                <c:pt idx="401">
                  <c:v>61252.671122289299</c:v>
                </c:pt>
                <c:pt idx="402">
                  <c:v>62131.414853745897</c:v>
                </c:pt>
                <c:pt idx="403">
                  <c:v>61141.427322013398</c:v>
                </c:pt>
                <c:pt idx="404">
                  <c:v>61092.379930576397</c:v>
                </c:pt>
                <c:pt idx="405">
                  <c:v>60709.079336983297</c:v>
                </c:pt>
                <c:pt idx="406">
                  <c:v>60807.041183906498</c:v>
                </c:pt>
                <c:pt idx="407">
                  <c:v>61652.634483609203</c:v>
                </c:pt>
                <c:pt idx="408">
                  <c:v>61652.634483609203</c:v>
                </c:pt>
                <c:pt idx="409">
                  <c:v>60266.554183719702</c:v>
                </c:pt>
                <c:pt idx="410">
                  <c:v>61788.962624851098</c:v>
                </c:pt>
                <c:pt idx="411">
                  <c:v>61413.504537113302</c:v>
                </c:pt>
                <c:pt idx="412">
                  <c:v>61389.692189292902</c:v>
                </c:pt>
                <c:pt idx="413">
                  <c:v>60400.1422110688</c:v>
                </c:pt>
                <c:pt idx="414">
                  <c:v>61109.2035770566</c:v>
                </c:pt>
                <c:pt idx="415">
                  <c:v>61490.2118417331</c:v>
                </c:pt>
                <c:pt idx="416">
                  <c:v>61283.569117496001</c:v>
                </c:pt>
                <c:pt idx="417">
                  <c:v>61440.623540882298</c:v>
                </c:pt>
                <c:pt idx="418">
                  <c:v>61237.271229355603</c:v>
                </c:pt>
                <c:pt idx="419">
                  <c:v>61984.969806778601</c:v>
                </c:pt>
                <c:pt idx="420">
                  <c:v>62185.479969327003</c:v>
                </c:pt>
                <c:pt idx="421">
                  <c:v>60273.486743774898</c:v>
                </c:pt>
                <c:pt idx="422">
                  <c:v>60709.079336983297</c:v>
                </c:pt>
                <c:pt idx="423">
                  <c:v>61024.652782852601</c:v>
                </c:pt>
                <c:pt idx="424">
                  <c:v>61870.690562744101</c:v>
                </c:pt>
                <c:pt idx="425">
                  <c:v>61252.671122289299</c:v>
                </c:pt>
                <c:pt idx="426">
                  <c:v>61749.521786726502</c:v>
                </c:pt>
                <c:pt idx="427">
                  <c:v>60975.223732870101</c:v>
                </c:pt>
                <c:pt idx="428">
                  <c:v>60542.022498556398</c:v>
                </c:pt>
                <c:pt idx="429">
                  <c:v>61897.703166323801</c:v>
                </c:pt>
                <c:pt idx="430">
                  <c:v>61183.230188824396</c:v>
                </c:pt>
                <c:pt idx="431">
                  <c:v>62119.812807843096</c:v>
                </c:pt>
                <c:pt idx="432">
                  <c:v>61813.0788129539</c:v>
                </c:pt>
                <c:pt idx="433">
                  <c:v>61908.9287312058</c:v>
                </c:pt>
                <c:pt idx="434">
                  <c:v>60266.554183719702</c:v>
                </c:pt>
                <c:pt idx="435">
                  <c:v>61092.379930576397</c:v>
                </c:pt>
                <c:pt idx="436">
                  <c:v>60711.977806370902</c:v>
                </c:pt>
                <c:pt idx="437">
                  <c:v>61668.330640441003</c:v>
                </c:pt>
                <c:pt idx="438">
                  <c:v>61995.192627419798</c:v>
                </c:pt>
                <c:pt idx="439">
                  <c:v>60880.326095366901</c:v>
                </c:pt>
                <c:pt idx="440">
                  <c:v>61014.735464133002</c:v>
                </c:pt>
                <c:pt idx="441">
                  <c:v>61995.778405821402</c:v>
                </c:pt>
                <c:pt idx="442">
                  <c:v>61746.6871981207</c:v>
                </c:pt>
                <c:pt idx="443">
                  <c:v>61283.569117496001</c:v>
                </c:pt>
                <c:pt idx="444">
                  <c:v>61092.379930576397</c:v>
                </c:pt>
                <c:pt idx="445">
                  <c:v>61440.623540882298</c:v>
                </c:pt>
                <c:pt idx="446">
                  <c:v>61237.271229355603</c:v>
                </c:pt>
                <c:pt idx="447">
                  <c:v>61149.347143827297</c:v>
                </c:pt>
                <c:pt idx="448">
                  <c:v>61109.2035770566</c:v>
                </c:pt>
                <c:pt idx="449">
                  <c:v>61356.565782880898</c:v>
                </c:pt>
                <c:pt idx="450">
                  <c:v>61598.011765842501</c:v>
                </c:pt>
                <c:pt idx="451">
                  <c:v>60716.679218096397</c:v>
                </c:pt>
                <c:pt idx="452">
                  <c:v>61014.735464133002</c:v>
                </c:pt>
                <c:pt idx="453">
                  <c:v>60266.554183719702</c:v>
                </c:pt>
                <c:pt idx="454">
                  <c:v>60266.554183719702</c:v>
                </c:pt>
                <c:pt idx="455">
                  <c:v>61613.527384551897</c:v>
                </c:pt>
                <c:pt idx="456">
                  <c:v>61410.077082002201</c:v>
                </c:pt>
                <c:pt idx="457">
                  <c:v>61183.230188824396</c:v>
                </c:pt>
                <c:pt idx="458">
                  <c:v>60266.554183719702</c:v>
                </c:pt>
                <c:pt idx="459">
                  <c:v>60273.486743774898</c:v>
                </c:pt>
                <c:pt idx="460">
                  <c:v>60716.679218096397</c:v>
                </c:pt>
                <c:pt idx="461">
                  <c:v>61217.243333344202</c:v>
                </c:pt>
                <c:pt idx="462">
                  <c:v>62171.285242369799</c:v>
                </c:pt>
                <c:pt idx="463">
                  <c:v>61598.011765842501</c:v>
                </c:pt>
                <c:pt idx="464">
                  <c:v>60530.2659906349</c:v>
                </c:pt>
                <c:pt idx="465">
                  <c:v>61201.838703498797</c:v>
                </c:pt>
                <c:pt idx="466">
                  <c:v>62239.291139696797</c:v>
                </c:pt>
                <c:pt idx="467">
                  <c:v>61034.769941542603</c:v>
                </c:pt>
                <c:pt idx="468">
                  <c:v>62035.759302145598</c:v>
                </c:pt>
                <c:pt idx="469">
                  <c:v>61754.637769704997</c:v>
                </c:pt>
                <c:pt idx="470">
                  <c:v>60888.674188111603</c:v>
                </c:pt>
                <c:pt idx="471">
                  <c:v>61652.634483609203</c:v>
                </c:pt>
                <c:pt idx="472">
                  <c:v>60654.534089289198</c:v>
                </c:pt>
                <c:pt idx="473">
                  <c:v>61109.2035770566</c:v>
                </c:pt>
                <c:pt idx="474">
                  <c:v>61449.048120695799</c:v>
                </c:pt>
                <c:pt idx="475">
                  <c:v>61149.347143827297</c:v>
                </c:pt>
                <c:pt idx="476">
                  <c:v>61149.347143827297</c:v>
                </c:pt>
                <c:pt idx="477">
                  <c:v>61330.844447909003</c:v>
                </c:pt>
                <c:pt idx="478">
                  <c:v>61451.060135359199</c:v>
                </c:pt>
                <c:pt idx="479">
                  <c:v>62003.812341049401</c:v>
                </c:pt>
                <c:pt idx="480">
                  <c:v>61791.876232354603</c:v>
                </c:pt>
                <c:pt idx="481">
                  <c:v>60709.079336983297</c:v>
                </c:pt>
                <c:pt idx="482">
                  <c:v>60880.326095366901</c:v>
                </c:pt>
                <c:pt idx="483">
                  <c:v>61092.379930576397</c:v>
                </c:pt>
                <c:pt idx="484">
                  <c:v>61350.736579491801</c:v>
                </c:pt>
                <c:pt idx="485">
                  <c:v>60530.2659906349</c:v>
                </c:pt>
                <c:pt idx="486">
                  <c:v>61900.4707244643</c:v>
                </c:pt>
                <c:pt idx="487">
                  <c:v>61283.569117496001</c:v>
                </c:pt>
                <c:pt idx="488">
                  <c:v>61613.527384551897</c:v>
                </c:pt>
                <c:pt idx="489">
                  <c:v>61350.736579491801</c:v>
                </c:pt>
                <c:pt idx="490">
                  <c:v>61629.7980285749</c:v>
                </c:pt>
                <c:pt idx="491">
                  <c:v>61613.527384551897</c:v>
                </c:pt>
                <c:pt idx="492">
                  <c:v>61183.230188824396</c:v>
                </c:pt>
                <c:pt idx="493">
                  <c:v>61643.819419867599</c:v>
                </c:pt>
                <c:pt idx="494">
                  <c:v>61598.011765842501</c:v>
                </c:pt>
                <c:pt idx="495">
                  <c:v>60542.022498556398</c:v>
                </c:pt>
                <c:pt idx="496">
                  <c:v>61863.534565391397</c:v>
                </c:pt>
                <c:pt idx="497">
                  <c:v>61183.230188824396</c:v>
                </c:pt>
                <c:pt idx="498">
                  <c:v>61995.778405821402</c:v>
                </c:pt>
                <c:pt idx="499">
                  <c:v>60266.554183719702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5C-4A30-A2CD-EEE5C47D4E6E}"/>
            </c:ext>
          </c:extLst>
        </c:ser>
        <c:ser>
          <c:idx val="3"/>
          <c:order val="3"/>
          <c:tx>
            <c:strRef>
              <c:f>hb_medium_4_1_init!$D$1</c:f>
              <c:strCache>
                <c:ptCount val="1"/>
                <c:pt idx="0">
                  <c:v>Column4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hb_medium_4_1_init!$D$2:$D$501</c:f>
              <c:numCache>
                <c:formatCode>General</c:formatCode>
                <c:ptCount val="500"/>
                <c:pt idx="0">
                  <c:v>48129.672018380297</c:v>
                </c:pt>
                <c:pt idx="1">
                  <c:v>48805.334209377201</c:v>
                </c:pt>
                <c:pt idx="2">
                  <c:v>49957.254852730803</c:v>
                </c:pt>
                <c:pt idx="3">
                  <c:v>51073.479577076097</c:v>
                </c:pt>
                <c:pt idx="4">
                  <c:v>51602.234205014101</c:v>
                </c:pt>
                <c:pt idx="5">
                  <c:v>51602.234205014101</c:v>
                </c:pt>
                <c:pt idx="6">
                  <c:v>52602.269273020502</c:v>
                </c:pt>
                <c:pt idx="7">
                  <c:v>52997.810092307896</c:v>
                </c:pt>
                <c:pt idx="8">
                  <c:v>53490.489660554602</c:v>
                </c:pt>
                <c:pt idx="9">
                  <c:v>53925.635197944597</c:v>
                </c:pt>
                <c:pt idx="10">
                  <c:v>54717.675630991602</c:v>
                </c:pt>
                <c:pt idx="11">
                  <c:v>54771.826225155797</c:v>
                </c:pt>
                <c:pt idx="12">
                  <c:v>55673.898593236401</c:v>
                </c:pt>
                <c:pt idx="13">
                  <c:v>55885.117038674398</c:v>
                </c:pt>
                <c:pt idx="14">
                  <c:v>55891.539184092901</c:v>
                </c:pt>
                <c:pt idx="15">
                  <c:v>56200.186887166499</c:v>
                </c:pt>
                <c:pt idx="16">
                  <c:v>56242.627711041001</c:v>
                </c:pt>
                <c:pt idx="17">
                  <c:v>56709.811657513601</c:v>
                </c:pt>
                <c:pt idx="18">
                  <c:v>56993.965529657202</c:v>
                </c:pt>
                <c:pt idx="19">
                  <c:v>57118.407111886103</c:v>
                </c:pt>
                <c:pt idx="20">
                  <c:v>60817.653260725601</c:v>
                </c:pt>
                <c:pt idx="21">
                  <c:v>60817.653260725601</c:v>
                </c:pt>
                <c:pt idx="22">
                  <c:v>60847.697110901201</c:v>
                </c:pt>
                <c:pt idx="23">
                  <c:v>61203.267985402803</c:v>
                </c:pt>
                <c:pt idx="24">
                  <c:v>61203.267985402803</c:v>
                </c:pt>
                <c:pt idx="25">
                  <c:v>61290.178166587801</c:v>
                </c:pt>
                <c:pt idx="26">
                  <c:v>61290.178166587801</c:v>
                </c:pt>
                <c:pt idx="27">
                  <c:v>61458.0304509993</c:v>
                </c:pt>
                <c:pt idx="28">
                  <c:v>61605.445047941699</c:v>
                </c:pt>
                <c:pt idx="29">
                  <c:v>61605.445047941699</c:v>
                </c:pt>
                <c:pt idx="30">
                  <c:v>61654.597668084702</c:v>
                </c:pt>
                <c:pt idx="31">
                  <c:v>61721.993318756198</c:v>
                </c:pt>
                <c:pt idx="32">
                  <c:v>61828.415982541097</c:v>
                </c:pt>
                <c:pt idx="33">
                  <c:v>61828.415982541097</c:v>
                </c:pt>
                <c:pt idx="34">
                  <c:v>61828.415982541097</c:v>
                </c:pt>
                <c:pt idx="35">
                  <c:v>61828.415982541097</c:v>
                </c:pt>
                <c:pt idx="36">
                  <c:v>61844.712519451699</c:v>
                </c:pt>
                <c:pt idx="37">
                  <c:v>61895.154845317702</c:v>
                </c:pt>
                <c:pt idx="38">
                  <c:v>61946.097820218703</c:v>
                </c:pt>
                <c:pt idx="39">
                  <c:v>61968.242099427101</c:v>
                </c:pt>
                <c:pt idx="40">
                  <c:v>62523.280439584698</c:v>
                </c:pt>
                <c:pt idx="41">
                  <c:v>62523.280439584698</c:v>
                </c:pt>
                <c:pt idx="42">
                  <c:v>62672.309375572302</c:v>
                </c:pt>
                <c:pt idx="43">
                  <c:v>62689.209572577303</c:v>
                </c:pt>
                <c:pt idx="44">
                  <c:v>62672.309375572302</c:v>
                </c:pt>
                <c:pt idx="45">
                  <c:v>62672.309375572302</c:v>
                </c:pt>
                <c:pt idx="46">
                  <c:v>62704.239066328599</c:v>
                </c:pt>
                <c:pt idx="47">
                  <c:v>62739.487890916302</c:v>
                </c:pt>
                <c:pt idx="48">
                  <c:v>62704.239066328599</c:v>
                </c:pt>
                <c:pt idx="49">
                  <c:v>62735.265093378403</c:v>
                </c:pt>
                <c:pt idx="50">
                  <c:v>62902.089725615799</c:v>
                </c:pt>
                <c:pt idx="51">
                  <c:v>62902.089725615799</c:v>
                </c:pt>
                <c:pt idx="52">
                  <c:v>62943.357296046903</c:v>
                </c:pt>
                <c:pt idx="53">
                  <c:v>62943.357296046903</c:v>
                </c:pt>
                <c:pt idx="54">
                  <c:v>63014.512588486898</c:v>
                </c:pt>
                <c:pt idx="55">
                  <c:v>63014.512588486898</c:v>
                </c:pt>
                <c:pt idx="56">
                  <c:v>63014.512588486898</c:v>
                </c:pt>
                <c:pt idx="57">
                  <c:v>63014.512588486898</c:v>
                </c:pt>
                <c:pt idx="58">
                  <c:v>63070.887412198899</c:v>
                </c:pt>
                <c:pt idx="59">
                  <c:v>63211.510933662903</c:v>
                </c:pt>
                <c:pt idx="60">
                  <c:v>64225.346458303502</c:v>
                </c:pt>
                <c:pt idx="61">
                  <c:v>64210.098267751702</c:v>
                </c:pt>
                <c:pt idx="62">
                  <c:v>64250.6769667525</c:v>
                </c:pt>
                <c:pt idx="63">
                  <c:v>64297.444875328598</c:v>
                </c:pt>
                <c:pt idx="64">
                  <c:v>64315.464243680297</c:v>
                </c:pt>
                <c:pt idx="65">
                  <c:v>64376.571458112499</c:v>
                </c:pt>
                <c:pt idx="66">
                  <c:v>64437.364471337503</c:v>
                </c:pt>
                <c:pt idx="67">
                  <c:v>64376.571458112499</c:v>
                </c:pt>
                <c:pt idx="68">
                  <c:v>64507.311273865897</c:v>
                </c:pt>
                <c:pt idx="69">
                  <c:v>64507.311273865897</c:v>
                </c:pt>
                <c:pt idx="70">
                  <c:v>64507.311273865897</c:v>
                </c:pt>
                <c:pt idx="71">
                  <c:v>64525.877031851298</c:v>
                </c:pt>
                <c:pt idx="72">
                  <c:v>64525.877031851298</c:v>
                </c:pt>
                <c:pt idx="73">
                  <c:v>64545.369521635199</c:v>
                </c:pt>
                <c:pt idx="74">
                  <c:v>64556.542681093</c:v>
                </c:pt>
                <c:pt idx="75">
                  <c:v>64567.0478410055</c:v>
                </c:pt>
                <c:pt idx="76">
                  <c:v>64570.831742074603</c:v>
                </c:pt>
                <c:pt idx="77">
                  <c:v>64570.831742074603</c:v>
                </c:pt>
                <c:pt idx="78">
                  <c:v>64575.888099238698</c:v>
                </c:pt>
                <c:pt idx="79">
                  <c:v>64598.377389768299</c:v>
                </c:pt>
                <c:pt idx="80">
                  <c:v>64751.832569219703</c:v>
                </c:pt>
                <c:pt idx="81">
                  <c:v>64751.832569219703</c:v>
                </c:pt>
                <c:pt idx="82">
                  <c:v>64751.832569219703</c:v>
                </c:pt>
                <c:pt idx="83">
                  <c:v>64843.430411242502</c:v>
                </c:pt>
                <c:pt idx="84">
                  <c:v>64843.430411242502</c:v>
                </c:pt>
                <c:pt idx="85">
                  <c:v>64843.430411242502</c:v>
                </c:pt>
                <c:pt idx="86">
                  <c:v>64843.430411242502</c:v>
                </c:pt>
                <c:pt idx="87">
                  <c:v>64843.430411242502</c:v>
                </c:pt>
                <c:pt idx="88">
                  <c:v>64849.288758012299</c:v>
                </c:pt>
                <c:pt idx="89">
                  <c:v>64849.288758012299</c:v>
                </c:pt>
                <c:pt idx="90">
                  <c:v>64873.948546611202</c:v>
                </c:pt>
                <c:pt idx="91">
                  <c:v>64873.948546611202</c:v>
                </c:pt>
                <c:pt idx="92">
                  <c:v>64873.948546611202</c:v>
                </c:pt>
                <c:pt idx="93">
                  <c:v>64900.760730190697</c:v>
                </c:pt>
                <c:pt idx="94">
                  <c:v>64900.760730190697</c:v>
                </c:pt>
                <c:pt idx="95">
                  <c:v>64900.760730190697</c:v>
                </c:pt>
                <c:pt idx="96">
                  <c:v>64901.2509676193</c:v>
                </c:pt>
                <c:pt idx="97">
                  <c:v>64901.2509676193</c:v>
                </c:pt>
                <c:pt idx="98">
                  <c:v>64901.2509676193</c:v>
                </c:pt>
                <c:pt idx="99">
                  <c:v>64901.2509676193</c:v>
                </c:pt>
                <c:pt idx="100">
                  <c:v>64960.360318169398</c:v>
                </c:pt>
                <c:pt idx="101">
                  <c:v>64960.360318169398</c:v>
                </c:pt>
                <c:pt idx="102">
                  <c:v>64982.466824877702</c:v>
                </c:pt>
                <c:pt idx="103">
                  <c:v>64982.466824877702</c:v>
                </c:pt>
                <c:pt idx="104">
                  <c:v>65057.457844606601</c:v>
                </c:pt>
                <c:pt idx="105">
                  <c:v>65057.457844606601</c:v>
                </c:pt>
                <c:pt idx="106">
                  <c:v>65057.457844606601</c:v>
                </c:pt>
                <c:pt idx="107">
                  <c:v>65057.457844606601</c:v>
                </c:pt>
                <c:pt idx="108">
                  <c:v>65057.457844606601</c:v>
                </c:pt>
                <c:pt idx="109">
                  <c:v>65081.206581452199</c:v>
                </c:pt>
                <c:pt idx="110">
                  <c:v>65058.282433806598</c:v>
                </c:pt>
                <c:pt idx="111">
                  <c:v>65081.206581452199</c:v>
                </c:pt>
                <c:pt idx="112">
                  <c:v>65081.206581452199</c:v>
                </c:pt>
                <c:pt idx="113">
                  <c:v>65081.206581452199</c:v>
                </c:pt>
                <c:pt idx="114">
                  <c:v>65081.206581452199</c:v>
                </c:pt>
                <c:pt idx="115">
                  <c:v>65081.206581452199</c:v>
                </c:pt>
                <c:pt idx="116">
                  <c:v>65081.206581452199</c:v>
                </c:pt>
                <c:pt idx="117">
                  <c:v>65081.206581452199</c:v>
                </c:pt>
                <c:pt idx="118">
                  <c:v>65081.206581452199</c:v>
                </c:pt>
                <c:pt idx="119">
                  <c:v>65081.206581452199</c:v>
                </c:pt>
                <c:pt idx="120">
                  <c:v>65081.206581452199</c:v>
                </c:pt>
                <c:pt idx="121">
                  <c:v>65081.206581452199</c:v>
                </c:pt>
                <c:pt idx="122">
                  <c:v>65105.222748637898</c:v>
                </c:pt>
                <c:pt idx="123">
                  <c:v>65105.222748637898</c:v>
                </c:pt>
                <c:pt idx="124">
                  <c:v>65105.222748637898</c:v>
                </c:pt>
                <c:pt idx="125">
                  <c:v>65105.222748637898</c:v>
                </c:pt>
                <c:pt idx="126">
                  <c:v>65105.222748637898</c:v>
                </c:pt>
                <c:pt idx="127">
                  <c:v>65105.222748637898</c:v>
                </c:pt>
                <c:pt idx="128">
                  <c:v>65105.222748637898</c:v>
                </c:pt>
                <c:pt idx="129">
                  <c:v>65105.222748637898</c:v>
                </c:pt>
                <c:pt idx="130">
                  <c:v>65105.222748637898</c:v>
                </c:pt>
                <c:pt idx="131">
                  <c:v>65105.222748637898</c:v>
                </c:pt>
                <c:pt idx="132">
                  <c:v>65109.841938310099</c:v>
                </c:pt>
                <c:pt idx="133">
                  <c:v>65109.841938310099</c:v>
                </c:pt>
                <c:pt idx="134">
                  <c:v>65109.841938310099</c:v>
                </c:pt>
                <c:pt idx="135">
                  <c:v>65109.841938310099</c:v>
                </c:pt>
                <c:pt idx="136">
                  <c:v>65109.841938310099</c:v>
                </c:pt>
                <c:pt idx="137">
                  <c:v>65112.852449637998</c:v>
                </c:pt>
                <c:pt idx="138">
                  <c:v>65112.852449637998</c:v>
                </c:pt>
                <c:pt idx="139">
                  <c:v>65112.852449637998</c:v>
                </c:pt>
                <c:pt idx="140">
                  <c:v>65444.463843838901</c:v>
                </c:pt>
                <c:pt idx="141">
                  <c:v>65444.463843838901</c:v>
                </c:pt>
                <c:pt idx="142">
                  <c:v>65444.463843838901</c:v>
                </c:pt>
                <c:pt idx="143">
                  <c:v>65444.463843838901</c:v>
                </c:pt>
                <c:pt idx="144">
                  <c:v>65444.463843838901</c:v>
                </c:pt>
                <c:pt idx="145">
                  <c:v>65444.463843838901</c:v>
                </c:pt>
                <c:pt idx="146">
                  <c:v>65444.463843838901</c:v>
                </c:pt>
                <c:pt idx="147">
                  <c:v>65444.463843838901</c:v>
                </c:pt>
                <c:pt idx="148">
                  <c:v>65444.463843838901</c:v>
                </c:pt>
                <c:pt idx="149">
                  <c:v>65444.463843838901</c:v>
                </c:pt>
                <c:pt idx="150">
                  <c:v>65444.463843838901</c:v>
                </c:pt>
                <c:pt idx="151">
                  <c:v>65470.679452292301</c:v>
                </c:pt>
                <c:pt idx="152">
                  <c:v>65470.679452292301</c:v>
                </c:pt>
                <c:pt idx="153">
                  <c:v>65470.679452292301</c:v>
                </c:pt>
                <c:pt idx="154">
                  <c:v>65470.679452292301</c:v>
                </c:pt>
                <c:pt idx="155">
                  <c:v>65470.679452292301</c:v>
                </c:pt>
                <c:pt idx="156">
                  <c:v>65470.679452292301</c:v>
                </c:pt>
                <c:pt idx="157">
                  <c:v>65470.679452292301</c:v>
                </c:pt>
                <c:pt idx="158">
                  <c:v>65470.679452292301</c:v>
                </c:pt>
                <c:pt idx="159">
                  <c:v>65470.679452292301</c:v>
                </c:pt>
                <c:pt idx="160">
                  <c:v>65530.527223414603</c:v>
                </c:pt>
                <c:pt idx="161">
                  <c:v>65530.527223414603</c:v>
                </c:pt>
                <c:pt idx="162">
                  <c:v>65530.527223414603</c:v>
                </c:pt>
                <c:pt idx="163">
                  <c:v>65530.527223414603</c:v>
                </c:pt>
                <c:pt idx="164">
                  <c:v>65530.527223414603</c:v>
                </c:pt>
                <c:pt idx="165">
                  <c:v>65530.527223414603</c:v>
                </c:pt>
                <c:pt idx="166">
                  <c:v>65530.527223414603</c:v>
                </c:pt>
                <c:pt idx="167">
                  <c:v>65530.527223414603</c:v>
                </c:pt>
                <c:pt idx="168">
                  <c:v>65530.527223414603</c:v>
                </c:pt>
                <c:pt idx="169">
                  <c:v>65530.527223414603</c:v>
                </c:pt>
                <c:pt idx="170">
                  <c:v>65530.527223414603</c:v>
                </c:pt>
                <c:pt idx="171">
                  <c:v>65530.527223414603</c:v>
                </c:pt>
                <c:pt idx="172">
                  <c:v>65530.527223414603</c:v>
                </c:pt>
                <c:pt idx="173">
                  <c:v>65530.527223414603</c:v>
                </c:pt>
                <c:pt idx="174">
                  <c:v>65530.527223414603</c:v>
                </c:pt>
                <c:pt idx="175">
                  <c:v>65530.527223414603</c:v>
                </c:pt>
                <c:pt idx="176">
                  <c:v>65530.527223414603</c:v>
                </c:pt>
                <c:pt idx="177">
                  <c:v>65530.527223414603</c:v>
                </c:pt>
                <c:pt idx="178">
                  <c:v>65530.527223414603</c:v>
                </c:pt>
                <c:pt idx="179">
                  <c:v>65530.527223414603</c:v>
                </c:pt>
                <c:pt idx="180">
                  <c:v>65530.527223414603</c:v>
                </c:pt>
                <c:pt idx="181">
                  <c:v>65530.527223414603</c:v>
                </c:pt>
                <c:pt idx="182">
                  <c:v>65530.527223414603</c:v>
                </c:pt>
                <c:pt idx="183">
                  <c:v>65530.527223414603</c:v>
                </c:pt>
                <c:pt idx="184">
                  <c:v>65530.527223414603</c:v>
                </c:pt>
                <c:pt idx="185">
                  <c:v>65530.527223414603</c:v>
                </c:pt>
                <c:pt idx="186">
                  <c:v>65530.527223414603</c:v>
                </c:pt>
                <c:pt idx="187">
                  <c:v>65530.527223414603</c:v>
                </c:pt>
                <c:pt idx="188">
                  <c:v>65530.527223414603</c:v>
                </c:pt>
                <c:pt idx="189">
                  <c:v>65530.527223414603</c:v>
                </c:pt>
                <c:pt idx="190">
                  <c:v>65530.527223414603</c:v>
                </c:pt>
                <c:pt idx="191">
                  <c:v>65530.527223414603</c:v>
                </c:pt>
                <c:pt idx="192">
                  <c:v>65530.527223414603</c:v>
                </c:pt>
                <c:pt idx="193">
                  <c:v>65530.527223414603</c:v>
                </c:pt>
                <c:pt idx="194">
                  <c:v>65530.527223414603</c:v>
                </c:pt>
                <c:pt idx="195">
                  <c:v>65530.527223414603</c:v>
                </c:pt>
                <c:pt idx="196">
                  <c:v>65530.527223414603</c:v>
                </c:pt>
                <c:pt idx="197">
                  <c:v>65530.527223414603</c:v>
                </c:pt>
                <c:pt idx="198">
                  <c:v>65530.527223414603</c:v>
                </c:pt>
                <c:pt idx="199">
                  <c:v>65530.527223414603</c:v>
                </c:pt>
                <c:pt idx="200">
                  <c:v>65665.016916043198</c:v>
                </c:pt>
                <c:pt idx="201">
                  <c:v>65665.016916043198</c:v>
                </c:pt>
                <c:pt idx="202">
                  <c:v>65665.016916043198</c:v>
                </c:pt>
                <c:pt idx="203">
                  <c:v>65665.016916043198</c:v>
                </c:pt>
                <c:pt idx="204">
                  <c:v>65671.092382069299</c:v>
                </c:pt>
                <c:pt idx="205">
                  <c:v>65671.092382069299</c:v>
                </c:pt>
                <c:pt idx="206">
                  <c:v>65671.092382069299</c:v>
                </c:pt>
                <c:pt idx="207">
                  <c:v>65671.092382069299</c:v>
                </c:pt>
                <c:pt idx="208">
                  <c:v>65671.092382069299</c:v>
                </c:pt>
                <c:pt idx="209">
                  <c:v>65671.092382069299</c:v>
                </c:pt>
                <c:pt idx="210">
                  <c:v>65671.092382069299</c:v>
                </c:pt>
                <c:pt idx="211">
                  <c:v>65671.092382069299</c:v>
                </c:pt>
                <c:pt idx="212">
                  <c:v>65671.092382069299</c:v>
                </c:pt>
                <c:pt idx="213">
                  <c:v>65706.014766217995</c:v>
                </c:pt>
                <c:pt idx="214">
                  <c:v>65706.014766217995</c:v>
                </c:pt>
                <c:pt idx="215">
                  <c:v>65706.014766217995</c:v>
                </c:pt>
                <c:pt idx="216">
                  <c:v>65706.014766217995</c:v>
                </c:pt>
                <c:pt idx="217">
                  <c:v>65706.014766217995</c:v>
                </c:pt>
                <c:pt idx="218">
                  <c:v>65706.014766217995</c:v>
                </c:pt>
                <c:pt idx="219">
                  <c:v>65706.014766217995</c:v>
                </c:pt>
                <c:pt idx="220">
                  <c:v>65706.014766217995</c:v>
                </c:pt>
                <c:pt idx="221">
                  <c:v>65706.014766217995</c:v>
                </c:pt>
                <c:pt idx="222">
                  <c:v>65706.014766217995</c:v>
                </c:pt>
                <c:pt idx="223">
                  <c:v>65706.014766217995</c:v>
                </c:pt>
                <c:pt idx="224">
                  <c:v>65706.014766217995</c:v>
                </c:pt>
                <c:pt idx="225">
                  <c:v>65706.014766217995</c:v>
                </c:pt>
                <c:pt idx="226">
                  <c:v>65706.014766217995</c:v>
                </c:pt>
                <c:pt idx="227">
                  <c:v>65706.014766217995</c:v>
                </c:pt>
                <c:pt idx="228">
                  <c:v>65706.014766217995</c:v>
                </c:pt>
                <c:pt idx="229">
                  <c:v>65706.014766217995</c:v>
                </c:pt>
                <c:pt idx="230">
                  <c:v>65706.014766217995</c:v>
                </c:pt>
                <c:pt idx="231">
                  <c:v>65706.014766217995</c:v>
                </c:pt>
                <c:pt idx="232">
                  <c:v>65706.014766217995</c:v>
                </c:pt>
                <c:pt idx="233">
                  <c:v>65706.014766217995</c:v>
                </c:pt>
                <c:pt idx="234">
                  <c:v>65706.014766217995</c:v>
                </c:pt>
                <c:pt idx="235">
                  <c:v>65706.014766217995</c:v>
                </c:pt>
                <c:pt idx="236">
                  <c:v>65706.014766217995</c:v>
                </c:pt>
                <c:pt idx="237">
                  <c:v>65706.014766217995</c:v>
                </c:pt>
                <c:pt idx="238">
                  <c:v>65706.014766217995</c:v>
                </c:pt>
                <c:pt idx="239">
                  <c:v>65706.014766217995</c:v>
                </c:pt>
                <c:pt idx="240">
                  <c:v>65706.014766217995</c:v>
                </c:pt>
                <c:pt idx="241">
                  <c:v>65706.014766217995</c:v>
                </c:pt>
                <c:pt idx="242">
                  <c:v>65706.014766217995</c:v>
                </c:pt>
                <c:pt idx="243">
                  <c:v>65706.014766217995</c:v>
                </c:pt>
                <c:pt idx="244">
                  <c:v>65706.014766217995</c:v>
                </c:pt>
                <c:pt idx="245">
                  <c:v>65706.014766217995</c:v>
                </c:pt>
                <c:pt idx="246">
                  <c:v>65706.014766217995</c:v>
                </c:pt>
                <c:pt idx="247">
                  <c:v>65706.014766217995</c:v>
                </c:pt>
                <c:pt idx="248">
                  <c:v>65706.014766217995</c:v>
                </c:pt>
                <c:pt idx="249">
                  <c:v>65706.014766217995</c:v>
                </c:pt>
                <c:pt idx="250">
                  <c:v>65706.014766217995</c:v>
                </c:pt>
                <c:pt idx="251">
                  <c:v>65706.014766217995</c:v>
                </c:pt>
                <c:pt idx="252">
                  <c:v>65706.014766217995</c:v>
                </c:pt>
                <c:pt idx="253">
                  <c:v>65706.014766217995</c:v>
                </c:pt>
                <c:pt idx="254">
                  <c:v>65706.014766217995</c:v>
                </c:pt>
                <c:pt idx="255">
                  <c:v>65706.014766217995</c:v>
                </c:pt>
                <c:pt idx="256">
                  <c:v>65706.014766217995</c:v>
                </c:pt>
                <c:pt idx="257">
                  <c:v>65706.014766217995</c:v>
                </c:pt>
                <c:pt idx="258">
                  <c:v>65706.014766217995</c:v>
                </c:pt>
                <c:pt idx="259">
                  <c:v>65706.014766217995</c:v>
                </c:pt>
                <c:pt idx="260">
                  <c:v>65706.014766217995</c:v>
                </c:pt>
                <c:pt idx="261">
                  <c:v>65706.014766217995</c:v>
                </c:pt>
                <c:pt idx="262">
                  <c:v>65706.014766217995</c:v>
                </c:pt>
                <c:pt idx="263">
                  <c:v>65706.014766217995</c:v>
                </c:pt>
                <c:pt idx="264">
                  <c:v>65706.014766217995</c:v>
                </c:pt>
                <c:pt idx="265">
                  <c:v>65706.014766217995</c:v>
                </c:pt>
                <c:pt idx="266">
                  <c:v>65706.014766217995</c:v>
                </c:pt>
                <c:pt idx="267">
                  <c:v>65706.014766217995</c:v>
                </c:pt>
                <c:pt idx="268">
                  <c:v>65706.014766217995</c:v>
                </c:pt>
                <c:pt idx="269">
                  <c:v>65706.014766217995</c:v>
                </c:pt>
                <c:pt idx="270">
                  <c:v>65706.014766217995</c:v>
                </c:pt>
                <c:pt idx="271">
                  <c:v>65706.014766217995</c:v>
                </c:pt>
                <c:pt idx="272">
                  <c:v>65706.014766217995</c:v>
                </c:pt>
                <c:pt idx="273">
                  <c:v>65706.014766217995</c:v>
                </c:pt>
                <c:pt idx="274">
                  <c:v>65706.014766217995</c:v>
                </c:pt>
                <c:pt idx="275">
                  <c:v>65706.014766217995</c:v>
                </c:pt>
                <c:pt idx="276">
                  <c:v>65706.014766217995</c:v>
                </c:pt>
                <c:pt idx="277">
                  <c:v>65706.014766217995</c:v>
                </c:pt>
                <c:pt idx="278">
                  <c:v>65706.014766217995</c:v>
                </c:pt>
                <c:pt idx="279">
                  <c:v>65706.014766217995</c:v>
                </c:pt>
                <c:pt idx="280">
                  <c:v>65706.014766217995</c:v>
                </c:pt>
                <c:pt idx="281">
                  <c:v>65706.014766217995</c:v>
                </c:pt>
                <c:pt idx="282">
                  <c:v>65706.014766217995</c:v>
                </c:pt>
                <c:pt idx="283">
                  <c:v>65706.014766217995</c:v>
                </c:pt>
                <c:pt idx="284">
                  <c:v>65706.014766217995</c:v>
                </c:pt>
                <c:pt idx="285">
                  <c:v>65706.014766217995</c:v>
                </c:pt>
                <c:pt idx="286">
                  <c:v>65706.014766217995</c:v>
                </c:pt>
                <c:pt idx="287">
                  <c:v>65706.014766217995</c:v>
                </c:pt>
                <c:pt idx="288">
                  <c:v>65706.014766217995</c:v>
                </c:pt>
                <c:pt idx="289">
                  <c:v>65706.014766217995</c:v>
                </c:pt>
                <c:pt idx="290">
                  <c:v>65706.014766217995</c:v>
                </c:pt>
                <c:pt idx="291">
                  <c:v>65706.014766217995</c:v>
                </c:pt>
                <c:pt idx="292">
                  <c:v>65706.014766217995</c:v>
                </c:pt>
                <c:pt idx="293">
                  <c:v>65706.014766217995</c:v>
                </c:pt>
                <c:pt idx="294">
                  <c:v>65706.014766217995</c:v>
                </c:pt>
                <c:pt idx="295">
                  <c:v>65706.014766217995</c:v>
                </c:pt>
                <c:pt idx="296">
                  <c:v>65706.014766217995</c:v>
                </c:pt>
                <c:pt idx="297">
                  <c:v>65706.014766217995</c:v>
                </c:pt>
                <c:pt idx="298">
                  <c:v>65706.014766217995</c:v>
                </c:pt>
                <c:pt idx="299">
                  <c:v>65706.014766217995</c:v>
                </c:pt>
                <c:pt idx="300">
                  <c:v>65706.014766217995</c:v>
                </c:pt>
                <c:pt idx="301">
                  <c:v>65706.014766217995</c:v>
                </c:pt>
                <c:pt idx="302">
                  <c:v>65706.014766217995</c:v>
                </c:pt>
                <c:pt idx="303">
                  <c:v>65706.014766217995</c:v>
                </c:pt>
                <c:pt idx="304">
                  <c:v>65706.014766217995</c:v>
                </c:pt>
                <c:pt idx="305">
                  <c:v>65706.014766217995</c:v>
                </c:pt>
                <c:pt idx="306">
                  <c:v>65706.014766217995</c:v>
                </c:pt>
                <c:pt idx="307">
                  <c:v>65706.014766217995</c:v>
                </c:pt>
                <c:pt idx="308">
                  <c:v>65706.014766217995</c:v>
                </c:pt>
                <c:pt idx="309">
                  <c:v>65706.014766217995</c:v>
                </c:pt>
                <c:pt idx="310">
                  <c:v>65706.014766217995</c:v>
                </c:pt>
                <c:pt idx="311">
                  <c:v>65706.014766217995</c:v>
                </c:pt>
                <c:pt idx="312">
                  <c:v>65706.014766217995</c:v>
                </c:pt>
                <c:pt idx="313">
                  <c:v>65706.014766217995</c:v>
                </c:pt>
                <c:pt idx="314">
                  <c:v>65706.014766217995</c:v>
                </c:pt>
                <c:pt idx="315">
                  <c:v>65706.014766217995</c:v>
                </c:pt>
                <c:pt idx="316">
                  <c:v>65706.014766217995</c:v>
                </c:pt>
                <c:pt idx="317">
                  <c:v>65706.014766217995</c:v>
                </c:pt>
                <c:pt idx="318">
                  <c:v>65706.014766217995</c:v>
                </c:pt>
                <c:pt idx="319">
                  <c:v>65706.014766217995</c:v>
                </c:pt>
                <c:pt idx="320">
                  <c:v>65706.014766217995</c:v>
                </c:pt>
                <c:pt idx="321">
                  <c:v>65706.014766217995</c:v>
                </c:pt>
                <c:pt idx="322">
                  <c:v>65706.014766217995</c:v>
                </c:pt>
                <c:pt idx="323">
                  <c:v>65706.014766217995</c:v>
                </c:pt>
                <c:pt idx="324">
                  <c:v>65706.014766217995</c:v>
                </c:pt>
                <c:pt idx="325">
                  <c:v>65706.014766217995</c:v>
                </c:pt>
                <c:pt idx="326">
                  <c:v>65706.014766217995</c:v>
                </c:pt>
                <c:pt idx="327">
                  <c:v>65706.014766217995</c:v>
                </c:pt>
                <c:pt idx="328">
                  <c:v>65706.014766217995</c:v>
                </c:pt>
                <c:pt idx="329">
                  <c:v>65706.014766217995</c:v>
                </c:pt>
                <c:pt idx="330">
                  <c:v>65706.014766217995</c:v>
                </c:pt>
                <c:pt idx="331">
                  <c:v>65706.014766217995</c:v>
                </c:pt>
                <c:pt idx="332">
                  <c:v>65706.014766217995</c:v>
                </c:pt>
                <c:pt idx="333">
                  <c:v>65706.014766217995</c:v>
                </c:pt>
                <c:pt idx="334">
                  <c:v>65706.014766217995</c:v>
                </c:pt>
                <c:pt idx="335">
                  <c:v>65706.014766217995</c:v>
                </c:pt>
                <c:pt idx="336">
                  <c:v>65706.014766217995</c:v>
                </c:pt>
                <c:pt idx="337">
                  <c:v>65706.014766217995</c:v>
                </c:pt>
                <c:pt idx="338">
                  <c:v>65706.014766217995</c:v>
                </c:pt>
                <c:pt idx="339">
                  <c:v>65706.014766217995</c:v>
                </c:pt>
                <c:pt idx="340">
                  <c:v>65706.014766217995</c:v>
                </c:pt>
                <c:pt idx="341">
                  <c:v>65706.014766217995</c:v>
                </c:pt>
                <c:pt idx="342">
                  <c:v>65706.014766217995</c:v>
                </c:pt>
                <c:pt idx="343">
                  <c:v>65706.014766217995</c:v>
                </c:pt>
                <c:pt idx="344">
                  <c:v>65706.014766217995</c:v>
                </c:pt>
                <c:pt idx="345">
                  <c:v>65706.014766217995</c:v>
                </c:pt>
                <c:pt idx="346">
                  <c:v>65706.014766217995</c:v>
                </c:pt>
                <c:pt idx="347">
                  <c:v>65706.014766217995</c:v>
                </c:pt>
                <c:pt idx="348">
                  <c:v>65706.014766217995</c:v>
                </c:pt>
                <c:pt idx="349">
                  <c:v>65706.014766217995</c:v>
                </c:pt>
                <c:pt idx="350">
                  <c:v>65706.014766217995</c:v>
                </c:pt>
                <c:pt idx="351">
                  <c:v>65706.014766217995</c:v>
                </c:pt>
                <c:pt idx="352">
                  <c:v>65706.014766217995</c:v>
                </c:pt>
                <c:pt idx="353">
                  <c:v>65706.014766217995</c:v>
                </c:pt>
                <c:pt idx="354">
                  <c:v>65706.014766217995</c:v>
                </c:pt>
                <c:pt idx="355">
                  <c:v>65706.014766217995</c:v>
                </c:pt>
                <c:pt idx="356">
                  <c:v>65706.014766217995</c:v>
                </c:pt>
                <c:pt idx="357">
                  <c:v>65706.014766217995</c:v>
                </c:pt>
                <c:pt idx="358">
                  <c:v>65706.014766217995</c:v>
                </c:pt>
                <c:pt idx="359">
                  <c:v>65706.014766217995</c:v>
                </c:pt>
                <c:pt idx="360">
                  <c:v>65706.014766217995</c:v>
                </c:pt>
                <c:pt idx="361">
                  <c:v>65706.014766217995</c:v>
                </c:pt>
                <c:pt idx="362">
                  <c:v>65706.014766217995</c:v>
                </c:pt>
                <c:pt idx="363">
                  <c:v>65706.014766217995</c:v>
                </c:pt>
                <c:pt idx="364">
                  <c:v>65706.014766217995</c:v>
                </c:pt>
                <c:pt idx="365">
                  <c:v>65706.014766217995</c:v>
                </c:pt>
                <c:pt idx="366">
                  <c:v>65706.014766217995</c:v>
                </c:pt>
                <c:pt idx="367">
                  <c:v>65706.014766217995</c:v>
                </c:pt>
                <c:pt idx="368">
                  <c:v>65706.014766217995</c:v>
                </c:pt>
                <c:pt idx="369">
                  <c:v>65706.014766217995</c:v>
                </c:pt>
                <c:pt idx="370">
                  <c:v>65706.014766217995</c:v>
                </c:pt>
                <c:pt idx="371">
                  <c:v>65706.014766217995</c:v>
                </c:pt>
                <c:pt idx="372">
                  <c:v>65706.014766217995</c:v>
                </c:pt>
                <c:pt idx="373">
                  <c:v>65706.014766217995</c:v>
                </c:pt>
                <c:pt idx="374">
                  <c:v>65706.014766217995</c:v>
                </c:pt>
                <c:pt idx="375">
                  <c:v>65706.014766217995</c:v>
                </c:pt>
                <c:pt idx="376">
                  <c:v>65706.014766217995</c:v>
                </c:pt>
                <c:pt idx="377">
                  <c:v>65706.014766217995</c:v>
                </c:pt>
                <c:pt idx="378">
                  <c:v>65706.014766217995</c:v>
                </c:pt>
                <c:pt idx="379">
                  <c:v>65706.014766217995</c:v>
                </c:pt>
                <c:pt idx="380">
                  <c:v>65706.014766217995</c:v>
                </c:pt>
                <c:pt idx="381">
                  <c:v>65706.014766217995</c:v>
                </c:pt>
                <c:pt idx="382">
                  <c:v>65706.014766217995</c:v>
                </c:pt>
                <c:pt idx="383">
                  <c:v>65706.014766217995</c:v>
                </c:pt>
                <c:pt idx="384">
                  <c:v>65706.014766217995</c:v>
                </c:pt>
                <c:pt idx="385">
                  <c:v>65706.014766217995</c:v>
                </c:pt>
                <c:pt idx="386">
                  <c:v>65706.014766217995</c:v>
                </c:pt>
                <c:pt idx="387">
                  <c:v>65706.014766217995</c:v>
                </c:pt>
                <c:pt idx="388">
                  <c:v>65706.014766217995</c:v>
                </c:pt>
                <c:pt idx="389">
                  <c:v>65706.014766217995</c:v>
                </c:pt>
                <c:pt idx="390">
                  <c:v>65706.014766217995</c:v>
                </c:pt>
                <c:pt idx="391">
                  <c:v>65706.014766217995</c:v>
                </c:pt>
                <c:pt idx="392">
                  <c:v>65706.014766217995</c:v>
                </c:pt>
                <c:pt idx="393">
                  <c:v>65706.014766217995</c:v>
                </c:pt>
                <c:pt idx="394">
                  <c:v>65706.014766217995</c:v>
                </c:pt>
                <c:pt idx="395">
                  <c:v>65706.014766217995</c:v>
                </c:pt>
                <c:pt idx="396">
                  <c:v>65706.014766217995</c:v>
                </c:pt>
                <c:pt idx="397">
                  <c:v>65706.014766217995</c:v>
                </c:pt>
                <c:pt idx="398">
                  <c:v>65706.014766217995</c:v>
                </c:pt>
                <c:pt idx="399">
                  <c:v>65706.014766217995</c:v>
                </c:pt>
                <c:pt idx="400">
                  <c:v>65706.014766217995</c:v>
                </c:pt>
                <c:pt idx="401">
                  <c:v>65706.014766217995</c:v>
                </c:pt>
                <c:pt idx="402">
                  <c:v>65706.014766217995</c:v>
                </c:pt>
                <c:pt idx="403">
                  <c:v>65706.014766217995</c:v>
                </c:pt>
                <c:pt idx="404">
                  <c:v>65706.014766217995</c:v>
                </c:pt>
                <c:pt idx="405">
                  <c:v>65706.014766217995</c:v>
                </c:pt>
                <c:pt idx="406">
                  <c:v>65706.014766217995</c:v>
                </c:pt>
                <c:pt idx="407">
                  <c:v>65706.014766217995</c:v>
                </c:pt>
                <c:pt idx="408">
                  <c:v>65706.014766217995</c:v>
                </c:pt>
                <c:pt idx="409">
                  <c:v>65706.014766217995</c:v>
                </c:pt>
                <c:pt idx="410">
                  <c:v>65706.014766217995</c:v>
                </c:pt>
                <c:pt idx="411">
                  <c:v>65706.014766217995</c:v>
                </c:pt>
                <c:pt idx="412">
                  <c:v>65706.014766217995</c:v>
                </c:pt>
                <c:pt idx="413">
                  <c:v>65706.014766217995</c:v>
                </c:pt>
                <c:pt idx="414">
                  <c:v>65706.014766217995</c:v>
                </c:pt>
                <c:pt idx="415">
                  <c:v>65706.014766217995</c:v>
                </c:pt>
                <c:pt idx="416">
                  <c:v>65706.014766217995</c:v>
                </c:pt>
                <c:pt idx="417">
                  <c:v>65706.014766217995</c:v>
                </c:pt>
                <c:pt idx="418">
                  <c:v>65706.014766217995</c:v>
                </c:pt>
                <c:pt idx="419">
                  <c:v>65706.014766217995</c:v>
                </c:pt>
                <c:pt idx="420">
                  <c:v>65706.014766217995</c:v>
                </c:pt>
                <c:pt idx="421">
                  <c:v>65706.014766217995</c:v>
                </c:pt>
                <c:pt idx="422">
                  <c:v>65706.014766217995</c:v>
                </c:pt>
                <c:pt idx="423">
                  <c:v>65706.014766217995</c:v>
                </c:pt>
                <c:pt idx="424">
                  <c:v>65706.014766217995</c:v>
                </c:pt>
                <c:pt idx="425">
                  <c:v>65706.014766217995</c:v>
                </c:pt>
                <c:pt idx="426">
                  <c:v>65706.014766217995</c:v>
                </c:pt>
                <c:pt idx="427">
                  <c:v>65706.014766217995</c:v>
                </c:pt>
                <c:pt idx="428">
                  <c:v>65706.014766217995</c:v>
                </c:pt>
                <c:pt idx="429">
                  <c:v>65706.014766217995</c:v>
                </c:pt>
                <c:pt idx="430">
                  <c:v>65706.014766217995</c:v>
                </c:pt>
                <c:pt idx="431">
                  <c:v>65706.014766217995</c:v>
                </c:pt>
                <c:pt idx="432">
                  <c:v>65706.014766217995</c:v>
                </c:pt>
                <c:pt idx="433">
                  <c:v>65706.014766217995</c:v>
                </c:pt>
                <c:pt idx="434">
                  <c:v>65706.014766217995</c:v>
                </c:pt>
                <c:pt idx="435">
                  <c:v>65706.014766217995</c:v>
                </c:pt>
                <c:pt idx="436">
                  <c:v>65706.014766217995</c:v>
                </c:pt>
                <c:pt idx="437">
                  <c:v>65706.014766217995</c:v>
                </c:pt>
                <c:pt idx="438">
                  <c:v>65706.014766217995</c:v>
                </c:pt>
                <c:pt idx="439">
                  <c:v>65706.014766217995</c:v>
                </c:pt>
                <c:pt idx="440">
                  <c:v>65706.014766217995</c:v>
                </c:pt>
                <c:pt idx="441">
                  <c:v>65706.014766217995</c:v>
                </c:pt>
                <c:pt idx="442">
                  <c:v>65706.014766217995</c:v>
                </c:pt>
                <c:pt idx="443">
                  <c:v>65706.014766217995</c:v>
                </c:pt>
                <c:pt idx="444">
                  <c:v>65706.014766217995</c:v>
                </c:pt>
                <c:pt idx="445">
                  <c:v>65706.014766217995</c:v>
                </c:pt>
                <c:pt idx="446">
                  <c:v>65706.014766217995</c:v>
                </c:pt>
                <c:pt idx="447">
                  <c:v>65706.014766217995</c:v>
                </c:pt>
                <c:pt idx="448">
                  <c:v>65706.014766217995</c:v>
                </c:pt>
                <c:pt idx="449">
                  <c:v>65706.014766217995</c:v>
                </c:pt>
                <c:pt idx="450">
                  <c:v>65706.014766217995</c:v>
                </c:pt>
                <c:pt idx="451">
                  <c:v>65706.014766217995</c:v>
                </c:pt>
                <c:pt idx="452">
                  <c:v>65706.014766217995</c:v>
                </c:pt>
                <c:pt idx="453">
                  <c:v>65706.014766217995</c:v>
                </c:pt>
                <c:pt idx="454">
                  <c:v>65706.014766217995</c:v>
                </c:pt>
                <c:pt idx="455">
                  <c:v>65706.014766217995</c:v>
                </c:pt>
                <c:pt idx="456">
                  <c:v>65706.014766217995</c:v>
                </c:pt>
                <c:pt idx="457">
                  <c:v>65706.014766217995</c:v>
                </c:pt>
                <c:pt idx="458">
                  <c:v>65706.014766217995</c:v>
                </c:pt>
                <c:pt idx="459">
                  <c:v>65706.014766217995</c:v>
                </c:pt>
                <c:pt idx="460">
                  <c:v>65706.014766217995</c:v>
                </c:pt>
                <c:pt idx="461">
                  <c:v>65706.014766217995</c:v>
                </c:pt>
                <c:pt idx="462">
                  <c:v>65706.014766217995</c:v>
                </c:pt>
                <c:pt idx="463">
                  <c:v>65706.014766217995</c:v>
                </c:pt>
                <c:pt idx="464">
                  <c:v>65706.014766217995</c:v>
                </c:pt>
                <c:pt idx="465">
                  <c:v>65706.014766217995</c:v>
                </c:pt>
                <c:pt idx="466">
                  <c:v>65706.014766217995</c:v>
                </c:pt>
                <c:pt idx="467">
                  <c:v>65706.014766217995</c:v>
                </c:pt>
                <c:pt idx="468">
                  <c:v>65706.014766217995</c:v>
                </c:pt>
                <c:pt idx="469">
                  <c:v>65706.014766217995</c:v>
                </c:pt>
                <c:pt idx="470">
                  <c:v>65706.014766217995</c:v>
                </c:pt>
                <c:pt idx="471">
                  <c:v>65706.014766217995</c:v>
                </c:pt>
                <c:pt idx="472">
                  <c:v>65706.014766217995</c:v>
                </c:pt>
                <c:pt idx="473">
                  <c:v>65706.014766217995</c:v>
                </c:pt>
                <c:pt idx="474">
                  <c:v>65706.014766217995</c:v>
                </c:pt>
                <c:pt idx="475">
                  <c:v>65706.014766217995</c:v>
                </c:pt>
                <c:pt idx="476">
                  <c:v>65706.014766217995</c:v>
                </c:pt>
                <c:pt idx="477">
                  <c:v>65706.014766217995</c:v>
                </c:pt>
                <c:pt idx="478">
                  <c:v>65706.014766217995</c:v>
                </c:pt>
                <c:pt idx="479">
                  <c:v>65706.014766217995</c:v>
                </c:pt>
                <c:pt idx="480">
                  <c:v>65706.014766217995</c:v>
                </c:pt>
                <c:pt idx="481">
                  <c:v>65706.014766217995</c:v>
                </c:pt>
                <c:pt idx="482">
                  <c:v>65706.014766217995</c:v>
                </c:pt>
                <c:pt idx="483">
                  <c:v>65706.014766217995</c:v>
                </c:pt>
                <c:pt idx="484">
                  <c:v>65706.014766217995</c:v>
                </c:pt>
                <c:pt idx="485">
                  <c:v>65706.014766217995</c:v>
                </c:pt>
                <c:pt idx="486">
                  <c:v>65706.014766217995</c:v>
                </c:pt>
                <c:pt idx="487">
                  <c:v>65706.014766217995</c:v>
                </c:pt>
                <c:pt idx="488">
                  <c:v>65706.014766217995</c:v>
                </c:pt>
                <c:pt idx="489">
                  <c:v>65706.014766217995</c:v>
                </c:pt>
                <c:pt idx="490">
                  <c:v>65706.014766217995</c:v>
                </c:pt>
                <c:pt idx="491">
                  <c:v>65706.014766217995</c:v>
                </c:pt>
                <c:pt idx="492">
                  <c:v>65706.014766217995</c:v>
                </c:pt>
                <c:pt idx="493">
                  <c:v>65706.014766217995</c:v>
                </c:pt>
                <c:pt idx="494">
                  <c:v>65706.014766217995</c:v>
                </c:pt>
                <c:pt idx="495">
                  <c:v>65706.014766217995</c:v>
                </c:pt>
                <c:pt idx="496">
                  <c:v>65706.014766217995</c:v>
                </c:pt>
                <c:pt idx="497">
                  <c:v>65706.014766217995</c:v>
                </c:pt>
                <c:pt idx="498">
                  <c:v>65706.014766217995</c:v>
                </c:pt>
                <c:pt idx="499">
                  <c:v>65706.014766217995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5C-4A30-A2CD-EEE5C47D4E6E}"/>
            </c:ext>
          </c:extLst>
        </c:ser>
        <c:ser>
          <c:idx val="4"/>
          <c:order val="4"/>
          <c:tx>
            <c:strRef>
              <c:f>hb_medium_4_1_init!$E$1</c:f>
              <c:strCache>
                <c:ptCount val="1"/>
                <c:pt idx="0">
                  <c:v>Column5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hb_medium_4_1_init!$E$2:$E$501</c:f>
              <c:numCache>
                <c:formatCode>General</c:formatCode>
                <c:ptCount val="500"/>
                <c:pt idx="0">
                  <c:v>46897.299421700998</c:v>
                </c:pt>
                <c:pt idx="1">
                  <c:v>47923.443866380403</c:v>
                </c:pt>
                <c:pt idx="2">
                  <c:v>48798.892843076901</c:v>
                </c:pt>
                <c:pt idx="3">
                  <c:v>49614.266943455899</c:v>
                </c:pt>
                <c:pt idx="4">
                  <c:v>50362.816594955199</c:v>
                </c:pt>
                <c:pt idx="5">
                  <c:v>50806.2226368224</c:v>
                </c:pt>
                <c:pt idx="6">
                  <c:v>51572.216033610297</c:v>
                </c:pt>
                <c:pt idx="7">
                  <c:v>52085.316804766502</c:v>
                </c:pt>
                <c:pt idx="8">
                  <c:v>52693.442636229498</c:v>
                </c:pt>
                <c:pt idx="9">
                  <c:v>53192.724702137202</c:v>
                </c:pt>
                <c:pt idx="10">
                  <c:v>53692.835887529101</c:v>
                </c:pt>
                <c:pt idx="11">
                  <c:v>54037.7415749707</c:v>
                </c:pt>
                <c:pt idx="12">
                  <c:v>54580.228201741098</c:v>
                </c:pt>
                <c:pt idx="13">
                  <c:v>54776.422429906801</c:v>
                </c:pt>
                <c:pt idx="14">
                  <c:v>55013.4192584954</c:v>
                </c:pt>
                <c:pt idx="15">
                  <c:v>55402.271034178302</c:v>
                </c:pt>
                <c:pt idx="16">
                  <c:v>55592.631359432497</c:v>
                </c:pt>
                <c:pt idx="17">
                  <c:v>55832.440486867599</c:v>
                </c:pt>
                <c:pt idx="18">
                  <c:v>56170.268875398498</c:v>
                </c:pt>
                <c:pt idx="19">
                  <c:v>56343.730009452804</c:v>
                </c:pt>
                <c:pt idx="20">
                  <c:v>58608.260766492102</c:v>
                </c:pt>
                <c:pt idx="21">
                  <c:v>58725.6799304202</c:v>
                </c:pt>
                <c:pt idx="22">
                  <c:v>58843.777199766402</c:v>
                </c:pt>
                <c:pt idx="23">
                  <c:v>59052.772762797496</c:v>
                </c:pt>
                <c:pt idx="24">
                  <c:v>59148.053819831897</c:v>
                </c:pt>
                <c:pt idx="25">
                  <c:v>59301.995722344604</c:v>
                </c:pt>
                <c:pt idx="26">
                  <c:v>59453.614099795501</c:v>
                </c:pt>
                <c:pt idx="27">
                  <c:v>59634.132395431203</c:v>
                </c:pt>
                <c:pt idx="28">
                  <c:v>59638.466707255597</c:v>
                </c:pt>
                <c:pt idx="29">
                  <c:v>59813.583609529203</c:v>
                </c:pt>
                <c:pt idx="30">
                  <c:v>59859.667221636402</c:v>
                </c:pt>
                <c:pt idx="31">
                  <c:v>59970.102254113401</c:v>
                </c:pt>
                <c:pt idx="32">
                  <c:v>60106.934566769698</c:v>
                </c:pt>
                <c:pt idx="33">
                  <c:v>60179.137559750903</c:v>
                </c:pt>
                <c:pt idx="34">
                  <c:v>60261.967619028997</c:v>
                </c:pt>
                <c:pt idx="35">
                  <c:v>60383.205442083301</c:v>
                </c:pt>
                <c:pt idx="36">
                  <c:v>60442.866978283098</c:v>
                </c:pt>
                <c:pt idx="37">
                  <c:v>60583.864289816498</c:v>
                </c:pt>
                <c:pt idx="38">
                  <c:v>60594.576061731001</c:v>
                </c:pt>
                <c:pt idx="39">
                  <c:v>60690.916844218002</c:v>
                </c:pt>
                <c:pt idx="40">
                  <c:v>61601.208420386603</c:v>
                </c:pt>
                <c:pt idx="41">
                  <c:v>61662.329376544803</c:v>
                </c:pt>
                <c:pt idx="42">
                  <c:v>61724.625320823201</c:v>
                </c:pt>
                <c:pt idx="43">
                  <c:v>61795.181545964901</c:v>
                </c:pt>
                <c:pt idx="44">
                  <c:v>61817.019321611398</c:v>
                </c:pt>
                <c:pt idx="45">
                  <c:v>61864.553635830198</c:v>
                </c:pt>
                <c:pt idx="46">
                  <c:v>61992.447676045602</c:v>
                </c:pt>
                <c:pt idx="47">
                  <c:v>62011.089437447699</c:v>
                </c:pt>
                <c:pt idx="48">
                  <c:v>62059.410951409402</c:v>
                </c:pt>
                <c:pt idx="49">
                  <c:v>62101.947841274203</c:v>
                </c:pt>
                <c:pt idx="50">
                  <c:v>62188.5756195875</c:v>
                </c:pt>
                <c:pt idx="51">
                  <c:v>62233.610315547397</c:v>
                </c:pt>
                <c:pt idx="52">
                  <c:v>62289.659793956402</c:v>
                </c:pt>
                <c:pt idx="53">
                  <c:v>62336.039287537104</c:v>
                </c:pt>
                <c:pt idx="54">
                  <c:v>62387.443825048802</c:v>
                </c:pt>
                <c:pt idx="55">
                  <c:v>62456.0881096882</c:v>
                </c:pt>
                <c:pt idx="56">
                  <c:v>62487.591175953501</c:v>
                </c:pt>
                <c:pt idx="57">
                  <c:v>62514.836674944498</c:v>
                </c:pt>
                <c:pt idx="58">
                  <c:v>62564.725114856497</c:v>
                </c:pt>
                <c:pt idx="59">
                  <c:v>62600.189766929499</c:v>
                </c:pt>
                <c:pt idx="60">
                  <c:v>63050.095118318102</c:v>
                </c:pt>
                <c:pt idx="61">
                  <c:v>63095.891635651897</c:v>
                </c:pt>
                <c:pt idx="62">
                  <c:v>63132.836194067502</c:v>
                </c:pt>
                <c:pt idx="63">
                  <c:v>63220.526250806302</c:v>
                </c:pt>
                <c:pt idx="64">
                  <c:v>63268.8121644149</c:v>
                </c:pt>
                <c:pt idx="65">
                  <c:v>63307.505809841503</c:v>
                </c:pt>
                <c:pt idx="66">
                  <c:v>63366.535041798103</c:v>
                </c:pt>
                <c:pt idx="67">
                  <c:v>63383.312201437599</c:v>
                </c:pt>
                <c:pt idx="68">
                  <c:v>63435.179003857702</c:v>
                </c:pt>
                <c:pt idx="69">
                  <c:v>63458.944349710197</c:v>
                </c:pt>
                <c:pt idx="70">
                  <c:v>63524.338214837197</c:v>
                </c:pt>
                <c:pt idx="71">
                  <c:v>63560.697303229099</c:v>
                </c:pt>
                <c:pt idx="72">
                  <c:v>63580.143425077396</c:v>
                </c:pt>
                <c:pt idx="73">
                  <c:v>63622.9298932526</c:v>
                </c:pt>
                <c:pt idx="74">
                  <c:v>63640.934136696698</c:v>
                </c:pt>
                <c:pt idx="75">
                  <c:v>63679.095311261699</c:v>
                </c:pt>
                <c:pt idx="76">
                  <c:v>63693.9565918015</c:v>
                </c:pt>
                <c:pt idx="77">
                  <c:v>63749.177226476197</c:v>
                </c:pt>
                <c:pt idx="78">
                  <c:v>63763.653222249101</c:v>
                </c:pt>
                <c:pt idx="79">
                  <c:v>63781.384872760398</c:v>
                </c:pt>
                <c:pt idx="80">
                  <c:v>63926.309303803399</c:v>
                </c:pt>
                <c:pt idx="81">
                  <c:v>63966.918721688002</c:v>
                </c:pt>
                <c:pt idx="82">
                  <c:v>63973.479226415096</c:v>
                </c:pt>
                <c:pt idx="83">
                  <c:v>64020.945106133797</c:v>
                </c:pt>
                <c:pt idx="84">
                  <c:v>64026.944495185402</c:v>
                </c:pt>
                <c:pt idx="85">
                  <c:v>64038.491637463099</c:v>
                </c:pt>
                <c:pt idx="86">
                  <c:v>64056.502522180403</c:v>
                </c:pt>
                <c:pt idx="87">
                  <c:v>64074.812015669697</c:v>
                </c:pt>
                <c:pt idx="88">
                  <c:v>64088.055984951097</c:v>
                </c:pt>
                <c:pt idx="89">
                  <c:v>64092.226280549701</c:v>
                </c:pt>
                <c:pt idx="90">
                  <c:v>64115.073067172998</c:v>
                </c:pt>
                <c:pt idx="91">
                  <c:v>64151.724956218502</c:v>
                </c:pt>
                <c:pt idx="92">
                  <c:v>64166.318408608298</c:v>
                </c:pt>
                <c:pt idx="93">
                  <c:v>64174.705296226799</c:v>
                </c:pt>
                <c:pt idx="94">
                  <c:v>64176.514723696499</c:v>
                </c:pt>
                <c:pt idx="95">
                  <c:v>64202.864185975399</c:v>
                </c:pt>
                <c:pt idx="96">
                  <c:v>64224.089205056996</c:v>
                </c:pt>
                <c:pt idx="97">
                  <c:v>64220.659712931003</c:v>
                </c:pt>
                <c:pt idx="98">
                  <c:v>64232.468317735402</c:v>
                </c:pt>
                <c:pt idx="99">
                  <c:v>64247.229806905998</c:v>
                </c:pt>
                <c:pt idx="100">
                  <c:v>64428.561935087797</c:v>
                </c:pt>
                <c:pt idx="101">
                  <c:v>64439.3759576507</c:v>
                </c:pt>
                <c:pt idx="102">
                  <c:v>64464.055861965098</c:v>
                </c:pt>
                <c:pt idx="103">
                  <c:v>64483.090378274603</c:v>
                </c:pt>
                <c:pt idx="104">
                  <c:v>64513.890206631499</c:v>
                </c:pt>
                <c:pt idx="105">
                  <c:v>64524.386269092502</c:v>
                </c:pt>
                <c:pt idx="106">
                  <c:v>64541.8506918032</c:v>
                </c:pt>
                <c:pt idx="107">
                  <c:v>64543.819698591797</c:v>
                </c:pt>
                <c:pt idx="108">
                  <c:v>64546.865090709201</c:v>
                </c:pt>
                <c:pt idx="109">
                  <c:v>64555.038167584302</c:v>
                </c:pt>
                <c:pt idx="110">
                  <c:v>64560.829568230198</c:v>
                </c:pt>
                <c:pt idx="111">
                  <c:v>64569.547784921902</c:v>
                </c:pt>
                <c:pt idx="112">
                  <c:v>64574.304032589098</c:v>
                </c:pt>
                <c:pt idx="113">
                  <c:v>64576.148872635</c:v>
                </c:pt>
                <c:pt idx="114">
                  <c:v>64581.1288285095</c:v>
                </c:pt>
                <c:pt idx="115">
                  <c:v>64579.576934783901</c:v>
                </c:pt>
                <c:pt idx="116">
                  <c:v>64583.788595280203</c:v>
                </c:pt>
                <c:pt idx="117">
                  <c:v>64594.7330338963</c:v>
                </c:pt>
                <c:pt idx="118">
                  <c:v>64606.675091320998</c:v>
                </c:pt>
                <c:pt idx="119">
                  <c:v>64612.775418023302</c:v>
                </c:pt>
                <c:pt idx="120">
                  <c:v>64668.396793367203</c:v>
                </c:pt>
                <c:pt idx="121">
                  <c:v>64686.6759045172</c:v>
                </c:pt>
                <c:pt idx="122">
                  <c:v>64703.267285668</c:v>
                </c:pt>
                <c:pt idx="123">
                  <c:v>64713.311139283702</c:v>
                </c:pt>
                <c:pt idx="124">
                  <c:v>64717.725557211903</c:v>
                </c:pt>
                <c:pt idx="125">
                  <c:v>64719.540028083997</c:v>
                </c:pt>
                <c:pt idx="126">
                  <c:v>64723.9632359772</c:v>
                </c:pt>
                <c:pt idx="127">
                  <c:v>64726.151065882303</c:v>
                </c:pt>
                <c:pt idx="128">
                  <c:v>64730.891170410498</c:v>
                </c:pt>
                <c:pt idx="129">
                  <c:v>64734.6883815978</c:v>
                </c:pt>
                <c:pt idx="130">
                  <c:v>64736.876211502902</c:v>
                </c:pt>
                <c:pt idx="131">
                  <c:v>64736.876211502902</c:v>
                </c:pt>
                <c:pt idx="132">
                  <c:v>64744.050278342802</c:v>
                </c:pt>
                <c:pt idx="133">
                  <c:v>64741.6875969994</c:v>
                </c:pt>
                <c:pt idx="134">
                  <c:v>64746.910244668899</c:v>
                </c:pt>
                <c:pt idx="135">
                  <c:v>64746.987106794797</c:v>
                </c:pt>
                <c:pt idx="136">
                  <c:v>64750.7712591854</c:v>
                </c:pt>
                <c:pt idx="137">
                  <c:v>64762.007830688497</c:v>
                </c:pt>
                <c:pt idx="138">
                  <c:v>64762.122535198898</c:v>
                </c:pt>
                <c:pt idx="139">
                  <c:v>64765.896404443403</c:v>
                </c:pt>
                <c:pt idx="140">
                  <c:v>64842.067160685401</c:v>
                </c:pt>
                <c:pt idx="141">
                  <c:v>64848.398825993398</c:v>
                </c:pt>
                <c:pt idx="142">
                  <c:v>64850.884972006897</c:v>
                </c:pt>
                <c:pt idx="143">
                  <c:v>64849.9554840321</c:v>
                </c:pt>
                <c:pt idx="144">
                  <c:v>64851.686326339797</c:v>
                </c:pt>
                <c:pt idx="145">
                  <c:v>64852.283758114303</c:v>
                </c:pt>
                <c:pt idx="146">
                  <c:v>64852.922252833603</c:v>
                </c:pt>
                <c:pt idx="147">
                  <c:v>64854.384178641099</c:v>
                </c:pt>
                <c:pt idx="148">
                  <c:v>64855.183269466499</c:v>
                </c:pt>
                <c:pt idx="149">
                  <c:v>64859.948381598399</c:v>
                </c:pt>
                <c:pt idx="150">
                  <c:v>64855.784185785502</c:v>
                </c:pt>
                <c:pt idx="151">
                  <c:v>64859.044241350202</c:v>
                </c:pt>
                <c:pt idx="152">
                  <c:v>64860.435944282603</c:v>
                </c:pt>
                <c:pt idx="153">
                  <c:v>64859.173670345699</c:v>
                </c:pt>
                <c:pt idx="154">
                  <c:v>64860.821836943098</c:v>
                </c:pt>
                <c:pt idx="155">
                  <c:v>64859.173670345699</c:v>
                </c:pt>
                <c:pt idx="156">
                  <c:v>64864.975709401901</c:v>
                </c:pt>
                <c:pt idx="157">
                  <c:v>64864.975709401901</c:v>
                </c:pt>
                <c:pt idx="158">
                  <c:v>64864.975709401901</c:v>
                </c:pt>
                <c:pt idx="159">
                  <c:v>64869.139905214797</c:v>
                </c:pt>
                <c:pt idx="160">
                  <c:v>64901.124491058203</c:v>
                </c:pt>
                <c:pt idx="161">
                  <c:v>64901.757628471401</c:v>
                </c:pt>
                <c:pt idx="162">
                  <c:v>64901.757628471401</c:v>
                </c:pt>
                <c:pt idx="163">
                  <c:v>64901.757628471401</c:v>
                </c:pt>
                <c:pt idx="164">
                  <c:v>64901.757628471401</c:v>
                </c:pt>
                <c:pt idx="165">
                  <c:v>64901.757628471401</c:v>
                </c:pt>
                <c:pt idx="166">
                  <c:v>64905.656077638603</c:v>
                </c:pt>
                <c:pt idx="167">
                  <c:v>64906.2868638769</c:v>
                </c:pt>
                <c:pt idx="168">
                  <c:v>64906.869664420701</c:v>
                </c:pt>
                <c:pt idx="169">
                  <c:v>64915.6176924916</c:v>
                </c:pt>
                <c:pt idx="170">
                  <c:v>64917.548633288599</c:v>
                </c:pt>
                <c:pt idx="171">
                  <c:v>64917.548633288599</c:v>
                </c:pt>
                <c:pt idx="172">
                  <c:v>64917.548633288599</c:v>
                </c:pt>
                <c:pt idx="173">
                  <c:v>64917.548633288599</c:v>
                </c:pt>
                <c:pt idx="174">
                  <c:v>64917.548633288599</c:v>
                </c:pt>
                <c:pt idx="175">
                  <c:v>64917.666971024497</c:v>
                </c:pt>
                <c:pt idx="176">
                  <c:v>64919.352002236999</c:v>
                </c:pt>
                <c:pt idx="177">
                  <c:v>64920.613922697499</c:v>
                </c:pt>
                <c:pt idx="178">
                  <c:v>64920.613922697499</c:v>
                </c:pt>
                <c:pt idx="179">
                  <c:v>64920.613922697499</c:v>
                </c:pt>
                <c:pt idx="180">
                  <c:v>64933.2963336057</c:v>
                </c:pt>
                <c:pt idx="181">
                  <c:v>64933.2963336057</c:v>
                </c:pt>
                <c:pt idx="182">
                  <c:v>64933.356188039601</c:v>
                </c:pt>
                <c:pt idx="183">
                  <c:v>64933.356188039601</c:v>
                </c:pt>
                <c:pt idx="184">
                  <c:v>64934.299690036401</c:v>
                </c:pt>
                <c:pt idx="185">
                  <c:v>64937.732074017396</c:v>
                </c:pt>
                <c:pt idx="186">
                  <c:v>64937.732074017396</c:v>
                </c:pt>
                <c:pt idx="187">
                  <c:v>64937.732074017396</c:v>
                </c:pt>
                <c:pt idx="188">
                  <c:v>64938.993994477903</c:v>
                </c:pt>
                <c:pt idx="189">
                  <c:v>64938.993994477903</c:v>
                </c:pt>
                <c:pt idx="190">
                  <c:v>64938.993994477903</c:v>
                </c:pt>
                <c:pt idx="191">
                  <c:v>64938.993994477903</c:v>
                </c:pt>
                <c:pt idx="192">
                  <c:v>64938.993994477903</c:v>
                </c:pt>
                <c:pt idx="193">
                  <c:v>64938.993994477903</c:v>
                </c:pt>
                <c:pt idx="194">
                  <c:v>64946.495387345101</c:v>
                </c:pt>
                <c:pt idx="195">
                  <c:v>64946.495387345101</c:v>
                </c:pt>
                <c:pt idx="196">
                  <c:v>64946.495387345101</c:v>
                </c:pt>
                <c:pt idx="197">
                  <c:v>64946.495387345101</c:v>
                </c:pt>
                <c:pt idx="198">
                  <c:v>64946.495387345101</c:v>
                </c:pt>
                <c:pt idx="199">
                  <c:v>64946.495387345101</c:v>
                </c:pt>
                <c:pt idx="200">
                  <c:v>65014.264607029902</c:v>
                </c:pt>
                <c:pt idx="201">
                  <c:v>65014.264607029902</c:v>
                </c:pt>
                <c:pt idx="202">
                  <c:v>65014.264607029902</c:v>
                </c:pt>
                <c:pt idx="203">
                  <c:v>65014.264607029902</c:v>
                </c:pt>
                <c:pt idx="204">
                  <c:v>65014.872153632597</c:v>
                </c:pt>
                <c:pt idx="205">
                  <c:v>65014.872153632597</c:v>
                </c:pt>
                <c:pt idx="206">
                  <c:v>65014.872153632597</c:v>
                </c:pt>
                <c:pt idx="207">
                  <c:v>65014.872153632597</c:v>
                </c:pt>
                <c:pt idx="208">
                  <c:v>65014.872153632597</c:v>
                </c:pt>
                <c:pt idx="209">
                  <c:v>65014.872153632597</c:v>
                </c:pt>
                <c:pt idx="210">
                  <c:v>65014.872153632597</c:v>
                </c:pt>
                <c:pt idx="211">
                  <c:v>65014.872153632597</c:v>
                </c:pt>
                <c:pt idx="212">
                  <c:v>65014.872153632597</c:v>
                </c:pt>
                <c:pt idx="213">
                  <c:v>65018.364392047399</c:v>
                </c:pt>
                <c:pt idx="214">
                  <c:v>65018.364392047399</c:v>
                </c:pt>
                <c:pt idx="215">
                  <c:v>65018.364392047399</c:v>
                </c:pt>
                <c:pt idx="216">
                  <c:v>65018.364392047399</c:v>
                </c:pt>
                <c:pt idx="217">
                  <c:v>65018.364392047399</c:v>
                </c:pt>
                <c:pt idx="218">
                  <c:v>65018.364392047399</c:v>
                </c:pt>
                <c:pt idx="219">
                  <c:v>65018.364392047399</c:v>
                </c:pt>
                <c:pt idx="220">
                  <c:v>65068.2484930762</c:v>
                </c:pt>
                <c:pt idx="221">
                  <c:v>65068.2484930762</c:v>
                </c:pt>
                <c:pt idx="222">
                  <c:v>65068.2484930762</c:v>
                </c:pt>
                <c:pt idx="223">
                  <c:v>65068.2484930762</c:v>
                </c:pt>
                <c:pt idx="224">
                  <c:v>65068.2484930762</c:v>
                </c:pt>
                <c:pt idx="225">
                  <c:v>65068.2484930762</c:v>
                </c:pt>
                <c:pt idx="226">
                  <c:v>65068.2484930762</c:v>
                </c:pt>
                <c:pt idx="227">
                  <c:v>65068.2484930762</c:v>
                </c:pt>
                <c:pt idx="228">
                  <c:v>65068.2484930762</c:v>
                </c:pt>
                <c:pt idx="229">
                  <c:v>65068.2484930762</c:v>
                </c:pt>
                <c:pt idx="230">
                  <c:v>65068.2484930762</c:v>
                </c:pt>
                <c:pt idx="231">
                  <c:v>65068.2484930762</c:v>
                </c:pt>
                <c:pt idx="232">
                  <c:v>65068.2484930762</c:v>
                </c:pt>
                <c:pt idx="233">
                  <c:v>65068.2484930762</c:v>
                </c:pt>
                <c:pt idx="234">
                  <c:v>65068.2484930762</c:v>
                </c:pt>
                <c:pt idx="235">
                  <c:v>65068.2484930762</c:v>
                </c:pt>
                <c:pt idx="236">
                  <c:v>65068.2484930762</c:v>
                </c:pt>
                <c:pt idx="237">
                  <c:v>65068.2484930762</c:v>
                </c:pt>
                <c:pt idx="238">
                  <c:v>65068.2484930762</c:v>
                </c:pt>
                <c:pt idx="239">
                  <c:v>65068.2484930762</c:v>
                </c:pt>
                <c:pt idx="240">
                  <c:v>65101.041303401696</c:v>
                </c:pt>
                <c:pt idx="241">
                  <c:v>65103.6530915326</c:v>
                </c:pt>
                <c:pt idx="242">
                  <c:v>65101.041303401696</c:v>
                </c:pt>
                <c:pt idx="243">
                  <c:v>65101.041303401696</c:v>
                </c:pt>
                <c:pt idx="244">
                  <c:v>65101.041303401696</c:v>
                </c:pt>
                <c:pt idx="245">
                  <c:v>65101.041303401696</c:v>
                </c:pt>
                <c:pt idx="246">
                  <c:v>65101.041303401696</c:v>
                </c:pt>
                <c:pt idx="247">
                  <c:v>65110.8998038727</c:v>
                </c:pt>
                <c:pt idx="248">
                  <c:v>65110.8998038727</c:v>
                </c:pt>
                <c:pt idx="249">
                  <c:v>65110.8998038727</c:v>
                </c:pt>
                <c:pt idx="250">
                  <c:v>65110.8998038727</c:v>
                </c:pt>
                <c:pt idx="251">
                  <c:v>65110.8998038727</c:v>
                </c:pt>
                <c:pt idx="252">
                  <c:v>65110.8998038727</c:v>
                </c:pt>
                <c:pt idx="253">
                  <c:v>65113.511592003597</c:v>
                </c:pt>
                <c:pt idx="254">
                  <c:v>65113.511592003597</c:v>
                </c:pt>
                <c:pt idx="255">
                  <c:v>65113.511592003597</c:v>
                </c:pt>
                <c:pt idx="256">
                  <c:v>65118.504455341703</c:v>
                </c:pt>
                <c:pt idx="257">
                  <c:v>65118.504455341703</c:v>
                </c:pt>
                <c:pt idx="258">
                  <c:v>65118.504455341703</c:v>
                </c:pt>
                <c:pt idx="259">
                  <c:v>65118.504455341703</c:v>
                </c:pt>
                <c:pt idx="260">
                  <c:v>65138.965196743899</c:v>
                </c:pt>
                <c:pt idx="261">
                  <c:v>65138.965196743899</c:v>
                </c:pt>
                <c:pt idx="262">
                  <c:v>65138.965196743899</c:v>
                </c:pt>
                <c:pt idx="263">
                  <c:v>65138.965196743899</c:v>
                </c:pt>
                <c:pt idx="264">
                  <c:v>65138.965196743899</c:v>
                </c:pt>
                <c:pt idx="265">
                  <c:v>65138.965196743899</c:v>
                </c:pt>
                <c:pt idx="266">
                  <c:v>65138.965196743899</c:v>
                </c:pt>
                <c:pt idx="267">
                  <c:v>65138.965196743899</c:v>
                </c:pt>
                <c:pt idx="268">
                  <c:v>65138.965196743899</c:v>
                </c:pt>
                <c:pt idx="269">
                  <c:v>65138.965196743899</c:v>
                </c:pt>
                <c:pt idx="270">
                  <c:v>65138.965196743899</c:v>
                </c:pt>
                <c:pt idx="271">
                  <c:v>65138.965196743899</c:v>
                </c:pt>
                <c:pt idx="272">
                  <c:v>65138.965196743899</c:v>
                </c:pt>
                <c:pt idx="273">
                  <c:v>65138.965196743899</c:v>
                </c:pt>
                <c:pt idx="274">
                  <c:v>65138.965196743899</c:v>
                </c:pt>
                <c:pt idx="275">
                  <c:v>65138.965196743899</c:v>
                </c:pt>
                <c:pt idx="276">
                  <c:v>65138.965196743899</c:v>
                </c:pt>
                <c:pt idx="277">
                  <c:v>65138.965196743899</c:v>
                </c:pt>
                <c:pt idx="278">
                  <c:v>65138.965196743899</c:v>
                </c:pt>
                <c:pt idx="279">
                  <c:v>65138.965196743899</c:v>
                </c:pt>
                <c:pt idx="280">
                  <c:v>65144.613259788603</c:v>
                </c:pt>
                <c:pt idx="281">
                  <c:v>65144.613259788603</c:v>
                </c:pt>
                <c:pt idx="282">
                  <c:v>65144.650520487703</c:v>
                </c:pt>
                <c:pt idx="283">
                  <c:v>65144.650520487703</c:v>
                </c:pt>
                <c:pt idx="284">
                  <c:v>65144.650520487703</c:v>
                </c:pt>
                <c:pt idx="285">
                  <c:v>65144.650520487703</c:v>
                </c:pt>
                <c:pt idx="286">
                  <c:v>65144.650520487703</c:v>
                </c:pt>
                <c:pt idx="287">
                  <c:v>65144.650520487703</c:v>
                </c:pt>
                <c:pt idx="288">
                  <c:v>65144.650520487703</c:v>
                </c:pt>
                <c:pt idx="289">
                  <c:v>65144.650520487703</c:v>
                </c:pt>
                <c:pt idx="290">
                  <c:v>65144.650520487703</c:v>
                </c:pt>
                <c:pt idx="291">
                  <c:v>65144.650520487703</c:v>
                </c:pt>
                <c:pt idx="292">
                  <c:v>65144.650520487703</c:v>
                </c:pt>
                <c:pt idx="293">
                  <c:v>65144.650520487703</c:v>
                </c:pt>
                <c:pt idx="294">
                  <c:v>65144.650520487703</c:v>
                </c:pt>
                <c:pt idx="295">
                  <c:v>65144.650520487703</c:v>
                </c:pt>
                <c:pt idx="296">
                  <c:v>65144.650520487703</c:v>
                </c:pt>
                <c:pt idx="297">
                  <c:v>65144.650520487703</c:v>
                </c:pt>
                <c:pt idx="298">
                  <c:v>65144.650520487703</c:v>
                </c:pt>
                <c:pt idx="299">
                  <c:v>65144.650520487703</c:v>
                </c:pt>
                <c:pt idx="300">
                  <c:v>65156.405692805703</c:v>
                </c:pt>
                <c:pt idx="301">
                  <c:v>65156.405692805703</c:v>
                </c:pt>
                <c:pt idx="302">
                  <c:v>65156.405692805703</c:v>
                </c:pt>
                <c:pt idx="303">
                  <c:v>65156.405692805703</c:v>
                </c:pt>
                <c:pt idx="304">
                  <c:v>65156.405692805703</c:v>
                </c:pt>
                <c:pt idx="305">
                  <c:v>65156.405692805703</c:v>
                </c:pt>
                <c:pt idx="306">
                  <c:v>65156.405692805703</c:v>
                </c:pt>
                <c:pt idx="307">
                  <c:v>65156.405692805703</c:v>
                </c:pt>
                <c:pt idx="308">
                  <c:v>65156.405692805703</c:v>
                </c:pt>
                <c:pt idx="309">
                  <c:v>65156.405692805703</c:v>
                </c:pt>
                <c:pt idx="310">
                  <c:v>65156.405692805703</c:v>
                </c:pt>
                <c:pt idx="311">
                  <c:v>65156.405692805703</c:v>
                </c:pt>
                <c:pt idx="312">
                  <c:v>65156.405692805703</c:v>
                </c:pt>
                <c:pt idx="313">
                  <c:v>65156.405692805703</c:v>
                </c:pt>
                <c:pt idx="314">
                  <c:v>65156.405692805703</c:v>
                </c:pt>
                <c:pt idx="315">
                  <c:v>65156.405692805703</c:v>
                </c:pt>
                <c:pt idx="316">
                  <c:v>65156.405692805703</c:v>
                </c:pt>
                <c:pt idx="317">
                  <c:v>65156.405692805703</c:v>
                </c:pt>
                <c:pt idx="318">
                  <c:v>65156.405692805703</c:v>
                </c:pt>
                <c:pt idx="319">
                  <c:v>65156.405692805703</c:v>
                </c:pt>
                <c:pt idx="320">
                  <c:v>65164.443562531698</c:v>
                </c:pt>
                <c:pt idx="321">
                  <c:v>65164.443562531698</c:v>
                </c:pt>
                <c:pt idx="322">
                  <c:v>65164.443562531698</c:v>
                </c:pt>
                <c:pt idx="323">
                  <c:v>65164.443562531698</c:v>
                </c:pt>
                <c:pt idx="324">
                  <c:v>65164.443562531698</c:v>
                </c:pt>
                <c:pt idx="325">
                  <c:v>65164.443562531698</c:v>
                </c:pt>
                <c:pt idx="326">
                  <c:v>65164.443562531698</c:v>
                </c:pt>
                <c:pt idx="327">
                  <c:v>65164.443562531698</c:v>
                </c:pt>
                <c:pt idx="328">
                  <c:v>65164.443562531698</c:v>
                </c:pt>
                <c:pt idx="329">
                  <c:v>65164.443562531698</c:v>
                </c:pt>
                <c:pt idx="330">
                  <c:v>65164.443562531698</c:v>
                </c:pt>
                <c:pt idx="331">
                  <c:v>65164.443562531698</c:v>
                </c:pt>
                <c:pt idx="332">
                  <c:v>65164.443562531698</c:v>
                </c:pt>
                <c:pt idx="333">
                  <c:v>65164.443562531698</c:v>
                </c:pt>
                <c:pt idx="334">
                  <c:v>65164.443562531698</c:v>
                </c:pt>
                <c:pt idx="335">
                  <c:v>65164.443562531698</c:v>
                </c:pt>
                <c:pt idx="336">
                  <c:v>65164.443562531698</c:v>
                </c:pt>
                <c:pt idx="337">
                  <c:v>65164.443562531698</c:v>
                </c:pt>
                <c:pt idx="338">
                  <c:v>65164.443562531698</c:v>
                </c:pt>
                <c:pt idx="339">
                  <c:v>65164.443562531698</c:v>
                </c:pt>
                <c:pt idx="340">
                  <c:v>65164.443562531698</c:v>
                </c:pt>
                <c:pt idx="341">
                  <c:v>65164.443562531698</c:v>
                </c:pt>
                <c:pt idx="342">
                  <c:v>65164.443562531698</c:v>
                </c:pt>
                <c:pt idx="343">
                  <c:v>65164.443562531698</c:v>
                </c:pt>
                <c:pt idx="344">
                  <c:v>65164.443562531698</c:v>
                </c:pt>
                <c:pt idx="345">
                  <c:v>65164.443562531698</c:v>
                </c:pt>
                <c:pt idx="346">
                  <c:v>65164.443562531698</c:v>
                </c:pt>
                <c:pt idx="347">
                  <c:v>65164.443562531698</c:v>
                </c:pt>
                <c:pt idx="348">
                  <c:v>65164.443562531698</c:v>
                </c:pt>
                <c:pt idx="349">
                  <c:v>65164.443562531698</c:v>
                </c:pt>
                <c:pt idx="350">
                  <c:v>65164.443562531698</c:v>
                </c:pt>
                <c:pt idx="351">
                  <c:v>65164.443562531698</c:v>
                </c:pt>
                <c:pt idx="352">
                  <c:v>65164.443562531698</c:v>
                </c:pt>
                <c:pt idx="353">
                  <c:v>65164.443562531698</c:v>
                </c:pt>
                <c:pt idx="354">
                  <c:v>65164.443562531698</c:v>
                </c:pt>
                <c:pt idx="355">
                  <c:v>65164.443562531698</c:v>
                </c:pt>
                <c:pt idx="356">
                  <c:v>65164.443562531698</c:v>
                </c:pt>
                <c:pt idx="357">
                  <c:v>65164.443562531698</c:v>
                </c:pt>
                <c:pt idx="358">
                  <c:v>65164.443562531698</c:v>
                </c:pt>
                <c:pt idx="359">
                  <c:v>65164.443562531698</c:v>
                </c:pt>
                <c:pt idx="360">
                  <c:v>65164.443562531698</c:v>
                </c:pt>
                <c:pt idx="361">
                  <c:v>65164.443562531698</c:v>
                </c:pt>
                <c:pt idx="362">
                  <c:v>65164.443562531698</c:v>
                </c:pt>
                <c:pt idx="363">
                  <c:v>65164.443562531698</c:v>
                </c:pt>
                <c:pt idx="364">
                  <c:v>65164.443562531698</c:v>
                </c:pt>
                <c:pt idx="365">
                  <c:v>65164.443562531698</c:v>
                </c:pt>
                <c:pt idx="366">
                  <c:v>65164.443562531698</c:v>
                </c:pt>
                <c:pt idx="367">
                  <c:v>65164.443562531698</c:v>
                </c:pt>
                <c:pt idx="368">
                  <c:v>65164.443562531698</c:v>
                </c:pt>
                <c:pt idx="369">
                  <c:v>65164.443562531698</c:v>
                </c:pt>
                <c:pt idx="370">
                  <c:v>65164.443562531698</c:v>
                </c:pt>
                <c:pt idx="371">
                  <c:v>65164.443562531698</c:v>
                </c:pt>
                <c:pt idx="372">
                  <c:v>65164.443562531698</c:v>
                </c:pt>
                <c:pt idx="373">
                  <c:v>65164.443562531698</c:v>
                </c:pt>
                <c:pt idx="374">
                  <c:v>65164.443562531698</c:v>
                </c:pt>
                <c:pt idx="375">
                  <c:v>65164.443562531698</c:v>
                </c:pt>
                <c:pt idx="376">
                  <c:v>65164.443562531698</c:v>
                </c:pt>
                <c:pt idx="377">
                  <c:v>65164.443562531698</c:v>
                </c:pt>
                <c:pt idx="378">
                  <c:v>65164.443562531698</c:v>
                </c:pt>
                <c:pt idx="379">
                  <c:v>65164.443562531698</c:v>
                </c:pt>
                <c:pt idx="380">
                  <c:v>65164.443562531698</c:v>
                </c:pt>
                <c:pt idx="381">
                  <c:v>65164.443562531698</c:v>
                </c:pt>
                <c:pt idx="382">
                  <c:v>65164.443562531698</c:v>
                </c:pt>
                <c:pt idx="383">
                  <c:v>65164.443562531698</c:v>
                </c:pt>
                <c:pt idx="384">
                  <c:v>65164.443562531698</c:v>
                </c:pt>
                <c:pt idx="385">
                  <c:v>65164.443562531698</c:v>
                </c:pt>
                <c:pt idx="386">
                  <c:v>65164.443562531698</c:v>
                </c:pt>
                <c:pt idx="387">
                  <c:v>65164.443562531698</c:v>
                </c:pt>
                <c:pt idx="388">
                  <c:v>65164.443562531698</c:v>
                </c:pt>
                <c:pt idx="389">
                  <c:v>65164.443562531698</c:v>
                </c:pt>
                <c:pt idx="390">
                  <c:v>65164.443562531698</c:v>
                </c:pt>
                <c:pt idx="391">
                  <c:v>65164.443562531698</c:v>
                </c:pt>
                <c:pt idx="392">
                  <c:v>65164.443562531698</c:v>
                </c:pt>
                <c:pt idx="393">
                  <c:v>65164.443562531698</c:v>
                </c:pt>
                <c:pt idx="394">
                  <c:v>65164.443562531698</c:v>
                </c:pt>
                <c:pt idx="395">
                  <c:v>65164.443562531698</c:v>
                </c:pt>
                <c:pt idx="396">
                  <c:v>65164.443562531698</c:v>
                </c:pt>
                <c:pt idx="397">
                  <c:v>65164.443562531698</c:v>
                </c:pt>
                <c:pt idx="398">
                  <c:v>65164.443562531698</c:v>
                </c:pt>
                <c:pt idx="399">
                  <c:v>65164.443562531698</c:v>
                </c:pt>
                <c:pt idx="400">
                  <c:v>65164.443562531698</c:v>
                </c:pt>
                <c:pt idx="401">
                  <c:v>65164.443562531698</c:v>
                </c:pt>
                <c:pt idx="402">
                  <c:v>65164.443562531698</c:v>
                </c:pt>
                <c:pt idx="403">
                  <c:v>65164.443562531698</c:v>
                </c:pt>
                <c:pt idx="404">
                  <c:v>65164.443562531698</c:v>
                </c:pt>
                <c:pt idx="405">
                  <c:v>65164.443562531698</c:v>
                </c:pt>
                <c:pt idx="406">
                  <c:v>65164.443562531698</c:v>
                </c:pt>
                <c:pt idx="407">
                  <c:v>65164.443562531698</c:v>
                </c:pt>
                <c:pt idx="408">
                  <c:v>65164.443562531698</c:v>
                </c:pt>
                <c:pt idx="409">
                  <c:v>65164.443562531698</c:v>
                </c:pt>
                <c:pt idx="410">
                  <c:v>65164.443562531698</c:v>
                </c:pt>
                <c:pt idx="411">
                  <c:v>65164.443562531698</c:v>
                </c:pt>
                <c:pt idx="412">
                  <c:v>65164.443562531698</c:v>
                </c:pt>
                <c:pt idx="413">
                  <c:v>65164.443562531698</c:v>
                </c:pt>
                <c:pt idx="414">
                  <c:v>65164.443562531698</c:v>
                </c:pt>
                <c:pt idx="415">
                  <c:v>65164.443562531698</c:v>
                </c:pt>
                <c:pt idx="416">
                  <c:v>65164.443562531698</c:v>
                </c:pt>
                <c:pt idx="417">
                  <c:v>65164.443562531698</c:v>
                </c:pt>
                <c:pt idx="418">
                  <c:v>65164.443562531698</c:v>
                </c:pt>
                <c:pt idx="419">
                  <c:v>65164.443562531698</c:v>
                </c:pt>
                <c:pt idx="420">
                  <c:v>65164.443562531698</c:v>
                </c:pt>
                <c:pt idx="421">
                  <c:v>65164.443562531698</c:v>
                </c:pt>
                <c:pt idx="422">
                  <c:v>65164.443562531698</c:v>
                </c:pt>
                <c:pt idx="423">
                  <c:v>65164.443562531698</c:v>
                </c:pt>
                <c:pt idx="424">
                  <c:v>65164.443562531698</c:v>
                </c:pt>
                <c:pt idx="425">
                  <c:v>65164.443562531698</c:v>
                </c:pt>
                <c:pt idx="426">
                  <c:v>65164.443562531698</c:v>
                </c:pt>
                <c:pt idx="427">
                  <c:v>65164.443562531698</c:v>
                </c:pt>
                <c:pt idx="428">
                  <c:v>65164.443562531698</c:v>
                </c:pt>
                <c:pt idx="429">
                  <c:v>65164.443562531698</c:v>
                </c:pt>
                <c:pt idx="430">
                  <c:v>65164.443562531698</c:v>
                </c:pt>
                <c:pt idx="431">
                  <c:v>65164.443562531698</c:v>
                </c:pt>
                <c:pt idx="432">
                  <c:v>65164.443562531698</c:v>
                </c:pt>
                <c:pt idx="433">
                  <c:v>65164.443562531698</c:v>
                </c:pt>
                <c:pt idx="434">
                  <c:v>65164.443562531698</c:v>
                </c:pt>
                <c:pt idx="435">
                  <c:v>65164.443562531698</c:v>
                </c:pt>
                <c:pt idx="436">
                  <c:v>65164.443562531698</c:v>
                </c:pt>
                <c:pt idx="437">
                  <c:v>65164.443562531698</c:v>
                </c:pt>
                <c:pt idx="438">
                  <c:v>65164.443562531698</c:v>
                </c:pt>
                <c:pt idx="439">
                  <c:v>65164.443562531698</c:v>
                </c:pt>
                <c:pt idx="440">
                  <c:v>65164.443562531698</c:v>
                </c:pt>
                <c:pt idx="441">
                  <c:v>65164.443562531698</c:v>
                </c:pt>
                <c:pt idx="442">
                  <c:v>65164.443562531698</c:v>
                </c:pt>
                <c:pt idx="443">
                  <c:v>65164.443562531698</c:v>
                </c:pt>
                <c:pt idx="444">
                  <c:v>65164.443562531698</c:v>
                </c:pt>
                <c:pt idx="445">
                  <c:v>65164.443562531698</c:v>
                </c:pt>
                <c:pt idx="446">
                  <c:v>65164.443562531698</c:v>
                </c:pt>
                <c:pt idx="447">
                  <c:v>65164.443562531698</c:v>
                </c:pt>
                <c:pt idx="448">
                  <c:v>65164.443562531698</c:v>
                </c:pt>
                <c:pt idx="449">
                  <c:v>65164.443562531698</c:v>
                </c:pt>
                <c:pt idx="450">
                  <c:v>65164.443562531698</c:v>
                </c:pt>
                <c:pt idx="451">
                  <c:v>65164.443562531698</c:v>
                </c:pt>
                <c:pt idx="452">
                  <c:v>65164.443562531698</c:v>
                </c:pt>
                <c:pt idx="453">
                  <c:v>65164.443562531698</c:v>
                </c:pt>
                <c:pt idx="454">
                  <c:v>65164.443562531698</c:v>
                </c:pt>
                <c:pt idx="455">
                  <c:v>65164.443562531698</c:v>
                </c:pt>
                <c:pt idx="456">
                  <c:v>65164.443562531698</c:v>
                </c:pt>
                <c:pt idx="457">
                  <c:v>65164.443562531698</c:v>
                </c:pt>
                <c:pt idx="458">
                  <c:v>65164.443562531698</c:v>
                </c:pt>
                <c:pt idx="459">
                  <c:v>65164.443562531698</c:v>
                </c:pt>
                <c:pt idx="460">
                  <c:v>65164.443562531698</c:v>
                </c:pt>
                <c:pt idx="461">
                  <c:v>65164.443562531698</c:v>
                </c:pt>
                <c:pt idx="462">
                  <c:v>65164.443562531698</c:v>
                </c:pt>
                <c:pt idx="463">
                  <c:v>65164.443562531698</c:v>
                </c:pt>
                <c:pt idx="464">
                  <c:v>65164.443562531698</c:v>
                </c:pt>
                <c:pt idx="465">
                  <c:v>65164.443562531698</c:v>
                </c:pt>
                <c:pt idx="466">
                  <c:v>65164.443562531698</c:v>
                </c:pt>
                <c:pt idx="467">
                  <c:v>65164.443562531698</c:v>
                </c:pt>
                <c:pt idx="468">
                  <c:v>65164.443562531698</c:v>
                </c:pt>
                <c:pt idx="469">
                  <c:v>65164.443562531698</c:v>
                </c:pt>
                <c:pt idx="470">
                  <c:v>65164.443562531698</c:v>
                </c:pt>
                <c:pt idx="471">
                  <c:v>65164.443562531698</c:v>
                </c:pt>
                <c:pt idx="472">
                  <c:v>65164.443562531698</c:v>
                </c:pt>
                <c:pt idx="473">
                  <c:v>65164.443562531698</c:v>
                </c:pt>
                <c:pt idx="474">
                  <c:v>65164.443562531698</c:v>
                </c:pt>
                <c:pt idx="475">
                  <c:v>65164.443562531698</c:v>
                </c:pt>
                <c:pt idx="476">
                  <c:v>65164.443562531698</c:v>
                </c:pt>
                <c:pt idx="477">
                  <c:v>65164.443562531698</c:v>
                </c:pt>
                <c:pt idx="478">
                  <c:v>65164.443562531698</c:v>
                </c:pt>
                <c:pt idx="479">
                  <c:v>65164.443562531698</c:v>
                </c:pt>
                <c:pt idx="480">
                  <c:v>65164.443562531698</c:v>
                </c:pt>
                <c:pt idx="481">
                  <c:v>65164.443562531698</c:v>
                </c:pt>
                <c:pt idx="482">
                  <c:v>65164.443562531698</c:v>
                </c:pt>
                <c:pt idx="483">
                  <c:v>65164.443562531698</c:v>
                </c:pt>
                <c:pt idx="484">
                  <c:v>65164.443562531698</c:v>
                </c:pt>
                <c:pt idx="485">
                  <c:v>65164.443562531698</c:v>
                </c:pt>
                <c:pt idx="486">
                  <c:v>65164.443562531698</c:v>
                </c:pt>
                <c:pt idx="487">
                  <c:v>65164.443562531698</c:v>
                </c:pt>
                <c:pt idx="488">
                  <c:v>65164.443562531698</c:v>
                </c:pt>
                <c:pt idx="489">
                  <c:v>65164.443562531698</c:v>
                </c:pt>
                <c:pt idx="490">
                  <c:v>65164.443562531698</c:v>
                </c:pt>
                <c:pt idx="491">
                  <c:v>65164.443562531698</c:v>
                </c:pt>
                <c:pt idx="492">
                  <c:v>65164.443562531698</c:v>
                </c:pt>
                <c:pt idx="493">
                  <c:v>65164.443562531698</c:v>
                </c:pt>
                <c:pt idx="494">
                  <c:v>65164.443562531698</c:v>
                </c:pt>
                <c:pt idx="495">
                  <c:v>65164.443562531698</c:v>
                </c:pt>
                <c:pt idx="496">
                  <c:v>65164.443562531698</c:v>
                </c:pt>
                <c:pt idx="497">
                  <c:v>65164.443562531698</c:v>
                </c:pt>
                <c:pt idx="498">
                  <c:v>65164.443562531698</c:v>
                </c:pt>
                <c:pt idx="499">
                  <c:v>65164.443562531698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5C-4A30-A2CD-EEE5C47D4E6E}"/>
            </c:ext>
          </c:extLst>
        </c:ser>
        <c:ser>
          <c:idx val="5"/>
          <c:order val="5"/>
          <c:tx>
            <c:strRef>
              <c:f>hb_medium_4_1_init!$F$1</c:f>
              <c:strCache>
                <c:ptCount val="1"/>
                <c:pt idx="0">
                  <c:v>Column6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hb_medium_4_1_init!$F$2:$F$501</c:f>
              <c:numCache>
                <c:formatCode>General</c:formatCode>
                <c:ptCount val="500"/>
                <c:pt idx="0">
                  <c:v>37091.503851896603</c:v>
                </c:pt>
                <c:pt idx="1">
                  <c:v>38128.121318151003</c:v>
                </c:pt>
                <c:pt idx="2">
                  <c:v>39210.208020121398</c:v>
                </c:pt>
                <c:pt idx="3">
                  <c:v>41099.654831917702</c:v>
                </c:pt>
                <c:pt idx="4">
                  <c:v>42110.910404297698</c:v>
                </c:pt>
                <c:pt idx="5">
                  <c:v>43274.6660108906</c:v>
                </c:pt>
                <c:pt idx="6">
                  <c:v>41945.924845877104</c:v>
                </c:pt>
                <c:pt idx="7">
                  <c:v>41212.599860544098</c:v>
                </c:pt>
                <c:pt idx="8">
                  <c:v>44047.107919156901</c:v>
                </c:pt>
                <c:pt idx="9">
                  <c:v>44679.587071510003</c:v>
                </c:pt>
                <c:pt idx="10">
                  <c:v>45162.093232705898</c:v>
                </c:pt>
                <c:pt idx="11">
                  <c:v>46275.021303332403</c:v>
                </c:pt>
                <c:pt idx="12">
                  <c:v>47085.985336956001</c:v>
                </c:pt>
                <c:pt idx="13">
                  <c:v>48033.414535890202</c:v>
                </c:pt>
                <c:pt idx="14">
                  <c:v>47866.9051335404</c:v>
                </c:pt>
                <c:pt idx="15">
                  <c:v>49051.135139191698</c:v>
                </c:pt>
                <c:pt idx="16">
                  <c:v>48327.342800101098</c:v>
                </c:pt>
                <c:pt idx="17">
                  <c:v>48324.3711189643</c:v>
                </c:pt>
                <c:pt idx="18">
                  <c:v>48217.555418686403</c:v>
                </c:pt>
                <c:pt idx="19">
                  <c:v>49103.748134451896</c:v>
                </c:pt>
                <c:pt idx="20">
                  <c:v>47708.356215940701</c:v>
                </c:pt>
                <c:pt idx="21">
                  <c:v>51081.722544680801</c:v>
                </c:pt>
                <c:pt idx="22">
                  <c:v>50995.3738651647</c:v>
                </c:pt>
                <c:pt idx="23">
                  <c:v>51324.424074492199</c:v>
                </c:pt>
                <c:pt idx="24">
                  <c:v>50871.017792186598</c:v>
                </c:pt>
                <c:pt idx="25">
                  <c:v>52048.136667649502</c:v>
                </c:pt>
                <c:pt idx="26">
                  <c:v>51497.808505669898</c:v>
                </c:pt>
                <c:pt idx="27">
                  <c:v>50854.332682431203</c:v>
                </c:pt>
                <c:pt idx="28">
                  <c:v>51892.472754463197</c:v>
                </c:pt>
                <c:pt idx="29">
                  <c:v>52509.544661113403</c:v>
                </c:pt>
                <c:pt idx="30">
                  <c:v>52521.937614341499</c:v>
                </c:pt>
                <c:pt idx="31">
                  <c:v>53027.001567231302</c:v>
                </c:pt>
                <c:pt idx="32">
                  <c:v>52353.520736535502</c:v>
                </c:pt>
                <c:pt idx="33">
                  <c:v>53594.327387487603</c:v>
                </c:pt>
                <c:pt idx="34">
                  <c:v>53298.496704649202</c:v>
                </c:pt>
                <c:pt idx="35">
                  <c:v>52417.950477958897</c:v>
                </c:pt>
                <c:pt idx="36">
                  <c:v>51299.222412003197</c:v>
                </c:pt>
                <c:pt idx="37">
                  <c:v>52852.109424661197</c:v>
                </c:pt>
                <c:pt idx="38">
                  <c:v>53440.538730403197</c:v>
                </c:pt>
                <c:pt idx="39">
                  <c:v>53505.497448647802</c:v>
                </c:pt>
                <c:pt idx="40">
                  <c:v>53169.762900388399</c:v>
                </c:pt>
                <c:pt idx="41">
                  <c:v>53649.8423307677</c:v>
                </c:pt>
                <c:pt idx="42">
                  <c:v>54462.281668388801</c:v>
                </c:pt>
                <c:pt idx="43">
                  <c:v>55304.372817604002</c:v>
                </c:pt>
                <c:pt idx="44">
                  <c:v>55254.207903652001</c:v>
                </c:pt>
                <c:pt idx="45">
                  <c:v>55476.2985502757</c:v>
                </c:pt>
                <c:pt idx="46">
                  <c:v>55210.569097830303</c:v>
                </c:pt>
                <c:pt idx="47">
                  <c:v>55481.832366041803</c:v>
                </c:pt>
                <c:pt idx="48">
                  <c:v>54682.643379838199</c:v>
                </c:pt>
                <c:pt idx="49">
                  <c:v>53953.746951843401</c:v>
                </c:pt>
                <c:pt idx="50">
                  <c:v>55263.3734655687</c:v>
                </c:pt>
                <c:pt idx="51">
                  <c:v>55925.348329797198</c:v>
                </c:pt>
                <c:pt idx="52">
                  <c:v>55643.981049337403</c:v>
                </c:pt>
                <c:pt idx="53">
                  <c:v>55907.215687654803</c:v>
                </c:pt>
                <c:pt idx="54">
                  <c:v>55368.097568253797</c:v>
                </c:pt>
                <c:pt idx="55">
                  <c:v>56131.943947007203</c:v>
                </c:pt>
                <c:pt idx="56">
                  <c:v>55113.4177818069</c:v>
                </c:pt>
                <c:pt idx="57">
                  <c:v>55051.247416837403</c:v>
                </c:pt>
                <c:pt idx="58">
                  <c:v>56087.096128387799</c:v>
                </c:pt>
                <c:pt idx="59">
                  <c:v>56016.435586704698</c:v>
                </c:pt>
                <c:pt idx="60">
                  <c:v>55575.855577708702</c:v>
                </c:pt>
                <c:pt idx="61">
                  <c:v>56247.029810240601</c:v>
                </c:pt>
                <c:pt idx="62">
                  <c:v>56548.022552324699</c:v>
                </c:pt>
                <c:pt idx="63">
                  <c:v>56426.082390720301</c:v>
                </c:pt>
                <c:pt idx="64">
                  <c:v>56738.715835014897</c:v>
                </c:pt>
                <c:pt idx="65">
                  <c:v>56617.030983964898</c:v>
                </c:pt>
                <c:pt idx="66">
                  <c:v>55577.198751464799</c:v>
                </c:pt>
                <c:pt idx="67">
                  <c:v>57010.645619126699</c:v>
                </c:pt>
                <c:pt idx="68">
                  <c:v>56708.178802293201</c:v>
                </c:pt>
                <c:pt idx="69">
                  <c:v>56811.653168751604</c:v>
                </c:pt>
                <c:pt idx="70">
                  <c:v>57157.611178252897</c:v>
                </c:pt>
                <c:pt idx="71">
                  <c:v>56859.856599321698</c:v>
                </c:pt>
                <c:pt idx="72">
                  <c:v>56843.004127029097</c:v>
                </c:pt>
                <c:pt idx="73">
                  <c:v>57198.052825356601</c:v>
                </c:pt>
                <c:pt idx="74">
                  <c:v>56449.213246909298</c:v>
                </c:pt>
                <c:pt idx="75">
                  <c:v>56953.796190583504</c:v>
                </c:pt>
                <c:pt idx="76">
                  <c:v>56805.164698722503</c:v>
                </c:pt>
                <c:pt idx="77">
                  <c:v>56857.8263012104</c:v>
                </c:pt>
                <c:pt idx="78">
                  <c:v>57176.636168904202</c:v>
                </c:pt>
                <c:pt idx="79">
                  <c:v>57511.032700418502</c:v>
                </c:pt>
                <c:pt idx="80">
                  <c:v>57242.411819211702</c:v>
                </c:pt>
                <c:pt idx="81">
                  <c:v>55439.291681873903</c:v>
                </c:pt>
                <c:pt idx="82">
                  <c:v>56229.945783603602</c:v>
                </c:pt>
                <c:pt idx="83">
                  <c:v>57457.083171530903</c:v>
                </c:pt>
                <c:pt idx="84">
                  <c:v>57139.364219659197</c:v>
                </c:pt>
                <c:pt idx="85">
                  <c:v>57830.913586189301</c:v>
                </c:pt>
                <c:pt idx="86">
                  <c:v>57099.058777933198</c:v>
                </c:pt>
                <c:pt idx="87">
                  <c:v>57658.749708132302</c:v>
                </c:pt>
                <c:pt idx="88">
                  <c:v>57875.831395897498</c:v>
                </c:pt>
                <c:pt idx="89">
                  <c:v>57029.670640550401</c:v>
                </c:pt>
                <c:pt idx="90">
                  <c:v>57759.905465071497</c:v>
                </c:pt>
                <c:pt idx="91">
                  <c:v>57054.015405977902</c:v>
                </c:pt>
                <c:pt idx="92">
                  <c:v>57595.582444971798</c:v>
                </c:pt>
                <c:pt idx="93">
                  <c:v>56683.381100920597</c:v>
                </c:pt>
                <c:pt idx="94">
                  <c:v>57351.069670552402</c:v>
                </c:pt>
                <c:pt idx="95">
                  <c:v>57990.179857586998</c:v>
                </c:pt>
                <c:pt idx="96">
                  <c:v>56767.409583229397</c:v>
                </c:pt>
                <c:pt idx="97">
                  <c:v>56802.383919866399</c:v>
                </c:pt>
                <c:pt idx="98">
                  <c:v>57841.518955082298</c:v>
                </c:pt>
                <c:pt idx="99">
                  <c:v>57110.103250509499</c:v>
                </c:pt>
                <c:pt idx="100">
                  <c:v>56851.649822180698</c:v>
                </c:pt>
                <c:pt idx="101">
                  <c:v>57871.167041965302</c:v>
                </c:pt>
                <c:pt idx="102">
                  <c:v>56666.930994620903</c:v>
                </c:pt>
                <c:pt idx="103">
                  <c:v>57824.405268961098</c:v>
                </c:pt>
                <c:pt idx="104">
                  <c:v>57553.704248657297</c:v>
                </c:pt>
                <c:pt idx="105">
                  <c:v>58058.167072105804</c:v>
                </c:pt>
                <c:pt idx="106">
                  <c:v>57525.5274205268</c:v>
                </c:pt>
                <c:pt idx="107">
                  <c:v>57793.708372041503</c:v>
                </c:pt>
                <c:pt idx="108">
                  <c:v>58235.634448156801</c:v>
                </c:pt>
                <c:pt idx="109">
                  <c:v>57868.041050648899</c:v>
                </c:pt>
                <c:pt idx="110">
                  <c:v>58317.379938297599</c:v>
                </c:pt>
                <c:pt idx="111">
                  <c:v>57898.8268281286</c:v>
                </c:pt>
                <c:pt idx="112">
                  <c:v>57868.041050648899</c:v>
                </c:pt>
                <c:pt idx="113">
                  <c:v>57798.687340580604</c:v>
                </c:pt>
                <c:pt idx="114">
                  <c:v>57553.456426170997</c:v>
                </c:pt>
                <c:pt idx="115">
                  <c:v>57924.666488292198</c:v>
                </c:pt>
                <c:pt idx="116">
                  <c:v>58343.013502074398</c:v>
                </c:pt>
                <c:pt idx="117">
                  <c:v>57634.881064915498</c:v>
                </c:pt>
                <c:pt idx="118">
                  <c:v>58344.153479456902</c:v>
                </c:pt>
                <c:pt idx="119">
                  <c:v>57891.582601577</c:v>
                </c:pt>
                <c:pt idx="120">
                  <c:v>58462.414625266298</c:v>
                </c:pt>
                <c:pt idx="121">
                  <c:v>57746.8005670368</c:v>
                </c:pt>
                <c:pt idx="122">
                  <c:v>57785.773842475101</c:v>
                </c:pt>
                <c:pt idx="123">
                  <c:v>57910.658282355304</c:v>
                </c:pt>
                <c:pt idx="124">
                  <c:v>58264.680408281398</c:v>
                </c:pt>
                <c:pt idx="125">
                  <c:v>57940.777012877901</c:v>
                </c:pt>
                <c:pt idx="126">
                  <c:v>58389.556359036302</c:v>
                </c:pt>
                <c:pt idx="127">
                  <c:v>58327.719887066203</c:v>
                </c:pt>
                <c:pt idx="128">
                  <c:v>58467.523447774598</c:v>
                </c:pt>
                <c:pt idx="129">
                  <c:v>57915.598768762698</c:v>
                </c:pt>
                <c:pt idx="130">
                  <c:v>58443.606873016703</c:v>
                </c:pt>
                <c:pt idx="131">
                  <c:v>57915.598768762698</c:v>
                </c:pt>
                <c:pt idx="132">
                  <c:v>58193.669617986299</c:v>
                </c:pt>
                <c:pt idx="133">
                  <c:v>57915.598768762698</c:v>
                </c:pt>
                <c:pt idx="134">
                  <c:v>58455.515011385702</c:v>
                </c:pt>
                <c:pt idx="135">
                  <c:v>57303.478216948803</c:v>
                </c:pt>
                <c:pt idx="136">
                  <c:v>57904.849722738203</c:v>
                </c:pt>
                <c:pt idx="137">
                  <c:v>58199.7750782078</c:v>
                </c:pt>
                <c:pt idx="138">
                  <c:v>58192.807209421</c:v>
                </c:pt>
                <c:pt idx="139">
                  <c:v>58295.388024462001</c:v>
                </c:pt>
                <c:pt idx="140">
                  <c:v>58725.416956357301</c:v>
                </c:pt>
                <c:pt idx="141">
                  <c:v>58154.928515121901</c:v>
                </c:pt>
                <c:pt idx="142">
                  <c:v>58302.802852207002</c:v>
                </c:pt>
                <c:pt idx="143">
                  <c:v>58161.066181684699</c:v>
                </c:pt>
                <c:pt idx="144">
                  <c:v>58264.680408281398</c:v>
                </c:pt>
                <c:pt idx="145">
                  <c:v>58161.066181684699</c:v>
                </c:pt>
                <c:pt idx="146">
                  <c:v>58498.176920723097</c:v>
                </c:pt>
                <c:pt idx="147">
                  <c:v>58212.466866174902</c:v>
                </c:pt>
                <c:pt idx="148">
                  <c:v>58264.680408281398</c:v>
                </c:pt>
                <c:pt idx="149">
                  <c:v>58335.8191933782</c:v>
                </c:pt>
                <c:pt idx="150">
                  <c:v>58212.466866174902</c:v>
                </c:pt>
                <c:pt idx="151">
                  <c:v>58885.766225541498</c:v>
                </c:pt>
                <c:pt idx="152">
                  <c:v>57653.4927740821</c:v>
                </c:pt>
                <c:pt idx="153">
                  <c:v>58415.467479394101</c:v>
                </c:pt>
                <c:pt idx="154">
                  <c:v>58310.493104110501</c:v>
                </c:pt>
                <c:pt idx="155">
                  <c:v>58213.5150425049</c:v>
                </c:pt>
                <c:pt idx="156">
                  <c:v>58901.136901389204</c:v>
                </c:pt>
                <c:pt idx="157">
                  <c:v>58310.493104110501</c:v>
                </c:pt>
                <c:pt idx="158">
                  <c:v>58714.889127575101</c:v>
                </c:pt>
                <c:pt idx="159">
                  <c:v>58310.493104110501</c:v>
                </c:pt>
                <c:pt idx="160">
                  <c:v>59008.091149881599</c:v>
                </c:pt>
                <c:pt idx="161">
                  <c:v>58716.579675193403</c:v>
                </c:pt>
                <c:pt idx="162">
                  <c:v>58945.215404317998</c:v>
                </c:pt>
                <c:pt idx="163">
                  <c:v>58298.8003284187</c:v>
                </c:pt>
                <c:pt idx="164">
                  <c:v>58656.036675157899</c:v>
                </c:pt>
                <c:pt idx="165">
                  <c:v>58461.999954896397</c:v>
                </c:pt>
                <c:pt idx="166">
                  <c:v>58310.493104110501</c:v>
                </c:pt>
                <c:pt idx="167">
                  <c:v>58776.358837355001</c:v>
                </c:pt>
                <c:pt idx="168">
                  <c:v>58372.3082249668</c:v>
                </c:pt>
                <c:pt idx="169">
                  <c:v>58310.493104110501</c:v>
                </c:pt>
                <c:pt idx="170">
                  <c:v>58461.999954896397</c:v>
                </c:pt>
                <c:pt idx="171">
                  <c:v>58642.110413132403</c:v>
                </c:pt>
                <c:pt idx="172">
                  <c:v>58720.312641780103</c:v>
                </c:pt>
                <c:pt idx="173">
                  <c:v>58639.367852399198</c:v>
                </c:pt>
                <c:pt idx="174">
                  <c:v>58642.110413132403</c:v>
                </c:pt>
                <c:pt idx="175">
                  <c:v>58471.1219644132</c:v>
                </c:pt>
                <c:pt idx="176">
                  <c:v>58639.367852399198</c:v>
                </c:pt>
                <c:pt idx="177">
                  <c:v>58298.8003284187</c:v>
                </c:pt>
                <c:pt idx="178">
                  <c:v>58491.424122241297</c:v>
                </c:pt>
                <c:pt idx="179">
                  <c:v>58642.110413132403</c:v>
                </c:pt>
                <c:pt idx="180">
                  <c:v>58298.8003284187</c:v>
                </c:pt>
                <c:pt idx="181">
                  <c:v>58298.8003284187</c:v>
                </c:pt>
                <c:pt idx="182">
                  <c:v>58459.159343406303</c:v>
                </c:pt>
                <c:pt idx="183">
                  <c:v>58270.301534883401</c:v>
                </c:pt>
                <c:pt idx="184">
                  <c:v>56960.538416247597</c:v>
                </c:pt>
                <c:pt idx="185">
                  <c:v>58298.8003284187</c:v>
                </c:pt>
                <c:pt idx="186">
                  <c:v>58310.493104110501</c:v>
                </c:pt>
                <c:pt idx="187">
                  <c:v>58459.159343406303</c:v>
                </c:pt>
                <c:pt idx="188">
                  <c:v>58211.471568200002</c:v>
                </c:pt>
                <c:pt idx="189">
                  <c:v>58720.312641780103</c:v>
                </c:pt>
                <c:pt idx="190">
                  <c:v>58310.493104110501</c:v>
                </c:pt>
                <c:pt idx="191">
                  <c:v>58639.367852399198</c:v>
                </c:pt>
                <c:pt idx="192">
                  <c:v>58506.7890092042</c:v>
                </c:pt>
                <c:pt idx="193">
                  <c:v>58548.264031037201</c:v>
                </c:pt>
                <c:pt idx="194">
                  <c:v>58712.637098393097</c:v>
                </c:pt>
                <c:pt idx="195">
                  <c:v>58802.891968975397</c:v>
                </c:pt>
                <c:pt idx="196">
                  <c:v>58499.435586226398</c:v>
                </c:pt>
                <c:pt idx="197">
                  <c:v>58951.355590638697</c:v>
                </c:pt>
                <c:pt idx="198">
                  <c:v>58776.358837355001</c:v>
                </c:pt>
                <c:pt idx="199">
                  <c:v>58298.8003284187</c:v>
                </c:pt>
                <c:pt idx="200">
                  <c:v>58298.8003284187</c:v>
                </c:pt>
                <c:pt idx="201">
                  <c:v>58506.7890092042</c:v>
                </c:pt>
                <c:pt idx="202">
                  <c:v>58526.045138390298</c:v>
                </c:pt>
                <c:pt idx="203">
                  <c:v>58298.8003284187</c:v>
                </c:pt>
                <c:pt idx="204">
                  <c:v>58820.765352907802</c:v>
                </c:pt>
                <c:pt idx="205">
                  <c:v>58298.8003284187</c:v>
                </c:pt>
                <c:pt idx="206">
                  <c:v>58820.765352907802</c:v>
                </c:pt>
                <c:pt idx="207">
                  <c:v>58754.971393676897</c:v>
                </c:pt>
                <c:pt idx="208">
                  <c:v>58838.254990821297</c:v>
                </c:pt>
                <c:pt idx="209">
                  <c:v>58706.605757956597</c:v>
                </c:pt>
                <c:pt idx="210">
                  <c:v>58310.493104110501</c:v>
                </c:pt>
                <c:pt idx="211">
                  <c:v>58298.8003284187</c:v>
                </c:pt>
                <c:pt idx="212">
                  <c:v>58820.765352907802</c:v>
                </c:pt>
                <c:pt idx="213">
                  <c:v>58442.255281088903</c:v>
                </c:pt>
                <c:pt idx="214">
                  <c:v>58831.272073405802</c:v>
                </c:pt>
                <c:pt idx="215">
                  <c:v>58499.435586226398</c:v>
                </c:pt>
                <c:pt idx="216">
                  <c:v>58298.8003284187</c:v>
                </c:pt>
                <c:pt idx="217">
                  <c:v>58706.605757956597</c:v>
                </c:pt>
                <c:pt idx="218">
                  <c:v>58310.493104110501</c:v>
                </c:pt>
                <c:pt idx="219">
                  <c:v>58776.358837355001</c:v>
                </c:pt>
                <c:pt idx="220">
                  <c:v>58964.931704979797</c:v>
                </c:pt>
                <c:pt idx="221">
                  <c:v>58499.435586226398</c:v>
                </c:pt>
                <c:pt idx="222">
                  <c:v>58927.437163399198</c:v>
                </c:pt>
                <c:pt idx="223">
                  <c:v>58706.605757956597</c:v>
                </c:pt>
                <c:pt idx="224">
                  <c:v>58776.358837355001</c:v>
                </c:pt>
                <c:pt idx="225">
                  <c:v>58332.003618026902</c:v>
                </c:pt>
                <c:pt idx="226">
                  <c:v>58776.358837355001</c:v>
                </c:pt>
                <c:pt idx="227">
                  <c:v>58694.581964639197</c:v>
                </c:pt>
                <c:pt idx="228">
                  <c:v>58776.358837355001</c:v>
                </c:pt>
                <c:pt idx="229">
                  <c:v>58776.358837355001</c:v>
                </c:pt>
                <c:pt idx="230">
                  <c:v>58776.358837355001</c:v>
                </c:pt>
                <c:pt idx="231">
                  <c:v>58499.435586226398</c:v>
                </c:pt>
                <c:pt idx="232">
                  <c:v>58557.139610771301</c:v>
                </c:pt>
                <c:pt idx="233">
                  <c:v>58706.605757956597</c:v>
                </c:pt>
                <c:pt idx="234">
                  <c:v>59032.702039706797</c:v>
                </c:pt>
                <c:pt idx="235">
                  <c:v>58332.003618026902</c:v>
                </c:pt>
                <c:pt idx="236">
                  <c:v>59181.121128432103</c:v>
                </c:pt>
                <c:pt idx="237">
                  <c:v>58706.605757956597</c:v>
                </c:pt>
                <c:pt idx="238">
                  <c:v>58951.507370340099</c:v>
                </c:pt>
                <c:pt idx="239">
                  <c:v>58499.435586226398</c:v>
                </c:pt>
                <c:pt idx="240">
                  <c:v>57733.875204885502</c:v>
                </c:pt>
                <c:pt idx="241">
                  <c:v>58939.696259799501</c:v>
                </c:pt>
                <c:pt idx="242">
                  <c:v>58967.800030794097</c:v>
                </c:pt>
                <c:pt idx="243">
                  <c:v>58298.8003284187</c:v>
                </c:pt>
                <c:pt idx="244">
                  <c:v>58403.602277624101</c:v>
                </c:pt>
                <c:pt idx="245">
                  <c:v>58951.507370340099</c:v>
                </c:pt>
                <c:pt idx="246">
                  <c:v>58589.783495454598</c:v>
                </c:pt>
                <c:pt idx="247">
                  <c:v>59128.593827659497</c:v>
                </c:pt>
                <c:pt idx="248">
                  <c:v>58499.435586226398</c:v>
                </c:pt>
                <c:pt idx="249">
                  <c:v>58577.064059782897</c:v>
                </c:pt>
                <c:pt idx="250">
                  <c:v>58499.435586226398</c:v>
                </c:pt>
                <c:pt idx="251">
                  <c:v>58499.435586226398</c:v>
                </c:pt>
                <c:pt idx="252">
                  <c:v>58939.696259799501</c:v>
                </c:pt>
                <c:pt idx="253">
                  <c:v>58315.712671707697</c:v>
                </c:pt>
                <c:pt idx="254">
                  <c:v>58719.303683902901</c:v>
                </c:pt>
                <c:pt idx="255">
                  <c:v>58298.8003284187</c:v>
                </c:pt>
                <c:pt idx="256">
                  <c:v>59082.317476535201</c:v>
                </c:pt>
                <c:pt idx="257">
                  <c:v>58602.951750239001</c:v>
                </c:pt>
                <c:pt idx="258">
                  <c:v>58602.951750239001</c:v>
                </c:pt>
                <c:pt idx="259">
                  <c:v>59011.006458000302</c:v>
                </c:pt>
                <c:pt idx="260">
                  <c:v>58776.358837355001</c:v>
                </c:pt>
                <c:pt idx="261">
                  <c:v>57905.581886062697</c:v>
                </c:pt>
                <c:pt idx="262">
                  <c:v>58652.464980868601</c:v>
                </c:pt>
                <c:pt idx="263">
                  <c:v>59011.006458000302</c:v>
                </c:pt>
                <c:pt idx="264">
                  <c:v>58719.303683902901</c:v>
                </c:pt>
                <c:pt idx="265">
                  <c:v>58776.358837355001</c:v>
                </c:pt>
                <c:pt idx="266">
                  <c:v>58499.435586226398</c:v>
                </c:pt>
                <c:pt idx="267">
                  <c:v>58652.464980868601</c:v>
                </c:pt>
                <c:pt idx="268">
                  <c:v>58499.435586226398</c:v>
                </c:pt>
                <c:pt idx="269">
                  <c:v>58298.8003284187</c:v>
                </c:pt>
                <c:pt idx="270">
                  <c:v>58502.187282334198</c:v>
                </c:pt>
                <c:pt idx="271">
                  <c:v>59003.706289515299</c:v>
                </c:pt>
                <c:pt idx="272">
                  <c:v>58719.303683902901</c:v>
                </c:pt>
                <c:pt idx="273">
                  <c:v>58652.464980868601</c:v>
                </c:pt>
                <c:pt idx="274">
                  <c:v>58688.368500164703</c:v>
                </c:pt>
                <c:pt idx="275">
                  <c:v>58719.303683902901</c:v>
                </c:pt>
                <c:pt idx="276">
                  <c:v>58652.464980868601</c:v>
                </c:pt>
                <c:pt idx="277">
                  <c:v>58951.507370340099</c:v>
                </c:pt>
                <c:pt idx="278">
                  <c:v>58951.507370340099</c:v>
                </c:pt>
                <c:pt idx="279">
                  <c:v>59085.6741549527</c:v>
                </c:pt>
                <c:pt idx="280">
                  <c:v>58688.368500164703</c:v>
                </c:pt>
                <c:pt idx="281">
                  <c:v>58845.456813231802</c:v>
                </c:pt>
                <c:pt idx="282">
                  <c:v>58298.8003284187</c:v>
                </c:pt>
                <c:pt idx="283">
                  <c:v>58939.696259799501</c:v>
                </c:pt>
                <c:pt idx="284">
                  <c:v>58754.971393676897</c:v>
                </c:pt>
                <c:pt idx="285">
                  <c:v>58232.837415388902</c:v>
                </c:pt>
                <c:pt idx="286">
                  <c:v>58298.8003284187</c:v>
                </c:pt>
                <c:pt idx="287">
                  <c:v>58754.971393676897</c:v>
                </c:pt>
                <c:pt idx="288">
                  <c:v>58911.213171978598</c:v>
                </c:pt>
                <c:pt idx="289">
                  <c:v>58911.213171978598</c:v>
                </c:pt>
                <c:pt idx="290">
                  <c:v>58499.435586226398</c:v>
                </c:pt>
                <c:pt idx="291">
                  <c:v>58939.696259799501</c:v>
                </c:pt>
                <c:pt idx="292">
                  <c:v>58969.945651842201</c:v>
                </c:pt>
                <c:pt idx="293">
                  <c:v>58652.464980868601</c:v>
                </c:pt>
                <c:pt idx="294">
                  <c:v>58911.213171978598</c:v>
                </c:pt>
                <c:pt idx="295">
                  <c:v>58776.358837355001</c:v>
                </c:pt>
                <c:pt idx="296">
                  <c:v>58754.971393676897</c:v>
                </c:pt>
                <c:pt idx="297">
                  <c:v>58298.8003284187</c:v>
                </c:pt>
                <c:pt idx="298">
                  <c:v>58776.358837355001</c:v>
                </c:pt>
                <c:pt idx="299">
                  <c:v>58298.8003284187</c:v>
                </c:pt>
                <c:pt idx="300">
                  <c:v>58499.435586226398</c:v>
                </c:pt>
                <c:pt idx="301">
                  <c:v>58754.971393676897</c:v>
                </c:pt>
                <c:pt idx="302">
                  <c:v>58776.358837355001</c:v>
                </c:pt>
                <c:pt idx="303">
                  <c:v>57604.048380768698</c:v>
                </c:pt>
                <c:pt idx="304">
                  <c:v>58951.507370340099</c:v>
                </c:pt>
                <c:pt idx="305">
                  <c:v>58499.435586226398</c:v>
                </c:pt>
                <c:pt idx="306">
                  <c:v>58921.234911032298</c:v>
                </c:pt>
                <c:pt idx="307">
                  <c:v>58298.8003284187</c:v>
                </c:pt>
                <c:pt idx="308">
                  <c:v>59003.706289515299</c:v>
                </c:pt>
                <c:pt idx="309">
                  <c:v>58866.467813832103</c:v>
                </c:pt>
                <c:pt idx="310">
                  <c:v>58499.435586226398</c:v>
                </c:pt>
                <c:pt idx="311">
                  <c:v>58298.8003284187</c:v>
                </c:pt>
                <c:pt idx="312">
                  <c:v>58499.435586226398</c:v>
                </c:pt>
                <c:pt idx="313">
                  <c:v>59325.176457446803</c:v>
                </c:pt>
                <c:pt idx="314">
                  <c:v>58754.971393676897</c:v>
                </c:pt>
                <c:pt idx="315">
                  <c:v>58652.464980868601</c:v>
                </c:pt>
                <c:pt idx="316">
                  <c:v>59128.593827659497</c:v>
                </c:pt>
                <c:pt idx="317">
                  <c:v>58754.971393676897</c:v>
                </c:pt>
                <c:pt idx="318">
                  <c:v>58866.467813832103</c:v>
                </c:pt>
                <c:pt idx="319">
                  <c:v>58652.464980868601</c:v>
                </c:pt>
                <c:pt idx="320">
                  <c:v>58951.507370340099</c:v>
                </c:pt>
                <c:pt idx="321">
                  <c:v>58499.435586226398</c:v>
                </c:pt>
                <c:pt idx="322">
                  <c:v>58984.997529389999</c:v>
                </c:pt>
                <c:pt idx="323">
                  <c:v>58483.474559221097</c:v>
                </c:pt>
                <c:pt idx="324">
                  <c:v>58298.8003284187</c:v>
                </c:pt>
                <c:pt idx="325">
                  <c:v>58964.931704979797</c:v>
                </c:pt>
                <c:pt idx="326">
                  <c:v>59131.697131569003</c:v>
                </c:pt>
                <c:pt idx="327">
                  <c:v>58866.467813832103</c:v>
                </c:pt>
                <c:pt idx="328">
                  <c:v>58866.467813832103</c:v>
                </c:pt>
                <c:pt idx="329">
                  <c:v>58754.971393676897</c:v>
                </c:pt>
                <c:pt idx="330">
                  <c:v>58652.464980868601</c:v>
                </c:pt>
                <c:pt idx="331">
                  <c:v>58483.474559221097</c:v>
                </c:pt>
                <c:pt idx="332">
                  <c:v>58967.800030794097</c:v>
                </c:pt>
                <c:pt idx="333">
                  <c:v>58967.800030794097</c:v>
                </c:pt>
                <c:pt idx="334">
                  <c:v>58298.8003284187</c:v>
                </c:pt>
                <c:pt idx="335">
                  <c:v>58754.273984130203</c:v>
                </c:pt>
                <c:pt idx="336">
                  <c:v>58951.507370340099</c:v>
                </c:pt>
                <c:pt idx="337">
                  <c:v>58776.358837355001</c:v>
                </c:pt>
                <c:pt idx="338">
                  <c:v>57954.605116719802</c:v>
                </c:pt>
                <c:pt idx="339">
                  <c:v>58951.507370340099</c:v>
                </c:pt>
                <c:pt idx="340">
                  <c:v>59008.248172596403</c:v>
                </c:pt>
                <c:pt idx="341">
                  <c:v>58964.931704979797</c:v>
                </c:pt>
                <c:pt idx="342">
                  <c:v>58483.474559221097</c:v>
                </c:pt>
                <c:pt idx="343">
                  <c:v>59455.656060151698</c:v>
                </c:pt>
                <c:pt idx="344">
                  <c:v>58776.358837355001</c:v>
                </c:pt>
                <c:pt idx="345">
                  <c:v>58298.8003284187</c:v>
                </c:pt>
                <c:pt idx="346">
                  <c:v>58483.474559221097</c:v>
                </c:pt>
                <c:pt idx="347">
                  <c:v>58483.474559221097</c:v>
                </c:pt>
                <c:pt idx="348">
                  <c:v>58139.043359734504</c:v>
                </c:pt>
                <c:pt idx="349">
                  <c:v>58866.467813832103</c:v>
                </c:pt>
                <c:pt idx="350">
                  <c:v>59008.248172596403</c:v>
                </c:pt>
                <c:pt idx="351">
                  <c:v>58754.971393676897</c:v>
                </c:pt>
                <c:pt idx="352">
                  <c:v>57976.030577499499</c:v>
                </c:pt>
                <c:pt idx="353">
                  <c:v>58754.971393676897</c:v>
                </c:pt>
                <c:pt idx="354">
                  <c:v>58652.464980868601</c:v>
                </c:pt>
                <c:pt idx="355">
                  <c:v>58776.358837355001</c:v>
                </c:pt>
                <c:pt idx="356">
                  <c:v>58483.474559221097</c:v>
                </c:pt>
                <c:pt idx="357">
                  <c:v>58014.061556844499</c:v>
                </c:pt>
                <c:pt idx="358">
                  <c:v>58652.464980868601</c:v>
                </c:pt>
                <c:pt idx="359">
                  <c:v>58298.8003284187</c:v>
                </c:pt>
                <c:pt idx="360">
                  <c:v>59148.0656147177</c:v>
                </c:pt>
                <c:pt idx="361">
                  <c:v>58652.464980868601</c:v>
                </c:pt>
                <c:pt idx="362">
                  <c:v>58967.800030794097</c:v>
                </c:pt>
                <c:pt idx="363">
                  <c:v>59158.363991225102</c:v>
                </c:pt>
                <c:pt idx="364">
                  <c:v>58951.507370340099</c:v>
                </c:pt>
                <c:pt idx="365">
                  <c:v>58499.435586226398</c:v>
                </c:pt>
                <c:pt idx="366">
                  <c:v>58298.8003284187</c:v>
                </c:pt>
                <c:pt idx="367">
                  <c:v>58298.8003284187</c:v>
                </c:pt>
                <c:pt idx="368">
                  <c:v>58298.8003284187</c:v>
                </c:pt>
                <c:pt idx="369">
                  <c:v>58298.8003284187</c:v>
                </c:pt>
                <c:pt idx="370">
                  <c:v>58499.435586226398</c:v>
                </c:pt>
                <c:pt idx="371">
                  <c:v>59003.706289515299</c:v>
                </c:pt>
                <c:pt idx="372">
                  <c:v>58951.507370340099</c:v>
                </c:pt>
                <c:pt idx="373">
                  <c:v>58652.464980868601</c:v>
                </c:pt>
                <c:pt idx="374">
                  <c:v>58776.358837355001</c:v>
                </c:pt>
                <c:pt idx="375">
                  <c:v>59151.1890271425</c:v>
                </c:pt>
                <c:pt idx="376">
                  <c:v>58652.464980868601</c:v>
                </c:pt>
                <c:pt idx="377">
                  <c:v>58964.931704979797</c:v>
                </c:pt>
                <c:pt idx="378">
                  <c:v>58499.435586226398</c:v>
                </c:pt>
                <c:pt idx="379">
                  <c:v>58483.474559221097</c:v>
                </c:pt>
                <c:pt idx="380">
                  <c:v>58754.971393676897</c:v>
                </c:pt>
                <c:pt idx="381">
                  <c:v>58866.467813832103</c:v>
                </c:pt>
                <c:pt idx="382">
                  <c:v>58776.358837355001</c:v>
                </c:pt>
                <c:pt idx="383">
                  <c:v>58499.435586226398</c:v>
                </c:pt>
                <c:pt idx="384">
                  <c:v>58483.474559221097</c:v>
                </c:pt>
                <c:pt idx="385">
                  <c:v>58483.474559221097</c:v>
                </c:pt>
                <c:pt idx="386">
                  <c:v>58754.971393676897</c:v>
                </c:pt>
                <c:pt idx="387">
                  <c:v>58298.8003284187</c:v>
                </c:pt>
                <c:pt idx="388">
                  <c:v>58984.997529389999</c:v>
                </c:pt>
                <c:pt idx="389">
                  <c:v>58298.8003284187</c:v>
                </c:pt>
                <c:pt idx="390">
                  <c:v>59003.706289515299</c:v>
                </c:pt>
                <c:pt idx="391">
                  <c:v>58298.8003284187</c:v>
                </c:pt>
                <c:pt idx="392">
                  <c:v>58754.971393676897</c:v>
                </c:pt>
                <c:pt idx="393">
                  <c:v>58866.467813832103</c:v>
                </c:pt>
                <c:pt idx="394">
                  <c:v>58951.507370340099</c:v>
                </c:pt>
                <c:pt idx="395">
                  <c:v>59140.323956529697</c:v>
                </c:pt>
                <c:pt idx="396">
                  <c:v>58298.8003284187</c:v>
                </c:pt>
                <c:pt idx="397">
                  <c:v>58499.435586226398</c:v>
                </c:pt>
                <c:pt idx="398">
                  <c:v>58911.213171978598</c:v>
                </c:pt>
                <c:pt idx="399">
                  <c:v>59097.643631077997</c:v>
                </c:pt>
                <c:pt idx="400">
                  <c:v>58298.8003284187</c:v>
                </c:pt>
                <c:pt idx="401">
                  <c:v>58911.213171978598</c:v>
                </c:pt>
                <c:pt idx="402">
                  <c:v>58964.931704979797</c:v>
                </c:pt>
                <c:pt idx="403">
                  <c:v>58499.435586226398</c:v>
                </c:pt>
                <c:pt idx="404">
                  <c:v>58911.213171978598</c:v>
                </c:pt>
                <c:pt idx="405">
                  <c:v>58652.464980868601</c:v>
                </c:pt>
                <c:pt idx="406">
                  <c:v>58964.931704979797</c:v>
                </c:pt>
                <c:pt idx="407">
                  <c:v>58499.435586226398</c:v>
                </c:pt>
                <c:pt idx="408">
                  <c:v>58911.213171978598</c:v>
                </c:pt>
                <c:pt idx="409">
                  <c:v>59168.610667972403</c:v>
                </c:pt>
                <c:pt idx="410">
                  <c:v>58483.474559221097</c:v>
                </c:pt>
                <c:pt idx="411">
                  <c:v>58483.474559221097</c:v>
                </c:pt>
                <c:pt idx="412">
                  <c:v>59003.706289515299</c:v>
                </c:pt>
                <c:pt idx="413">
                  <c:v>58298.8003284187</c:v>
                </c:pt>
                <c:pt idx="414">
                  <c:v>58298.8003284187</c:v>
                </c:pt>
                <c:pt idx="415">
                  <c:v>59008.248172596403</c:v>
                </c:pt>
                <c:pt idx="416">
                  <c:v>58454.137946884701</c:v>
                </c:pt>
                <c:pt idx="417">
                  <c:v>58657.991959608102</c:v>
                </c:pt>
                <c:pt idx="418">
                  <c:v>58499.435586226398</c:v>
                </c:pt>
                <c:pt idx="419">
                  <c:v>58298.8003284187</c:v>
                </c:pt>
                <c:pt idx="420">
                  <c:v>58967.800030794097</c:v>
                </c:pt>
                <c:pt idx="421">
                  <c:v>58483.474559221097</c:v>
                </c:pt>
                <c:pt idx="422">
                  <c:v>58951.507370340099</c:v>
                </c:pt>
                <c:pt idx="423">
                  <c:v>58911.213171978598</c:v>
                </c:pt>
                <c:pt idx="424">
                  <c:v>58483.474559221097</c:v>
                </c:pt>
                <c:pt idx="425">
                  <c:v>59085.6741549527</c:v>
                </c:pt>
                <c:pt idx="426">
                  <c:v>59300.559416833697</c:v>
                </c:pt>
                <c:pt idx="427">
                  <c:v>58298.8003284187</c:v>
                </c:pt>
                <c:pt idx="428">
                  <c:v>58298.8003284187</c:v>
                </c:pt>
                <c:pt idx="429">
                  <c:v>59444.598823058703</c:v>
                </c:pt>
                <c:pt idx="430">
                  <c:v>58298.8003284187</c:v>
                </c:pt>
                <c:pt idx="431">
                  <c:v>58499.435586226398</c:v>
                </c:pt>
                <c:pt idx="432">
                  <c:v>58483.474559221097</c:v>
                </c:pt>
                <c:pt idx="433">
                  <c:v>58652.464980868601</c:v>
                </c:pt>
                <c:pt idx="434">
                  <c:v>58652.464980868601</c:v>
                </c:pt>
                <c:pt idx="435">
                  <c:v>58298.8003284187</c:v>
                </c:pt>
                <c:pt idx="436">
                  <c:v>59332.800900700502</c:v>
                </c:pt>
                <c:pt idx="437">
                  <c:v>58911.213171978598</c:v>
                </c:pt>
                <c:pt idx="438">
                  <c:v>59064.844425214098</c:v>
                </c:pt>
                <c:pt idx="439">
                  <c:v>58951.507370340099</c:v>
                </c:pt>
                <c:pt idx="440">
                  <c:v>58866.467813832103</c:v>
                </c:pt>
                <c:pt idx="441">
                  <c:v>58561.678040005303</c:v>
                </c:pt>
                <c:pt idx="442">
                  <c:v>58776.358837355001</c:v>
                </c:pt>
                <c:pt idx="443">
                  <c:v>58776.358837355001</c:v>
                </c:pt>
                <c:pt idx="444">
                  <c:v>58984.997529389999</c:v>
                </c:pt>
                <c:pt idx="445">
                  <c:v>58911.213171978598</c:v>
                </c:pt>
                <c:pt idx="446">
                  <c:v>58776.358837355001</c:v>
                </c:pt>
                <c:pt idx="447">
                  <c:v>58483.474559221097</c:v>
                </c:pt>
                <c:pt idx="448">
                  <c:v>58499.435586226398</c:v>
                </c:pt>
                <c:pt idx="449">
                  <c:v>58964.931704979797</c:v>
                </c:pt>
                <c:pt idx="450">
                  <c:v>58499.435586226398</c:v>
                </c:pt>
                <c:pt idx="451">
                  <c:v>58652.464980868601</c:v>
                </c:pt>
                <c:pt idx="452">
                  <c:v>58754.971393676897</c:v>
                </c:pt>
                <c:pt idx="453">
                  <c:v>58483.474559221097</c:v>
                </c:pt>
                <c:pt idx="454">
                  <c:v>58866.467813832103</c:v>
                </c:pt>
                <c:pt idx="455">
                  <c:v>59008.248172596403</c:v>
                </c:pt>
                <c:pt idx="456">
                  <c:v>58866.467813832103</c:v>
                </c:pt>
                <c:pt idx="457">
                  <c:v>58967.800030794097</c:v>
                </c:pt>
                <c:pt idx="458">
                  <c:v>58483.474559221097</c:v>
                </c:pt>
                <c:pt idx="459">
                  <c:v>59158.363991225102</c:v>
                </c:pt>
                <c:pt idx="460">
                  <c:v>58776.358837355001</c:v>
                </c:pt>
                <c:pt idx="461">
                  <c:v>58776.358837355001</c:v>
                </c:pt>
                <c:pt idx="462">
                  <c:v>58483.474559221097</c:v>
                </c:pt>
                <c:pt idx="463">
                  <c:v>59162.817788831999</c:v>
                </c:pt>
                <c:pt idx="464">
                  <c:v>58866.467813832103</c:v>
                </c:pt>
                <c:pt idx="465">
                  <c:v>58499.435586226398</c:v>
                </c:pt>
                <c:pt idx="466">
                  <c:v>58866.467813832103</c:v>
                </c:pt>
                <c:pt idx="467">
                  <c:v>58754.971393676897</c:v>
                </c:pt>
                <c:pt idx="468">
                  <c:v>59085.6741549527</c:v>
                </c:pt>
                <c:pt idx="469">
                  <c:v>58298.8003284187</c:v>
                </c:pt>
                <c:pt idx="470">
                  <c:v>59003.706289515299</c:v>
                </c:pt>
                <c:pt idx="471">
                  <c:v>58483.474559221097</c:v>
                </c:pt>
                <c:pt idx="472">
                  <c:v>59128.593827659497</c:v>
                </c:pt>
                <c:pt idx="473">
                  <c:v>59008.248172596403</c:v>
                </c:pt>
                <c:pt idx="474">
                  <c:v>59003.706289515299</c:v>
                </c:pt>
                <c:pt idx="475">
                  <c:v>58499.435586226398</c:v>
                </c:pt>
                <c:pt idx="476">
                  <c:v>58652.464980868601</c:v>
                </c:pt>
                <c:pt idx="477">
                  <c:v>58967.800030794097</c:v>
                </c:pt>
                <c:pt idx="478">
                  <c:v>58776.358837355001</c:v>
                </c:pt>
                <c:pt idx="479">
                  <c:v>58499.435586226398</c:v>
                </c:pt>
                <c:pt idx="480">
                  <c:v>58951.507370340099</c:v>
                </c:pt>
                <c:pt idx="481">
                  <c:v>58298.8003284187</c:v>
                </c:pt>
                <c:pt idx="482">
                  <c:v>58753.638010202398</c:v>
                </c:pt>
                <c:pt idx="483">
                  <c:v>59003.706289515299</c:v>
                </c:pt>
                <c:pt idx="484">
                  <c:v>59085.6741549527</c:v>
                </c:pt>
                <c:pt idx="485">
                  <c:v>59162.817788831999</c:v>
                </c:pt>
                <c:pt idx="486">
                  <c:v>58298.8003284187</c:v>
                </c:pt>
                <c:pt idx="487">
                  <c:v>58298.8003284187</c:v>
                </c:pt>
                <c:pt idx="488">
                  <c:v>58483.474559221097</c:v>
                </c:pt>
                <c:pt idx="489">
                  <c:v>58298.8003284187</c:v>
                </c:pt>
                <c:pt idx="490">
                  <c:v>58298.8003284187</c:v>
                </c:pt>
                <c:pt idx="491">
                  <c:v>58866.467813832103</c:v>
                </c:pt>
                <c:pt idx="492">
                  <c:v>58298.8003284187</c:v>
                </c:pt>
                <c:pt idx="493">
                  <c:v>58776.358837355001</c:v>
                </c:pt>
                <c:pt idx="494">
                  <c:v>58587.635903166301</c:v>
                </c:pt>
                <c:pt idx="495">
                  <c:v>58298.8003284187</c:v>
                </c:pt>
                <c:pt idx="496">
                  <c:v>58911.213171978598</c:v>
                </c:pt>
                <c:pt idx="497">
                  <c:v>59128.593827659497</c:v>
                </c:pt>
                <c:pt idx="498">
                  <c:v>58115.4785330382</c:v>
                </c:pt>
                <c:pt idx="499">
                  <c:v>58298.8003284187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5C-4A30-A2CD-EEE5C47D4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98304"/>
        <c:axId val="9599552"/>
      </c:lineChart>
      <c:catAx>
        <c:axId val="9598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599552"/>
        <c:crosses val="autoZero"/>
        <c:auto val="1"/>
        <c:lblAlgn val="ctr"/>
        <c:lblOffset val="100"/>
        <c:noMultiLvlLbl val="0"/>
      </c:catAx>
      <c:valAx>
        <c:axId val="959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59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_xlchart.v1.6</cx:f>
      </cx:numDim>
    </cx:data>
    <cx:data id="1">
      <cx:numDim type="val">
        <cx:f dir="row">_xlchart.v1.7</cx:f>
      </cx:numDim>
    </cx:data>
    <cx:data id="2">
      <cx:numDim type="val">
        <cx:f dir="row">_xlchart.v1.8</cx:f>
      </cx:numDim>
    </cx:data>
    <cx:data id="3">
      <cx:numDim type="val">
        <cx:f dir="row">_xlchart.v1.9</cx:f>
      </cx:numDim>
    </cx:data>
    <cx:data id="4">
      <cx:numDim type="val">
        <cx:f dir="row">_xlchart.v1.10</cx:f>
      </cx:numDim>
    </cx:data>
    <cx:data id="5">
      <cx:numDim type="val">
        <cx:f dir="row">_xlchart.v1.11</cx:f>
      </cx:numDim>
    </cx:data>
  </cx:chartData>
  <cx:chart>
    <cx:title pos="t" align="ctr" overlay="0">
      <cx:tx>
        <cx:txData>
          <cx:v>Hard_0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Hard_0</a:t>
          </a:r>
        </a:p>
      </cx:txPr>
    </cx:title>
    <cx:plotArea>
      <cx:plotAreaRegion>
        <cx:series layoutId="boxWhisker" uniqueId="{DBE4EBF4-EFED-4D17-89EC-789FBC7B79C1}">
          <cx:tx>
            <cx:txData>
              <cx:f>_xlchart.v1.0</cx:f>
              <cx:v>HB_switch</cx:v>
            </cx:txData>
          </cx:tx>
          <cx:dataId val="0"/>
          <cx:layoutPr>
            <cx:visibility meanMarker="0" nonoutliers="1" outliers="1"/>
            <cx:statistics quartileMethod="inclusive"/>
          </cx:layoutPr>
        </cx:series>
        <cx:series layoutId="boxWhisker" uniqueId="{A86A88D5-644B-4FF3-A8D1-5F21984F5AA9}">
          <cx:tx>
            <cx:txData>
              <cx:f>_xlchart.v1.1</cx:f>
              <cx:v>HB_copy</cx:v>
            </cx:txData>
          </cx:tx>
          <cx:dataId val="1"/>
          <cx:layoutPr>
            <cx:visibility meanMarker="0"/>
            <cx:statistics quartileMethod="inclusive"/>
          </cx:layoutPr>
        </cx:series>
        <cx:series layoutId="boxWhisker" uniqueId="{F81B8D96-1CBA-49CF-B0B2-D4623E065770}">
          <cx:tx>
            <cx:txData>
              <cx:f>_xlchart.v1.2</cx:f>
              <cx:v>Greedy</cx:v>
            </cx:txData>
          </cx:tx>
          <cx:dataId val="2"/>
          <cx:layoutPr>
            <cx:visibility meanMarker="0"/>
            <cx:statistics quartileMethod="inclusive"/>
          </cx:layoutPr>
        </cx:series>
        <cx:series layoutId="boxWhisker" uniqueId="{3ACDE207-BCFA-41D8-837B-7CAE3054B591}">
          <cx:tx>
            <cx:txData>
              <cx:f>_xlchart.v1.3</cx:f>
              <cx:v>Genetic</cx:v>
            </cx:txData>
          </cx:tx>
          <cx:dataId val="3"/>
          <cx:layoutPr>
            <cx:visibility meanMarker="0"/>
            <cx:statistics quartileMethod="inclusive"/>
          </cx:layoutPr>
        </cx:series>
        <cx:series layoutId="boxWhisker" uniqueId="{84C74CE1-589E-4B30-BFA4-BE0F6416F4BD}">
          <cx:tx>
            <cx:txData>
              <cx:f>_xlchart.v1.4</cx:f>
              <cx:v>Annealing</cx:v>
            </cx:txData>
          </cx:tx>
          <cx:dataId val="4"/>
          <cx:layoutPr>
            <cx:visibility meanMarker="0"/>
            <cx:statistics quartileMethod="inclusive"/>
          </cx:layoutPr>
        </cx:series>
        <cx:series layoutId="boxWhisker" uniqueId="{17B79246-48D2-4DB4-8067-FD871CEB4DDA}">
          <cx:tx>
            <cx:txData>
              <cx:f>_xlchart.v1.5</cx:f>
              <cx:v>Tabu</cx:v>
            </cx:txData>
          </cx:tx>
          <cx:dataId val="5"/>
          <cx:layoutPr>
            <cx:visibility meanLine="0" meanMarker="0"/>
            <cx:statistics quartileMethod="inclusive"/>
          </cx:layoutPr>
        </cx:series>
      </cx:plotAreaRegion>
      <cx:axis id="0">
        <cx:catScaling gapWidth="1"/>
        <cx:tickLabels/>
      </cx:axis>
      <cx:axis id="1">
        <cx:valScaling max="-750000"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_xlchart.v1.18</cx:f>
      </cx:numDim>
    </cx:data>
    <cx:data id="1">
      <cx:numDim type="val">
        <cx:f dir="row">_xlchart.v1.19</cx:f>
      </cx:numDim>
    </cx:data>
    <cx:data id="2">
      <cx:numDim type="val">
        <cx:f dir="row">_xlchart.v1.20</cx:f>
      </cx:numDim>
    </cx:data>
    <cx:data id="3">
      <cx:numDim type="val">
        <cx:f dir="row">_xlchart.v1.21</cx:f>
      </cx:numDim>
    </cx:data>
    <cx:data id="4">
      <cx:numDim type="val">
        <cx:f dir="row">_xlchart.v1.22</cx:f>
      </cx:numDim>
    </cx:data>
    <cx:data id="5">
      <cx:numDim type="val">
        <cx:f dir="row">_xlchart.v1.23</cx:f>
      </cx:numDim>
    </cx:data>
  </cx:chartData>
  <cx:chart>
    <cx:title pos="t" align="ctr" overlay="0">
      <cx:tx>
        <cx:txData>
          <cx:v>Hard_4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Hard_4</a:t>
          </a:r>
        </a:p>
      </cx:txPr>
    </cx:title>
    <cx:plotArea>
      <cx:plotAreaRegion>
        <cx:series layoutId="boxWhisker" uniqueId="{DBE4EBF4-EFED-4D17-89EC-789FBC7B79C1}">
          <cx:tx>
            <cx:txData>
              <cx:f>_xlchart.v1.12</cx:f>
              <cx:v>HB_switch</cx:v>
            </cx:txData>
          </cx:tx>
          <cx:dataId val="0"/>
          <cx:layoutPr>
            <cx:visibility meanMarker="0" nonoutliers="1" outliers="1"/>
            <cx:statistics quartileMethod="inclusive"/>
          </cx:layoutPr>
        </cx:series>
        <cx:series layoutId="boxWhisker" uniqueId="{A86A88D5-644B-4FF3-A8D1-5F21984F5AA9}">
          <cx:tx>
            <cx:txData>
              <cx:f>_xlchart.v1.13</cx:f>
              <cx:v>HB_copy</cx:v>
            </cx:txData>
          </cx:tx>
          <cx:dataId val="1"/>
          <cx:layoutPr>
            <cx:visibility meanMarker="0"/>
            <cx:statistics quartileMethod="inclusive"/>
          </cx:layoutPr>
        </cx:series>
        <cx:series layoutId="boxWhisker" uniqueId="{F81B8D96-1CBA-49CF-B0B2-D4623E065770}">
          <cx:tx>
            <cx:txData>
              <cx:f>_xlchart.v1.14</cx:f>
              <cx:v>Greedy</cx:v>
            </cx:txData>
          </cx:tx>
          <cx:dataId val="2"/>
          <cx:layoutPr>
            <cx:visibility meanMarker="0"/>
            <cx:statistics quartileMethod="inclusive"/>
          </cx:layoutPr>
        </cx:series>
        <cx:series layoutId="boxWhisker" uniqueId="{3ACDE207-BCFA-41D8-837B-7CAE3054B591}">
          <cx:tx>
            <cx:txData>
              <cx:f>_xlchart.v1.15</cx:f>
              <cx:v>Genetic</cx:v>
            </cx:txData>
          </cx:tx>
          <cx:dataId val="3"/>
          <cx:layoutPr>
            <cx:visibility meanMarker="0"/>
            <cx:statistics quartileMethod="inclusive"/>
          </cx:layoutPr>
        </cx:series>
        <cx:series layoutId="boxWhisker" uniqueId="{84C74CE1-589E-4B30-BFA4-BE0F6416F4BD}">
          <cx:tx>
            <cx:txData>
              <cx:f>_xlchart.v1.16</cx:f>
              <cx:v>Annealing</cx:v>
            </cx:txData>
          </cx:tx>
          <cx:dataId val="4"/>
          <cx:layoutPr>
            <cx:visibility meanMarker="0"/>
            <cx:statistics quartileMethod="inclusive"/>
          </cx:layoutPr>
        </cx:series>
        <cx:series layoutId="boxWhisker" uniqueId="{17B79246-48D2-4DB4-8067-FD871CEB4DDA}">
          <cx:tx>
            <cx:txData>
              <cx:f>_xlchart.v1.17</cx:f>
              <cx:v>Tabu</cx:v>
            </cx:txData>
          </cx:tx>
          <cx:dataId val="5"/>
          <cx:layoutPr>
            <cx:visibility meanLine="0" meanMarker="0"/>
            <cx:statistics quartileMethod="inclusive"/>
          </cx:layoutPr>
        </cx:series>
      </cx:plotAreaRegion>
      <cx:axis id="0">
        <cx:catScaling gapWidth="1"/>
        <cx:tickLabels/>
      </cx:axis>
      <cx:axis id="1">
        <cx:valScaling min="300000"/>
        <cx:majorGridlines/>
        <cx:tickLabels/>
      </cx:axis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_xlchart.v1.30</cx:f>
      </cx:numDim>
    </cx:data>
    <cx:data id="1">
      <cx:numDim type="val">
        <cx:f dir="row">_xlchart.v1.31</cx:f>
      </cx:numDim>
    </cx:data>
    <cx:data id="2">
      <cx:numDim type="val">
        <cx:f dir="row">_xlchart.v1.32</cx:f>
      </cx:numDim>
    </cx:data>
    <cx:data id="3">
      <cx:numDim type="val">
        <cx:f dir="row">_xlchart.v1.33</cx:f>
      </cx:numDim>
    </cx:data>
    <cx:data id="4">
      <cx:numDim type="val">
        <cx:f dir="row">_xlchart.v1.34</cx:f>
      </cx:numDim>
    </cx:data>
    <cx:data id="5">
      <cx:numDim type="val">
        <cx:f dir="row">_xlchart.v1.35</cx:f>
      </cx:numDim>
    </cx:data>
  </cx:chartData>
  <cx:chart>
    <cx:title pos="t" align="ctr" overlay="0">
      <cx:tx>
        <cx:txData>
          <cx:v>Medium_0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Medium_0</a:t>
          </a:r>
        </a:p>
      </cx:txPr>
    </cx:title>
    <cx:plotArea>
      <cx:plotAreaRegion>
        <cx:series layoutId="boxWhisker" uniqueId="{DBE4EBF4-EFED-4D17-89EC-789FBC7B79C1}">
          <cx:tx>
            <cx:txData>
              <cx:f>_xlchart.v1.24</cx:f>
              <cx:v>HB_switch</cx:v>
            </cx:txData>
          </cx:tx>
          <cx:dataId val="0"/>
          <cx:layoutPr>
            <cx:visibility meanMarker="0" nonoutliers="1" outliers="1"/>
            <cx:statistics quartileMethod="inclusive"/>
          </cx:layoutPr>
        </cx:series>
        <cx:series layoutId="boxWhisker" uniqueId="{A86A88D5-644B-4FF3-A8D1-5F21984F5AA9}">
          <cx:tx>
            <cx:txData>
              <cx:f>_xlchart.v1.25</cx:f>
              <cx:v>HB_copy</cx:v>
            </cx:txData>
          </cx:tx>
          <cx:dataId val="1"/>
          <cx:layoutPr>
            <cx:visibility meanMarker="0"/>
            <cx:statistics quartileMethod="inclusive"/>
          </cx:layoutPr>
        </cx:series>
        <cx:series layoutId="boxWhisker" uniqueId="{F81B8D96-1CBA-49CF-B0B2-D4623E065770}">
          <cx:tx>
            <cx:txData>
              <cx:f>_xlchart.v1.26</cx:f>
              <cx:v>Greedy</cx:v>
            </cx:txData>
          </cx:tx>
          <cx:dataId val="2"/>
          <cx:layoutPr>
            <cx:visibility meanMarker="0"/>
            <cx:statistics quartileMethod="inclusive"/>
          </cx:layoutPr>
        </cx:series>
        <cx:series layoutId="boxWhisker" uniqueId="{3ACDE207-BCFA-41D8-837B-7CAE3054B591}">
          <cx:tx>
            <cx:txData>
              <cx:f>_xlchart.v1.27</cx:f>
              <cx:v>Genetic</cx:v>
            </cx:txData>
          </cx:tx>
          <cx:dataId val="3"/>
          <cx:layoutPr>
            <cx:visibility meanMarker="0"/>
            <cx:statistics quartileMethod="inclusive"/>
          </cx:layoutPr>
        </cx:series>
        <cx:series layoutId="boxWhisker" uniqueId="{84C74CE1-589E-4B30-BFA4-BE0F6416F4BD}">
          <cx:tx>
            <cx:txData>
              <cx:f>_xlchart.v1.28</cx:f>
              <cx:v>Annealing</cx:v>
            </cx:txData>
          </cx:tx>
          <cx:dataId val="4"/>
          <cx:layoutPr>
            <cx:visibility meanMarker="0"/>
            <cx:statistics quartileMethod="inclusive"/>
          </cx:layoutPr>
        </cx:series>
        <cx:series layoutId="boxWhisker" uniqueId="{17B79246-48D2-4DB4-8067-FD871CEB4DDA}">
          <cx:tx>
            <cx:txData>
              <cx:f>_xlchart.v1.29</cx:f>
              <cx:v>Tabu</cx:v>
            </cx:txData>
          </cx:tx>
          <cx:dataId val="5"/>
          <cx:layoutPr>
            <cx:visibility meanLine="0" meanMarker="0"/>
            <cx:statistics quartileMethod="inclusive"/>
          </cx:layoutPr>
        </cx:series>
      </cx:plotAreaRegion>
      <cx:axis id="0">
        <cx:catScaling gapWidth="1"/>
        <cx:tickLabels/>
      </cx:axis>
      <cx:axis id="1">
        <cx:valScaling max="62000" min="42000"/>
        <cx:majorGridlines/>
        <cx:tickLabels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_xlchart.v1.42</cx:f>
      </cx:numDim>
    </cx:data>
    <cx:data id="1">
      <cx:numDim type="val">
        <cx:f dir="row">_xlchart.v1.43</cx:f>
      </cx:numDim>
    </cx:data>
    <cx:data id="2">
      <cx:numDim type="val">
        <cx:f dir="row">_xlchart.v1.44</cx:f>
      </cx:numDim>
    </cx:data>
    <cx:data id="3">
      <cx:numDim type="val">
        <cx:f dir="row">_xlchart.v1.45</cx:f>
      </cx:numDim>
    </cx:data>
    <cx:data id="4">
      <cx:numDim type="val">
        <cx:f dir="row">_xlchart.v1.46</cx:f>
      </cx:numDim>
    </cx:data>
    <cx:data id="5">
      <cx:numDim type="val">
        <cx:f dir="row">_xlchart.v1.47</cx:f>
      </cx:numDim>
    </cx:data>
  </cx:chartData>
  <cx:chart>
    <cx:title pos="t" align="ctr" overlay="0">
      <cx:tx>
        <cx:txData>
          <cx:v>Medium_2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Medium_2</a:t>
          </a:r>
        </a:p>
      </cx:txPr>
    </cx:title>
    <cx:plotArea>
      <cx:plotAreaRegion>
        <cx:series layoutId="boxWhisker" uniqueId="{DBE4EBF4-EFED-4D17-89EC-789FBC7B79C1}">
          <cx:tx>
            <cx:txData>
              <cx:f>_xlchart.v1.36</cx:f>
              <cx:v>HB_switch</cx:v>
            </cx:txData>
          </cx:tx>
          <cx:dataId val="0"/>
          <cx:layoutPr>
            <cx:visibility meanMarker="0" nonoutliers="1" outliers="1"/>
            <cx:statistics quartileMethod="inclusive"/>
          </cx:layoutPr>
        </cx:series>
        <cx:series layoutId="boxWhisker" uniqueId="{A86A88D5-644B-4FF3-A8D1-5F21984F5AA9}">
          <cx:tx>
            <cx:txData>
              <cx:f>_xlchart.v1.37</cx:f>
              <cx:v>HB_copy</cx:v>
            </cx:txData>
          </cx:tx>
          <cx:dataId val="1"/>
          <cx:layoutPr>
            <cx:visibility meanMarker="0"/>
            <cx:statistics quartileMethod="inclusive"/>
          </cx:layoutPr>
        </cx:series>
        <cx:series layoutId="boxWhisker" uniqueId="{F81B8D96-1CBA-49CF-B0B2-D4623E065770}">
          <cx:tx>
            <cx:txData>
              <cx:f>_xlchart.v1.38</cx:f>
              <cx:v>Greedy</cx:v>
            </cx:txData>
          </cx:tx>
          <cx:dataId val="2"/>
          <cx:layoutPr>
            <cx:visibility meanMarker="0"/>
            <cx:statistics quartileMethod="inclusive"/>
          </cx:layoutPr>
        </cx:series>
        <cx:series layoutId="boxWhisker" uniqueId="{3ACDE207-BCFA-41D8-837B-7CAE3054B591}">
          <cx:tx>
            <cx:txData>
              <cx:f>_xlchart.v1.39</cx:f>
              <cx:v>Genetic</cx:v>
            </cx:txData>
          </cx:tx>
          <cx:dataId val="3"/>
          <cx:layoutPr>
            <cx:visibility meanMarker="0"/>
            <cx:statistics quartileMethod="inclusive"/>
          </cx:layoutPr>
        </cx:series>
        <cx:series layoutId="boxWhisker" uniqueId="{84C74CE1-589E-4B30-BFA4-BE0F6416F4BD}">
          <cx:tx>
            <cx:txData>
              <cx:f>_xlchart.v1.40</cx:f>
              <cx:v>Annealing</cx:v>
            </cx:txData>
          </cx:tx>
          <cx:dataId val="4"/>
          <cx:layoutPr>
            <cx:visibility meanMarker="0"/>
            <cx:statistics quartileMethod="inclusive"/>
          </cx:layoutPr>
        </cx:series>
        <cx:series layoutId="boxWhisker" uniqueId="{17B79246-48D2-4DB4-8067-FD871CEB4DDA}">
          <cx:tx>
            <cx:txData>
              <cx:f>_xlchart.v1.41</cx:f>
              <cx:v>Tabu</cx:v>
            </cx:txData>
          </cx:tx>
          <cx:dataId val="5"/>
          <cx:layoutPr>
            <cx:visibility meanLine="0" meanMarker="0"/>
            <cx:statistics quartileMethod="inclusive"/>
          </cx:layoutPr>
        </cx:series>
      </cx:plotAreaRegion>
      <cx:axis id="0">
        <cx:catScaling gapWidth="1"/>
        <cx:tickLabels/>
      </cx:axis>
      <cx:axis id="1">
        <cx:valScaling min="59000"/>
        <cx:majorGridlines/>
        <cx:tickLabels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_xlchart.v1.54</cx:f>
      </cx:numDim>
    </cx:data>
    <cx:data id="1">
      <cx:numDim type="val">
        <cx:f dir="row">_xlchart.v1.55</cx:f>
      </cx:numDim>
    </cx:data>
    <cx:data id="2">
      <cx:numDim type="val">
        <cx:f dir="row">_xlchart.v1.56</cx:f>
      </cx:numDim>
    </cx:data>
    <cx:data id="3">
      <cx:numDim type="val">
        <cx:f dir="row">_xlchart.v1.57</cx:f>
      </cx:numDim>
    </cx:data>
    <cx:data id="4">
      <cx:numDim type="val">
        <cx:f dir="row">_xlchart.v1.58</cx:f>
      </cx:numDim>
    </cx:data>
    <cx:data id="5">
      <cx:numDim type="val">
        <cx:f dir="row">_xlchart.v1.59</cx:f>
      </cx:numDim>
    </cx:data>
  </cx:chartData>
  <cx:chart>
    <cx:title pos="t" align="ctr" overlay="0">
      <cx:tx>
        <cx:txData>
          <cx:v>Medium_4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Medium_4</a:t>
          </a:r>
        </a:p>
      </cx:txPr>
    </cx:title>
    <cx:plotArea>
      <cx:plotAreaRegion>
        <cx:series layoutId="boxWhisker" uniqueId="{DBE4EBF4-EFED-4D17-89EC-789FBC7B79C1}">
          <cx:tx>
            <cx:txData>
              <cx:f>_xlchart.v1.48</cx:f>
              <cx:v>HB_switch</cx:v>
            </cx:txData>
          </cx:tx>
          <cx:dataId val="0"/>
          <cx:layoutPr>
            <cx:visibility meanMarker="0" nonoutliers="1" outliers="1"/>
            <cx:statistics quartileMethod="inclusive"/>
          </cx:layoutPr>
        </cx:series>
        <cx:series layoutId="boxWhisker" uniqueId="{A86A88D5-644B-4FF3-A8D1-5F21984F5AA9}">
          <cx:tx>
            <cx:txData>
              <cx:f>_xlchart.v1.49</cx:f>
              <cx:v>HB_copy</cx:v>
            </cx:txData>
          </cx:tx>
          <cx:dataId val="1"/>
          <cx:layoutPr>
            <cx:visibility meanMarker="0"/>
            <cx:statistics quartileMethod="inclusive"/>
          </cx:layoutPr>
        </cx:series>
        <cx:series layoutId="boxWhisker" uniqueId="{F81B8D96-1CBA-49CF-B0B2-D4623E065770}">
          <cx:tx>
            <cx:txData>
              <cx:f>_xlchart.v1.50</cx:f>
              <cx:v>Greedy</cx:v>
            </cx:txData>
          </cx:tx>
          <cx:dataId val="2"/>
          <cx:layoutPr>
            <cx:visibility meanMarker="0"/>
            <cx:statistics quartileMethod="inclusive"/>
          </cx:layoutPr>
        </cx:series>
        <cx:series layoutId="boxWhisker" uniqueId="{3ACDE207-BCFA-41D8-837B-7CAE3054B591}">
          <cx:tx>
            <cx:txData>
              <cx:f>_xlchart.v1.51</cx:f>
              <cx:v>Genetic</cx:v>
            </cx:txData>
          </cx:tx>
          <cx:dataId val="3"/>
          <cx:layoutPr>
            <cx:visibility meanMarker="0"/>
            <cx:statistics quartileMethod="inclusive"/>
          </cx:layoutPr>
        </cx:series>
        <cx:series layoutId="boxWhisker" uniqueId="{84C74CE1-589E-4B30-BFA4-BE0F6416F4BD}">
          <cx:tx>
            <cx:txData>
              <cx:f>_xlchart.v1.52</cx:f>
              <cx:v>Annealing</cx:v>
            </cx:txData>
          </cx:tx>
          <cx:dataId val="4"/>
          <cx:layoutPr>
            <cx:visibility meanMarker="0"/>
            <cx:statistics quartileMethod="inclusive"/>
          </cx:layoutPr>
        </cx:series>
        <cx:series layoutId="boxWhisker" uniqueId="{17B79246-48D2-4DB4-8067-FD871CEB4DDA}">
          <cx:tx>
            <cx:txData>
              <cx:f>_xlchart.v1.53</cx:f>
              <cx:v>Tabu</cx:v>
            </cx:txData>
          </cx:tx>
          <cx:dataId val="5"/>
          <cx:layoutPr>
            <cx:visibility meanLine="0" meanMarker="0"/>
            <cx:statistics quartileMethod="inclusive"/>
          </cx:layoutPr>
        </cx:series>
      </cx:plotAreaRegion>
      <cx:axis id="0">
        <cx:catScaling gapWidth="1"/>
        <cx:tickLabels/>
      </cx:axis>
      <cx:axis id="1">
        <cx:valScaling min="60000"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0</xdr:row>
      <xdr:rowOff>61911</xdr:rowOff>
    </xdr:from>
    <xdr:to>
      <xdr:col>21</xdr:col>
      <xdr:colOff>76200</xdr:colOff>
      <xdr:row>32</xdr:row>
      <xdr:rowOff>85724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02E9E1E-7CA3-425B-E090-AE7BC5575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80962</xdr:rowOff>
    </xdr:from>
    <xdr:to>
      <xdr:col>21</xdr:col>
      <xdr:colOff>171449</xdr:colOff>
      <xdr:row>32</xdr:row>
      <xdr:rowOff>114300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8AC0918-5456-9182-84F2-5E33F8B07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61912</xdr:rowOff>
    </xdr:from>
    <xdr:to>
      <xdr:col>21</xdr:col>
      <xdr:colOff>333375</xdr:colOff>
      <xdr:row>33</xdr:row>
      <xdr:rowOff>38100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B0B71F7-73D8-561E-850A-1A90A4B7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0</xdr:row>
      <xdr:rowOff>138111</xdr:rowOff>
    </xdr:from>
    <xdr:to>
      <xdr:col>21</xdr:col>
      <xdr:colOff>323849</xdr:colOff>
      <xdr:row>31</xdr:row>
      <xdr:rowOff>142874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C84C927-A003-87CF-871A-A69AAF390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0</xdr:row>
      <xdr:rowOff>109537</xdr:rowOff>
    </xdr:from>
    <xdr:to>
      <xdr:col>21</xdr:col>
      <xdr:colOff>257174</xdr:colOff>
      <xdr:row>32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2FEE95F-762D-C03E-8D4C-F3619B3CC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138111</xdr:rowOff>
    </xdr:from>
    <xdr:to>
      <xdr:col>21</xdr:col>
      <xdr:colOff>228600</xdr:colOff>
      <xdr:row>32</xdr:row>
      <xdr:rowOff>142874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828C2D5-3B3A-B669-757A-7AAC2608B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57150</xdr:rowOff>
    </xdr:from>
    <xdr:to>
      <xdr:col>23</xdr:col>
      <xdr:colOff>228600</xdr:colOff>
      <xdr:row>28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>
              <a:extLst>
                <a:ext uri="{FF2B5EF4-FFF2-40B4-BE49-F238E27FC236}">
                  <a16:creationId xmlns:a16="http://schemas.microsoft.com/office/drawing/2014/main" id="{3AD6B432-E544-8BF3-FA83-B9F37FD292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6775" y="247650"/>
              <a:ext cx="9639300" cy="516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57150</xdr:rowOff>
    </xdr:from>
    <xdr:to>
      <xdr:col>23</xdr:col>
      <xdr:colOff>228600</xdr:colOff>
      <xdr:row>28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>
              <a:extLst>
                <a:ext uri="{FF2B5EF4-FFF2-40B4-BE49-F238E27FC236}">
                  <a16:creationId xmlns:a16="http://schemas.microsoft.com/office/drawing/2014/main" id="{56124E52-F5F5-4992-B916-78569A0397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6775" y="247650"/>
              <a:ext cx="9639300" cy="516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57150</xdr:rowOff>
    </xdr:from>
    <xdr:to>
      <xdr:col>23</xdr:col>
      <xdr:colOff>228600</xdr:colOff>
      <xdr:row>28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>
              <a:extLst>
                <a:ext uri="{FF2B5EF4-FFF2-40B4-BE49-F238E27FC236}">
                  <a16:creationId xmlns:a16="http://schemas.microsoft.com/office/drawing/2014/main" id="{B992E2A4-133B-49F4-B68C-53425957B0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6775" y="247650"/>
              <a:ext cx="9639300" cy="516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57150</xdr:rowOff>
    </xdr:from>
    <xdr:to>
      <xdr:col>23</xdr:col>
      <xdr:colOff>228600</xdr:colOff>
      <xdr:row>28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>
              <a:extLst>
                <a:ext uri="{FF2B5EF4-FFF2-40B4-BE49-F238E27FC236}">
                  <a16:creationId xmlns:a16="http://schemas.microsoft.com/office/drawing/2014/main" id="{3D84954C-CB08-4851-83CE-BFBC18AE46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6775" y="247650"/>
              <a:ext cx="9639300" cy="516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57150</xdr:rowOff>
    </xdr:from>
    <xdr:to>
      <xdr:col>23</xdr:col>
      <xdr:colOff>228600</xdr:colOff>
      <xdr:row>28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>
              <a:extLst>
                <a:ext uri="{FF2B5EF4-FFF2-40B4-BE49-F238E27FC236}">
                  <a16:creationId xmlns:a16="http://schemas.microsoft.com/office/drawing/2014/main" id="{50BA279F-D236-41BC-AD25-9DB885071C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6775" y="247650"/>
              <a:ext cx="9639300" cy="516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104774</xdr:colOff>
      <xdr:row>0</xdr:row>
      <xdr:rowOff>95249</xdr:rowOff>
    </xdr:from>
    <xdr:to>
      <xdr:col>21</xdr:col>
      <xdr:colOff>171449</xdr:colOff>
      <xdr:row>30</xdr:row>
      <xdr:rowOff>161924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9E1A960-F148-055D-7D9F-EA0F01333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0</xdr:row>
      <xdr:rowOff>57149</xdr:rowOff>
    </xdr:from>
    <xdr:to>
      <xdr:col>21</xdr:col>
      <xdr:colOff>95250</xdr:colOff>
      <xdr:row>31</xdr:row>
      <xdr:rowOff>142875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BB11800-F88A-FE69-6D51-5ED64D51F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128586</xdr:rowOff>
    </xdr:from>
    <xdr:to>
      <xdr:col>21</xdr:col>
      <xdr:colOff>247650</xdr:colOff>
      <xdr:row>32</xdr:row>
      <xdr:rowOff>28575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5651B9D-ED08-E11A-A21F-03AC959A4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0</xdr:row>
      <xdr:rowOff>61911</xdr:rowOff>
    </xdr:from>
    <xdr:to>
      <xdr:col>21</xdr:col>
      <xdr:colOff>209550</xdr:colOff>
      <xdr:row>32</xdr:row>
      <xdr:rowOff>9524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90AE002-E7E8-B746-AAC8-B9C7F1F80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5" xr16:uid="{DB45071B-A97F-47B5-928D-F99C44C5FDDC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" xr16:uid="{6DB75E82-0A1A-4DA3-A34C-9C6847003911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9" xr16:uid="{3B686619-9CD6-491B-83A6-63C021039082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" xr16:uid="{C7444C6A-51F0-4855-963D-EE5136164D93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E638685A-90F4-4FE0-92B2-7105216C8483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1BDC7B7F-15E4-4D98-8E27-17491F4E4C38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3" xr16:uid="{EB5E4801-70C5-4653-BFCA-687FFDBA1125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2" xr16:uid="{D0AC19B8-866B-4A8A-A1DF-33EED45EA2E1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" xr16:uid="{97960FAD-92F1-4299-BF62-A3109BD5BDC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AC9460EB-80B6-4EC4-8122-A7147B9B95BB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6208DB9D-2535-42AB-BDE1-41AFC395E1CA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" xr16:uid="{F9FD97FB-FEF0-471A-A215-E621361FC8D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2EAAD1E2-1AC8-45FA-94F3-C6658EA3EB6F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71E8C98-234D-43B8-A4CE-3BDF8C7E1AAF}" name="hb_hard_4_2_init" displayName="hb_hard_4_2_init" ref="A1:F1201" tableType="queryTable" totalsRowShown="0">
  <autoFilter ref="A1:F1201" xr:uid="{C71E8C98-234D-43B8-A4CE-3BDF8C7E1AAF}"/>
  <tableColumns count="6">
    <tableColumn id="1" xr3:uid="{28160514-2DC9-45B9-BDA4-47F5CCAF399F}" uniqueName="1" name="A Best" queryTableFieldId="1"/>
    <tableColumn id="2" xr3:uid="{3216B95A-3EC1-4334-AD1B-4FA6FD3E0DB7}" uniqueName="2" name="A Avg" queryTableFieldId="2"/>
    <tableColumn id="3" xr3:uid="{EE67DDE2-D98E-42BC-9C09-296B69FE9B2D}" uniqueName="3" name="A Worst" queryTableFieldId="3"/>
    <tableColumn id="4" xr3:uid="{FB5190F0-92AA-47E8-9600-1E242B7EB587}" uniqueName="4" name="B Best" queryTableFieldId="4"/>
    <tableColumn id="5" xr3:uid="{E80D67A2-FA6B-489A-BB78-DDFB6EFCAF23}" uniqueName="5" name="B Avg" queryTableFieldId="5"/>
    <tableColumn id="6" xr3:uid="{6D302C9F-2051-4756-BA7E-78D325EBE029}" uniqueName="6" name="B Worst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51DDC7-C808-4004-9ADB-94D7EC85E03F}" name="hb_hard_4_1_init" displayName="hb_hard_4_1_init" ref="A1:F1201" tableType="queryTable" totalsRowShown="0">
  <autoFilter ref="A1:F1201" xr:uid="{3F51DDC7-C808-4004-9ADB-94D7EC85E03F}"/>
  <tableColumns count="6">
    <tableColumn id="1" xr3:uid="{F1C35D2F-64EF-4A57-A44A-94EF8273A7AB}" uniqueName="1" name="A Best" queryTableFieldId="1"/>
    <tableColumn id="2" xr3:uid="{1A0DA4F8-639D-48B6-915C-538183BA6CE0}" uniqueName="2" name="A Avg" queryTableFieldId="2"/>
    <tableColumn id="3" xr3:uid="{1B95648B-E352-4C3B-A6E0-8DECAAF39B74}" uniqueName="3" name="A Worst" queryTableFieldId="3"/>
    <tableColumn id="4" xr3:uid="{10EAF3D0-0C10-4EB7-9B61-D78020466463}" uniqueName="4" name="B Best" queryTableFieldId="4"/>
    <tableColumn id="5" xr3:uid="{B8F0FD14-7901-41F5-8C62-6E0732F920A6}" uniqueName="5" name="B Avg" queryTableFieldId="5"/>
    <tableColumn id="6" xr3:uid="{EF9B04EC-9E0A-4F8F-A98E-AE5131D07DA0}" uniqueName="6" name="B Worst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E6606C3-5355-4D88-8C11-CA0F01A9697E}" name="hb_medium_2_2_init" displayName="hb_medium_2_2_init" ref="A1:F501" tableType="queryTable" totalsRowShown="0">
  <autoFilter ref="A1:F501" xr:uid="{3E6606C3-5355-4D88-8C11-CA0F01A9697E}"/>
  <tableColumns count="6">
    <tableColumn id="1" xr3:uid="{9348D529-6317-4258-8D2F-2B5DA40D611F}" uniqueName="1" name="Column1" queryTableFieldId="1"/>
    <tableColumn id="2" xr3:uid="{F2C5253B-65DC-458A-87CA-2801EE15408E}" uniqueName="2" name="Column2" queryTableFieldId="2"/>
    <tableColumn id="3" xr3:uid="{CEA7F39C-A4F9-451A-BAA4-684D58067E00}" uniqueName="3" name="Column3" queryTableFieldId="3"/>
    <tableColumn id="4" xr3:uid="{C961DA6B-2A82-418C-81DD-65D5F1035FFD}" uniqueName="4" name="Column4" queryTableFieldId="4"/>
    <tableColumn id="5" xr3:uid="{011078B6-45FA-40F3-9405-29C894183318}" uniqueName="5" name="Column5" queryTableFieldId="5"/>
    <tableColumn id="6" xr3:uid="{B035C064-5E10-463B-85A9-09EEBC652CD9}" uniqueName="6" name="Column6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4B8EDE-986A-4A98-A607-FF4528DD14FC}" name="hb_medium_2_1_init" displayName="hb_medium_2_1_init" ref="A1:F501" tableType="queryTable" totalsRowShown="0">
  <autoFilter ref="A1:F501" xr:uid="{804B8EDE-986A-4A98-A607-FF4528DD14FC}"/>
  <tableColumns count="6">
    <tableColumn id="1" xr3:uid="{2ACA3DD4-375E-42D5-9ADE-D6C17E158B9A}" uniqueName="1" name="Column1" queryTableFieldId="1"/>
    <tableColumn id="2" xr3:uid="{E8F19488-9DA5-41A7-9104-4E206850AB78}" uniqueName="2" name="Column2" queryTableFieldId="2"/>
    <tableColumn id="3" xr3:uid="{92B4999C-C0DC-4348-AD5B-EB5B1B9F92B8}" uniqueName="3" name="Column3" queryTableFieldId="3"/>
    <tableColumn id="4" xr3:uid="{069564F5-3449-468B-8125-ABA922D60A4E}" uniqueName="4" name="Column4" queryTableFieldId="4"/>
    <tableColumn id="5" xr3:uid="{668683A4-D804-422E-98B0-DE404E3F0E0F}" uniqueName="5" name="Column5" queryTableFieldId="5"/>
    <tableColumn id="6" xr3:uid="{7F2F2391-28DB-450F-8959-A822FA6E08ED}" uniqueName="6" name="Column6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AB3232F-7613-4D87-B5E3-C01F87537025}" name="hb_medium_0_2_init" displayName="hb_medium_0_2_init" ref="A1:F501" tableType="queryTable" totalsRowShown="0">
  <autoFilter ref="A1:F501" xr:uid="{BAB3232F-7613-4D87-B5E3-C01F87537025}"/>
  <tableColumns count="6">
    <tableColumn id="1" xr3:uid="{D2B713EC-D715-4DDF-975C-0169CDFA4F1E}" uniqueName="1" name="Column1" queryTableFieldId="1"/>
    <tableColumn id="2" xr3:uid="{0EE892F2-62E6-4A41-8822-7BE90FDB7161}" uniqueName="2" name="Column2" queryTableFieldId="2"/>
    <tableColumn id="3" xr3:uid="{F9329245-987B-453E-B098-A7B9D8A86768}" uniqueName="3" name="Column3" queryTableFieldId="3"/>
    <tableColumn id="4" xr3:uid="{AE555204-B952-4F46-89A0-76EE3E21C4EB}" uniqueName="4" name="Column4" queryTableFieldId="4"/>
    <tableColumn id="5" xr3:uid="{D5EB3A91-C972-4CAD-AC4D-6F8768815A14}" uniqueName="5" name="Column5" queryTableFieldId="5"/>
    <tableColumn id="6" xr3:uid="{C763AF6A-AAF2-446D-AFE4-9E253781BB20}" uniqueName="6" name="Column6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A571A8-C2E3-4F52-9D2F-E0F13631309C}" name="hb_medium_0_1_init" displayName="hb_medium_0_1_init" ref="A1:F501" tableType="queryTable" totalsRowShown="0">
  <autoFilter ref="A1:F501" xr:uid="{6EA571A8-C2E3-4F52-9D2F-E0F13631309C}"/>
  <tableColumns count="6">
    <tableColumn id="1" xr3:uid="{6A8F38A8-3F9F-4368-BFFA-7A9E2E4D66B3}" uniqueName="1" name="Column1" queryTableFieldId="1"/>
    <tableColumn id="2" xr3:uid="{386BC4B6-8B1B-487C-82BE-78560EA9C8A0}" uniqueName="2" name="Column2" queryTableFieldId="2"/>
    <tableColumn id="3" xr3:uid="{7F121216-D02E-44ED-B73A-96AA4E8C2AC5}" uniqueName="3" name="Column3" queryTableFieldId="3"/>
    <tableColumn id="4" xr3:uid="{438E61E3-FF4C-46B5-B54E-DA88084B84FD}" uniqueName="4" name="Column4" queryTableFieldId="4"/>
    <tableColumn id="5" xr3:uid="{D7DE3A17-636D-4B93-8E01-33CF4290F158}" uniqueName="5" name="Column5" queryTableFieldId="5"/>
    <tableColumn id="6" xr3:uid="{319D8282-49C0-4563-ABDC-A309C6A75AFB}" uniqueName="6" name="Column6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36329CE-2329-4FD2-8663-ED3236D94470}" name="tabu_hard_0__base" displayName="tabu_hard_0__base" ref="A1:D2001" tableType="queryTable" totalsRowShown="0">
  <autoFilter ref="A1:D2001" xr:uid="{936329CE-2329-4FD2-8663-ED3236D94470}"/>
  <tableColumns count="4">
    <tableColumn id="1" xr3:uid="{78736698-C0A6-4152-A243-8561FAAAB2E8}" uniqueName="1" name="Column1" queryTableFieldId="1"/>
    <tableColumn id="2" xr3:uid="{B5FD57F4-AFA2-4C4B-AF09-4F749F2AF561}" uniqueName="2" name="Column2" queryTableFieldId="2"/>
    <tableColumn id="3" xr3:uid="{2C3C6A32-2924-4123-96A7-8901CE390AE1}" uniqueName="3" name="Column3" queryTableFieldId="3"/>
    <tableColumn id="4" xr3:uid="{CE9A9EEC-3E37-4F50-A721-25FB9EE688DB}" uniqueName="4" name="Column4" queryTableFieldId="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A5DF1C3-9B8E-4AB7-833B-79D413B26D53}" name="simann_hard_0__base" displayName="simann_hard_0__base" ref="A1:D15001" tableType="queryTable" totalsRowShown="0">
  <autoFilter ref="A1:D15001" xr:uid="{FA5DF1C3-9B8E-4AB7-833B-79D413B26D53}"/>
  <tableColumns count="4">
    <tableColumn id="1" xr3:uid="{A806A66A-8EB7-46DC-96B6-E817594EEC35}" uniqueName="1" name="Column1" queryTableFieldId="1"/>
    <tableColumn id="2" xr3:uid="{8A3C2FCD-AF7C-4C47-88A1-AA8346730DC1}" uniqueName="2" name="Column2" queryTableFieldId="2"/>
    <tableColumn id="3" xr3:uid="{FAACF2A6-503E-4370-A14F-C1C1C95644DE}" uniqueName="3" name="Column3" queryTableFieldId="3"/>
    <tableColumn id="4" xr3:uid="{BB4B8403-C9EE-44AE-8371-F85C2CFCC9C3}" uniqueName="4" name="Column4" queryTableFieldId="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4120097-D23A-46D0-885B-C744FF419D90}" name="genetic_hard_0__base" displayName="genetic_hard_0__base" ref="A1:C1001" tableType="queryTable" totalsRowShown="0">
  <autoFilter ref="A1:C1001" xr:uid="{54120097-D23A-46D0-885B-C744FF419D90}"/>
  <tableColumns count="3">
    <tableColumn id="1" xr3:uid="{6C3206DA-0FF7-409B-940C-95D74F95CAF8}" uniqueName="1" name="Column1" queryTableFieldId="1"/>
    <tableColumn id="2" xr3:uid="{165815F7-86F4-413D-A669-F580FA9A0CE4}" uniqueName="2" name="Column2" queryTableFieldId="2"/>
    <tableColumn id="3" xr3:uid="{F42B1D51-F900-43D5-85DD-2511C799C3E1}" uniqueName="3" name="Column3" queryTableFieldId="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9C1376E-476D-47A1-938C-E566CAE5BABA}" name="hb_hard_0_2_init" displayName="hb_hard_0_2_init" ref="A1:F1201" tableType="queryTable" totalsRowShown="0">
  <autoFilter ref="A1:F1201" xr:uid="{69C1376E-476D-47A1-938C-E566CAE5BABA}"/>
  <tableColumns count="6">
    <tableColumn id="1" xr3:uid="{FD93836F-6DA3-46E1-B125-90193FABEAFD}" uniqueName="1" name="A Best" queryTableFieldId="1"/>
    <tableColumn id="2" xr3:uid="{FA79A58D-A8F0-4842-8CDF-60E718C25C86}" uniqueName="2" name="A Avg" queryTableFieldId="2"/>
    <tableColumn id="3" xr3:uid="{703C5BA8-0692-4C2D-865A-EC7477E9C579}" uniqueName="3" name="A Worst" queryTableFieldId="3"/>
    <tableColumn id="4" xr3:uid="{613680BE-1432-4CC0-B5E8-2CFC48C5E8D6}" uniqueName="4" name="B Best" queryTableFieldId="4"/>
    <tableColumn id="5" xr3:uid="{254AD0FB-AA06-4EAF-9ECB-F15FB8EC4B60}" uniqueName="5" name="B Avg" queryTableFieldId="5"/>
    <tableColumn id="6" xr3:uid="{6E831CA2-0083-4439-A392-E4C3E013143C}" uniqueName="6" name="B Worst" queryTableFieldId="6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810EE0C-ABF8-4FC0-AF82-86AB1D052495}" name="hb_hard_0_1_init" displayName="hb_hard_0_1_init" ref="A1:F1201" tableType="queryTable" totalsRowShown="0">
  <autoFilter ref="A1:F1201" xr:uid="{9810EE0C-ABF8-4FC0-AF82-86AB1D052495}"/>
  <tableColumns count="6">
    <tableColumn id="1" xr3:uid="{06AFCEB5-E248-4FA0-AF03-B0107C8BAA91}" uniqueName="1" name="A Best" queryTableFieldId="1"/>
    <tableColumn id="2" xr3:uid="{AA630A83-9375-4120-9717-15BBE7F9E7FC}" uniqueName="2" name="A Avg" queryTableFieldId="2"/>
    <tableColumn id="3" xr3:uid="{333F0D73-E11B-4F69-8E5A-70AAC813A1A0}" uniqueName="3" name="A Worst" queryTableFieldId="3"/>
    <tableColumn id="4" xr3:uid="{27D44C47-92F5-46EA-BF89-8C5D10938C6B}" uniqueName="4" name="B Best" queryTableFieldId="4"/>
    <tableColumn id="5" xr3:uid="{A7006BAF-5D49-417F-BEC8-C70089C21E5E}" uniqueName="5" name="B Avg" queryTableFieldId="5"/>
    <tableColumn id="6" xr3:uid="{3749B0A9-555D-45B7-9E15-A1D75F6CA466}" uniqueName="6" name="B Worst" queryTableFieldId="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CE8041-4929-4166-B20B-3D74F56F56F2}" name="hb_medium_4_2_init" displayName="hb_medium_4_2_init" ref="A1:F501" tableType="queryTable" totalsRowShown="0">
  <autoFilter ref="A1:F501" xr:uid="{2ACE8041-4929-4166-B20B-3D74F56F56F2}"/>
  <tableColumns count="6">
    <tableColumn id="1" xr3:uid="{4D9D72B1-965D-470D-88C2-3CE6809026A7}" uniqueName="1" name="Column1" queryTableFieldId="1"/>
    <tableColumn id="2" xr3:uid="{8886C365-221F-47B7-AFB0-DA6E3D9D4294}" uniqueName="2" name="Column2" queryTableFieldId="2"/>
    <tableColumn id="3" xr3:uid="{1ED983E7-2945-4187-B041-C05303125DAD}" uniqueName="3" name="Column3" queryTableFieldId="3"/>
    <tableColumn id="4" xr3:uid="{81A680B9-C564-4D44-866E-F2B669389A89}" uniqueName="4" name="Column4" queryTableFieldId="4"/>
    <tableColumn id="5" xr3:uid="{766F8273-F694-4149-99D0-D45FD94D211A}" uniqueName="5" name="Column5" queryTableFieldId="5"/>
    <tableColumn id="6" xr3:uid="{F574BFAC-2086-45EA-B138-42BFA491B777}" uniqueName="6" name="Column6" queryTableFieldId="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198EBD-82D0-46F8-AC2F-798950695275}" name="hb_medium_4_1_init" displayName="hb_medium_4_1_init" ref="A1:F501" tableType="queryTable" totalsRowShown="0">
  <autoFilter ref="A1:F501" xr:uid="{DA198EBD-82D0-46F8-AC2F-798950695275}"/>
  <tableColumns count="6">
    <tableColumn id="1" xr3:uid="{D575AF82-3F1A-4A66-B375-DAE1DC29A14A}" uniqueName="1" name="Column1" queryTableFieldId="1"/>
    <tableColumn id="2" xr3:uid="{C8C25FF8-7245-4195-A1B8-CA48FAB33A2C}" uniqueName="2" name="Column2" queryTableFieldId="2"/>
    <tableColumn id="3" xr3:uid="{E4F6EDEB-25B4-4C0C-8F70-15E6AA9126EB}" uniqueName="3" name="Column3" queryTableFieldId="3"/>
    <tableColumn id="4" xr3:uid="{94D948D1-B9EC-4C47-9830-C35ADCA3ED85}" uniqueName="4" name="Column4" queryTableFieldId="4"/>
    <tableColumn id="5" xr3:uid="{6DD063EF-FD51-4CE4-89AB-9CBC615D6DA5}" uniqueName="5" name="Column5" queryTableFieldId="5"/>
    <tableColumn id="6" xr3:uid="{674781DA-6E05-45B7-A2AF-537CDFD2EDF3}" uniqueName="6" name="Column6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F8F43-E623-4BDF-AB48-48E85DD06180}">
  <dimension ref="A1:F1201"/>
  <sheetViews>
    <sheetView workbookViewId="0">
      <selection sqref="A1:F1201"/>
    </sheetView>
  </sheetViews>
  <sheetFormatPr defaultRowHeight="15" x14ac:dyDescent="0.25"/>
  <cols>
    <col min="1" max="6" width="12.7109375" bestFit="1" customWidth="1"/>
  </cols>
  <sheetData>
    <row r="1" spans="1:6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25">
      <c r="A2">
        <v>-7589645.60138522</v>
      </c>
      <c r="B2">
        <v>-7717346.4484846396</v>
      </c>
      <c r="C2">
        <v>-10037763.158737101</v>
      </c>
      <c r="D2">
        <v>-7564808.0922707897</v>
      </c>
      <c r="E2">
        <v>-7835240.4182108603</v>
      </c>
      <c r="F2">
        <v>-9719508.4982112404</v>
      </c>
    </row>
    <row r="3" spans="1:6" x14ac:dyDescent="0.25">
      <c r="A3">
        <v>-7305415.0333187096</v>
      </c>
      <c r="B3">
        <v>-7422907.4266494401</v>
      </c>
      <c r="C3">
        <v>-9810674.5470940992</v>
      </c>
      <c r="D3">
        <v>-7444349.1397070102</v>
      </c>
      <c r="E3">
        <v>-7634500.4710651198</v>
      </c>
      <c r="F3">
        <v>-9541995.6589892991</v>
      </c>
    </row>
    <row r="4" spans="1:6" x14ac:dyDescent="0.25">
      <c r="A4">
        <v>-7008560.3475573501</v>
      </c>
      <c r="B4">
        <v>-7110841.2425822197</v>
      </c>
      <c r="C4">
        <v>-9883780.9809625708</v>
      </c>
      <c r="D4">
        <v>-7387477.7655146299</v>
      </c>
      <c r="E4">
        <v>-7480237.4021645896</v>
      </c>
      <c r="F4">
        <v>-9074606.2178010102</v>
      </c>
    </row>
    <row r="5" spans="1:6" x14ac:dyDescent="0.25">
      <c r="A5">
        <v>-6769179.0915786801</v>
      </c>
      <c r="B5">
        <v>-6868449.5221183803</v>
      </c>
      <c r="C5">
        <v>-9540916.8618845306</v>
      </c>
      <c r="D5">
        <v>-7236603.53966258</v>
      </c>
      <c r="E5">
        <v>-7325900.5175795304</v>
      </c>
      <c r="F5">
        <v>-8925927.7247280702</v>
      </c>
    </row>
    <row r="6" spans="1:6" x14ac:dyDescent="0.25">
      <c r="A6">
        <v>-6574757.98052915</v>
      </c>
      <c r="B6">
        <v>-6695798.8975473102</v>
      </c>
      <c r="C6">
        <v>-9517134.4773177393</v>
      </c>
      <c r="D6">
        <v>-7101402.8190652002</v>
      </c>
      <c r="E6">
        <v>-7189247.86519947</v>
      </c>
      <c r="F6">
        <v>-8825453.94294402</v>
      </c>
    </row>
    <row r="7" spans="1:6" x14ac:dyDescent="0.25">
      <c r="A7">
        <v>-6362033.8584339302</v>
      </c>
      <c r="B7">
        <v>-6499156.5745667303</v>
      </c>
      <c r="C7">
        <v>-9517387.83211568</v>
      </c>
      <c r="D7">
        <v>-6919214.6231212197</v>
      </c>
      <c r="E7">
        <v>-7034705.8570314804</v>
      </c>
      <c r="F7">
        <v>-8638370.7142096404</v>
      </c>
    </row>
    <row r="8" spans="1:6" x14ac:dyDescent="0.25">
      <c r="A8">
        <v>-6218463.95767303</v>
      </c>
      <c r="B8">
        <v>-6293208.6711781695</v>
      </c>
      <c r="C8">
        <v>-9781796.2066637203</v>
      </c>
      <c r="D8">
        <v>-6867558.9820590103</v>
      </c>
      <c r="E8">
        <v>-6912216.8276033401</v>
      </c>
      <c r="F8">
        <v>-8368258.4959556796</v>
      </c>
    </row>
    <row r="9" spans="1:6" x14ac:dyDescent="0.25">
      <c r="A9">
        <v>-6067668.2743757302</v>
      </c>
      <c r="B9">
        <v>-6149134.6996008996</v>
      </c>
      <c r="C9">
        <v>-9331018.0190194007</v>
      </c>
      <c r="D9">
        <v>-6642913.5593549795</v>
      </c>
      <c r="E9">
        <v>-6791650.2663012901</v>
      </c>
      <c r="F9">
        <v>-8255828.4458734998</v>
      </c>
    </row>
    <row r="10" spans="1:6" x14ac:dyDescent="0.25">
      <c r="A10">
        <v>-5862892.8013976896</v>
      </c>
      <c r="B10">
        <v>-5923950.0741156796</v>
      </c>
      <c r="C10">
        <v>-9388555.6742089391</v>
      </c>
      <c r="D10">
        <v>-6483800.4013745701</v>
      </c>
      <c r="E10">
        <v>-6701739.7634651996</v>
      </c>
      <c r="F10">
        <v>-7970810.2896638997</v>
      </c>
    </row>
    <row r="11" spans="1:6" x14ac:dyDescent="0.25">
      <c r="A11">
        <v>-5799048.75522405</v>
      </c>
      <c r="B11">
        <v>-5842573.3000496402</v>
      </c>
      <c r="C11">
        <v>-9190664.1614011005</v>
      </c>
      <c r="D11">
        <v>-6458507.5891061798</v>
      </c>
      <c r="E11">
        <v>-6590322.1989687001</v>
      </c>
      <c r="F11">
        <v>-7430149.6959255198</v>
      </c>
    </row>
    <row r="12" spans="1:6" x14ac:dyDescent="0.25">
      <c r="A12">
        <v>-5577732.4839862399</v>
      </c>
      <c r="B12">
        <v>-5681932.1860048696</v>
      </c>
      <c r="C12">
        <v>-9722380.3015724104</v>
      </c>
      <c r="D12">
        <v>-6359909.2450531302</v>
      </c>
      <c r="E12">
        <v>-6501248.7233285401</v>
      </c>
      <c r="F12">
        <v>-7446441.7341066897</v>
      </c>
    </row>
    <row r="13" spans="1:6" x14ac:dyDescent="0.25">
      <c r="A13">
        <v>-5393450.6078111101</v>
      </c>
      <c r="B13">
        <v>-5529980.7114718501</v>
      </c>
      <c r="C13">
        <v>-8863285.0497425105</v>
      </c>
      <c r="D13">
        <v>-6280641.83357576</v>
      </c>
      <c r="E13">
        <v>-6404422.3704005703</v>
      </c>
      <c r="F13">
        <v>-7397198.80898277</v>
      </c>
    </row>
    <row r="14" spans="1:6" x14ac:dyDescent="0.25">
      <c r="A14">
        <v>-5287637.4701317698</v>
      </c>
      <c r="B14">
        <v>-5429360.8735254398</v>
      </c>
      <c r="C14">
        <v>-9028670.2312015202</v>
      </c>
      <c r="D14">
        <v>-6164028.5624346202</v>
      </c>
      <c r="E14">
        <v>-6306675.6549938396</v>
      </c>
      <c r="F14">
        <v>-7604199.7574576</v>
      </c>
    </row>
    <row r="15" spans="1:6" x14ac:dyDescent="0.25">
      <c r="A15">
        <v>-5185776.7757821903</v>
      </c>
      <c r="B15">
        <v>-5255829.9543846296</v>
      </c>
      <c r="C15">
        <v>-9263571.1531292498</v>
      </c>
      <c r="D15">
        <v>-6026882.1179516204</v>
      </c>
      <c r="E15">
        <v>-6193767.6039526397</v>
      </c>
      <c r="F15">
        <v>-7290331.8537056902</v>
      </c>
    </row>
    <row r="16" spans="1:6" x14ac:dyDescent="0.25">
      <c r="A16">
        <v>-5098694.4590980196</v>
      </c>
      <c r="B16">
        <v>-5166800.9701435901</v>
      </c>
      <c r="C16">
        <v>-9436991.3986980207</v>
      </c>
      <c r="D16">
        <v>-5940889.8455568003</v>
      </c>
      <c r="E16">
        <v>-6123245.9923232803</v>
      </c>
      <c r="F16">
        <v>-7014227.0031995103</v>
      </c>
    </row>
    <row r="17" spans="1:6" x14ac:dyDescent="0.25">
      <c r="A17">
        <v>-4923442.5342939999</v>
      </c>
      <c r="B17">
        <v>-5039150.7867769599</v>
      </c>
      <c r="C17">
        <v>-9313574.9345581103</v>
      </c>
      <c r="D17">
        <v>-5933174.49922668</v>
      </c>
      <c r="E17">
        <v>-6042951.9550232198</v>
      </c>
      <c r="F17">
        <v>-6869480.1094495002</v>
      </c>
    </row>
    <row r="18" spans="1:6" x14ac:dyDescent="0.25">
      <c r="A18">
        <v>-4851264.5267445398</v>
      </c>
      <c r="B18">
        <v>-4947094.3973720605</v>
      </c>
      <c r="C18">
        <v>-9448004.2232753299</v>
      </c>
      <c r="D18">
        <v>-5829992.9579129498</v>
      </c>
      <c r="E18">
        <v>-5977024.7289915401</v>
      </c>
      <c r="F18">
        <v>-6736578.3381117098</v>
      </c>
    </row>
    <row r="19" spans="1:6" x14ac:dyDescent="0.25">
      <c r="A19">
        <v>-4534776.7771638902</v>
      </c>
      <c r="B19">
        <v>-4793835.5897820797</v>
      </c>
      <c r="C19">
        <v>-9289095.8106973302</v>
      </c>
      <c r="D19">
        <v>-5789703.3714480698</v>
      </c>
      <c r="E19">
        <v>-5918060.2191229304</v>
      </c>
      <c r="F19">
        <v>-6582749.4733142704</v>
      </c>
    </row>
    <row r="20" spans="1:6" x14ac:dyDescent="0.25">
      <c r="A20">
        <v>-4534776.7771638902</v>
      </c>
      <c r="B20">
        <v>-4713074.1615653196</v>
      </c>
      <c r="C20">
        <v>-9694547.6414148491</v>
      </c>
      <c r="D20">
        <v>-5750621.2241376499</v>
      </c>
      <c r="E20">
        <v>-5859675.7599680303</v>
      </c>
      <c r="F20">
        <v>-6525697.5563348504</v>
      </c>
    </row>
    <row r="21" spans="1:6" x14ac:dyDescent="0.25">
      <c r="A21">
        <v>-4475822.5393365696</v>
      </c>
      <c r="B21">
        <v>-4612804.40937535</v>
      </c>
      <c r="C21">
        <v>-8852426.9805159699</v>
      </c>
      <c r="D21">
        <v>-5572415.3765955903</v>
      </c>
      <c r="E21">
        <v>-5773270.8754435899</v>
      </c>
      <c r="F21">
        <v>-6544666.6227749698</v>
      </c>
    </row>
    <row r="22" spans="1:6" x14ac:dyDescent="0.25">
      <c r="A22">
        <v>-4377955.9703357602</v>
      </c>
      <c r="B22">
        <v>-4539001.0185778299</v>
      </c>
      <c r="C22">
        <v>-9212247.8105720002</v>
      </c>
      <c r="D22">
        <v>-4451744.7270526402</v>
      </c>
      <c r="E22">
        <v>-4588288.5501892697</v>
      </c>
      <c r="F22">
        <v>-7330198.3959080204</v>
      </c>
    </row>
    <row r="23" spans="1:6" x14ac:dyDescent="0.25">
      <c r="A23">
        <v>-4337142.1313273702</v>
      </c>
      <c r="B23">
        <v>-4449295.5060561299</v>
      </c>
      <c r="C23">
        <v>-9298102.0700153802</v>
      </c>
      <c r="D23">
        <v>-4404025.8828417799</v>
      </c>
      <c r="E23">
        <v>-4521661.4827043703</v>
      </c>
      <c r="F23">
        <v>-5387353.7250490999</v>
      </c>
    </row>
    <row r="24" spans="1:6" x14ac:dyDescent="0.25">
      <c r="A24">
        <v>-4162073.3784534102</v>
      </c>
      <c r="B24">
        <v>-4332273.9494915605</v>
      </c>
      <c r="C24">
        <v>-9433006.9291216601</v>
      </c>
      <c r="D24">
        <v>-4378228.08171314</v>
      </c>
      <c r="E24">
        <v>-4483704.3741300497</v>
      </c>
      <c r="F24">
        <v>-5484774.4281210797</v>
      </c>
    </row>
    <row r="25" spans="1:6" x14ac:dyDescent="0.25">
      <c r="A25">
        <v>-4127455.6205534898</v>
      </c>
      <c r="B25">
        <v>-4264635.0304931896</v>
      </c>
      <c r="C25">
        <v>-9189055.4846551791</v>
      </c>
      <c r="D25">
        <v>-4290363.4188473299</v>
      </c>
      <c r="E25">
        <v>-4409047.2566049602</v>
      </c>
      <c r="F25">
        <v>-5211313.6993726399</v>
      </c>
    </row>
    <row r="26" spans="1:6" x14ac:dyDescent="0.25">
      <c r="A26">
        <v>-4070999.8854548899</v>
      </c>
      <c r="B26">
        <v>-4206778.7523915004</v>
      </c>
      <c r="C26">
        <v>-9057146.45237872</v>
      </c>
      <c r="D26">
        <v>-4264813.14665931</v>
      </c>
      <c r="E26">
        <v>-4363735.6581768403</v>
      </c>
      <c r="F26">
        <v>-5316886.5080618802</v>
      </c>
    </row>
    <row r="27" spans="1:6" x14ac:dyDescent="0.25">
      <c r="A27">
        <v>-3954662.3419945398</v>
      </c>
      <c r="B27">
        <v>-4109499.3958630399</v>
      </c>
      <c r="C27">
        <v>-9184307.2030535396</v>
      </c>
      <c r="D27">
        <v>-4227060.6736161504</v>
      </c>
      <c r="E27">
        <v>-4307276.0096153896</v>
      </c>
      <c r="F27">
        <v>-5176340.1363032404</v>
      </c>
    </row>
    <row r="28" spans="1:6" x14ac:dyDescent="0.25">
      <c r="A28">
        <v>-3905940.2298915102</v>
      </c>
      <c r="B28">
        <v>-4053648.2893052502</v>
      </c>
      <c r="C28">
        <v>-9101846.9179894291</v>
      </c>
      <c r="D28">
        <v>-4181772.1297550201</v>
      </c>
      <c r="E28">
        <v>-4278523.0780483801</v>
      </c>
      <c r="F28">
        <v>-5022419.3889714796</v>
      </c>
    </row>
    <row r="29" spans="1:6" x14ac:dyDescent="0.25">
      <c r="A29">
        <v>-3829040.2759905402</v>
      </c>
      <c r="B29">
        <v>-3997760.4155117399</v>
      </c>
      <c r="C29">
        <v>-9033899.2682146095</v>
      </c>
      <c r="D29">
        <v>-4135120.9914539298</v>
      </c>
      <c r="E29">
        <v>-4233168.7512573302</v>
      </c>
      <c r="F29">
        <v>-5066815.8663872303</v>
      </c>
    </row>
    <row r="30" spans="1:6" x14ac:dyDescent="0.25">
      <c r="A30">
        <v>-3733557.18938233</v>
      </c>
      <c r="B30">
        <v>-3899482.04496108</v>
      </c>
      <c r="C30">
        <v>-9577373.4571267199</v>
      </c>
      <c r="D30">
        <v>-4102238.8944526101</v>
      </c>
      <c r="E30">
        <v>-4198649.5962165901</v>
      </c>
      <c r="F30">
        <v>-4846933.6626018798</v>
      </c>
    </row>
    <row r="31" spans="1:6" x14ac:dyDescent="0.25">
      <c r="A31">
        <v>-3709264.2848132001</v>
      </c>
      <c r="B31">
        <v>-3866342.77458796</v>
      </c>
      <c r="C31">
        <v>-9179598.7865493894</v>
      </c>
      <c r="D31">
        <v>-4064495.9604535699</v>
      </c>
      <c r="E31">
        <v>-4161250.97930997</v>
      </c>
      <c r="F31">
        <v>-4839568.9250251399</v>
      </c>
    </row>
    <row r="32" spans="1:6" x14ac:dyDescent="0.25">
      <c r="A32">
        <v>-3582001.8978500301</v>
      </c>
      <c r="B32">
        <v>-3781432.78695529</v>
      </c>
      <c r="C32">
        <v>-9052773.7199948095</v>
      </c>
      <c r="D32">
        <v>-3968175.5565334102</v>
      </c>
      <c r="E32">
        <v>-4106039.79836227</v>
      </c>
      <c r="F32">
        <v>-4725788.1642340999</v>
      </c>
    </row>
    <row r="33" spans="1:6" x14ac:dyDescent="0.25">
      <c r="A33">
        <v>-3533574.43647912</v>
      </c>
      <c r="B33">
        <v>-3724302.9824273698</v>
      </c>
      <c r="C33">
        <v>-8232139.2673617797</v>
      </c>
      <c r="D33">
        <v>-3955098.1664943299</v>
      </c>
      <c r="E33">
        <v>-4069196.9345422098</v>
      </c>
      <c r="F33">
        <v>-4599501.3032735595</v>
      </c>
    </row>
    <row r="34" spans="1:6" x14ac:dyDescent="0.25">
      <c r="A34">
        <v>-3468408.07790623</v>
      </c>
      <c r="B34">
        <v>-3659055.2672475101</v>
      </c>
      <c r="C34">
        <v>-8813516.6629095301</v>
      </c>
      <c r="D34">
        <v>-3894670.9840172702</v>
      </c>
      <c r="E34">
        <v>-4028797.8748825602</v>
      </c>
      <c r="F34">
        <v>-4555237.8475913499</v>
      </c>
    </row>
    <row r="35" spans="1:6" x14ac:dyDescent="0.25">
      <c r="A35">
        <v>-3385948.1648695101</v>
      </c>
      <c r="B35">
        <v>-3613059.07939411</v>
      </c>
      <c r="C35">
        <v>-9217009.3442292307</v>
      </c>
      <c r="D35">
        <v>-3883933.2545034299</v>
      </c>
      <c r="E35">
        <v>-3995364.8702419698</v>
      </c>
      <c r="F35">
        <v>-4553734.02494964</v>
      </c>
    </row>
    <row r="36" spans="1:6" x14ac:dyDescent="0.25">
      <c r="A36">
        <v>-3375319.17376146</v>
      </c>
      <c r="B36">
        <v>-3557837.8615124002</v>
      </c>
      <c r="C36">
        <v>-8813346.6908164509</v>
      </c>
      <c r="D36">
        <v>-3825958.9748544199</v>
      </c>
      <c r="E36">
        <v>-3952455.0857575801</v>
      </c>
      <c r="F36">
        <v>-4506745.09304123</v>
      </c>
    </row>
    <row r="37" spans="1:6" x14ac:dyDescent="0.25">
      <c r="A37">
        <v>-3324489.9698956599</v>
      </c>
      <c r="B37">
        <v>-3527879.2687646002</v>
      </c>
      <c r="C37">
        <v>-8445250.0579175204</v>
      </c>
      <c r="D37">
        <v>-3785179.7394614001</v>
      </c>
      <c r="E37">
        <v>-3924997.4408080201</v>
      </c>
      <c r="F37">
        <v>-4506748.6019257298</v>
      </c>
    </row>
    <row r="38" spans="1:6" x14ac:dyDescent="0.25">
      <c r="A38">
        <v>-3287402.1353881601</v>
      </c>
      <c r="B38">
        <v>-3484119.7216812102</v>
      </c>
      <c r="C38">
        <v>-8544275.2459838204</v>
      </c>
      <c r="D38">
        <v>-3743712.0863784598</v>
      </c>
      <c r="E38">
        <v>-3891302.3653871901</v>
      </c>
      <c r="F38">
        <v>-4422434.1468702201</v>
      </c>
    </row>
    <row r="39" spans="1:6" x14ac:dyDescent="0.25">
      <c r="A39">
        <v>-3222918.21800686</v>
      </c>
      <c r="B39">
        <v>-3428310.3369296798</v>
      </c>
      <c r="C39">
        <v>-8862601.6692858897</v>
      </c>
      <c r="D39">
        <v>-3722577.0004482502</v>
      </c>
      <c r="E39">
        <v>-3858450.1088995798</v>
      </c>
      <c r="F39">
        <v>-4380136.6987891197</v>
      </c>
    </row>
    <row r="40" spans="1:6" x14ac:dyDescent="0.25">
      <c r="A40">
        <v>-3195460.70956347</v>
      </c>
      <c r="B40">
        <v>-3388964.8905671602</v>
      </c>
      <c r="C40">
        <v>-8866569.32891641</v>
      </c>
      <c r="D40">
        <v>-3687828.7944169599</v>
      </c>
      <c r="E40">
        <v>-3823713.6759867198</v>
      </c>
      <c r="F40">
        <v>-4340971.72549209</v>
      </c>
    </row>
    <row r="41" spans="1:6" x14ac:dyDescent="0.25">
      <c r="A41">
        <v>-3128306.0941766701</v>
      </c>
      <c r="B41">
        <v>-3343196.6916652499</v>
      </c>
      <c r="C41">
        <v>-8069433.1343443599</v>
      </c>
      <c r="D41">
        <v>-3675786.6696875598</v>
      </c>
      <c r="E41">
        <v>-3804073.0001428998</v>
      </c>
      <c r="F41">
        <v>-4311700.1356142098</v>
      </c>
    </row>
    <row r="42" spans="1:6" x14ac:dyDescent="0.25">
      <c r="A42">
        <v>-3090776.3376276698</v>
      </c>
      <c r="B42">
        <v>-3303832.1319866399</v>
      </c>
      <c r="C42">
        <v>-8925210.5630080905</v>
      </c>
      <c r="D42">
        <v>-3119106.2967519499</v>
      </c>
      <c r="E42">
        <v>-3318444.0381379901</v>
      </c>
      <c r="F42">
        <v>-4323062.0500119803</v>
      </c>
    </row>
    <row r="43" spans="1:6" x14ac:dyDescent="0.25">
      <c r="A43">
        <v>-3060713.9600625401</v>
      </c>
      <c r="B43">
        <v>-3248823.7090730998</v>
      </c>
      <c r="C43">
        <v>-8390766.5847032294</v>
      </c>
      <c r="D43">
        <v>-3072455.5822565798</v>
      </c>
      <c r="E43">
        <v>-3289619.2713791099</v>
      </c>
      <c r="F43">
        <v>-4030751.7797428798</v>
      </c>
    </row>
    <row r="44" spans="1:6" x14ac:dyDescent="0.25">
      <c r="A44">
        <v>-3024092.6885281298</v>
      </c>
      <c r="B44">
        <v>-3218664.14768225</v>
      </c>
      <c r="C44">
        <v>-7514944.2815560801</v>
      </c>
      <c r="D44">
        <v>-3063402.06146672</v>
      </c>
      <c r="E44">
        <v>-3260259.88941968</v>
      </c>
      <c r="F44">
        <v>-4024188.4656528598</v>
      </c>
    </row>
    <row r="45" spans="1:6" x14ac:dyDescent="0.25">
      <c r="A45">
        <v>-2987229.9001576998</v>
      </c>
      <c r="B45">
        <v>-3182516.7994997399</v>
      </c>
      <c r="C45">
        <v>-8182813.2098244801</v>
      </c>
      <c r="D45">
        <v>-3016437.88977991</v>
      </c>
      <c r="E45">
        <v>-3236116.9615329001</v>
      </c>
      <c r="F45">
        <v>-3963987.4212186602</v>
      </c>
    </row>
    <row r="46" spans="1:6" x14ac:dyDescent="0.25">
      <c r="A46">
        <v>-2965132.38071757</v>
      </c>
      <c r="B46">
        <v>-3148370.64152137</v>
      </c>
      <c r="C46">
        <v>-7880739.0247878702</v>
      </c>
      <c r="D46">
        <v>-2996871.3581651999</v>
      </c>
      <c r="E46">
        <v>-3215994.6177057102</v>
      </c>
      <c r="F46">
        <v>-3932094.93938789</v>
      </c>
    </row>
    <row r="47" spans="1:6" x14ac:dyDescent="0.25">
      <c r="A47">
        <v>-2875286.60143435</v>
      </c>
      <c r="B47">
        <v>-3096915.2572480198</v>
      </c>
      <c r="C47">
        <v>-7880603.1463604299</v>
      </c>
      <c r="D47">
        <v>-2958620.06702221</v>
      </c>
      <c r="E47">
        <v>-3183724.41711435</v>
      </c>
      <c r="F47">
        <v>-3913327.7513510501</v>
      </c>
    </row>
    <row r="48" spans="1:6" x14ac:dyDescent="0.25">
      <c r="A48">
        <v>-2844912.3821911099</v>
      </c>
      <c r="B48">
        <v>-3059820.1247910401</v>
      </c>
      <c r="C48">
        <v>-7930421.3259973302</v>
      </c>
      <c r="D48">
        <v>-2946731.53507237</v>
      </c>
      <c r="E48">
        <v>-3159989.0488183</v>
      </c>
      <c r="F48">
        <v>-3875065.8187691299</v>
      </c>
    </row>
    <row r="49" spans="1:6" x14ac:dyDescent="0.25">
      <c r="A49">
        <v>-2803247.9346904601</v>
      </c>
      <c r="B49">
        <v>-3032143.0918248901</v>
      </c>
      <c r="C49">
        <v>-8107070.4708731696</v>
      </c>
      <c r="D49">
        <v>-2921132.2661026102</v>
      </c>
      <c r="E49">
        <v>-3141132.71439031</v>
      </c>
      <c r="F49">
        <v>-3858263.7802423001</v>
      </c>
    </row>
    <row r="50" spans="1:6" x14ac:dyDescent="0.25">
      <c r="A50">
        <v>-2778006.90526602</v>
      </c>
      <c r="B50">
        <v>-2995294.1207775101</v>
      </c>
      <c r="C50">
        <v>-7902129.4876511097</v>
      </c>
      <c r="D50">
        <v>-2910656.3267373499</v>
      </c>
      <c r="E50">
        <v>-3115988.1690389002</v>
      </c>
      <c r="F50">
        <v>-3772464.10609385</v>
      </c>
    </row>
    <row r="51" spans="1:6" x14ac:dyDescent="0.25">
      <c r="A51">
        <v>-2762620.1451418302</v>
      </c>
      <c r="B51">
        <v>-2980165.9527751799</v>
      </c>
      <c r="C51">
        <v>-7222609.1854811097</v>
      </c>
      <c r="D51">
        <v>-2894447.3011857201</v>
      </c>
      <c r="E51">
        <v>-3090838.74137503</v>
      </c>
      <c r="F51">
        <v>-3808784.4528864301</v>
      </c>
    </row>
    <row r="52" spans="1:6" x14ac:dyDescent="0.25">
      <c r="A52">
        <v>-2724901.04783156</v>
      </c>
      <c r="B52">
        <v>-2947217.2639629701</v>
      </c>
      <c r="C52">
        <v>-7226539.7130870298</v>
      </c>
      <c r="D52">
        <v>-2827967.8568542302</v>
      </c>
      <c r="E52">
        <v>-3066157.7909833798</v>
      </c>
      <c r="F52">
        <v>-3848031.77837286</v>
      </c>
    </row>
    <row r="53" spans="1:6" x14ac:dyDescent="0.25">
      <c r="A53">
        <v>-2706713.2042479902</v>
      </c>
      <c r="B53">
        <v>-2926641.1380084399</v>
      </c>
      <c r="C53">
        <v>-7459196.7348325299</v>
      </c>
      <c r="D53">
        <v>-2827967.8568542302</v>
      </c>
      <c r="E53">
        <v>-3047391.6287729298</v>
      </c>
      <c r="F53">
        <v>-3727829.9803768601</v>
      </c>
    </row>
    <row r="54" spans="1:6" x14ac:dyDescent="0.25">
      <c r="A54">
        <v>-2690388.0695273099</v>
      </c>
      <c r="B54">
        <v>-2890449.3329922399</v>
      </c>
      <c r="C54">
        <v>-7124926.1611964004</v>
      </c>
      <c r="D54">
        <v>-2818674.6568987099</v>
      </c>
      <c r="E54">
        <v>-3023092.0481110401</v>
      </c>
      <c r="F54">
        <v>-3719847.8430039301</v>
      </c>
    </row>
    <row r="55" spans="1:6" x14ac:dyDescent="0.25">
      <c r="A55">
        <v>-2675372.6696713301</v>
      </c>
      <c r="B55">
        <v>-2873211.6647058199</v>
      </c>
      <c r="C55">
        <v>-7187725.0204250403</v>
      </c>
      <c r="D55">
        <v>-2779581.5645572501</v>
      </c>
      <c r="E55">
        <v>-2997475.6520190202</v>
      </c>
      <c r="F55">
        <v>-3707012.9073134898</v>
      </c>
    </row>
    <row r="56" spans="1:6" x14ac:dyDescent="0.25">
      <c r="A56">
        <v>-2647733.1709443</v>
      </c>
      <c r="B56">
        <v>-2841459.3880030299</v>
      </c>
      <c r="C56">
        <v>-7282321.7906853203</v>
      </c>
      <c r="D56">
        <v>-2765241.7635601801</v>
      </c>
      <c r="E56">
        <v>-2979363.4626151999</v>
      </c>
      <c r="F56">
        <v>-3709968.1741121602</v>
      </c>
    </row>
    <row r="57" spans="1:6" x14ac:dyDescent="0.25">
      <c r="A57">
        <v>-2602586.1545321099</v>
      </c>
      <c r="B57">
        <v>-2815569.1542684301</v>
      </c>
      <c r="C57">
        <v>-7168166.5219900999</v>
      </c>
      <c r="D57">
        <v>-2744401.0006233202</v>
      </c>
      <c r="E57">
        <v>-2962096.21304058</v>
      </c>
      <c r="F57">
        <v>-3866690.4525146601</v>
      </c>
    </row>
    <row r="58" spans="1:6" x14ac:dyDescent="0.25">
      <c r="A58">
        <v>-2581990.38034645</v>
      </c>
      <c r="B58">
        <v>-2785978.4194121198</v>
      </c>
      <c r="C58">
        <v>-7023831.42977848</v>
      </c>
      <c r="D58">
        <v>-2725324.41137132</v>
      </c>
      <c r="E58">
        <v>-2939742.1475460599</v>
      </c>
      <c r="F58">
        <v>-3666857.2356875502</v>
      </c>
    </row>
    <row r="59" spans="1:6" x14ac:dyDescent="0.25">
      <c r="A59">
        <v>-2556904.4698207201</v>
      </c>
      <c r="B59">
        <v>-2765708.8368314402</v>
      </c>
      <c r="C59">
        <v>-7384774.1628914597</v>
      </c>
      <c r="D59">
        <v>-2724620.2063982598</v>
      </c>
      <c r="E59">
        <v>-2923823.03655012</v>
      </c>
      <c r="F59">
        <v>-3657180.7013651198</v>
      </c>
    </row>
    <row r="60" spans="1:6" x14ac:dyDescent="0.25">
      <c r="A60">
        <v>-2538737.8161610002</v>
      </c>
      <c r="B60">
        <v>-2743536.4787991601</v>
      </c>
      <c r="C60">
        <v>-6924141.0920462301</v>
      </c>
      <c r="D60">
        <v>-2695652.9185047601</v>
      </c>
      <c r="E60">
        <v>-2896644.7313932101</v>
      </c>
      <c r="F60">
        <v>-3580828.7049707202</v>
      </c>
    </row>
    <row r="61" spans="1:6" x14ac:dyDescent="0.25">
      <c r="A61">
        <v>-2521753.57810192</v>
      </c>
      <c r="B61">
        <v>-2712640.5704004499</v>
      </c>
      <c r="C61">
        <v>-7040441.2298988402</v>
      </c>
      <c r="D61">
        <v>-2680288.0975909499</v>
      </c>
      <c r="E61">
        <v>-2875462.6311348798</v>
      </c>
      <c r="F61">
        <v>-3530267.4453940899</v>
      </c>
    </row>
    <row r="62" spans="1:6" x14ac:dyDescent="0.25">
      <c r="A62">
        <v>-2501541.5682251402</v>
      </c>
      <c r="B62">
        <v>-2693938.9087286401</v>
      </c>
      <c r="C62">
        <v>-6657996.8852666896</v>
      </c>
      <c r="D62">
        <v>-2502923.1651550899</v>
      </c>
      <c r="E62">
        <v>-2701095.22309259</v>
      </c>
      <c r="F62">
        <v>-3545391.76723964</v>
      </c>
    </row>
    <row r="63" spans="1:6" x14ac:dyDescent="0.25">
      <c r="A63">
        <v>-2464600.57400615</v>
      </c>
      <c r="B63">
        <v>-2667511.0306463698</v>
      </c>
      <c r="C63">
        <v>-6631486.9753984399</v>
      </c>
      <c r="D63">
        <v>-2478681.7451431002</v>
      </c>
      <c r="E63">
        <v>-2679395.08202685</v>
      </c>
      <c r="F63">
        <v>-3444053.0788724301</v>
      </c>
    </row>
    <row r="64" spans="1:6" x14ac:dyDescent="0.25">
      <c r="A64">
        <v>-2435937.2349455599</v>
      </c>
      <c r="B64">
        <v>-2637644.9946206701</v>
      </c>
      <c r="C64">
        <v>-6531617.1604238199</v>
      </c>
      <c r="D64">
        <v>-2438762.15693708</v>
      </c>
      <c r="E64">
        <v>-2654812.0681326101</v>
      </c>
      <c r="F64">
        <v>-3391457.39097274</v>
      </c>
    </row>
    <row r="65" spans="1:6" x14ac:dyDescent="0.25">
      <c r="A65">
        <v>-2382245.2868322702</v>
      </c>
      <c r="B65">
        <v>-2613437.9815588398</v>
      </c>
      <c r="C65">
        <v>-6600716.9638161603</v>
      </c>
      <c r="D65">
        <v>-2434139.4438203801</v>
      </c>
      <c r="E65">
        <v>-2633587.5897890301</v>
      </c>
      <c r="F65">
        <v>-3359136.3856001301</v>
      </c>
    </row>
    <row r="66" spans="1:6" x14ac:dyDescent="0.25">
      <c r="A66">
        <v>-2358211.1069924599</v>
      </c>
      <c r="B66">
        <v>-2586705.39835779</v>
      </c>
      <c r="C66">
        <v>-6607401.2301385496</v>
      </c>
      <c r="D66">
        <v>-2386064.1934087202</v>
      </c>
      <c r="E66">
        <v>-2610192.33488657</v>
      </c>
      <c r="F66">
        <v>-3347297.26565322</v>
      </c>
    </row>
    <row r="67" spans="1:6" x14ac:dyDescent="0.25">
      <c r="A67">
        <v>-2311747.82760164</v>
      </c>
      <c r="B67">
        <v>-2561067.4457278699</v>
      </c>
      <c r="C67">
        <v>-6465029.69765779</v>
      </c>
      <c r="D67">
        <v>-2361769.9676960101</v>
      </c>
      <c r="E67">
        <v>-2591531.0280959201</v>
      </c>
      <c r="F67">
        <v>-3359177.63656194</v>
      </c>
    </row>
    <row r="68" spans="1:6" x14ac:dyDescent="0.25">
      <c r="A68">
        <v>-2250946.4122431702</v>
      </c>
      <c r="B68">
        <v>-2534692.2478835401</v>
      </c>
      <c r="C68">
        <v>-6469426.0086440695</v>
      </c>
      <c r="D68">
        <v>-2355051.6364415302</v>
      </c>
      <c r="E68">
        <v>-2578118.6123554101</v>
      </c>
      <c r="F68">
        <v>-3349228.3715814101</v>
      </c>
    </row>
    <row r="69" spans="1:6" x14ac:dyDescent="0.25">
      <c r="A69">
        <v>-2241060.71534287</v>
      </c>
      <c r="B69">
        <v>-2514451.3989614299</v>
      </c>
      <c r="C69">
        <v>-6282976.2234332804</v>
      </c>
      <c r="D69">
        <v>-2346808.4537534802</v>
      </c>
      <c r="E69">
        <v>-2563194.4795739199</v>
      </c>
      <c r="F69">
        <v>-3289003.1180656999</v>
      </c>
    </row>
    <row r="70" spans="1:6" x14ac:dyDescent="0.25">
      <c r="A70">
        <v>-2221040.1109788199</v>
      </c>
      <c r="B70">
        <v>-2480547.94237237</v>
      </c>
      <c r="C70">
        <v>-6323126.3965674303</v>
      </c>
      <c r="D70">
        <v>-2328638.1200657398</v>
      </c>
      <c r="E70">
        <v>-2550465.9185872101</v>
      </c>
      <c r="F70">
        <v>-3283702.6929853801</v>
      </c>
    </row>
    <row r="71" spans="1:6" x14ac:dyDescent="0.25">
      <c r="A71">
        <v>-2187807.30265183</v>
      </c>
      <c r="B71">
        <v>-2460465.56386146</v>
      </c>
      <c r="C71">
        <v>-6282572.2342782803</v>
      </c>
      <c r="D71">
        <v>-2320502.2833179701</v>
      </c>
      <c r="E71">
        <v>-2537699.5642093299</v>
      </c>
      <c r="F71">
        <v>-3278527.2984067299</v>
      </c>
    </row>
    <row r="72" spans="1:6" x14ac:dyDescent="0.25">
      <c r="A72">
        <v>-2175623.8527558302</v>
      </c>
      <c r="B72">
        <v>-2440423.3344765301</v>
      </c>
      <c r="C72">
        <v>-6342936.1636904497</v>
      </c>
      <c r="D72">
        <v>-2294792.3474463099</v>
      </c>
      <c r="E72">
        <v>-2515527.67205523</v>
      </c>
      <c r="F72">
        <v>-3275577.4808231201</v>
      </c>
    </row>
    <row r="73" spans="1:6" x14ac:dyDescent="0.25">
      <c r="A73">
        <v>-2141304.3780940301</v>
      </c>
      <c r="B73">
        <v>-2416012.91604352</v>
      </c>
      <c r="C73">
        <v>-6372468.5277726604</v>
      </c>
      <c r="D73">
        <v>-2281017.4828888201</v>
      </c>
      <c r="E73">
        <v>-2500772.0234123301</v>
      </c>
      <c r="F73">
        <v>-3239483.6640060302</v>
      </c>
    </row>
    <row r="74" spans="1:6" x14ac:dyDescent="0.25">
      <c r="A74">
        <v>-2114294.93643814</v>
      </c>
      <c r="B74">
        <v>-2392542.9116824898</v>
      </c>
      <c r="C74">
        <v>-6275194.6852409299</v>
      </c>
      <c r="D74">
        <v>-2271125.6584884198</v>
      </c>
      <c r="E74">
        <v>-2488914.8277103598</v>
      </c>
      <c r="F74">
        <v>-3215101.5563067799</v>
      </c>
    </row>
    <row r="75" spans="1:6" x14ac:dyDescent="0.25">
      <c r="A75">
        <v>-2086718.4900175</v>
      </c>
      <c r="B75">
        <v>-2369114.3679216998</v>
      </c>
      <c r="C75">
        <v>-6269043.0361069301</v>
      </c>
      <c r="D75">
        <v>-2265304.8459932799</v>
      </c>
      <c r="E75">
        <v>-2472616.6126486398</v>
      </c>
      <c r="F75">
        <v>-3173624.1347804801</v>
      </c>
    </row>
    <row r="76" spans="1:6" x14ac:dyDescent="0.25">
      <c r="A76">
        <v>-2058562.73937148</v>
      </c>
      <c r="B76">
        <v>-2348646.5778001598</v>
      </c>
      <c r="C76">
        <v>-6276592.3000793997</v>
      </c>
      <c r="D76">
        <v>-2244551.3409051602</v>
      </c>
      <c r="E76">
        <v>-2460462.52439606</v>
      </c>
      <c r="F76">
        <v>-3167490.2662740201</v>
      </c>
    </row>
    <row r="77" spans="1:6" x14ac:dyDescent="0.25">
      <c r="A77">
        <v>-2054653.7567622501</v>
      </c>
      <c r="B77">
        <v>-2326987.7909192899</v>
      </c>
      <c r="C77">
        <v>-6164221.10910038</v>
      </c>
      <c r="D77">
        <v>-2228334.2645326098</v>
      </c>
      <c r="E77">
        <v>-2440758.5995738101</v>
      </c>
      <c r="F77">
        <v>-3128342.1115823002</v>
      </c>
    </row>
    <row r="78" spans="1:6" x14ac:dyDescent="0.25">
      <c r="A78">
        <v>-2038036.18955134</v>
      </c>
      <c r="B78">
        <v>-2306041.0422654599</v>
      </c>
      <c r="C78">
        <v>-6365405.8130059903</v>
      </c>
      <c r="D78">
        <v>-2226642.8617895502</v>
      </c>
      <c r="E78">
        <v>-2431826.0171277402</v>
      </c>
      <c r="F78">
        <v>-3255088.6357154702</v>
      </c>
    </row>
    <row r="79" spans="1:6" x14ac:dyDescent="0.25">
      <c r="A79">
        <v>-2028200.0492224901</v>
      </c>
      <c r="B79">
        <v>-2283255.4704096899</v>
      </c>
      <c r="C79">
        <v>-5909126.6875120299</v>
      </c>
      <c r="D79">
        <v>-2213935.2904081601</v>
      </c>
      <c r="E79">
        <v>-2419619.4877215698</v>
      </c>
      <c r="F79">
        <v>-3137777.5946455998</v>
      </c>
    </row>
    <row r="80" spans="1:6" x14ac:dyDescent="0.25">
      <c r="A80">
        <v>-2015235.5710955199</v>
      </c>
      <c r="B80">
        <v>-2260593.3059062702</v>
      </c>
      <c r="C80">
        <v>-5895838.0100223999</v>
      </c>
      <c r="D80">
        <v>-2203278.4681053902</v>
      </c>
      <c r="E80">
        <v>-2403300.5579687799</v>
      </c>
      <c r="F80">
        <v>-3177997.7192589301</v>
      </c>
    </row>
    <row r="81" spans="1:6" x14ac:dyDescent="0.25">
      <c r="A81">
        <v>-2001468.2995911399</v>
      </c>
      <c r="B81">
        <v>-2240290.5134214801</v>
      </c>
      <c r="C81">
        <v>-5984099.0098516997</v>
      </c>
      <c r="D81">
        <v>-2193456.9607367301</v>
      </c>
      <c r="E81">
        <v>-2382230.25552487</v>
      </c>
      <c r="F81">
        <v>-3138005.6138526602</v>
      </c>
    </row>
    <row r="82" spans="1:6" x14ac:dyDescent="0.25">
      <c r="A82">
        <v>-1981074.75375023</v>
      </c>
      <c r="B82">
        <v>-2224598.46779687</v>
      </c>
      <c r="C82">
        <v>-6126728.1238420801</v>
      </c>
      <c r="D82">
        <v>-1985379.6354632799</v>
      </c>
      <c r="E82">
        <v>-2232526.8105192301</v>
      </c>
      <c r="F82">
        <v>-2942025.1281378702</v>
      </c>
    </row>
    <row r="83" spans="1:6" x14ac:dyDescent="0.25">
      <c r="A83">
        <v>-1968429.37934281</v>
      </c>
      <c r="B83">
        <v>-2201343.4301475398</v>
      </c>
      <c r="C83">
        <v>-6043892.0480796397</v>
      </c>
      <c r="D83">
        <v>-1965271.3605434899</v>
      </c>
      <c r="E83">
        <v>-2201179.36544705</v>
      </c>
      <c r="F83">
        <v>-2819664.5411480502</v>
      </c>
    </row>
    <row r="84" spans="1:6" x14ac:dyDescent="0.25">
      <c r="A84">
        <v>-1940763.1986644301</v>
      </c>
      <c r="B84">
        <v>-2184382.7484023902</v>
      </c>
      <c r="C84">
        <v>-6042028.9232306303</v>
      </c>
      <c r="D84">
        <v>-1965271.3605434899</v>
      </c>
      <c r="E84">
        <v>-2195886.25809171</v>
      </c>
      <c r="F84">
        <v>-2833690.3354583699</v>
      </c>
    </row>
    <row r="85" spans="1:6" x14ac:dyDescent="0.25">
      <c r="A85">
        <v>-1929336.4770968701</v>
      </c>
      <c r="B85">
        <v>-2166618.8269747901</v>
      </c>
      <c r="C85">
        <v>-6001902.9597858898</v>
      </c>
      <c r="D85">
        <v>-1954547.2596716899</v>
      </c>
      <c r="E85">
        <v>-2182055.3247440001</v>
      </c>
      <c r="F85">
        <v>-2805121.1019018502</v>
      </c>
    </row>
    <row r="86" spans="1:6" x14ac:dyDescent="0.25">
      <c r="A86">
        <v>-1906609.9244673001</v>
      </c>
      <c r="B86">
        <v>-2147160.5430873702</v>
      </c>
      <c r="C86">
        <v>-5817948.7364820996</v>
      </c>
      <c r="D86">
        <v>-1947140.75828839</v>
      </c>
      <c r="E86">
        <v>-2172023.6039506001</v>
      </c>
      <c r="F86">
        <v>-2866595.2745763198</v>
      </c>
    </row>
    <row r="87" spans="1:6" x14ac:dyDescent="0.25">
      <c r="A87">
        <v>-1884387.13538507</v>
      </c>
      <c r="B87">
        <v>-2133900.5282274601</v>
      </c>
      <c r="C87">
        <v>-6058509.84809143</v>
      </c>
      <c r="D87">
        <v>-1923149.9991534899</v>
      </c>
      <c r="E87">
        <v>-2158345.1345427199</v>
      </c>
      <c r="F87">
        <v>-2759683.5616375902</v>
      </c>
    </row>
    <row r="88" spans="1:6" x14ac:dyDescent="0.25">
      <c r="A88">
        <v>-1870737.7236158701</v>
      </c>
      <c r="B88">
        <v>-2115715.53465092</v>
      </c>
      <c r="C88">
        <v>-5815299.0762467803</v>
      </c>
      <c r="D88">
        <v>-1914772.7269818101</v>
      </c>
      <c r="E88">
        <v>-2145198.2474896698</v>
      </c>
      <c r="F88">
        <v>-2726748.6180497799</v>
      </c>
    </row>
    <row r="89" spans="1:6" x14ac:dyDescent="0.25">
      <c r="A89">
        <v>-1844795.93713284</v>
      </c>
      <c r="B89">
        <v>-2093769.9045379499</v>
      </c>
      <c r="C89">
        <v>-5959999.3223050097</v>
      </c>
      <c r="D89">
        <v>-1899343.3493207199</v>
      </c>
      <c r="E89">
        <v>-2129346.3518760698</v>
      </c>
      <c r="F89">
        <v>-2724463.6714983801</v>
      </c>
    </row>
    <row r="90" spans="1:6" x14ac:dyDescent="0.25">
      <c r="A90">
        <v>-1813560.8758096399</v>
      </c>
      <c r="B90">
        <v>-2075676.15279621</v>
      </c>
      <c r="C90">
        <v>-5771845.8378453897</v>
      </c>
      <c r="D90">
        <v>-1885579.13717718</v>
      </c>
      <c r="E90">
        <v>-2114778.4090510998</v>
      </c>
      <c r="F90">
        <v>-2703832.74657223</v>
      </c>
    </row>
    <row r="91" spans="1:6" x14ac:dyDescent="0.25">
      <c r="A91">
        <v>-1791911.9829361399</v>
      </c>
      <c r="B91">
        <v>-2053183.6022268101</v>
      </c>
      <c r="C91">
        <v>-6008309.4903148999</v>
      </c>
      <c r="D91">
        <v>-1873913.7115550099</v>
      </c>
      <c r="E91">
        <v>-2102234.5989374998</v>
      </c>
      <c r="F91">
        <v>-2736393.9247319298</v>
      </c>
    </row>
    <row r="92" spans="1:6" x14ac:dyDescent="0.25">
      <c r="A92">
        <v>-1772483.3889959201</v>
      </c>
      <c r="B92">
        <v>-2042281.9062618201</v>
      </c>
      <c r="C92">
        <v>-5763041.1709202901</v>
      </c>
      <c r="D92">
        <v>-1861861.51028079</v>
      </c>
      <c r="E92">
        <v>-2091329.4632945701</v>
      </c>
      <c r="F92">
        <v>-2717124.46384926</v>
      </c>
    </row>
    <row r="93" spans="1:6" x14ac:dyDescent="0.25">
      <c r="A93">
        <v>-1754133.0091337999</v>
      </c>
      <c r="B93">
        <v>-2025287.2267668401</v>
      </c>
      <c r="C93">
        <v>-5702318.6618995201</v>
      </c>
      <c r="D93">
        <v>-1850761.1564964601</v>
      </c>
      <c r="E93">
        <v>-2074484.6963568099</v>
      </c>
      <c r="F93">
        <v>-2755222.2877941998</v>
      </c>
    </row>
    <row r="94" spans="1:6" x14ac:dyDescent="0.25">
      <c r="A94">
        <v>-1742299.5665903499</v>
      </c>
      <c r="B94">
        <v>-2005859.3930707499</v>
      </c>
      <c r="C94">
        <v>-5874582.0093924599</v>
      </c>
      <c r="D94">
        <v>-1850761.1564964601</v>
      </c>
      <c r="E94">
        <v>-2066408.22163834</v>
      </c>
      <c r="F94">
        <v>-2757219.6141020199</v>
      </c>
    </row>
    <row r="95" spans="1:6" x14ac:dyDescent="0.25">
      <c r="A95">
        <v>-1735502.06409261</v>
      </c>
      <c r="B95">
        <v>-1992166.1018859399</v>
      </c>
      <c r="C95">
        <v>-5747567.3056067303</v>
      </c>
      <c r="D95">
        <v>-1836964.0877501999</v>
      </c>
      <c r="E95">
        <v>-2054686.6205686701</v>
      </c>
      <c r="F95">
        <v>-2716884.2927618502</v>
      </c>
    </row>
    <row r="96" spans="1:6" x14ac:dyDescent="0.25">
      <c r="A96">
        <v>-1731331.06844413</v>
      </c>
      <c r="B96">
        <v>-1977827.7628717499</v>
      </c>
      <c r="C96">
        <v>-5470732.3890221398</v>
      </c>
      <c r="D96">
        <v>-1826381.2822118199</v>
      </c>
      <c r="E96">
        <v>-2041479.6161082599</v>
      </c>
      <c r="F96">
        <v>-2665494.2108530998</v>
      </c>
    </row>
    <row r="97" spans="1:6" x14ac:dyDescent="0.25">
      <c r="A97">
        <v>-1713744.8967375399</v>
      </c>
      <c r="B97">
        <v>-1957832.81637245</v>
      </c>
      <c r="C97">
        <v>-5542830.8764374899</v>
      </c>
      <c r="D97">
        <v>-1817972.5076657501</v>
      </c>
      <c r="E97">
        <v>-2035454.3482878199</v>
      </c>
      <c r="F97">
        <v>-2731474.6295084399</v>
      </c>
    </row>
    <row r="98" spans="1:6" x14ac:dyDescent="0.25">
      <c r="A98">
        <v>-1688866.73752262</v>
      </c>
      <c r="B98">
        <v>-1939975.4461848801</v>
      </c>
      <c r="C98">
        <v>-5459527.5475009698</v>
      </c>
      <c r="D98">
        <v>-1814407.7609022399</v>
      </c>
      <c r="E98">
        <v>-2017693.4078556199</v>
      </c>
      <c r="F98">
        <v>-2605693.21738252</v>
      </c>
    </row>
    <row r="99" spans="1:6" x14ac:dyDescent="0.25">
      <c r="A99">
        <v>-1675953.6578097399</v>
      </c>
      <c r="B99">
        <v>-1923422.42721188</v>
      </c>
      <c r="C99">
        <v>-5464866.7785571897</v>
      </c>
      <c r="D99">
        <v>-1790318.8296767899</v>
      </c>
      <c r="E99">
        <v>-2005740.5188399199</v>
      </c>
      <c r="F99">
        <v>-2596991.1858628402</v>
      </c>
    </row>
    <row r="100" spans="1:6" x14ac:dyDescent="0.25">
      <c r="A100">
        <v>-1649780.97843047</v>
      </c>
      <c r="B100">
        <v>-1900935.4473954199</v>
      </c>
      <c r="C100">
        <v>-5501695.3219349096</v>
      </c>
      <c r="D100">
        <v>-1790318.8296767899</v>
      </c>
      <c r="E100">
        <v>-1998035.2521527701</v>
      </c>
      <c r="F100">
        <v>-2611596.11054098</v>
      </c>
    </row>
    <row r="101" spans="1:6" x14ac:dyDescent="0.25">
      <c r="A101">
        <v>-1627873.89998655</v>
      </c>
      <c r="B101">
        <v>-1887972.28482641</v>
      </c>
      <c r="C101">
        <v>-5550864.1925886096</v>
      </c>
      <c r="D101">
        <v>-1790318.8296767899</v>
      </c>
      <c r="E101">
        <v>-1988323.6031462799</v>
      </c>
      <c r="F101">
        <v>-2578877.93647348</v>
      </c>
    </row>
    <row r="102" spans="1:6" x14ac:dyDescent="0.25">
      <c r="A102">
        <v>-1608956.99559902</v>
      </c>
      <c r="B102">
        <v>-1868119.46111828</v>
      </c>
      <c r="C102">
        <v>-5580997.8047271399</v>
      </c>
      <c r="D102">
        <v>-1621598.91279873</v>
      </c>
      <c r="E102">
        <v>-1874365.84850076</v>
      </c>
      <c r="F102">
        <v>-2466473.4071516502</v>
      </c>
    </row>
    <row r="103" spans="1:6" x14ac:dyDescent="0.25">
      <c r="A103">
        <v>-1594260.6406338899</v>
      </c>
      <c r="B103">
        <v>-1854862.5235225901</v>
      </c>
      <c r="C103">
        <v>-5538130.8058308205</v>
      </c>
      <c r="D103">
        <v>-1610615.04799571</v>
      </c>
      <c r="E103">
        <v>-1864646.7288341599</v>
      </c>
      <c r="F103">
        <v>-2517269.8193652299</v>
      </c>
    </row>
    <row r="104" spans="1:6" x14ac:dyDescent="0.25">
      <c r="A104">
        <v>-1570346.7358186799</v>
      </c>
      <c r="B104">
        <v>-1832379.94586888</v>
      </c>
      <c r="C104">
        <v>-5661083.9830485201</v>
      </c>
      <c r="D104">
        <v>-1596473.08219814</v>
      </c>
      <c r="E104">
        <v>-1849537.92472293</v>
      </c>
      <c r="F104">
        <v>-2412321.7633816302</v>
      </c>
    </row>
    <row r="105" spans="1:6" x14ac:dyDescent="0.25">
      <c r="A105">
        <v>-1549863.0444266601</v>
      </c>
      <c r="B105">
        <v>-1814911.8035669101</v>
      </c>
      <c r="C105">
        <v>-5696025.4653932601</v>
      </c>
      <c r="D105">
        <v>-1582353.24122741</v>
      </c>
      <c r="E105">
        <v>-1827605.5439855801</v>
      </c>
      <c r="F105">
        <v>-2414482.4874406098</v>
      </c>
    </row>
    <row r="106" spans="1:6" x14ac:dyDescent="0.25">
      <c r="A106">
        <v>-1539979.93091371</v>
      </c>
      <c r="B106">
        <v>-1803524.9835723101</v>
      </c>
      <c r="C106">
        <v>-5562645.4321632097</v>
      </c>
      <c r="D106">
        <v>-1574411.3744767101</v>
      </c>
      <c r="E106">
        <v>-1822060.19667357</v>
      </c>
      <c r="F106">
        <v>-2432150.3370965598</v>
      </c>
    </row>
    <row r="107" spans="1:6" x14ac:dyDescent="0.25">
      <c r="A107">
        <v>-1517502.53756687</v>
      </c>
      <c r="B107">
        <v>-1788354.09079989</v>
      </c>
      <c r="C107">
        <v>-5374945.8403668599</v>
      </c>
      <c r="D107">
        <v>-1569536.8971082</v>
      </c>
      <c r="E107">
        <v>-1810704.31675912</v>
      </c>
      <c r="F107">
        <v>-2381159.32974642</v>
      </c>
    </row>
    <row r="108" spans="1:6" x14ac:dyDescent="0.25">
      <c r="A108">
        <v>-1492974.8373513999</v>
      </c>
      <c r="B108">
        <v>-1774102.2026799601</v>
      </c>
      <c r="C108">
        <v>-5520689.71667716</v>
      </c>
      <c r="D108">
        <v>-1560877.62189348</v>
      </c>
      <c r="E108">
        <v>-1798207.11561158</v>
      </c>
      <c r="F108">
        <v>-2438323.2161520999</v>
      </c>
    </row>
    <row r="109" spans="1:6" x14ac:dyDescent="0.25">
      <c r="A109">
        <v>-1467857.9900136699</v>
      </c>
      <c r="B109">
        <v>-1759546.7651381399</v>
      </c>
      <c r="C109">
        <v>-5266329.0802464997</v>
      </c>
      <c r="D109">
        <v>-1551148.0718325099</v>
      </c>
      <c r="E109">
        <v>-1789499.3944570899</v>
      </c>
      <c r="F109">
        <v>-2479041.1199103198</v>
      </c>
    </row>
    <row r="110" spans="1:6" x14ac:dyDescent="0.25">
      <c r="A110">
        <v>-1467098.40125822</v>
      </c>
      <c r="B110">
        <v>-1743948.39511539</v>
      </c>
      <c r="C110">
        <v>-5219739.6774321804</v>
      </c>
      <c r="D110">
        <v>-1539336.1078238699</v>
      </c>
      <c r="E110">
        <v>-1780012.7611610501</v>
      </c>
      <c r="F110">
        <v>-2399400.6310354201</v>
      </c>
    </row>
    <row r="111" spans="1:6" x14ac:dyDescent="0.25">
      <c r="A111">
        <v>-1454562.8204852201</v>
      </c>
      <c r="B111">
        <v>-1732643.00863788</v>
      </c>
      <c r="C111">
        <v>-5231436.4853969701</v>
      </c>
      <c r="D111">
        <v>-1520028.75851808</v>
      </c>
      <c r="E111">
        <v>-1766412.1326575601</v>
      </c>
      <c r="F111">
        <v>-2328588.0132764899</v>
      </c>
    </row>
    <row r="112" spans="1:6" x14ac:dyDescent="0.25">
      <c r="A112">
        <v>-1444696.1857419601</v>
      </c>
      <c r="B112">
        <v>-1718896.5512347301</v>
      </c>
      <c r="C112">
        <v>-5313975.2822067402</v>
      </c>
      <c r="D112">
        <v>-1520028.75851808</v>
      </c>
      <c r="E112">
        <v>-1758837.0769756101</v>
      </c>
      <c r="F112">
        <v>-2364139.2652561902</v>
      </c>
    </row>
    <row r="113" spans="1:6" x14ac:dyDescent="0.25">
      <c r="A113">
        <v>-1443210.8716857899</v>
      </c>
      <c r="B113">
        <v>-1708094.6447568701</v>
      </c>
      <c r="C113">
        <v>-5309754.6677130498</v>
      </c>
      <c r="D113">
        <v>-1514867.25509444</v>
      </c>
      <c r="E113">
        <v>-1750159.42233819</v>
      </c>
      <c r="F113">
        <v>-2390279.7501843199</v>
      </c>
    </row>
    <row r="114" spans="1:6" x14ac:dyDescent="0.25">
      <c r="A114">
        <v>-1422224.57129364</v>
      </c>
      <c r="B114">
        <v>-1693065.4022206599</v>
      </c>
      <c r="C114">
        <v>-5286063.7145770499</v>
      </c>
      <c r="D114">
        <v>-1510175.70905462</v>
      </c>
      <c r="E114">
        <v>-1739029.3749669399</v>
      </c>
      <c r="F114">
        <v>-2332596.2304802402</v>
      </c>
    </row>
    <row r="115" spans="1:6" x14ac:dyDescent="0.25">
      <c r="A115">
        <v>-1421283.7450319501</v>
      </c>
      <c r="B115">
        <v>-1680647.56044222</v>
      </c>
      <c r="C115">
        <v>-5389335.3405648498</v>
      </c>
      <c r="D115">
        <v>-1499285.08515363</v>
      </c>
      <c r="E115">
        <v>-1729158.53415994</v>
      </c>
      <c r="F115">
        <v>-2317671.9831380998</v>
      </c>
    </row>
    <row r="116" spans="1:6" x14ac:dyDescent="0.25">
      <c r="A116">
        <v>-1416211.10656277</v>
      </c>
      <c r="B116">
        <v>-1670095.4088153299</v>
      </c>
      <c r="C116">
        <v>-5141850.4385942798</v>
      </c>
      <c r="D116">
        <v>-1493278.79493591</v>
      </c>
      <c r="E116">
        <v>-1719441.1137006001</v>
      </c>
      <c r="F116">
        <v>-2303723.0119753298</v>
      </c>
    </row>
    <row r="117" spans="1:6" x14ac:dyDescent="0.25">
      <c r="A117">
        <v>-1409806.15968198</v>
      </c>
      <c r="B117">
        <v>-1653693.2536812699</v>
      </c>
      <c r="C117">
        <v>-5209757.1495333901</v>
      </c>
      <c r="D117">
        <v>-1492189.12003471</v>
      </c>
      <c r="E117">
        <v>-1712850.0348859599</v>
      </c>
      <c r="F117">
        <v>-2282588.3850151198</v>
      </c>
    </row>
    <row r="118" spans="1:6" x14ac:dyDescent="0.25">
      <c r="A118">
        <v>-1402850.8480302</v>
      </c>
      <c r="B118">
        <v>-1641378.0008640899</v>
      </c>
      <c r="C118">
        <v>-4955768.9021994397</v>
      </c>
      <c r="D118">
        <v>-1483724.5685692099</v>
      </c>
      <c r="E118">
        <v>-1701228.3800752701</v>
      </c>
      <c r="F118">
        <v>-2274024.19484855</v>
      </c>
    </row>
    <row r="119" spans="1:6" x14ac:dyDescent="0.25">
      <c r="A119">
        <v>-1379821.5126435501</v>
      </c>
      <c r="B119">
        <v>-1626052.4020177601</v>
      </c>
      <c r="C119">
        <v>-4989265.85351511</v>
      </c>
      <c r="D119">
        <v>-1479540.6391860801</v>
      </c>
      <c r="E119">
        <v>-1689474.6389357699</v>
      </c>
      <c r="F119">
        <v>-2309543.3293361901</v>
      </c>
    </row>
    <row r="120" spans="1:6" x14ac:dyDescent="0.25">
      <c r="A120">
        <v>-1369480.8213855701</v>
      </c>
      <c r="B120">
        <v>-1610461.60055088</v>
      </c>
      <c r="C120">
        <v>-5253962.1264486797</v>
      </c>
      <c r="D120">
        <v>-1468526.60687054</v>
      </c>
      <c r="E120">
        <v>-1680017.2423062101</v>
      </c>
      <c r="F120">
        <v>-2238028.0313826599</v>
      </c>
    </row>
    <row r="121" spans="1:6" x14ac:dyDescent="0.25">
      <c r="A121">
        <v>-1361741.95186804</v>
      </c>
      <c r="B121">
        <v>-1598089.5211511899</v>
      </c>
      <c r="C121">
        <v>-4992276.5590091497</v>
      </c>
      <c r="D121">
        <v>-1458647.73901324</v>
      </c>
      <c r="E121">
        <v>-1668154.9054410399</v>
      </c>
      <c r="F121">
        <v>-2232790.0031657601</v>
      </c>
    </row>
    <row r="122" spans="1:6" x14ac:dyDescent="0.25">
      <c r="A122">
        <v>-1344171.8796200801</v>
      </c>
      <c r="B122">
        <v>-1586818.4747768301</v>
      </c>
      <c r="C122">
        <v>-4965519.4343554601</v>
      </c>
      <c r="D122">
        <v>-1360597.60246622</v>
      </c>
      <c r="E122">
        <v>-1592857.7221661899</v>
      </c>
      <c r="F122">
        <v>-2227994.5397190098</v>
      </c>
    </row>
    <row r="123" spans="1:6" x14ac:dyDescent="0.25">
      <c r="A123">
        <v>-1344171.8796200801</v>
      </c>
      <c r="B123">
        <v>-1573989.75158263</v>
      </c>
      <c r="C123">
        <v>-5045308.3332456499</v>
      </c>
      <c r="D123">
        <v>-1351700.8597318199</v>
      </c>
      <c r="E123">
        <v>-1572541.39439396</v>
      </c>
      <c r="F123">
        <v>-2201781.14565374</v>
      </c>
    </row>
    <row r="124" spans="1:6" x14ac:dyDescent="0.25">
      <c r="A124">
        <v>-1335164.9312753</v>
      </c>
      <c r="B124">
        <v>-1559174.70761208</v>
      </c>
      <c r="C124">
        <v>-4713312.6357922899</v>
      </c>
      <c r="D124">
        <v>-1345602.8072212799</v>
      </c>
      <c r="E124">
        <v>-1566905.34258941</v>
      </c>
      <c r="F124">
        <v>-2164611.50604505</v>
      </c>
    </row>
    <row r="125" spans="1:6" x14ac:dyDescent="0.25">
      <c r="A125">
        <v>-1332959.5927266199</v>
      </c>
      <c r="B125">
        <v>-1547644.1191356699</v>
      </c>
      <c r="C125">
        <v>-4798635.3735613199</v>
      </c>
      <c r="D125">
        <v>-1346071.2762664401</v>
      </c>
      <c r="E125">
        <v>-1555230.22579177</v>
      </c>
      <c r="F125">
        <v>-2135384.10412113</v>
      </c>
    </row>
    <row r="126" spans="1:6" x14ac:dyDescent="0.25">
      <c r="A126">
        <v>-1318948.10468746</v>
      </c>
      <c r="B126">
        <v>-1534270.8020909701</v>
      </c>
      <c r="C126">
        <v>-4779971.1577560101</v>
      </c>
      <c r="D126">
        <v>-1332440.9932820799</v>
      </c>
      <c r="E126">
        <v>-1547682.6924258401</v>
      </c>
      <c r="F126">
        <v>-2139357.5245881299</v>
      </c>
    </row>
    <row r="127" spans="1:6" x14ac:dyDescent="0.25">
      <c r="A127">
        <v>-1309961.94077376</v>
      </c>
      <c r="B127">
        <v>-1523379.66624678</v>
      </c>
      <c r="C127">
        <v>-4912044.1152224597</v>
      </c>
      <c r="D127">
        <v>-1326846.02817849</v>
      </c>
      <c r="E127">
        <v>-1538641.7791905401</v>
      </c>
      <c r="F127">
        <v>-2134804.6769643999</v>
      </c>
    </row>
    <row r="128" spans="1:6" x14ac:dyDescent="0.25">
      <c r="A128">
        <v>-1293913.67741077</v>
      </c>
      <c r="B128">
        <v>-1511832.30331889</v>
      </c>
      <c r="C128">
        <v>-4802874.3873022096</v>
      </c>
      <c r="D128">
        <v>-1310194.38760039</v>
      </c>
      <c r="E128">
        <v>-1525310.7373072</v>
      </c>
      <c r="F128">
        <v>-2124530.2069345801</v>
      </c>
    </row>
    <row r="129" spans="1:6" x14ac:dyDescent="0.25">
      <c r="A129">
        <v>-1291542.1002740499</v>
      </c>
      <c r="B129">
        <v>-1499845.7776700801</v>
      </c>
      <c r="C129">
        <v>-4536854.7149139298</v>
      </c>
      <c r="D129">
        <v>-1305607.0318897499</v>
      </c>
      <c r="E129">
        <v>-1517258.0543151901</v>
      </c>
      <c r="F129">
        <v>-2163078.1532871602</v>
      </c>
    </row>
    <row r="130" spans="1:6" x14ac:dyDescent="0.25">
      <c r="A130">
        <v>-1273382.6724933099</v>
      </c>
      <c r="B130">
        <v>-1487362.1857853499</v>
      </c>
      <c r="C130">
        <v>-4697373.5953642903</v>
      </c>
      <c r="D130">
        <v>-1297577.3298523701</v>
      </c>
      <c r="E130">
        <v>-1507898.4309576901</v>
      </c>
      <c r="F130">
        <v>-2123751.3936088802</v>
      </c>
    </row>
    <row r="131" spans="1:6" x14ac:dyDescent="0.25">
      <c r="A131">
        <v>-1266991.65199148</v>
      </c>
      <c r="B131">
        <v>-1475252.3928468099</v>
      </c>
      <c r="C131">
        <v>-4904814.6602180004</v>
      </c>
      <c r="D131">
        <v>-1294164.4008468799</v>
      </c>
      <c r="E131">
        <v>-1498733.02089292</v>
      </c>
      <c r="F131">
        <v>-2102513.1438010102</v>
      </c>
    </row>
    <row r="132" spans="1:6" x14ac:dyDescent="0.25">
      <c r="A132">
        <v>-1244691.0927565801</v>
      </c>
      <c r="B132">
        <v>-1463233.2970135501</v>
      </c>
      <c r="C132">
        <v>-4761231.9424645295</v>
      </c>
      <c r="D132">
        <v>-1283229.08695163</v>
      </c>
      <c r="E132">
        <v>-1489397.4723324999</v>
      </c>
      <c r="F132">
        <v>-2038094.64634084</v>
      </c>
    </row>
    <row r="133" spans="1:6" x14ac:dyDescent="0.25">
      <c r="A133">
        <v>-1237046.0371977999</v>
      </c>
      <c r="B133">
        <v>-1451502.6285045899</v>
      </c>
      <c r="C133">
        <v>-4849694.5680204201</v>
      </c>
      <c r="D133">
        <v>-1275138.3039325201</v>
      </c>
      <c r="E133">
        <v>-1479404.2936714599</v>
      </c>
      <c r="F133">
        <v>-2117169.3825622201</v>
      </c>
    </row>
    <row r="134" spans="1:6" x14ac:dyDescent="0.25">
      <c r="A134">
        <v>-1230193.2535315</v>
      </c>
      <c r="B134">
        <v>-1442351.43220782</v>
      </c>
      <c r="C134">
        <v>-4742429.2630842496</v>
      </c>
      <c r="D134">
        <v>-1272841.6529884799</v>
      </c>
      <c r="E134">
        <v>-1475745.95793812</v>
      </c>
      <c r="F134">
        <v>-2029831.24743871</v>
      </c>
    </row>
    <row r="135" spans="1:6" x14ac:dyDescent="0.25">
      <c r="A135">
        <v>-1215985.14155692</v>
      </c>
      <c r="B135">
        <v>-1431551.4200400701</v>
      </c>
      <c r="C135">
        <v>-4518986.6692685299</v>
      </c>
      <c r="D135">
        <v>-1265860.55580759</v>
      </c>
      <c r="E135">
        <v>-1461616.8489479499</v>
      </c>
      <c r="F135">
        <v>-2038892.99422381</v>
      </c>
    </row>
    <row r="136" spans="1:6" x14ac:dyDescent="0.25">
      <c r="A136">
        <v>-1211300.3438988901</v>
      </c>
      <c r="B136">
        <v>-1423690.3224438301</v>
      </c>
      <c r="C136">
        <v>-4486214.6101018097</v>
      </c>
      <c r="D136">
        <v>-1263685.88579856</v>
      </c>
      <c r="E136">
        <v>-1458702.7735524899</v>
      </c>
      <c r="F136">
        <v>-2105784.4036228699</v>
      </c>
    </row>
    <row r="137" spans="1:6" x14ac:dyDescent="0.25">
      <c r="A137">
        <v>-1206796.93539659</v>
      </c>
      <c r="B137">
        <v>-1412452.1308988601</v>
      </c>
      <c r="C137">
        <v>-4536662.5625482202</v>
      </c>
      <c r="D137">
        <v>-1250524.67866535</v>
      </c>
      <c r="E137">
        <v>-1448414.7412779301</v>
      </c>
      <c r="F137">
        <v>-2037543.5705963599</v>
      </c>
    </row>
    <row r="138" spans="1:6" x14ac:dyDescent="0.25">
      <c r="A138">
        <v>-1191476.62207232</v>
      </c>
      <c r="B138">
        <v>-1402176.34248883</v>
      </c>
      <c r="C138">
        <v>-4318686.8859013701</v>
      </c>
      <c r="D138">
        <v>-1245646.1965097799</v>
      </c>
      <c r="E138">
        <v>-1438978.5890047301</v>
      </c>
      <c r="F138">
        <v>-2038871.46092321</v>
      </c>
    </row>
    <row r="139" spans="1:6" x14ac:dyDescent="0.25">
      <c r="A139">
        <v>-1187397.7234567499</v>
      </c>
      <c r="B139">
        <v>-1386688.6369533399</v>
      </c>
      <c r="C139">
        <v>-4504633.37688227</v>
      </c>
      <c r="D139">
        <v>-1240538.6060536001</v>
      </c>
      <c r="E139">
        <v>-1435625.40905011</v>
      </c>
      <c r="F139">
        <v>-2067790.50609455</v>
      </c>
    </row>
    <row r="140" spans="1:6" x14ac:dyDescent="0.25">
      <c r="A140">
        <v>-1167613.31946801</v>
      </c>
      <c r="B140">
        <v>-1376474.12977077</v>
      </c>
      <c r="C140">
        <v>-4494772.2123211101</v>
      </c>
      <c r="D140">
        <v>-1235043.9949235399</v>
      </c>
      <c r="E140">
        <v>-1427594.6068702401</v>
      </c>
      <c r="F140">
        <v>-1987884.1373260301</v>
      </c>
    </row>
    <row r="141" spans="1:6" x14ac:dyDescent="0.25">
      <c r="A141">
        <v>-1150877.65257957</v>
      </c>
      <c r="B141">
        <v>-1364703.95542042</v>
      </c>
      <c r="C141">
        <v>-4266069.4002360301</v>
      </c>
      <c r="D141">
        <v>-1220908.3017454499</v>
      </c>
      <c r="E141">
        <v>-1416999.59854482</v>
      </c>
      <c r="F141">
        <v>-2040772.9187721701</v>
      </c>
    </row>
    <row r="142" spans="1:6" x14ac:dyDescent="0.25">
      <c r="A142">
        <v>-1129228.1116732501</v>
      </c>
      <c r="B142">
        <v>-1340814.43164963</v>
      </c>
      <c r="C142">
        <v>-4478478.5762623996</v>
      </c>
      <c r="D142">
        <v>-1142723.1943319801</v>
      </c>
      <c r="E142">
        <v>-1356487.05552301</v>
      </c>
      <c r="F142">
        <v>-1947735.3056268201</v>
      </c>
    </row>
    <row r="143" spans="1:6" x14ac:dyDescent="0.25">
      <c r="A143">
        <v>-1104410.32456115</v>
      </c>
      <c r="B143">
        <v>-1327364.0569526099</v>
      </c>
      <c r="C143">
        <v>-4408507.9764449298</v>
      </c>
      <c r="D143">
        <v>-1142288.89183329</v>
      </c>
      <c r="E143">
        <v>-1347212.5367425899</v>
      </c>
      <c r="F143">
        <v>-1922478.2946461099</v>
      </c>
    </row>
    <row r="144" spans="1:6" x14ac:dyDescent="0.25">
      <c r="A144">
        <v>-1089358.2757325601</v>
      </c>
      <c r="B144">
        <v>-1313464.62458176</v>
      </c>
      <c r="C144">
        <v>-4524040.6442104401</v>
      </c>
      <c r="D144">
        <v>-1111059.6739354001</v>
      </c>
      <c r="E144">
        <v>-1326291.6458060599</v>
      </c>
      <c r="F144">
        <v>-1922919.3557849301</v>
      </c>
    </row>
    <row r="145" spans="1:6" x14ac:dyDescent="0.25">
      <c r="A145">
        <v>-1088977.1140676099</v>
      </c>
      <c r="B145">
        <v>-1305966.5976297499</v>
      </c>
      <c r="C145">
        <v>-4235128.2926563499</v>
      </c>
      <c r="D145">
        <v>-1111059.6739354001</v>
      </c>
      <c r="E145">
        <v>-1324084.3171324499</v>
      </c>
      <c r="F145">
        <v>-1877619.75287621</v>
      </c>
    </row>
    <row r="146" spans="1:6" x14ac:dyDescent="0.25">
      <c r="A146">
        <v>-1070932.08525576</v>
      </c>
      <c r="B146">
        <v>-1289768.30174833</v>
      </c>
      <c r="C146">
        <v>-4731136.7532331198</v>
      </c>
      <c r="D146">
        <v>-1108940.94957702</v>
      </c>
      <c r="E146">
        <v>-1316327.75796255</v>
      </c>
      <c r="F146">
        <v>-1873566.9585392301</v>
      </c>
    </row>
    <row r="147" spans="1:6" x14ac:dyDescent="0.25">
      <c r="A147">
        <v>-1066061.9704885699</v>
      </c>
      <c r="B147">
        <v>-1279385.4475362799</v>
      </c>
      <c r="C147">
        <v>-4453619.1097021196</v>
      </c>
      <c r="D147">
        <v>-1090149.74616923</v>
      </c>
      <c r="E147">
        <v>-1305176.74254698</v>
      </c>
      <c r="F147">
        <v>-1849186.6277781299</v>
      </c>
    </row>
    <row r="148" spans="1:6" x14ac:dyDescent="0.25">
      <c r="A148">
        <v>-1064854.7774480099</v>
      </c>
      <c r="B148">
        <v>-1270914.7241439801</v>
      </c>
      <c r="C148">
        <v>-4568508.9299620902</v>
      </c>
      <c r="D148">
        <v>-1086235.4458194701</v>
      </c>
      <c r="E148">
        <v>-1298076.96137483</v>
      </c>
      <c r="F148">
        <v>-1877039.9346767</v>
      </c>
    </row>
    <row r="149" spans="1:6" x14ac:dyDescent="0.25">
      <c r="A149">
        <v>-1058410.48500943</v>
      </c>
      <c r="B149">
        <v>-1261968.8998650899</v>
      </c>
      <c r="C149">
        <v>-4298600.2846374298</v>
      </c>
      <c r="D149">
        <v>-1077536.62799799</v>
      </c>
      <c r="E149">
        <v>-1287502.04490385</v>
      </c>
      <c r="F149">
        <v>-1862201.99206134</v>
      </c>
    </row>
    <row r="150" spans="1:6" x14ac:dyDescent="0.25">
      <c r="A150">
        <v>-1058058.1375565799</v>
      </c>
      <c r="B150">
        <v>-1254340.5836845799</v>
      </c>
      <c r="C150">
        <v>-4374798.6755967801</v>
      </c>
      <c r="D150">
        <v>-1077536.62799799</v>
      </c>
      <c r="E150">
        <v>-1283790.7266035799</v>
      </c>
      <c r="F150">
        <v>-1860615.0109716801</v>
      </c>
    </row>
    <row r="151" spans="1:6" x14ac:dyDescent="0.25">
      <c r="A151">
        <v>-1049454.7608741999</v>
      </c>
      <c r="B151">
        <v>-1242875.38775077</v>
      </c>
      <c r="C151">
        <v>-4289121.8908781903</v>
      </c>
      <c r="D151">
        <v>-1075883.9686350799</v>
      </c>
      <c r="E151">
        <v>-1272678.12789153</v>
      </c>
      <c r="F151">
        <v>-1867737.0865589699</v>
      </c>
    </row>
    <row r="152" spans="1:6" x14ac:dyDescent="0.25">
      <c r="A152">
        <v>-1043318.48355864</v>
      </c>
      <c r="B152">
        <v>-1235869.8565606</v>
      </c>
      <c r="C152">
        <v>-3948063.9059176198</v>
      </c>
      <c r="D152">
        <v>-1065519.8602491601</v>
      </c>
      <c r="E152">
        <v>-1264406.8121242099</v>
      </c>
      <c r="F152">
        <v>-2007019.4211987101</v>
      </c>
    </row>
    <row r="153" spans="1:6" x14ac:dyDescent="0.25">
      <c r="A153">
        <v>-1032353.91312665</v>
      </c>
      <c r="B153">
        <v>-1227166.0243051299</v>
      </c>
      <c r="C153">
        <v>-4280903.8147256598</v>
      </c>
      <c r="D153">
        <v>-1061744.07150113</v>
      </c>
      <c r="E153">
        <v>-1261280.7472310101</v>
      </c>
      <c r="F153">
        <v>-1853433.2358029101</v>
      </c>
    </row>
    <row r="154" spans="1:6" x14ac:dyDescent="0.25">
      <c r="A154">
        <v>-1018596.9619157501</v>
      </c>
      <c r="B154">
        <v>-1217898.87350202</v>
      </c>
      <c r="C154">
        <v>-4144603.9756578598</v>
      </c>
      <c r="D154">
        <v>-1055645.30443022</v>
      </c>
      <c r="E154">
        <v>-1255683.32713984</v>
      </c>
      <c r="F154">
        <v>-1868560.1923423801</v>
      </c>
    </row>
    <row r="155" spans="1:6" x14ac:dyDescent="0.25">
      <c r="A155">
        <v>-1006527.12116516</v>
      </c>
      <c r="B155">
        <v>-1209378.05334411</v>
      </c>
      <c r="C155">
        <v>-4304663.2102675503</v>
      </c>
      <c r="D155">
        <v>-1053168.4877275601</v>
      </c>
      <c r="E155">
        <v>-1249022.8610422399</v>
      </c>
      <c r="F155">
        <v>-1818393.1650396001</v>
      </c>
    </row>
    <row r="156" spans="1:6" x14ac:dyDescent="0.25">
      <c r="A156">
        <v>-1000274.91241427</v>
      </c>
      <c r="B156">
        <v>-1200094.0306332901</v>
      </c>
      <c r="C156">
        <v>-4209108.4079927905</v>
      </c>
      <c r="D156">
        <v>-1038798.74607354</v>
      </c>
      <c r="E156">
        <v>-1238676.8375856001</v>
      </c>
      <c r="F156">
        <v>-1747312.7500888701</v>
      </c>
    </row>
    <row r="157" spans="1:6" x14ac:dyDescent="0.25">
      <c r="A157">
        <v>-993833.04182079504</v>
      </c>
      <c r="B157">
        <v>-1187885.6694713</v>
      </c>
      <c r="C157">
        <v>-4044071.3399758101</v>
      </c>
      <c r="D157">
        <v>-1034362.68763623</v>
      </c>
      <c r="E157">
        <v>-1234484.6459810899</v>
      </c>
      <c r="F157">
        <v>-1789987.51648978</v>
      </c>
    </row>
    <row r="158" spans="1:6" x14ac:dyDescent="0.25">
      <c r="A158">
        <v>-991132.56744861195</v>
      </c>
      <c r="B158">
        <v>-1180986.0057844699</v>
      </c>
      <c r="C158">
        <v>-3955852.2643876201</v>
      </c>
      <c r="D158">
        <v>-1031978.85616339</v>
      </c>
      <c r="E158">
        <v>-1228806.1181633</v>
      </c>
      <c r="F158">
        <v>-1819074.5678135599</v>
      </c>
    </row>
    <row r="159" spans="1:6" x14ac:dyDescent="0.25">
      <c r="A159">
        <v>-981881.86004326702</v>
      </c>
      <c r="B159">
        <v>-1173244.6009744101</v>
      </c>
      <c r="C159">
        <v>-3912365.4677047702</v>
      </c>
      <c r="D159">
        <v>-1023481.50708502</v>
      </c>
      <c r="E159">
        <v>-1221039.08123067</v>
      </c>
      <c r="F159">
        <v>-1729011.9003784</v>
      </c>
    </row>
    <row r="160" spans="1:6" x14ac:dyDescent="0.25">
      <c r="A160">
        <v>-979715.71261760895</v>
      </c>
      <c r="B160">
        <v>-1165431.9163187901</v>
      </c>
      <c r="C160">
        <v>-4198265.4994849702</v>
      </c>
      <c r="D160">
        <v>-1020790.24914388</v>
      </c>
      <c r="E160">
        <v>-1209070.87994859</v>
      </c>
      <c r="F160">
        <v>-1799161.10657152</v>
      </c>
    </row>
    <row r="161" spans="1:6" x14ac:dyDescent="0.25">
      <c r="A161">
        <v>-971811.09955573594</v>
      </c>
      <c r="B161">
        <v>-1154636.65223587</v>
      </c>
      <c r="C161">
        <v>-4084999.6997237001</v>
      </c>
      <c r="D161">
        <v>-1019642.339939</v>
      </c>
      <c r="E161">
        <v>-1204795.22743677</v>
      </c>
      <c r="F161">
        <v>-1752463.1446375099</v>
      </c>
    </row>
    <row r="162" spans="1:6" x14ac:dyDescent="0.25">
      <c r="A162">
        <v>-970569.61729169905</v>
      </c>
      <c r="B162">
        <v>-1136667.5760404</v>
      </c>
      <c r="C162">
        <v>-4074343.29665806</v>
      </c>
      <c r="D162">
        <v>-964078.74494456605</v>
      </c>
      <c r="E162">
        <v>-1138473.5130381701</v>
      </c>
      <c r="F162">
        <v>-1740097.6658327701</v>
      </c>
    </row>
    <row r="163" spans="1:6" x14ac:dyDescent="0.25">
      <c r="A163">
        <v>-965412.41652861796</v>
      </c>
      <c r="B163">
        <v>-1126292.0764595801</v>
      </c>
      <c r="C163">
        <v>-4035533.8602885599</v>
      </c>
      <c r="D163">
        <v>-957535.85220409802</v>
      </c>
      <c r="E163">
        <v>-1134034.2489146399</v>
      </c>
      <c r="F163">
        <v>-1714930.6046176499</v>
      </c>
    </row>
    <row r="164" spans="1:6" x14ac:dyDescent="0.25">
      <c r="A164">
        <v>-962389.03744744998</v>
      </c>
      <c r="B164">
        <v>-1120621.5804206501</v>
      </c>
      <c r="C164">
        <v>-4033066.7346606501</v>
      </c>
      <c r="D164">
        <v>-954846.32945712504</v>
      </c>
      <c r="E164">
        <v>-1127265.75831363</v>
      </c>
      <c r="F164">
        <v>-1706392.3738305699</v>
      </c>
    </row>
    <row r="165" spans="1:6" x14ac:dyDescent="0.25">
      <c r="A165">
        <v>-950262.43602199794</v>
      </c>
      <c r="B165">
        <v>-1106400.9503506899</v>
      </c>
      <c r="C165">
        <v>-3808943.2927638702</v>
      </c>
      <c r="D165">
        <v>-944408.39590808796</v>
      </c>
      <c r="E165">
        <v>-1118786.38905587</v>
      </c>
      <c r="F165">
        <v>-1657486.5786830201</v>
      </c>
    </row>
    <row r="166" spans="1:6" x14ac:dyDescent="0.25">
      <c r="A166">
        <v>-950262.43602199794</v>
      </c>
      <c r="B166">
        <v>-1099856.5775510501</v>
      </c>
      <c r="C166">
        <v>-3997496.4117311402</v>
      </c>
      <c r="D166">
        <v>-943247.52733751398</v>
      </c>
      <c r="E166">
        <v>-1114117.49622467</v>
      </c>
      <c r="F166">
        <v>-1593458.1715333201</v>
      </c>
    </row>
    <row r="167" spans="1:6" x14ac:dyDescent="0.25">
      <c r="A167">
        <v>-942183.700798081</v>
      </c>
      <c r="B167">
        <v>-1090816.82486629</v>
      </c>
      <c r="C167">
        <v>-3963947.1321669999</v>
      </c>
      <c r="D167">
        <v>-937017.90842156904</v>
      </c>
      <c r="E167">
        <v>-1109103.4976972099</v>
      </c>
      <c r="F167">
        <v>-1626903.37768407</v>
      </c>
    </row>
    <row r="168" spans="1:6" x14ac:dyDescent="0.25">
      <c r="A168">
        <v>-932820.46254133398</v>
      </c>
      <c r="B168">
        <v>-1083254.1819835401</v>
      </c>
      <c r="C168">
        <v>-3887580.1224265201</v>
      </c>
      <c r="D168">
        <v>-929095.03703292005</v>
      </c>
      <c r="E168">
        <v>-1099469.51099607</v>
      </c>
      <c r="F168">
        <v>-1638300.9475290801</v>
      </c>
    </row>
    <row r="169" spans="1:6" x14ac:dyDescent="0.25">
      <c r="A169">
        <v>-921677.10994536302</v>
      </c>
      <c r="B169">
        <v>-1073709.0284166599</v>
      </c>
      <c r="C169">
        <v>-3489979.7662598798</v>
      </c>
      <c r="D169">
        <v>-929003.95235249097</v>
      </c>
      <c r="E169">
        <v>-1093639.45307593</v>
      </c>
      <c r="F169">
        <v>-1607035.8962778901</v>
      </c>
    </row>
    <row r="170" spans="1:6" x14ac:dyDescent="0.25">
      <c r="A170">
        <v>-919895.21312823205</v>
      </c>
      <c r="B170">
        <v>-1062750.1855838799</v>
      </c>
      <c r="C170">
        <v>-3999670.40707818</v>
      </c>
      <c r="D170">
        <v>-920798.02711549401</v>
      </c>
      <c r="E170">
        <v>-1087161.5458845999</v>
      </c>
      <c r="F170">
        <v>-1606989.4370391699</v>
      </c>
    </row>
    <row r="171" spans="1:6" x14ac:dyDescent="0.25">
      <c r="A171">
        <v>-908727.23403373698</v>
      </c>
      <c r="B171">
        <v>-1051468.2139735899</v>
      </c>
      <c r="C171">
        <v>-3696622.3987328</v>
      </c>
      <c r="D171">
        <v>-911554.43481156998</v>
      </c>
      <c r="E171">
        <v>-1080360.6620481701</v>
      </c>
      <c r="F171">
        <v>-1585473.4584532799</v>
      </c>
    </row>
    <row r="172" spans="1:6" x14ac:dyDescent="0.25">
      <c r="A172">
        <v>-903744.17553107301</v>
      </c>
      <c r="B172">
        <v>-1041492.19257382</v>
      </c>
      <c r="C172">
        <v>-3895090.4211793798</v>
      </c>
      <c r="D172">
        <v>-910785.11117013404</v>
      </c>
      <c r="E172">
        <v>-1073648.4743516</v>
      </c>
      <c r="F172">
        <v>-1649568.8477948699</v>
      </c>
    </row>
    <row r="173" spans="1:6" x14ac:dyDescent="0.25">
      <c r="A173">
        <v>-891186.96725196298</v>
      </c>
      <c r="B173">
        <v>-1031459.26850593</v>
      </c>
      <c r="C173">
        <v>-3635549.31460782</v>
      </c>
      <c r="D173">
        <v>-907369.168345624</v>
      </c>
      <c r="E173">
        <v>-1065060.1339960201</v>
      </c>
      <c r="F173">
        <v>-1648794.58474096</v>
      </c>
    </row>
    <row r="174" spans="1:6" x14ac:dyDescent="0.25">
      <c r="A174">
        <v>-887727.76924386702</v>
      </c>
      <c r="B174">
        <v>-1020234.20334455</v>
      </c>
      <c r="C174">
        <v>-3702202.5371026201</v>
      </c>
      <c r="D174">
        <v>-897481.29639789497</v>
      </c>
      <c r="E174">
        <v>-1060984.6680731699</v>
      </c>
      <c r="F174">
        <v>-1559507.2074081199</v>
      </c>
    </row>
    <row r="175" spans="1:6" x14ac:dyDescent="0.25">
      <c r="A175">
        <v>-873435.33969551499</v>
      </c>
      <c r="B175">
        <v>-1007291.47721782</v>
      </c>
      <c r="C175">
        <v>-3744756.0421885299</v>
      </c>
      <c r="D175">
        <v>-890685.14986646001</v>
      </c>
      <c r="E175">
        <v>-1055196.7622638401</v>
      </c>
      <c r="F175">
        <v>-1566522.5364737301</v>
      </c>
    </row>
    <row r="176" spans="1:6" x14ac:dyDescent="0.25">
      <c r="A176">
        <v>-867191.43291732599</v>
      </c>
      <c r="B176">
        <v>-1002809.39257376</v>
      </c>
      <c r="C176">
        <v>-3817193.7740418399</v>
      </c>
      <c r="D176">
        <v>-883821.34341253201</v>
      </c>
      <c r="E176">
        <v>-1049023.8200052499</v>
      </c>
      <c r="F176">
        <v>-1602033.2633489801</v>
      </c>
    </row>
    <row r="177" spans="1:6" x14ac:dyDescent="0.25">
      <c r="A177">
        <v>-859987.51508432999</v>
      </c>
      <c r="B177">
        <v>-992890.332544973</v>
      </c>
      <c r="C177">
        <v>-3757759.3445410701</v>
      </c>
      <c r="D177">
        <v>-881535.83903820405</v>
      </c>
      <c r="E177">
        <v>-1044151.72901935</v>
      </c>
      <c r="F177">
        <v>-1547881.7388647799</v>
      </c>
    </row>
    <row r="178" spans="1:6" x14ac:dyDescent="0.25">
      <c r="A178">
        <v>-850654.82059584104</v>
      </c>
      <c r="B178">
        <v>-984238.62243117206</v>
      </c>
      <c r="C178">
        <v>-3847793.2096831198</v>
      </c>
      <c r="D178">
        <v>-881535.83903820405</v>
      </c>
      <c r="E178">
        <v>-1038026.41119786</v>
      </c>
      <c r="F178">
        <v>-1542612.6747163001</v>
      </c>
    </row>
    <row r="179" spans="1:6" x14ac:dyDescent="0.25">
      <c r="A179">
        <v>-850029.29468912201</v>
      </c>
      <c r="B179">
        <v>-973193.26106340799</v>
      </c>
      <c r="C179">
        <v>-3845452.0670634098</v>
      </c>
      <c r="D179">
        <v>-874034.01027224597</v>
      </c>
      <c r="E179">
        <v>-1033780.97067024</v>
      </c>
      <c r="F179">
        <v>-1539155.36061569</v>
      </c>
    </row>
    <row r="180" spans="1:6" x14ac:dyDescent="0.25">
      <c r="A180">
        <v>-845322.89123199799</v>
      </c>
      <c r="B180">
        <v>-967312.335938834</v>
      </c>
      <c r="C180">
        <v>-3698539.4311331101</v>
      </c>
      <c r="D180">
        <v>-868238.069846311</v>
      </c>
      <c r="E180">
        <v>-1027933.41168347</v>
      </c>
      <c r="F180">
        <v>-1533973.0491182299</v>
      </c>
    </row>
    <row r="181" spans="1:6" x14ac:dyDescent="0.25">
      <c r="A181">
        <v>-842610.33243149205</v>
      </c>
      <c r="B181">
        <v>-961490.06153586099</v>
      </c>
      <c r="C181">
        <v>-3716918.2167233601</v>
      </c>
      <c r="D181">
        <v>-868238.069846311</v>
      </c>
      <c r="E181">
        <v>-1021385.67625528</v>
      </c>
      <c r="F181">
        <v>-1524657.8010059099</v>
      </c>
    </row>
    <row r="182" spans="1:6" x14ac:dyDescent="0.25">
      <c r="A182">
        <v>-840591.01160515298</v>
      </c>
      <c r="B182">
        <v>-954140.11060865398</v>
      </c>
      <c r="C182">
        <v>-3609915.68079664</v>
      </c>
      <c r="D182">
        <v>-834619.08767294802</v>
      </c>
      <c r="E182">
        <v>-951413.21604203305</v>
      </c>
      <c r="F182">
        <v>-1450869.9070593501</v>
      </c>
    </row>
    <row r="183" spans="1:6" x14ac:dyDescent="0.25">
      <c r="A183">
        <v>-827521.32725234597</v>
      </c>
      <c r="B183">
        <v>-942404.35164705303</v>
      </c>
      <c r="C183">
        <v>-3774827.7409898601</v>
      </c>
      <c r="D183">
        <v>-834619.08767294802</v>
      </c>
      <c r="E183">
        <v>-947027.200314658</v>
      </c>
      <c r="F183">
        <v>-1469262.80697417</v>
      </c>
    </row>
    <row r="184" spans="1:6" x14ac:dyDescent="0.25">
      <c r="A184">
        <v>-822601.01909055398</v>
      </c>
      <c r="B184">
        <v>-938620.83627386403</v>
      </c>
      <c r="C184">
        <v>-3779564.4893938298</v>
      </c>
      <c r="D184">
        <v>-826269.37051575095</v>
      </c>
      <c r="E184">
        <v>-940841.03169556905</v>
      </c>
      <c r="F184">
        <v>-1459959.5289551599</v>
      </c>
    </row>
    <row r="185" spans="1:6" x14ac:dyDescent="0.25">
      <c r="A185">
        <v>-812854.17457222904</v>
      </c>
      <c r="B185">
        <v>-927262.11358573998</v>
      </c>
      <c r="C185">
        <v>-3579051.6630539899</v>
      </c>
      <c r="D185">
        <v>-822570.92565420095</v>
      </c>
      <c r="E185">
        <v>-935739.40992605302</v>
      </c>
      <c r="F185">
        <v>-1436137.4859511801</v>
      </c>
    </row>
    <row r="186" spans="1:6" x14ac:dyDescent="0.25">
      <c r="A186">
        <v>-804489.21162552596</v>
      </c>
      <c r="B186">
        <v>-920957.93567002204</v>
      </c>
      <c r="C186">
        <v>-3594992.91112252</v>
      </c>
      <c r="D186">
        <v>-814367.32184637804</v>
      </c>
      <c r="E186">
        <v>-927383.94519207894</v>
      </c>
      <c r="F186">
        <v>-1489881.89737562</v>
      </c>
    </row>
    <row r="187" spans="1:6" x14ac:dyDescent="0.25">
      <c r="A187">
        <v>-799473.17128944199</v>
      </c>
      <c r="B187">
        <v>-911961.20504020504</v>
      </c>
      <c r="C187">
        <v>-3633422.3202427402</v>
      </c>
      <c r="D187">
        <v>-811735.55002230697</v>
      </c>
      <c r="E187">
        <v>-924131.21698023495</v>
      </c>
      <c r="F187">
        <v>-1513898.85833697</v>
      </c>
    </row>
    <row r="188" spans="1:6" x14ac:dyDescent="0.25">
      <c r="A188">
        <v>-786414.32578364003</v>
      </c>
      <c r="B188">
        <v>-899761.90393696295</v>
      </c>
      <c r="C188">
        <v>-3794938.1882245801</v>
      </c>
      <c r="D188">
        <v>-799034.38204272604</v>
      </c>
      <c r="E188">
        <v>-917833.00219460798</v>
      </c>
      <c r="F188">
        <v>-1424897.54785953</v>
      </c>
    </row>
    <row r="189" spans="1:6" x14ac:dyDescent="0.25">
      <c r="A189">
        <v>-782487.33222838398</v>
      </c>
      <c r="B189">
        <v>-893137.72922456497</v>
      </c>
      <c r="C189">
        <v>-3789041.3689614702</v>
      </c>
      <c r="D189">
        <v>-799034.38204272604</v>
      </c>
      <c r="E189">
        <v>-910084.25850849703</v>
      </c>
      <c r="F189">
        <v>-1459941.7429677299</v>
      </c>
    </row>
    <row r="190" spans="1:6" x14ac:dyDescent="0.25">
      <c r="A190">
        <v>-780076.69627022999</v>
      </c>
      <c r="B190">
        <v>-885838.96518450195</v>
      </c>
      <c r="C190">
        <v>-3577929.9590190402</v>
      </c>
      <c r="D190">
        <v>-796961.09480458498</v>
      </c>
      <c r="E190">
        <v>-905466.10723190103</v>
      </c>
      <c r="F190">
        <v>-1548192.1026007901</v>
      </c>
    </row>
    <row r="191" spans="1:6" x14ac:dyDescent="0.25">
      <c r="A191">
        <v>-769079.72951646103</v>
      </c>
      <c r="B191">
        <v>-875969.58569299104</v>
      </c>
      <c r="C191">
        <v>-3686090.44359132</v>
      </c>
      <c r="D191">
        <v>-789747.51654831902</v>
      </c>
      <c r="E191">
        <v>-899843.67670187401</v>
      </c>
      <c r="F191">
        <v>-1489442.6076187401</v>
      </c>
    </row>
    <row r="192" spans="1:6" x14ac:dyDescent="0.25">
      <c r="A192">
        <v>-766735.33066655602</v>
      </c>
      <c r="B192">
        <v>-868303.52813110605</v>
      </c>
      <c r="C192">
        <v>-3106989.46150719</v>
      </c>
      <c r="D192">
        <v>-786956.75894746103</v>
      </c>
      <c r="E192">
        <v>-893605.51077741</v>
      </c>
      <c r="F192">
        <v>-1410354.55102071</v>
      </c>
    </row>
    <row r="193" spans="1:6" x14ac:dyDescent="0.25">
      <c r="A193">
        <v>-758128.58232671302</v>
      </c>
      <c r="B193">
        <v>-861627.06945909199</v>
      </c>
      <c r="C193">
        <v>-3669660.33925201</v>
      </c>
      <c r="D193">
        <v>-783032.10424427898</v>
      </c>
      <c r="E193">
        <v>-891668.61539624201</v>
      </c>
      <c r="F193">
        <v>-1376913.6408745099</v>
      </c>
    </row>
    <row r="194" spans="1:6" x14ac:dyDescent="0.25">
      <c r="A194">
        <v>-750526.39495945</v>
      </c>
      <c r="B194">
        <v>-852343.96141733404</v>
      </c>
      <c r="C194">
        <v>-3613016.3772846898</v>
      </c>
      <c r="D194">
        <v>-779037.58063631598</v>
      </c>
      <c r="E194">
        <v>-882829.47433987504</v>
      </c>
      <c r="F194">
        <v>-1376032.0722122299</v>
      </c>
    </row>
    <row r="195" spans="1:6" x14ac:dyDescent="0.25">
      <c r="A195">
        <v>-744090.659945308</v>
      </c>
      <c r="B195">
        <v>-846955.05681520805</v>
      </c>
      <c r="C195">
        <v>-3650928.8249114999</v>
      </c>
      <c r="D195">
        <v>-776804.74246336205</v>
      </c>
      <c r="E195">
        <v>-880028.07739570504</v>
      </c>
      <c r="F195">
        <v>-1419647.8481719999</v>
      </c>
    </row>
    <row r="196" spans="1:6" x14ac:dyDescent="0.25">
      <c r="A196">
        <v>-739039.53081863397</v>
      </c>
      <c r="B196">
        <v>-837602.08874214895</v>
      </c>
      <c r="C196">
        <v>-3484098.3381683598</v>
      </c>
      <c r="D196">
        <v>-766168.45423844701</v>
      </c>
      <c r="E196">
        <v>-876411.09280391398</v>
      </c>
      <c r="F196">
        <v>-1384764.9406928499</v>
      </c>
    </row>
    <row r="197" spans="1:6" x14ac:dyDescent="0.25">
      <c r="A197">
        <v>-733164.04193737498</v>
      </c>
      <c r="B197">
        <v>-828827.16327818297</v>
      </c>
      <c r="C197">
        <v>-3365887.7782213702</v>
      </c>
      <c r="D197">
        <v>-765744.784858117</v>
      </c>
      <c r="E197">
        <v>-869854.41089107096</v>
      </c>
      <c r="F197">
        <v>-1372545.5387446999</v>
      </c>
    </row>
    <row r="198" spans="1:6" x14ac:dyDescent="0.25">
      <c r="A198">
        <v>-721391.89570068603</v>
      </c>
      <c r="B198">
        <v>-819784.86485480703</v>
      </c>
      <c r="C198">
        <v>-3435108.3952629301</v>
      </c>
      <c r="D198">
        <v>-761775.71289481304</v>
      </c>
      <c r="E198">
        <v>-863369.62430441903</v>
      </c>
      <c r="F198">
        <v>-1380816.3372670501</v>
      </c>
    </row>
    <row r="199" spans="1:6" x14ac:dyDescent="0.25">
      <c r="A199">
        <v>-719331.57934718195</v>
      </c>
      <c r="B199">
        <v>-812435.50961679104</v>
      </c>
      <c r="C199">
        <v>-3396302.0816305</v>
      </c>
      <c r="D199">
        <v>-757931.752354756</v>
      </c>
      <c r="E199">
        <v>-860204.07962341397</v>
      </c>
      <c r="F199">
        <v>-1437877.03113618</v>
      </c>
    </row>
    <row r="200" spans="1:6" x14ac:dyDescent="0.25">
      <c r="A200">
        <v>-710967.20833116502</v>
      </c>
      <c r="B200">
        <v>-803408.56416678301</v>
      </c>
      <c r="C200">
        <v>-3454101.5189756802</v>
      </c>
      <c r="D200">
        <v>-751286.75193798996</v>
      </c>
      <c r="E200">
        <v>-853033.77440511202</v>
      </c>
      <c r="F200">
        <v>-1362450.6761270701</v>
      </c>
    </row>
    <row r="201" spans="1:6" x14ac:dyDescent="0.25">
      <c r="A201">
        <v>-708312.96886974305</v>
      </c>
      <c r="B201">
        <v>-797756.76340441895</v>
      </c>
      <c r="C201">
        <v>-3489414.3442335902</v>
      </c>
      <c r="D201">
        <v>-750323.67811159801</v>
      </c>
      <c r="E201">
        <v>-850239.326570921</v>
      </c>
      <c r="F201">
        <v>-1350659.0715739699</v>
      </c>
    </row>
    <row r="202" spans="1:6" x14ac:dyDescent="0.25">
      <c r="A202">
        <v>-705530.81733947201</v>
      </c>
      <c r="B202">
        <v>-789531.38130034704</v>
      </c>
      <c r="C202">
        <v>-3136872.18069349</v>
      </c>
      <c r="D202">
        <v>-705203.84092416998</v>
      </c>
      <c r="E202">
        <v>-792868.59304465004</v>
      </c>
      <c r="F202">
        <v>-1264663.89015765</v>
      </c>
    </row>
    <row r="203" spans="1:6" x14ac:dyDescent="0.25">
      <c r="A203">
        <v>-700621.91116807505</v>
      </c>
      <c r="B203">
        <v>-783391.081434655</v>
      </c>
      <c r="C203">
        <v>-3231522.8711842801</v>
      </c>
      <c r="D203">
        <v>-691421.12976897205</v>
      </c>
      <c r="E203">
        <v>-787554.14563420997</v>
      </c>
      <c r="F203">
        <v>-1241548.06836863</v>
      </c>
    </row>
    <row r="204" spans="1:6" x14ac:dyDescent="0.25">
      <c r="A204">
        <v>-689656.54555516201</v>
      </c>
      <c r="B204">
        <v>-775576.36100315803</v>
      </c>
      <c r="C204">
        <v>-3449507.09818378</v>
      </c>
      <c r="D204">
        <v>-691421.12976897205</v>
      </c>
      <c r="E204">
        <v>-781901.04263325501</v>
      </c>
      <c r="F204">
        <v>-1218732.25598108</v>
      </c>
    </row>
    <row r="205" spans="1:6" x14ac:dyDescent="0.25">
      <c r="A205">
        <v>-681838.81983284606</v>
      </c>
      <c r="B205">
        <v>-769093.03635181498</v>
      </c>
      <c r="C205">
        <v>-3267290.1241887598</v>
      </c>
      <c r="D205">
        <v>-691421.12976897205</v>
      </c>
      <c r="E205">
        <v>-777467.53315139702</v>
      </c>
      <c r="F205">
        <v>-1244027.18809749</v>
      </c>
    </row>
    <row r="206" spans="1:6" x14ac:dyDescent="0.25">
      <c r="A206">
        <v>-680705.40184847906</v>
      </c>
      <c r="B206">
        <v>-763598.17460973095</v>
      </c>
      <c r="C206">
        <v>-3159340.7162605701</v>
      </c>
      <c r="D206">
        <v>-686804.77432913496</v>
      </c>
      <c r="E206">
        <v>-769686.65072899102</v>
      </c>
      <c r="F206">
        <v>-1218921.8096578601</v>
      </c>
    </row>
    <row r="207" spans="1:6" x14ac:dyDescent="0.25">
      <c r="A207">
        <v>-664821.69698018802</v>
      </c>
      <c r="B207">
        <v>-755119.33420265606</v>
      </c>
      <c r="C207">
        <v>-3168185.5728655602</v>
      </c>
      <c r="D207">
        <v>-682541.54605782405</v>
      </c>
      <c r="E207">
        <v>-764795.22056875296</v>
      </c>
      <c r="F207">
        <v>-1240153.66160375</v>
      </c>
    </row>
    <row r="208" spans="1:6" x14ac:dyDescent="0.25">
      <c r="A208">
        <v>-659708.47458295396</v>
      </c>
      <c r="B208">
        <v>-748856.39650768496</v>
      </c>
      <c r="C208">
        <v>-3344751.7310015298</v>
      </c>
      <c r="D208">
        <v>-680299.11457502702</v>
      </c>
      <c r="E208">
        <v>-761668.77546626795</v>
      </c>
      <c r="F208">
        <v>-1317968.57554111</v>
      </c>
    </row>
    <row r="209" spans="1:6" x14ac:dyDescent="0.25">
      <c r="A209">
        <v>-653841.54405999999</v>
      </c>
      <c r="B209">
        <v>-742993.45580950601</v>
      </c>
      <c r="C209">
        <v>-3082989.3186690002</v>
      </c>
      <c r="D209">
        <v>-665690.40506725805</v>
      </c>
      <c r="E209">
        <v>-752648.00647045299</v>
      </c>
      <c r="F209">
        <v>-1248359.7141606801</v>
      </c>
    </row>
    <row r="210" spans="1:6" x14ac:dyDescent="0.25">
      <c r="A210">
        <v>-646527.07310273801</v>
      </c>
      <c r="B210">
        <v>-736468.53177904</v>
      </c>
      <c r="C210">
        <v>-3278822.1366765001</v>
      </c>
      <c r="D210">
        <v>-665690.40506725805</v>
      </c>
      <c r="E210">
        <v>-749801.02472471702</v>
      </c>
      <c r="F210">
        <v>-1275860.5543724201</v>
      </c>
    </row>
    <row r="211" spans="1:6" x14ac:dyDescent="0.25">
      <c r="A211">
        <v>-646527.07310273801</v>
      </c>
      <c r="B211">
        <v>-729649.56054651795</v>
      </c>
      <c r="C211">
        <v>-3100199.4131600698</v>
      </c>
      <c r="D211">
        <v>-664573.45251728594</v>
      </c>
      <c r="E211">
        <v>-746975.730559594</v>
      </c>
      <c r="F211">
        <v>-1251010.6440464801</v>
      </c>
    </row>
    <row r="212" spans="1:6" x14ac:dyDescent="0.25">
      <c r="A212">
        <v>-640055.47157598101</v>
      </c>
      <c r="B212">
        <v>-723979.39634788095</v>
      </c>
      <c r="C212">
        <v>-2957403.3911824399</v>
      </c>
      <c r="D212">
        <v>-661168.11917698802</v>
      </c>
      <c r="E212">
        <v>-742455.76648410806</v>
      </c>
      <c r="F212">
        <v>-1334172.1616286801</v>
      </c>
    </row>
    <row r="213" spans="1:6" x14ac:dyDescent="0.25">
      <c r="A213">
        <v>-638077.33684366697</v>
      </c>
      <c r="B213">
        <v>-718432.61228418001</v>
      </c>
      <c r="C213">
        <v>-3211998.9192242902</v>
      </c>
      <c r="D213">
        <v>-659452.54586518905</v>
      </c>
      <c r="E213">
        <v>-734577.03308019799</v>
      </c>
      <c r="F213">
        <v>-1288651.74636379</v>
      </c>
    </row>
    <row r="214" spans="1:6" x14ac:dyDescent="0.25">
      <c r="A214">
        <v>-630551.20184752601</v>
      </c>
      <c r="B214">
        <v>-711642.08954718302</v>
      </c>
      <c r="C214">
        <v>-3044618.0606204802</v>
      </c>
      <c r="D214">
        <v>-653499.830706415</v>
      </c>
      <c r="E214">
        <v>-730337.67766163405</v>
      </c>
      <c r="F214">
        <v>-1164730.30710529</v>
      </c>
    </row>
    <row r="215" spans="1:6" x14ac:dyDescent="0.25">
      <c r="A215">
        <v>-628793.26565884997</v>
      </c>
      <c r="B215">
        <v>-707586.93629143306</v>
      </c>
      <c r="C215">
        <v>-3199546.2521171798</v>
      </c>
      <c r="D215">
        <v>-651993.60401230305</v>
      </c>
      <c r="E215">
        <v>-726462.63537500799</v>
      </c>
      <c r="F215">
        <v>-1266556.019907</v>
      </c>
    </row>
    <row r="216" spans="1:6" x14ac:dyDescent="0.25">
      <c r="A216">
        <v>-623744.86122694798</v>
      </c>
      <c r="B216">
        <v>-701522.58386039</v>
      </c>
      <c r="C216">
        <v>-2927672.5378983598</v>
      </c>
      <c r="D216">
        <v>-646369.69619243196</v>
      </c>
      <c r="E216">
        <v>-719746.651660059</v>
      </c>
      <c r="F216">
        <v>-1181306.56368425</v>
      </c>
    </row>
    <row r="217" spans="1:6" x14ac:dyDescent="0.25">
      <c r="A217">
        <v>-619091.73545977601</v>
      </c>
      <c r="B217">
        <v>-693993.09387091501</v>
      </c>
      <c r="C217">
        <v>-2939451.8776946301</v>
      </c>
      <c r="D217">
        <v>-638870.356561283</v>
      </c>
      <c r="E217">
        <v>-716026.33274064295</v>
      </c>
      <c r="F217">
        <v>-1162664.95888297</v>
      </c>
    </row>
    <row r="218" spans="1:6" x14ac:dyDescent="0.25">
      <c r="A218">
        <v>-616424.89758349</v>
      </c>
      <c r="B218">
        <v>-687789.32476552902</v>
      </c>
      <c r="C218">
        <v>-3177301.2449116502</v>
      </c>
      <c r="D218">
        <v>-636456.56506139296</v>
      </c>
      <c r="E218">
        <v>-711976.30470042105</v>
      </c>
      <c r="F218">
        <v>-1157981.7261137101</v>
      </c>
    </row>
    <row r="219" spans="1:6" x14ac:dyDescent="0.25">
      <c r="A219">
        <v>-609319.79298958601</v>
      </c>
      <c r="B219">
        <v>-676850.44176382199</v>
      </c>
      <c r="C219">
        <v>-3010019.7972120899</v>
      </c>
      <c r="D219">
        <v>-627541.78686762298</v>
      </c>
      <c r="E219">
        <v>-706153.62205898401</v>
      </c>
      <c r="F219">
        <v>-1169440.9831405601</v>
      </c>
    </row>
    <row r="220" spans="1:6" x14ac:dyDescent="0.25">
      <c r="A220">
        <v>-603864.98047121696</v>
      </c>
      <c r="B220">
        <v>-670957.95329362201</v>
      </c>
      <c r="C220">
        <v>-3191472.2415200402</v>
      </c>
      <c r="D220">
        <v>-627541.78686762298</v>
      </c>
      <c r="E220">
        <v>-704326.68076666596</v>
      </c>
      <c r="F220">
        <v>-1197939.8352546601</v>
      </c>
    </row>
    <row r="221" spans="1:6" x14ac:dyDescent="0.25">
      <c r="A221">
        <v>-599710.63217938598</v>
      </c>
      <c r="B221">
        <v>-665424.61844296195</v>
      </c>
      <c r="C221">
        <v>-2968943.06934425</v>
      </c>
      <c r="D221">
        <v>-623386.52738184703</v>
      </c>
      <c r="E221">
        <v>-700643.35059055302</v>
      </c>
      <c r="F221">
        <v>-1120865.32122974</v>
      </c>
    </row>
    <row r="222" spans="1:6" x14ac:dyDescent="0.25">
      <c r="A222">
        <v>-597707.133235847</v>
      </c>
      <c r="B222">
        <v>-659779.39951709099</v>
      </c>
      <c r="C222">
        <v>-3075811.9404013902</v>
      </c>
      <c r="D222">
        <v>-598493.91501483798</v>
      </c>
      <c r="E222">
        <v>-661302.69999199698</v>
      </c>
      <c r="F222">
        <v>-1163098.1492058299</v>
      </c>
    </row>
    <row r="223" spans="1:6" x14ac:dyDescent="0.25">
      <c r="A223">
        <v>-592541.84631284501</v>
      </c>
      <c r="B223">
        <v>-654819.49505751999</v>
      </c>
      <c r="C223">
        <v>-3168233.4175004498</v>
      </c>
      <c r="D223">
        <v>-593780.74667810695</v>
      </c>
      <c r="E223">
        <v>-657973.44400079595</v>
      </c>
      <c r="F223">
        <v>-1273751.14234892</v>
      </c>
    </row>
    <row r="224" spans="1:6" x14ac:dyDescent="0.25">
      <c r="A224">
        <v>-586873.60852789495</v>
      </c>
      <c r="B224">
        <v>-649565.37178098399</v>
      </c>
      <c r="C224">
        <v>-3076326.6165308198</v>
      </c>
      <c r="D224">
        <v>-592945.65670789802</v>
      </c>
      <c r="E224">
        <v>-654305.10986538103</v>
      </c>
      <c r="F224">
        <v>-1143440.88176317</v>
      </c>
    </row>
    <row r="225" spans="1:6" x14ac:dyDescent="0.25">
      <c r="A225">
        <v>-580142.90093295102</v>
      </c>
      <c r="B225">
        <v>-643488.03571152699</v>
      </c>
      <c r="C225">
        <v>-2971662.3965688599</v>
      </c>
      <c r="D225">
        <v>-584373.94282010105</v>
      </c>
      <c r="E225">
        <v>-650827.35913364997</v>
      </c>
      <c r="F225">
        <v>-1199344.88900225</v>
      </c>
    </row>
    <row r="226" spans="1:6" x14ac:dyDescent="0.25">
      <c r="A226">
        <v>-575484.69940149097</v>
      </c>
      <c r="B226">
        <v>-638752.24724944797</v>
      </c>
      <c r="C226">
        <v>-2955586.8429416302</v>
      </c>
      <c r="D226">
        <v>-583234.16475324205</v>
      </c>
      <c r="E226">
        <v>-647402.88293244399</v>
      </c>
      <c r="F226">
        <v>-1109607.8302969199</v>
      </c>
    </row>
    <row r="227" spans="1:6" x14ac:dyDescent="0.25">
      <c r="A227">
        <v>-570083.36662618804</v>
      </c>
      <c r="B227">
        <v>-633941.14791058097</v>
      </c>
      <c r="C227">
        <v>-2926414.8057744401</v>
      </c>
      <c r="D227">
        <v>-577139.29137567896</v>
      </c>
      <c r="E227">
        <v>-641175.06866268895</v>
      </c>
      <c r="F227">
        <v>-1066189.58417565</v>
      </c>
    </row>
    <row r="228" spans="1:6" x14ac:dyDescent="0.25">
      <c r="A228">
        <v>-560667.81137948297</v>
      </c>
      <c r="B228">
        <v>-628571.71310500498</v>
      </c>
      <c r="C228">
        <v>-2907880.54555962</v>
      </c>
      <c r="D228">
        <v>-573854.41279726196</v>
      </c>
      <c r="E228">
        <v>-637408.50554994703</v>
      </c>
      <c r="F228">
        <v>-1091158.9332189299</v>
      </c>
    </row>
    <row r="229" spans="1:6" x14ac:dyDescent="0.25">
      <c r="A229">
        <v>-556079.14104661299</v>
      </c>
      <c r="B229">
        <v>-620409.87462552101</v>
      </c>
      <c r="C229">
        <v>-3007416.3025356098</v>
      </c>
      <c r="D229">
        <v>-569335.37092686095</v>
      </c>
      <c r="E229">
        <v>-633840.71161809005</v>
      </c>
      <c r="F229">
        <v>-1070883.2232886699</v>
      </c>
    </row>
    <row r="230" spans="1:6" x14ac:dyDescent="0.25">
      <c r="A230">
        <v>-550892.764497375</v>
      </c>
      <c r="B230">
        <v>-612796.24091358203</v>
      </c>
      <c r="C230">
        <v>-2834556.4993622699</v>
      </c>
      <c r="D230">
        <v>-565106.788604061</v>
      </c>
      <c r="E230">
        <v>-627316.06773455394</v>
      </c>
      <c r="F230">
        <v>-1068557.2525144101</v>
      </c>
    </row>
    <row r="231" spans="1:6" x14ac:dyDescent="0.25">
      <c r="A231">
        <v>-544959.20777989097</v>
      </c>
      <c r="B231">
        <v>-606535.15503219096</v>
      </c>
      <c r="C231">
        <v>-2911238.1266208901</v>
      </c>
      <c r="D231">
        <v>-565106.788604061</v>
      </c>
      <c r="E231">
        <v>-623332.44836051902</v>
      </c>
      <c r="F231">
        <v>-1060598.13100514</v>
      </c>
    </row>
    <row r="232" spans="1:6" x14ac:dyDescent="0.25">
      <c r="A232">
        <v>-534172.21292548603</v>
      </c>
      <c r="B232">
        <v>-595589.04638979398</v>
      </c>
      <c r="C232">
        <v>-2951466.7910816702</v>
      </c>
      <c r="D232">
        <v>-552477.33740510105</v>
      </c>
      <c r="E232">
        <v>-618487.77232963603</v>
      </c>
      <c r="F232">
        <v>-1122958.7432889501</v>
      </c>
    </row>
    <row r="233" spans="1:6" x14ac:dyDescent="0.25">
      <c r="A233">
        <v>-529018.21489367902</v>
      </c>
      <c r="B233">
        <v>-590202.10351431498</v>
      </c>
      <c r="C233">
        <v>-2880320.4770053099</v>
      </c>
      <c r="D233">
        <v>-550179.59384060896</v>
      </c>
      <c r="E233">
        <v>-617404.96167612099</v>
      </c>
      <c r="F233">
        <v>-1090153.77993262</v>
      </c>
    </row>
    <row r="234" spans="1:6" x14ac:dyDescent="0.25">
      <c r="A234">
        <v>-524038.16660343</v>
      </c>
      <c r="B234">
        <v>-581999.75629477005</v>
      </c>
      <c r="C234">
        <v>-2735395.6726740198</v>
      </c>
      <c r="D234">
        <v>-546193.23547726497</v>
      </c>
      <c r="E234">
        <v>-612697.41736182699</v>
      </c>
      <c r="F234">
        <v>-1052289.0168165599</v>
      </c>
    </row>
    <row r="235" spans="1:6" x14ac:dyDescent="0.25">
      <c r="A235">
        <v>-515355.46341341699</v>
      </c>
      <c r="B235">
        <v>-577635.85177520895</v>
      </c>
      <c r="C235">
        <v>-2634568.1267938502</v>
      </c>
      <c r="D235">
        <v>-546193.23547726497</v>
      </c>
      <c r="E235">
        <v>-609518.17830024601</v>
      </c>
      <c r="F235">
        <v>-1062010.7739782899</v>
      </c>
    </row>
    <row r="236" spans="1:6" x14ac:dyDescent="0.25">
      <c r="A236">
        <v>-512625.21252738498</v>
      </c>
      <c r="B236">
        <v>-572623.27934718295</v>
      </c>
      <c r="C236">
        <v>-2748290.8121276102</v>
      </c>
      <c r="D236">
        <v>-542022.26804398105</v>
      </c>
      <c r="E236">
        <v>-605136.70817958203</v>
      </c>
      <c r="F236">
        <v>-1090661.8348576799</v>
      </c>
    </row>
    <row r="237" spans="1:6" x14ac:dyDescent="0.25">
      <c r="A237">
        <v>-505896.47649644502</v>
      </c>
      <c r="B237">
        <v>-567769.12518144702</v>
      </c>
      <c r="C237">
        <v>-2715299.6680924399</v>
      </c>
      <c r="D237">
        <v>-530491.786243557</v>
      </c>
      <c r="E237">
        <v>-600596.24758037995</v>
      </c>
      <c r="F237">
        <v>-1095738.26262896</v>
      </c>
    </row>
    <row r="238" spans="1:6" x14ac:dyDescent="0.25">
      <c r="A238">
        <v>-499596.27067794499</v>
      </c>
      <c r="B238">
        <v>-563371.43035490601</v>
      </c>
      <c r="C238">
        <v>-2867066.6257244898</v>
      </c>
      <c r="D238">
        <v>-526325.16162026196</v>
      </c>
      <c r="E238">
        <v>-595836.28565087798</v>
      </c>
      <c r="F238">
        <v>-1118765.6332882999</v>
      </c>
    </row>
    <row r="239" spans="1:6" x14ac:dyDescent="0.25">
      <c r="A239">
        <v>-490222.34167683602</v>
      </c>
      <c r="B239">
        <v>-558176.04776905302</v>
      </c>
      <c r="C239">
        <v>-2912748.1466616499</v>
      </c>
      <c r="D239">
        <v>-520626.04870129703</v>
      </c>
      <c r="E239">
        <v>-591216.23980220105</v>
      </c>
      <c r="F239">
        <v>-1035434.94512394</v>
      </c>
    </row>
    <row r="240" spans="1:6" x14ac:dyDescent="0.25">
      <c r="A240">
        <v>-483567.62799695099</v>
      </c>
      <c r="B240">
        <v>-553259.25181157095</v>
      </c>
      <c r="C240">
        <v>-2899859.6791940299</v>
      </c>
      <c r="D240">
        <v>-518171.90190062101</v>
      </c>
      <c r="E240">
        <v>-588922.640379788</v>
      </c>
      <c r="F240">
        <v>-1029115.8151359</v>
      </c>
    </row>
    <row r="241" spans="1:6" x14ac:dyDescent="0.25">
      <c r="A241">
        <v>-480205.79612940102</v>
      </c>
      <c r="B241">
        <v>-548066.29694869998</v>
      </c>
      <c r="C241">
        <v>-2850428.3718477199</v>
      </c>
      <c r="D241">
        <v>-514404.90889897401</v>
      </c>
      <c r="E241">
        <v>-583651.52524811903</v>
      </c>
      <c r="F241">
        <v>-1089814.5767550999</v>
      </c>
    </row>
    <row r="242" spans="1:6" x14ac:dyDescent="0.25">
      <c r="A242">
        <v>-477753.33957660501</v>
      </c>
      <c r="B242">
        <v>-543995.88380845496</v>
      </c>
      <c r="C242">
        <v>-2583934.3276475202</v>
      </c>
      <c r="D242">
        <v>-478108.91835847101</v>
      </c>
      <c r="E242">
        <v>-545141.81549681898</v>
      </c>
      <c r="F242">
        <v>-979294.68983105698</v>
      </c>
    </row>
    <row r="243" spans="1:6" x14ac:dyDescent="0.25">
      <c r="A243">
        <v>-477303.18578603398</v>
      </c>
      <c r="B243">
        <v>-538849.85711611796</v>
      </c>
      <c r="C243">
        <v>-2874045.05345497</v>
      </c>
      <c r="D243">
        <v>-470786.15747451299</v>
      </c>
      <c r="E243">
        <v>-539595.34302817902</v>
      </c>
      <c r="F243">
        <v>-969394.50891799398</v>
      </c>
    </row>
    <row r="244" spans="1:6" x14ac:dyDescent="0.25">
      <c r="A244">
        <v>-475456.71106054197</v>
      </c>
      <c r="B244">
        <v>-534135.485811622</v>
      </c>
      <c r="C244">
        <v>-2754470.6136004399</v>
      </c>
      <c r="D244">
        <v>-470786.15747451299</v>
      </c>
      <c r="E244">
        <v>-537711.96793128701</v>
      </c>
      <c r="F244">
        <v>-973269.50846781395</v>
      </c>
    </row>
    <row r="245" spans="1:6" x14ac:dyDescent="0.25">
      <c r="A245">
        <v>-472554.10071717598</v>
      </c>
      <c r="B245">
        <v>-530879.26723040396</v>
      </c>
      <c r="C245">
        <v>-2630377.6818885799</v>
      </c>
      <c r="D245">
        <v>-466922.40698826499</v>
      </c>
      <c r="E245">
        <v>-531194.92939064605</v>
      </c>
      <c r="F245">
        <v>-982120.76460840704</v>
      </c>
    </row>
    <row r="246" spans="1:6" x14ac:dyDescent="0.25">
      <c r="A246">
        <v>-466842.070433866</v>
      </c>
      <c r="B246">
        <v>-526529.17003373499</v>
      </c>
      <c r="C246">
        <v>-2668603.6917134202</v>
      </c>
      <c r="D246">
        <v>-461442.76935693098</v>
      </c>
      <c r="E246">
        <v>-525436.09416831704</v>
      </c>
      <c r="F246">
        <v>-967544.88716573396</v>
      </c>
    </row>
    <row r="247" spans="1:6" x14ac:dyDescent="0.25">
      <c r="A247">
        <v>-463219.01770295599</v>
      </c>
      <c r="B247">
        <v>-519962.84416178003</v>
      </c>
      <c r="C247">
        <v>-2689012.9694167501</v>
      </c>
      <c r="D247">
        <v>-460000.18941537599</v>
      </c>
      <c r="E247">
        <v>-523040.18666478101</v>
      </c>
      <c r="F247">
        <v>-955987.40669806499</v>
      </c>
    </row>
    <row r="248" spans="1:6" x14ac:dyDescent="0.25">
      <c r="A248">
        <v>-458348.18249777</v>
      </c>
      <c r="B248">
        <v>-515271.70909201098</v>
      </c>
      <c r="C248">
        <v>-2534890.0182241602</v>
      </c>
      <c r="D248">
        <v>-460000.18941537599</v>
      </c>
      <c r="E248">
        <v>-519825.00851829402</v>
      </c>
      <c r="F248">
        <v>-947250.28370121296</v>
      </c>
    </row>
    <row r="249" spans="1:6" x14ac:dyDescent="0.25">
      <c r="A249">
        <v>-455511.72476118698</v>
      </c>
      <c r="B249">
        <v>-510827.60933927097</v>
      </c>
      <c r="C249">
        <v>-2529252.3930959799</v>
      </c>
      <c r="D249">
        <v>-456825.14772911998</v>
      </c>
      <c r="E249">
        <v>-517305.475391126</v>
      </c>
      <c r="F249">
        <v>-950903.87109484896</v>
      </c>
    </row>
    <row r="250" spans="1:6" x14ac:dyDescent="0.25">
      <c r="A250">
        <v>-449298.92103884299</v>
      </c>
      <c r="B250">
        <v>-507273.29388468701</v>
      </c>
      <c r="C250">
        <v>-2502191.15723817</v>
      </c>
      <c r="D250">
        <v>-451742.62130642799</v>
      </c>
      <c r="E250">
        <v>-513604.35638211202</v>
      </c>
      <c r="F250">
        <v>-909909.48442880495</v>
      </c>
    </row>
    <row r="251" spans="1:6" x14ac:dyDescent="0.25">
      <c r="A251">
        <v>-443898.25747112301</v>
      </c>
      <c r="B251">
        <v>-503103.874076829</v>
      </c>
      <c r="C251">
        <v>-2744299.0182968602</v>
      </c>
      <c r="D251">
        <v>-448485.316653813</v>
      </c>
      <c r="E251">
        <v>-509828.83976571198</v>
      </c>
      <c r="F251">
        <v>-910206.86993010202</v>
      </c>
    </row>
    <row r="252" spans="1:6" x14ac:dyDescent="0.25">
      <c r="A252">
        <v>-441821.10489302501</v>
      </c>
      <c r="B252">
        <v>-497293.66710016498</v>
      </c>
      <c r="C252">
        <v>-2604309.35071842</v>
      </c>
      <c r="D252">
        <v>-448485.316653813</v>
      </c>
      <c r="E252">
        <v>-507811.77426548197</v>
      </c>
      <c r="F252">
        <v>-1064576.2112589499</v>
      </c>
    </row>
    <row r="253" spans="1:6" x14ac:dyDescent="0.25">
      <c r="A253">
        <v>-433164.24193969002</v>
      </c>
      <c r="B253">
        <v>-492386.465996471</v>
      </c>
      <c r="C253">
        <v>-2450716.6445337799</v>
      </c>
      <c r="D253">
        <v>-440254.03816802503</v>
      </c>
      <c r="E253">
        <v>-502883.93009736598</v>
      </c>
      <c r="F253">
        <v>-942078.42817888502</v>
      </c>
    </row>
    <row r="254" spans="1:6" x14ac:dyDescent="0.25">
      <c r="A254">
        <v>-427032.78151096997</v>
      </c>
      <c r="B254">
        <v>-485691.15701077197</v>
      </c>
      <c r="C254">
        <v>-2538453.76589183</v>
      </c>
      <c r="D254">
        <v>-439787.03355314297</v>
      </c>
      <c r="E254">
        <v>-499138.74360911298</v>
      </c>
      <c r="F254">
        <v>-910612.70147278905</v>
      </c>
    </row>
    <row r="255" spans="1:6" x14ac:dyDescent="0.25">
      <c r="A255">
        <v>-423764.46841023699</v>
      </c>
      <c r="B255">
        <v>-482067.28350944899</v>
      </c>
      <c r="C255">
        <v>-2679907.5923347799</v>
      </c>
      <c r="D255">
        <v>-434503.04416151601</v>
      </c>
      <c r="E255">
        <v>-493242.02059239999</v>
      </c>
      <c r="F255">
        <v>-912768.84005634801</v>
      </c>
    </row>
    <row r="256" spans="1:6" x14ac:dyDescent="0.25">
      <c r="A256">
        <v>-415594.00975902798</v>
      </c>
      <c r="B256">
        <v>-477979.24656585802</v>
      </c>
      <c r="C256">
        <v>-2603492.3001118698</v>
      </c>
      <c r="D256">
        <v>-434503.04416151601</v>
      </c>
      <c r="E256">
        <v>-490929.167164705</v>
      </c>
      <c r="F256">
        <v>-943984.99428164004</v>
      </c>
    </row>
    <row r="257" spans="1:6" x14ac:dyDescent="0.25">
      <c r="A257">
        <v>-411329.77094724</v>
      </c>
      <c r="B257">
        <v>-474363.71256883402</v>
      </c>
      <c r="C257">
        <v>-2694917.0558766299</v>
      </c>
      <c r="D257">
        <v>-432546.94257855997</v>
      </c>
      <c r="E257">
        <v>-489041.63474313001</v>
      </c>
      <c r="F257">
        <v>-936438.95819918299</v>
      </c>
    </row>
    <row r="258" spans="1:6" x14ac:dyDescent="0.25">
      <c r="A258">
        <v>-411329.77094724</v>
      </c>
      <c r="B258">
        <v>-469607.99112497602</v>
      </c>
      <c r="C258">
        <v>-2403060.0265804501</v>
      </c>
      <c r="D258">
        <v>-425816.74870278599</v>
      </c>
      <c r="E258">
        <v>-485475.72931422602</v>
      </c>
      <c r="F258">
        <v>-991772.89331751596</v>
      </c>
    </row>
    <row r="259" spans="1:6" x14ac:dyDescent="0.25">
      <c r="A259">
        <v>-405702.73429911898</v>
      </c>
      <c r="B259">
        <v>-465076.45870914398</v>
      </c>
      <c r="C259">
        <v>-2722225.0576562299</v>
      </c>
      <c r="D259">
        <v>-425635.00263734098</v>
      </c>
      <c r="E259">
        <v>-480821.836467046</v>
      </c>
      <c r="F259">
        <v>-949126.431317006</v>
      </c>
    </row>
    <row r="260" spans="1:6" x14ac:dyDescent="0.25">
      <c r="A260">
        <v>-400226.64025645301</v>
      </c>
      <c r="B260">
        <v>-459312.17442075099</v>
      </c>
      <c r="C260">
        <v>-2486090.8558239001</v>
      </c>
      <c r="D260">
        <v>-418771.747139504</v>
      </c>
      <c r="E260">
        <v>-477662.89299190301</v>
      </c>
      <c r="F260">
        <v>-920333.661698387</v>
      </c>
    </row>
    <row r="261" spans="1:6" x14ac:dyDescent="0.25">
      <c r="A261">
        <v>-397648.46111135598</v>
      </c>
      <c r="B261">
        <v>-455482.96380127902</v>
      </c>
      <c r="C261">
        <v>-2451259.1362127401</v>
      </c>
      <c r="D261">
        <v>-414005.44426289602</v>
      </c>
      <c r="E261">
        <v>-474333.09806838498</v>
      </c>
      <c r="F261">
        <v>-940642.19738631998</v>
      </c>
    </row>
    <row r="262" spans="1:6" x14ac:dyDescent="0.25">
      <c r="A262">
        <v>-395043.46439419599</v>
      </c>
      <c r="B262">
        <v>-449766.13780640397</v>
      </c>
      <c r="C262">
        <v>-2699870.6993042901</v>
      </c>
      <c r="D262">
        <v>-392757.01508981601</v>
      </c>
      <c r="E262">
        <v>-452619.959208093</v>
      </c>
      <c r="F262">
        <v>-924167.44443522696</v>
      </c>
    </row>
    <row r="263" spans="1:6" x14ac:dyDescent="0.25">
      <c r="A263">
        <v>-391076.506072875</v>
      </c>
      <c r="B263">
        <v>-445755.09342040599</v>
      </c>
      <c r="C263">
        <v>-2508495.8233834002</v>
      </c>
      <c r="D263">
        <v>-389677.68052119302</v>
      </c>
      <c r="E263">
        <v>-449542.84667868703</v>
      </c>
      <c r="F263">
        <v>-865630.10571828496</v>
      </c>
    </row>
    <row r="264" spans="1:6" x14ac:dyDescent="0.25">
      <c r="A264">
        <v>-384882.21585729899</v>
      </c>
      <c r="B264">
        <v>-440690.25092769298</v>
      </c>
      <c r="C264">
        <v>-2589584.8972343402</v>
      </c>
      <c r="D264">
        <v>-382762.66766401997</v>
      </c>
      <c r="E264">
        <v>-444380.66795233998</v>
      </c>
      <c r="F264">
        <v>-858718.53544665501</v>
      </c>
    </row>
    <row r="265" spans="1:6" x14ac:dyDescent="0.25">
      <c r="A265">
        <v>-379183.16064909601</v>
      </c>
      <c r="B265">
        <v>-434370.88621276501</v>
      </c>
      <c r="C265">
        <v>-2580582.4535439699</v>
      </c>
      <c r="D265">
        <v>-379822.543183901</v>
      </c>
      <c r="E265">
        <v>-441112.68071388802</v>
      </c>
      <c r="F265">
        <v>-877198.55537667801</v>
      </c>
    </row>
    <row r="266" spans="1:6" x14ac:dyDescent="0.25">
      <c r="A266">
        <v>-378847.84590747202</v>
      </c>
      <c r="B266">
        <v>-432892.50466986903</v>
      </c>
      <c r="C266">
        <v>-2356642.42775934</v>
      </c>
      <c r="D266">
        <v>-375930.01066475798</v>
      </c>
      <c r="E266">
        <v>-436500.75230100198</v>
      </c>
      <c r="F266">
        <v>-913306.33585142298</v>
      </c>
    </row>
    <row r="267" spans="1:6" x14ac:dyDescent="0.25">
      <c r="A267">
        <v>-375084.87717598898</v>
      </c>
      <c r="B267">
        <v>-427709.816079173</v>
      </c>
      <c r="C267">
        <v>-2681452.3138841102</v>
      </c>
      <c r="D267">
        <v>-375930.01066475798</v>
      </c>
      <c r="E267">
        <v>-433445.88901246799</v>
      </c>
      <c r="F267">
        <v>-845980.21607458801</v>
      </c>
    </row>
    <row r="268" spans="1:6" x14ac:dyDescent="0.25">
      <c r="A268">
        <v>-369076.22897590202</v>
      </c>
      <c r="B268">
        <v>-424098.21997542301</v>
      </c>
      <c r="C268">
        <v>-2380200.2431761301</v>
      </c>
      <c r="D268">
        <v>-371303.459082157</v>
      </c>
      <c r="E268">
        <v>-429995.62991379999</v>
      </c>
      <c r="F268">
        <v>-847605.52336483297</v>
      </c>
    </row>
    <row r="269" spans="1:6" x14ac:dyDescent="0.25">
      <c r="A269">
        <v>-368208.78251574299</v>
      </c>
      <c r="B269">
        <v>-420994.82138305902</v>
      </c>
      <c r="C269">
        <v>-2493745.4951959001</v>
      </c>
      <c r="D269">
        <v>-367193.50590285403</v>
      </c>
      <c r="E269">
        <v>-425756.87911448802</v>
      </c>
      <c r="F269">
        <v>-825455.52031547902</v>
      </c>
    </row>
    <row r="270" spans="1:6" x14ac:dyDescent="0.25">
      <c r="A270">
        <v>-362458.58394845598</v>
      </c>
      <c r="B270">
        <v>-415422.80432236497</v>
      </c>
      <c r="C270">
        <v>-2311937.4280398302</v>
      </c>
      <c r="D270">
        <v>-366000.27598696499</v>
      </c>
      <c r="E270">
        <v>-422822.24324684398</v>
      </c>
      <c r="F270">
        <v>-822439.40602335904</v>
      </c>
    </row>
    <row r="271" spans="1:6" x14ac:dyDescent="0.25">
      <c r="A271">
        <v>-358386.02222509001</v>
      </c>
      <c r="B271">
        <v>-411802.43763272697</v>
      </c>
      <c r="C271">
        <v>-2544970.0387020698</v>
      </c>
      <c r="D271">
        <v>-360879.48881485697</v>
      </c>
      <c r="E271">
        <v>-419884.02272143099</v>
      </c>
      <c r="F271">
        <v>-832127.08538628404</v>
      </c>
    </row>
    <row r="272" spans="1:6" x14ac:dyDescent="0.25">
      <c r="A272">
        <v>-357653.433584593</v>
      </c>
      <c r="B272">
        <v>-408156.46937041101</v>
      </c>
      <c r="C272">
        <v>-2245415.60000068</v>
      </c>
      <c r="D272">
        <v>-356244.46774401999</v>
      </c>
      <c r="E272">
        <v>-414318.46064464998</v>
      </c>
      <c r="F272">
        <v>-824818.84193585895</v>
      </c>
    </row>
    <row r="273" spans="1:6" x14ac:dyDescent="0.25">
      <c r="A273">
        <v>-354431.94793824898</v>
      </c>
      <c r="B273">
        <v>-403706.22102153301</v>
      </c>
      <c r="C273">
        <v>-2341644.7998207202</v>
      </c>
      <c r="D273">
        <v>-356196.629907961</v>
      </c>
      <c r="E273">
        <v>-410802.62765172898</v>
      </c>
      <c r="F273">
        <v>-823505.65582563099</v>
      </c>
    </row>
    <row r="274" spans="1:6" x14ac:dyDescent="0.25">
      <c r="A274">
        <v>-349880.13528636598</v>
      </c>
      <c r="B274">
        <v>-400874.11530386697</v>
      </c>
      <c r="C274">
        <v>-2524033.0581881702</v>
      </c>
      <c r="D274">
        <v>-351511.27918321698</v>
      </c>
      <c r="E274">
        <v>-404835.60124651401</v>
      </c>
      <c r="F274">
        <v>-816559.14289764198</v>
      </c>
    </row>
    <row r="275" spans="1:6" x14ac:dyDescent="0.25">
      <c r="A275">
        <v>-347001.39374750399</v>
      </c>
      <c r="B275">
        <v>-398557.53716641897</v>
      </c>
      <c r="C275">
        <v>-2345638.2098914799</v>
      </c>
      <c r="D275">
        <v>-338881.48093767901</v>
      </c>
      <c r="E275">
        <v>-395906.55995431298</v>
      </c>
      <c r="F275">
        <v>-835629.03965919802</v>
      </c>
    </row>
    <row r="276" spans="1:6" x14ac:dyDescent="0.25">
      <c r="A276">
        <v>-346000.18800654402</v>
      </c>
      <c r="B276">
        <v>-394703.16915122903</v>
      </c>
      <c r="C276">
        <v>-2417871.2819439499</v>
      </c>
      <c r="D276">
        <v>-338881.48093767901</v>
      </c>
      <c r="E276">
        <v>-394123.41293806402</v>
      </c>
      <c r="F276">
        <v>-842152.14598225104</v>
      </c>
    </row>
    <row r="277" spans="1:6" x14ac:dyDescent="0.25">
      <c r="A277">
        <v>-341039.99149127299</v>
      </c>
      <c r="B277">
        <v>-390088.79957422701</v>
      </c>
      <c r="C277">
        <v>-2328187.7965107001</v>
      </c>
      <c r="D277">
        <v>-333559.702959007</v>
      </c>
      <c r="E277">
        <v>-390251.51998270297</v>
      </c>
      <c r="F277">
        <v>-806025.59263795195</v>
      </c>
    </row>
    <row r="278" spans="1:6" x14ac:dyDescent="0.25">
      <c r="A278">
        <v>-335985.00335371803</v>
      </c>
      <c r="B278">
        <v>-387484.588120892</v>
      </c>
      <c r="C278">
        <v>-2348623.0573149598</v>
      </c>
      <c r="D278">
        <v>-329132.25408274803</v>
      </c>
      <c r="E278">
        <v>-386574.14194314298</v>
      </c>
      <c r="F278">
        <v>-803033.70375061105</v>
      </c>
    </row>
    <row r="279" spans="1:6" x14ac:dyDescent="0.25">
      <c r="A279">
        <v>-335985.00335371803</v>
      </c>
      <c r="B279">
        <v>-384863.211880113</v>
      </c>
      <c r="C279">
        <v>-2256622.5597418598</v>
      </c>
      <c r="D279">
        <v>-329132.25408274803</v>
      </c>
      <c r="E279">
        <v>-383799.02630649798</v>
      </c>
      <c r="F279">
        <v>-795014.76722668298</v>
      </c>
    </row>
    <row r="280" spans="1:6" x14ac:dyDescent="0.25">
      <c r="A280">
        <v>-330702.87696381798</v>
      </c>
      <c r="B280">
        <v>-381440.51030560699</v>
      </c>
      <c r="C280">
        <v>-2401536.2421803698</v>
      </c>
      <c r="D280">
        <v>-326333.42669394199</v>
      </c>
      <c r="E280">
        <v>-380494.91830699297</v>
      </c>
      <c r="F280">
        <v>-811893.74339831702</v>
      </c>
    </row>
    <row r="281" spans="1:6" x14ac:dyDescent="0.25">
      <c r="A281">
        <v>-326399.88632661902</v>
      </c>
      <c r="B281">
        <v>-376592.29007450398</v>
      </c>
      <c r="C281">
        <v>-2360972.8673405</v>
      </c>
      <c r="D281">
        <v>-322699.80437164102</v>
      </c>
      <c r="E281">
        <v>-378761.35402722203</v>
      </c>
      <c r="F281">
        <v>-798856.558290913</v>
      </c>
    </row>
    <row r="282" spans="1:6" x14ac:dyDescent="0.25">
      <c r="A282">
        <v>-311463.09640148701</v>
      </c>
      <c r="B282">
        <v>-363904.32418032398</v>
      </c>
      <c r="C282">
        <v>-2507913.3909052201</v>
      </c>
      <c r="D282">
        <v>-320655.97996927297</v>
      </c>
      <c r="E282">
        <v>-368903.85433168599</v>
      </c>
      <c r="F282">
        <v>-759381.42177449795</v>
      </c>
    </row>
    <row r="283" spans="1:6" x14ac:dyDescent="0.25">
      <c r="A283">
        <v>-304476.77466404397</v>
      </c>
      <c r="B283">
        <v>-358643.58408030402</v>
      </c>
      <c r="C283">
        <v>-2330098.9090611399</v>
      </c>
      <c r="D283">
        <v>-311282.75891974702</v>
      </c>
      <c r="E283">
        <v>-362956.80471607897</v>
      </c>
      <c r="F283">
        <v>-769615.33111031202</v>
      </c>
    </row>
    <row r="284" spans="1:6" x14ac:dyDescent="0.25">
      <c r="A284">
        <v>-287902.84869068902</v>
      </c>
      <c r="B284">
        <v>-351743.77816145401</v>
      </c>
      <c r="C284">
        <v>-2326405.4241663902</v>
      </c>
      <c r="D284">
        <v>-311282.75891974702</v>
      </c>
      <c r="E284">
        <v>-362925.77039137902</v>
      </c>
      <c r="F284">
        <v>-796876.02397076401</v>
      </c>
    </row>
    <row r="285" spans="1:6" x14ac:dyDescent="0.25">
      <c r="A285">
        <v>-286200.36897198902</v>
      </c>
      <c r="B285">
        <v>-346264.101831051</v>
      </c>
      <c r="C285">
        <v>-2496013.1519270898</v>
      </c>
      <c r="D285">
        <v>-309772.99487115699</v>
      </c>
      <c r="E285">
        <v>-359791.763550075</v>
      </c>
      <c r="F285">
        <v>-773862.50538050302</v>
      </c>
    </row>
    <row r="286" spans="1:6" x14ac:dyDescent="0.25">
      <c r="A286">
        <v>-273839.32058880501</v>
      </c>
      <c r="B286">
        <v>-339242.66059487098</v>
      </c>
      <c r="C286">
        <v>-2303747.7273041499</v>
      </c>
      <c r="D286">
        <v>-306176.90069008898</v>
      </c>
      <c r="E286">
        <v>-356024.136895884</v>
      </c>
      <c r="F286">
        <v>-748123.28753292398</v>
      </c>
    </row>
    <row r="287" spans="1:6" x14ac:dyDescent="0.25">
      <c r="A287">
        <v>-267375.28361386398</v>
      </c>
      <c r="B287">
        <v>-334200.68900736101</v>
      </c>
      <c r="C287">
        <v>-2240090.79315193</v>
      </c>
      <c r="D287">
        <v>-305796.65806974401</v>
      </c>
      <c r="E287">
        <v>-352715.31674110598</v>
      </c>
      <c r="F287">
        <v>-768005.50754791603</v>
      </c>
    </row>
    <row r="288" spans="1:6" x14ac:dyDescent="0.25">
      <c r="A288">
        <v>-261495.370280078</v>
      </c>
      <c r="B288">
        <v>-328707.31203700602</v>
      </c>
      <c r="C288">
        <v>-2320805.5566586</v>
      </c>
      <c r="D288">
        <v>-301272.60879531602</v>
      </c>
      <c r="E288">
        <v>-349900.29735814902</v>
      </c>
      <c r="F288">
        <v>-758581.66613630205</v>
      </c>
    </row>
    <row r="289" spans="1:6" x14ac:dyDescent="0.25">
      <c r="A289">
        <v>-256313.471765942</v>
      </c>
      <c r="B289">
        <v>-323734.100437455</v>
      </c>
      <c r="C289">
        <v>-2259087.3510959302</v>
      </c>
      <c r="D289">
        <v>-292961.939174595</v>
      </c>
      <c r="E289">
        <v>-346372.88317538297</v>
      </c>
      <c r="F289">
        <v>-749351.60759132099</v>
      </c>
    </row>
    <row r="290" spans="1:6" x14ac:dyDescent="0.25">
      <c r="A290">
        <v>-255217.364868406</v>
      </c>
      <c r="B290">
        <v>-319029.85200192803</v>
      </c>
      <c r="C290">
        <v>-2236298.5409379401</v>
      </c>
      <c r="D290">
        <v>-292179.170050224</v>
      </c>
      <c r="E290">
        <v>-341858.54630456201</v>
      </c>
      <c r="F290">
        <v>-759694.97206816298</v>
      </c>
    </row>
    <row r="291" spans="1:6" x14ac:dyDescent="0.25">
      <c r="A291">
        <v>-249572.87437038601</v>
      </c>
      <c r="B291">
        <v>-314777.44235198002</v>
      </c>
      <c r="C291">
        <v>-2230221.7894176599</v>
      </c>
      <c r="D291">
        <v>-292179.170050224</v>
      </c>
      <c r="E291">
        <v>-339079.540827855</v>
      </c>
      <c r="F291">
        <v>-756439.73337329598</v>
      </c>
    </row>
    <row r="292" spans="1:6" x14ac:dyDescent="0.25">
      <c r="A292">
        <v>-248632.10539553201</v>
      </c>
      <c r="B292">
        <v>-310692.283199795</v>
      </c>
      <c r="C292">
        <v>-2136428.8037425801</v>
      </c>
      <c r="D292">
        <v>-290000.157374951</v>
      </c>
      <c r="E292">
        <v>-336667.91780536098</v>
      </c>
      <c r="F292">
        <v>-823712.87734032096</v>
      </c>
    </row>
    <row r="293" spans="1:6" x14ac:dyDescent="0.25">
      <c r="A293">
        <v>-247136.725030022</v>
      </c>
      <c r="B293">
        <v>-307047.34787722502</v>
      </c>
      <c r="C293">
        <v>-2269941.21316277</v>
      </c>
      <c r="D293">
        <v>-285987.79076805903</v>
      </c>
      <c r="E293">
        <v>-333824.91447429499</v>
      </c>
      <c r="F293">
        <v>-811019.568060074</v>
      </c>
    </row>
    <row r="294" spans="1:6" x14ac:dyDescent="0.25">
      <c r="A294">
        <v>-240112.67572890499</v>
      </c>
      <c r="B294">
        <v>-303200.45841372199</v>
      </c>
      <c r="C294">
        <v>-2117740.5083102002</v>
      </c>
      <c r="D294">
        <v>-281968.94025480398</v>
      </c>
      <c r="E294">
        <v>-329733.96196587698</v>
      </c>
      <c r="F294">
        <v>-722302.29376966797</v>
      </c>
    </row>
    <row r="295" spans="1:6" x14ac:dyDescent="0.25">
      <c r="A295">
        <v>-237826.88159552001</v>
      </c>
      <c r="B295">
        <v>-299305.50803518598</v>
      </c>
      <c r="C295">
        <v>-2152276.82523211</v>
      </c>
      <c r="D295">
        <v>-281968.94025480398</v>
      </c>
      <c r="E295">
        <v>-327279.84903881402</v>
      </c>
      <c r="F295">
        <v>-738277.96174040099</v>
      </c>
    </row>
    <row r="296" spans="1:6" x14ac:dyDescent="0.25">
      <c r="A296">
        <v>-232735.166706972</v>
      </c>
      <c r="B296">
        <v>-296394.81053299899</v>
      </c>
      <c r="C296">
        <v>-2156731.6944871298</v>
      </c>
      <c r="D296">
        <v>-275038.15110151202</v>
      </c>
      <c r="E296">
        <v>-324834.23891961202</v>
      </c>
      <c r="F296">
        <v>-720073.89804573799</v>
      </c>
    </row>
    <row r="297" spans="1:6" x14ac:dyDescent="0.25">
      <c r="A297">
        <v>-232387.28803300401</v>
      </c>
      <c r="B297">
        <v>-292395.54275743902</v>
      </c>
      <c r="C297">
        <v>-2319578.6778848399</v>
      </c>
      <c r="D297">
        <v>-275038.15110151202</v>
      </c>
      <c r="E297">
        <v>-322925.11113367102</v>
      </c>
      <c r="F297">
        <v>-823753.58326149196</v>
      </c>
    </row>
    <row r="298" spans="1:6" x14ac:dyDescent="0.25">
      <c r="A298">
        <v>-227060.95895940499</v>
      </c>
      <c r="B298">
        <v>-287427.768940526</v>
      </c>
      <c r="C298">
        <v>-2172018.6795847402</v>
      </c>
      <c r="D298">
        <v>-274211.879226044</v>
      </c>
      <c r="E298">
        <v>-319260.32121657598</v>
      </c>
      <c r="F298">
        <v>-716363.73742624198</v>
      </c>
    </row>
    <row r="299" spans="1:6" x14ac:dyDescent="0.25">
      <c r="A299">
        <v>-223618.03638263501</v>
      </c>
      <c r="B299">
        <v>-283281.99477853399</v>
      </c>
      <c r="C299">
        <v>-2059365.04991456</v>
      </c>
      <c r="D299">
        <v>-270974.52421682701</v>
      </c>
      <c r="E299">
        <v>-317155.63096355501</v>
      </c>
      <c r="F299">
        <v>-703931.26200973196</v>
      </c>
    </row>
    <row r="300" spans="1:6" x14ac:dyDescent="0.25">
      <c r="A300">
        <v>-220589.144239958</v>
      </c>
      <c r="B300">
        <v>-278821.58862602402</v>
      </c>
      <c r="C300">
        <v>-2070853.4104671599</v>
      </c>
      <c r="D300">
        <v>-267769.19704827899</v>
      </c>
      <c r="E300">
        <v>-312229.935330518</v>
      </c>
      <c r="F300">
        <v>-736316.563523305</v>
      </c>
    </row>
    <row r="301" spans="1:6" x14ac:dyDescent="0.25">
      <c r="A301">
        <v>-218548.281915172</v>
      </c>
      <c r="B301">
        <v>-276432.87871286098</v>
      </c>
      <c r="C301">
        <v>-2092330.32201697</v>
      </c>
      <c r="D301">
        <v>-267680.73977838497</v>
      </c>
      <c r="E301">
        <v>-310556.39453561098</v>
      </c>
      <c r="F301">
        <v>-711043.18263610196</v>
      </c>
    </row>
    <row r="302" spans="1:6" x14ac:dyDescent="0.25">
      <c r="A302">
        <v>-213138.38209570601</v>
      </c>
      <c r="B302">
        <v>-267429.914066292</v>
      </c>
      <c r="C302">
        <v>-2170766.9553906801</v>
      </c>
      <c r="D302">
        <v>-216860.10143199901</v>
      </c>
      <c r="E302">
        <v>-273691.88096613402</v>
      </c>
      <c r="F302">
        <v>-779464.59800257999</v>
      </c>
    </row>
    <row r="303" spans="1:6" x14ac:dyDescent="0.25">
      <c r="A303">
        <v>-212106.518870392</v>
      </c>
      <c r="B303">
        <v>-264383.06121388997</v>
      </c>
      <c r="C303">
        <v>-2147878.76269814</v>
      </c>
      <c r="D303">
        <v>-212657.97699722799</v>
      </c>
      <c r="E303">
        <v>-270806.12527627702</v>
      </c>
      <c r="F303">
        <v>-702347.06239906303</v>
      </c>
    </row>
    <row r="304" spans="1:6" x14ac:dyDescent="0.25">
      <c r="A304">
        <v>-209220.58266227</v>
      </c>
      <c r="B304">
        <v>-259708.05359877201</v>
      </c>
      <c r="C304">
        <v>-2146291.7669113399</v>
      </c>
      <c r="D304">
        <v>-212657.97699722799</v>
      </c>
      <c r="E304">
        <v>-268474.45149518701</v>
      </c>
      <c r="F304">
        <v>-681155.19595557405</v>
      </c>
    </row>
    <row r="305" spans="1:6" x14ac:dyDescent="0.25">
      <c r="A305">
        <v>-206228.85869009601</v>
      </c>
      <c r="B305">
        <v>-253515.728313459</v>
      </c>
      <c r="C305">
        <v>-2078801.4152386801</v>
      </c>
      <c r="D305">
        <v>-208136.64596148499</v>
      </c>
      <c r="E305">
        <v>-265994.57177398901</v>
      </c>
      <c r="F305">
        <v>-676477.25795448595</v>
      </c>
    </row>
    <row r="306" spans="1:6" x14ac:dyDescent="0.25">
      <c r="A306">
        <v>-205181.97112053001</v>
      </c>
      <c r="B306">
        <v>-250829.92068393601</v>
      </c>
      <c r="C306">
        <v>-2107683.0977916401</v>
      </c>
      <c r="D306">
        <v>-205683.79338184299</v>
      </c>
      <c r="E306">
        <v>-262641.58730490902</v>
      </c>
      <c r="F306">
        <v>-684504.63795808202</v>
      </c>
    </row>
    <row r="307" spans="1:6" x14ac:dyDescent="0.25">
      <c r="A307">
        <v>-203010.84460887499</v>
      </c>
      <c r="B307">
        <v>-246632.21030843901</v>
      </c>
      <c r="C307">
        <v>-1898326.79808211</v>
      </c>
      <c r="D307">
        <v>-205683.79338184299</v>
      </c>
      <c r="E307">
        <v>-260661.69506624501</v>
      </c>
      <c r="F307">
        <v>-697021.98348533094</v>
      </c>
    </row>
    <row r="308" spans="1:6" x14ac:dyDescent="0.25">
      <c r="A308">
        <v>-197940.369841821</v>
      </c>
      <c r="B308">
        <v>-244261.91418061301</v>
      </c>
      <c r="C308">
        <v>-2022104.34151002</v>
      </c>
      <c r="D308">
        <v>-199868.59235207801</v>
      </c>
      <c r="E308">
        <v>-256022.07365849</v>
      </c>
      <c r="F308">
        <v>-667239.92169168103</v>
      </c>
    </row>
    <row r="309" spans="1:6" x14ac:dyDescent="0.25">
      <c r="A309">
        <v>-195709.64974247399</v>
      </c>
      <c r="B309">
        <v>-240488.201645505</v>
      </c>
      <c r="C309">
        <v>-2036148.38900575</v>
      </c>
      <c r="D309">
        <v>-198612.658624829</v>
      </c>
      <c r="E309">
        <v>-253052.127375207</v>
      </c>
      <c r="F309">
        <v>-704699.77004995698</v>
      </c>
    </row>
    <row r="310" spans="1:6" x14ac:dyDescent="0.25">
      <c r="A310">
        <v>-191651.925332613</v>
      </c>
      <c r="B310">
        <v>-238495.269293572</v>
      </c>
      <c r="C310">
        <v>-1984287.2788894901</v>
      </c>
      <c r="D310">
        <v>-193260.339892741</v>
      </c>
      <c r="E310">
        <v>-248755.78549428799</v>
      </c>
      <c r="F310">
        <v>-720039.433913004</v>
      </c>
    </row>
    <row r="311" spans="1:6" x14ac:dyDescent="0.25">
      <c r="A311">
        <v>-188899.636775383</v>
      </c>
      <c r="B311">
        <v>-236370.00186188801</v>
      </c>
      <c r="C311">
        <v>-1926183.0364938399</v>
      </c>
      <c r="D311">
        <v>-191356.684073718</v>
      </c>
      <c r="E311">
        <v>-245986.367123487</v>
      </c>
      <c r="F311">
        <v>-787745.98414429696</v>
      </c>
    </row>
    <row r="312" spans="1:6" x14ac:dyDescent="0.25">
      <c r="A312">
        <v>-188338.23264518601</v>
      </c>
      <c r="B312">
        <v>-233021.66145762699</v>
      </c>
      <c r="C312">
        <v>-1991105.1837895501</v>
      </c>
      <c r="D312">
        <v>-190886.10682280301</v>
      </c>
      <c r="E312">
        <v>-242851.88952544701</v>
      </c>
      <c r="F312">
        <v>-699873.51534187503</v>
      </c>
    </row>
    <row r="313" spans="1:6" x14ac:dyDescent="0.25">
      <c r="A313">
        <v>-183955.11136350699</v>
      </c>
      <c r="B313">
        <v>-229909.080821771</v>
      </c>
      <c r="C313">
        <v>-2115312.1407936499</v>
      </c>
      <c r="D313">
        <v>-187379.01133205599</v>
      </c>
      <c r="E313">
        <v>-239915.86838864599</v>
      </c>
      <c r="F313">
        <v>-664137.92402161995</v>
      </c>
    </row>
    <row r="314" spans="1:6" x14ac:dyDescent="0.25">
      <c r="A314">
        <v>-182333.352425091</v>
      </c>
      <c r="B314">
        <v>-226407.401143086</v>
      </c>
      <c r="C314">
        <v>-1968930.48660797</v>
      </c>
      <c r="D314">
        <v>-187022.05613216801</v>
      </c>
      <c r="E314">
        <v>-238344.96258689801</v>
      </c>
      <c r="F314">
        <v>-648707.93061719905</v>
      </c>
    </row>
    <row r="315" spans="1:6" x14ac:dyDescent="0.25">
      <c r="A315">
        <v>-177300.78987966501</v>
      </c>
      <c r="B315">
        <v>-222460.79920199301</v>
      </c>
      <c r="C315">
        <v>-1965699.45465938</v>
      </c>
      <c r="D315">
        <v>-181915.81856542401</v>
      </c>
      <c r="E315">
        <v>-236791.879849563</v>
      </c>
      <c r="F315">
        <v>-655165.292775671</v>
      </c>
    </row>
    <row r="316" spans="1:6" x14ac:dyDescent="0.25">
      <c r="A316">
        <v>-172916.37381934401</v>
      </c>
      <c r="B316">
        <v>-219279.92559669199</v>
      </c>
      <c r="C316">
        <v>-1948880.1984195099</v>
      </c>
      <c r="D316">
        <v>-181442.36732301701</v>
      </c>
      <c r="E316">
        <v>-232166.64056031199</v>
      </c>
      <c r="F316">
        <v>-649016.61531498795</v>
      </c>
    </row>
    <row r="317" spans="1:6" x14ac:dyDescent="0.25">
      <c r="A317">
        <v>-164634.33991985599</v>
      </c>
      <c r="B317">
        <v>-214439.74994485799</v>
      </c>
      <c r="C317">
        <v>-2159708.5593902101</v>
      </c>
      <c r="D317">
        <v>-178938.13711353799</v>
      </c>
      <c r="E317">
        <v>-229955.361269038</v>
      </c>
      <c r="F317">
        <v>-660266.93508364202</v>
      </c>
    </row>
    <row r="318" spans="1:6" x14ac:dyDescent="0.25">
      <c r="A318">
        <v>-164634.33991985599</v>
      </c>
      <c r="B318">
        <v>-211232.49466750401</v>
      </c>
      <c r="C318">
        <v>-2088191.7038921299</v>
      </c>
      <c r="D318">
        <v>-175208.25441264699</v>
      </c>
      <c r="E318">
        <v>-227397.86563223501</v>
      </c>
      <c r="F318">
        <v>-639620.48067797301</v>
      </c>
    </row>
    <row r="319" spans="1:6" x14ac:dyDescent="0.25">
      <c r="A319">
        <v>-157732.23310834801</v>
      </c>
      <c r="B319">
        <v>-207543.74890260401</v>
      </c>
      <c r="C319">
        <v>-1793556.7208169401</v>
      </c>
      <c r="D319">
        <v>-172188.404380886</v>
      </c>
      <c r="E319">
        <v>-225179.19063362901</v>
      </c>
      <c r="F319">
        <v>-670067.16087279702</v>
      </c>
    </row>
    <row r="320" spans="1:6" x14ac:dyDescent="0.25">
      <c r="A320">
        <v>-153415.27423934301</v>
      </c>
      <c r="B320">
        <v>-204794.45169687099</v>
      </c>
      <c r="C320">
        <v>-2102266.0886936202</v>
      </c>
      <c r="D320">
        <v>-171968.02368859001</v>
      </c>
      <c r="E320">
        <v>-222195.77274774999</v>
      </c>
      <c r="F320">
        <v>-647767.50865700794</v>
      </c>
    </row>
    <row r="321" spans="1:6" x14ac:dyDescent="0.25">
      <c r="A321">
        <v>-151415.98970505499</v>
      </c>
      <c r="B321">
        <v>-203036.700348076</v>
      </c>
      <c r="C321">
        <v>-2143740.4714249098</v>
      </c>
      <c r="D321">
        <v>-163386.47484771701</v>
      </c>
      <c r="E321">
        <v>-219414.632939829</v>
      </c>
      <c r="F321">
        <v>-629505.14915677195</v>
      </c>
    </row>
    <row r="322" spans="1:6" x14ac:dyDescent="0.25">
      <c r="A322">
        <v>-145368.06861896199</v>
      </c>
      <c r="B322">
        <v>-199952.91386712401</v>
      </c>
      <c r="C322">
        <v>-2014990.0565989099</v>
      </c>
      <c r="D322">
        <v>-150570.334821836</v>
      </c>
      <c r="E322">
        <v>-201262.55516377001</v>
      </c>
      <c r="F322">
        <v>-580858.38102196204</v>
      </c>
    </row>
    <row r="323" spans="1:6" x14ac:dyDescent="0.25">
      <c r="A323">
        <v>-138860.773361478</v>
      </c>
      <c r="B323">
        <v>-194904.810206264</v>
      </c>
      <c r="C323">
        <v>-1865534.6559198799</v>
      </c>
      <c r="D323">
        <v>-146193.54686799899</v>
      </c>
      <c r="E323">
        <v>-197329.03563143499</v>
      </c>
      <c r="F323">
        <v>-599727.95538815204</v>
      </c>
    </row>
    <row r="324" spans="1:6" x14ac:dyDescent="0.25">
      <c r="A324">
        <v>-134838.16718887701</v>
      </c>
      <c r="B324">
        <v>-190417.10692305601</v>
      </c>
      <c r="C324">
        <v>-1891228.27833947</v>
      </c>
      <c r="D324">
        <v>-144194.30502710401</v>
      </c>
      <c r="E324">
        <v>-195826.27758381999</v>
      </c>
      <c r="F324">
        <v>-603599.56349405297</v>
      </c>
    </row>
    <row r="325" spans="1:6" x14ac:dyDescent="0.25">
      <c r="A325">
        <v>-132867.89832393901</v>
      </c>
      <c r="B325">
        <v>-187486.47170270199</v>
      </c>
      <c r="C325">
        <v>-1815281.26216083</v>
      </c>
      <c r="D325">
        <v>-140209.99393279699</v>
      </c>
      <c r="E325">
        <v>-193427.95757953799</v>
      </c>
      <c r="F325">
        <v>-579920.20326144504</v>
      </c>
    </row>
    <row r="326" spans="1:6" x14ac:dyDescent="0.25">
      <c r="A326">
        <v>-132838.49952778901</v>
      </c>
      <c r="B326">
        <v>-185197.995385463</v>
      </c>
      <c r="C326">
        <v>-1996066.14537948</v>
      </c>
      <c r="D326">
        <v>-140209.99393279699</v>
      </c>
      <c r="E326">
        <v>-188612.58343278899</v>
      </c>
      <c r="F326">
        <v>-624367.07949581102</v>
      </c>
    </row>
    <row r="327" spans="1:6" x14ac:dyDescent="0.25">
      <c r="A327">
        <v>-130380.223827479</v>
      </c>
      <c r="B327">
        <v>-181908.72265254401</v>
      </c>
      <c r="C327">
        <v>-2055348.4027150599</v>
      </c>
      <c r="D327">
        <v>-134643.24159544701</v>
      </c>
      <c r="E327">
        <v>-185970.25431205099</v>
      </c>
      <c r="F327">
        <v>-578175.10190639005</v>
      </c>
    </row>
    <row r="328" spans="1:6" x14ac:dyDescent="0.25">
      <c r="A328">
        <v>-130350.825031329</v>
      </c>
      <c r="B328">
        <v>-177155.25738387601</v>
      </c>
      <c r="C328">
        <v>-1845899.5570092299</v>
      </c>
      <c r="D328">
        <v>-132971.068211857</v>
      </c>
      <c r="E328">
        <v>-182427.17070370101</v>
      </c>
      <c r="F328">
        <v>-613856.522316079</v>
      </c>
    </row>
    <row r="329" spans="1:6" x14ac:dyDescent="0.25">
      <c r="A329">
        <v>-126278.639640683</v>
      </c>
      <c r="B329">
        <v>-174397.40374773301</v>
      </c>
      <c r="C329">
        <v>-2052146.8064287701</v>
      </c>
      <c r="D329">
        <v>-132848.69674505299</v>
      </c>
      <c r="E329">
        <v>-179867.095694385</v>
      </c>
      <c r="F329">
        <v>-575192.39977312298</v>
      </c>
    </row>
    <row r="330" spans="1:6" x14ac:dyDescent="0.25">
      <c r="A330">
        <v>-118629.30032269801</v>
      </c>
      <c r="B330">
        <v>-170520.511816343</v>
      </c>
      <c r="C330">
        <v>-1859195.7442050001</v>
      </c>
      <c r="D330">
        <v>-131906.47408428401</v>
      </c>
      <c r="E330">
        <v>-178555.41352585799</v>
      </c>
      <c r="F330">
        <v>-575422.425216401</v>
      </c>
    </row>
    <row r="331" spans="1:6" x14ac:dyDescent="0.25">
      <c r="A331">
        <v>-118629.30032269801</v>
      </c>
      <c r="B331">
        <v>-167774.664065989</v>
      </c>
      <c r="C331">
        <v>-2074531.8514457699</v>
      </c>
      <c r="D331">
        <v>-125089.361983549</v>
      </c>
      <c r="E331">
        <v>-174250.85800631699</v>
      </c>
      <c r="F331">
        <v>-601563.417931812</v>
      </c>
    </row>
    <row r="332" spans="1:6" x14ac:dyDescent="0.25">
      <c r="A332">
        <v>-115965.30833652899</v>
      </c>
      <c r="B332">
        <v>-165095.39929129099</v>
      </c>
      <c r="C332">
        <v>-1824338.80788814</v>
      </c>
      <c r="D332">
        <v>-125089.361983549</v>
      </c>
      <c r="E332">
        <v>-173340.49679581</v>
      </c>
      <c r="F332">
        <v>-572914.11119329894</v>
      </c>
    </row>
    <row r="333" spans="1:6" x14ac:dyDescent="0.25">
      <c r="A333">
        <v>-108316.32049918101</v>
      </c>
      <c r="B333">
        <v>-161710.79345902201</v>
      </c>
      <c r="C333">
        <v>-1759665.8091293699</v>
      </c>
      <c r="D333">
        <v>-123546.382008254</v>
      </c>
      <c r="E333">
        <v>-172309.909432613</v>
      </c>
      <c r="F333">
        <v>-609635.96610312897</v>
      </c>
    </row>
    <row r="334" spans="1:6" x14ac:dyDescent="0.25">
      <c r="A334">
        <v>-107434.91072043301</v>
      </c>
      <c r="B334">
        <v>-159304.689663853</v>
      </c>
      <c r="C334">
        <v>-1747122.8505414401</v>
      </c>
      <c r="D334">
        <v>-121048.668559906</v>
      </c>
      <c r="E334">
        <v>-169661.10398960701</v>
      </c>
      <c r="F334">
        <v>-554875.85613792005</v>
      </c>
    </row>
    <row r="335" spans="1:6" x14ac:dyDescent="0.25">
      <c r="A335">
        <v>-106341.336197596</v>
      </c>
      <c r="B335">
        <v>-156798.531812901</v>
      </c>
      <c r="C335">
        <v>-1877872.84449374</v>
      </c>
      <c r="D335">
        <v>-121010.233954246</v>
      </c>
      <c r="E335">
        <v>-168259.49937513401</v>
      </c>
      <c r="F335">
        <v>-639098.77414790995</v>
      </c>
    </row>
    <row r="336" spans="1:6" x14ac:dyDescent="0.25">
      <c r="A336">
        <v>-103993.113929521</v>
      </c>
      <c r="B336">
        <v>-154387.762447093</v>
      </c>
      <c r="C336">
        <v>-1878857.80874038</v>
      </c>
      <c r="D336">
        <v>-118276.534612492</v>
      </c>
      <c r="E336">
        <v>-166754.233750546</v>
      </c>
      <c r="F336">
        <v>-579836.89112690301</v>
      </c>
    </row>
    <row r="337" spans="1:6" x14ac:dyDescent="0.25">
      <c r="A337">
        <v>-101776.781061013</v>
      </c>
      <c r="B337">
        <v>-151625.31952230699</v>
      </c>
      <c r="C337">
        <v>-1658878.3125078699</v>
      </c>
      <c r="D337">
        <v>-114225.478113397</v>
      </c>
      <c r="E337">
        <v>-162686.29058266801</v>
      </c>
      <c r="F337">
        <v>-583244.28299254505</v>
      </c>
    </row>
    <row r="338" spans="1:6" x14ac:dyDescent="0.25">
      <c r="A338">
        <v>-98836.7027666699</v>
      </c>
      <c r="B338">
        <v>-149552.241326455</v>
      </c>
      <c r="C338">
        <v>-2034055.10459051</v>
      </c>
      <c r="D338">
        <v>-114225.478113397</v>
      </c>
      <c r="E338">
        <v>-161134.968570094</v>
      </c>
      <c r="F338">
        <v>-636939.75236249098</v>
      </c>
    </row>
    <row r="339" spans="1:6" x14ac:dyDescent="0.25">
      <c r="A339">
        <v>-95818.668109774095</v>
      </c>
      <c r="B339">
        <v>-146516.92208394801</v>
      </c>
      <c r="C339">
        <v>-1929403.8364668901</v>
      </c>
      <c r="D339">
        <v>-113097.441636869</v>
      </c>
      <c r="E339">
        <v>-159839.64117085401</v>
      </c>
      <c r="F339">
        <v>-547325.88735557697</v>
      </c>
    </row>
    <row r="340" spans="1:6" x14ac:dyDescent="0.25">
      <c r="A340">
        <v>-93355.471336269504</v>
      </c>
      <c r="B340">
        <v>-144859.349070942</v>
      </c>
      <c r="C340">
        <v>-1807190.2328387699</v>
      </c>
      <c r="D340">
        <v>-106234.52735354799</v>
      </c>
      <c r="E340">
        <v>-155870.333159362</v>
      </c>
      <c r="F340">
        <v>-564226.02116562799</v>
      </c>
    </row>
    <row r="341" spans="1:6" x14ac:dyDescent="0.25">
      <c r="A341">
        <v>-92154.676544320799</v>
      </c>
      <c r="B341">
        <v>-143136.67238782899</v>
      </c>
      <c r="C341">
        <v>-1956024.0247486001</v>
      </c>
      <c r="D341">
        <v>-106234.52735354799</v>
      </c>
      <c r="E341">
        <v>-153559.94798268701</v>
      </c>
      <c r="F341">
        <v>-551242.69500072696</v>
      </c>
    </row>
    <row r="342" spans="1:6" x14ac:dyDescent="0.25">
      <c r="A342">
        <v>-89733.232765466397</v>
      </c>
      <c r="B342">
        <v>-138892.55652965899</v>
      </c>
      <c r="C342">
        <v>-1984148.54152777</v>
      </c>
      <c r="D342">
        <v>-91090.293369256906</v>
      </c>
      <c r="E342">
        <v>-138483.90496099199</v>
      </c>
      <c r="F342">
        <v>-563239.91571642098</v>
      </c>
    </row>
    <row r="343" spans="1:6" x14ac:dyDescent="0.25">
      <c r="A343">
        <v>-89733.232765466397</v>
      </c>
      <c r="B343">
        <v>-137118.86026440101</v>
      </c>
      <c r="C343">
        <v>-1764918.00083556</v>
      </c>
      <c r="D343">
        <v>-88280.542581273505</v>
      </c>
      <c r="E343">
        <v>-137069.84031616201</v>
      </c>
      <c r="F343">
        <v>-489153.13146390702</v>
      </c>
    </row>
    <row r="344" spans="1:6" x14ac:dyDescent="0.25">
      <c r="A344">
        <v>-77562.478981505599</v>
      </c>
      <c r="B344">
        <v>-133085.58053583899</v>
      </c>
      <c r="C344">
        <v>-1906177.77904559</v>
      </c>
      <c r="D344">
        <v>-87951.6299327991</v>
      </c>
      <c r="E344">
        <v>-135769.90721405399</v>
      </c>
      <c r="F344">
        <v>-480847.69238724897</v>
      </c>
    </row>
    <row r="345" spans="1:6" x14ac:dyDescent="0.25">
      <c r="A345">
        <v>-76293.031254349</v>
      </c>
      <c r="B345">
        <v>-131394.13431361099</v>
      </c>
      <c r="C345">
        <v>-1707199.3685147299</v>
      </c>
      <c r="D345">
        <v>-87177.787609368796</v>
      </c>
      <c r="E345">
        <v>-133573.95923764</v>
      </c>
      <c r="F345">
        <v>-478970.75628162699</v>
      </c>
    </row>
    <row r="346" spans="1:6" x14ac:dyDescent="0.25">
      <c r="A346">
        <v>-74471.735635138102</v>
      </c>
      <c r="B346">
        <v>-127473.635796428</v>
      </c>
      <c r="C346">
        <v>-1804476.6519966701</v>
      </c>
      <c r="D346">
        <v>-82354.710628102097</v>
      </c>
      <c r="E346">
        <v>-129161.494123848</v>
      </c>
      <c r="F346">
        <v>-492502.855478001</v>
      </c>
    </row>
    <row r="347" spans="1:6" x14ac:dyDescent="0.25">
      <c r="A347">
        <v>-72548.432046233196</v>
      </c>
      <c r="B347">
        <v>-125237.89862138699</v>
      </c>
      <c r="C347">
        <v>-1886734.89607854</v>
      </c>
      <c r="D347">
        <v>-82354.710628102097</v>
      </c>
      <c r="E347">
        <v>-127251.94696007299</v>
      </c>
      <c r="F347">
        <v>-503437.76806963503</v>
      </c>
    </row>
    <row r="348" spans="1:6" x14ac:dyDescent="0.25">
      <c r="A348">
        <v>-72171.915675012904</v>
      </c>
      <c r="B348">
        <v>-123350.53821925601</v>
      </c>
      <c r="C348">
        <v>-1610715.8593435399</v>
      </c>
      <c r="D348">
        <v>-78307.439218798696</v>
      </c>
      <c r="E348">
        <v>-125131.449347474</v>
      </c>
      <c r="F348">
        <v>-551040.81547082798</v>
      </c>
    </row>
    <row r="349" spans="1:6" x14ac:dyDescent="0.25">
      <c r="A349">
        <v>-67363.1181340849</v>
      </c>
      <c r="B349">
        <v>-119449.36723644299</v>
      </c>
      <c r="C349">
        <v>-1704365.29523019</v>
      </c>
      <c r="D349">
        <v>-78307.439218798696</v>
      </c>
      <c r="E349">
        <v>-123312.969432026</v>
      </c>
      <c r="F349">
        <v>-526482.316593503</v>
      </c>
    </row>
    <row r="350" spans="1:6" x14ac:dyDescent="0.25">
      <c r="A350">
        <v>-64001.627614143501</v>
      </c>
      <c r="B350">
        <v>-117403.39125735901</v>
      </c>
      <c r="C350">
        <v>-1865648.2277089099</v>
      </c>
      <c r="D350">
        <v>-74312.950962836403</v>
      </c>
      <c r="E350">
        <v>-119613.371981905</v>
      </c>
      <c r="F350">
        <v>-487206.92980455398</v>
      </c>
    </row>
    <row r="351" spans="1:6" x14ac:dyDescent="0.25">
      <c r="A351">
        <v>-60497.148916488302</v>
      </c>
      <c r="B351">
        <v>-114071.77064730501</v>
      </c>
      <c r="C351">
        <v>-1818502.4442906501</v>
      </c>
      <c r="D351">
        <v>-71692.9131442832</v>
      </c>
      <c r="E351">
        <v>-117518.492190196</v>
      </c>
      <c r="F351">
        <v>-461598.93120946002</v>
      </c>
    </row>
    <row r="352" spans="1:6" x14ac:dyDescent="0.25">
      <c r="A352">
        <v>-60497.148916488302</v>
      </c>
      <c r="B352">
        <v>-112467.40632239899</v>
      </c>
      <c r="C352">
        <v>-1571060.2883848201</v>
      </c>
      <c r="D352">
        <v>-70127.043881354897</v>
      </c>
      <c r="E352">
        <v>-115158.077968322</v>
      </c>
      <c r="F352">
        <v>-560767.61313403305</v>
      </c>
    </row>
    <row r="353" spans="1:6" x14ac:dyDescent="0.25">
      <c r="A353">
        <v>-59161.565498457101</v>
      </c>
      <c r="B353">
        <v>-109727.362054814</v>
      </c>
      <c r="C353">
        <v>-1589565.50617485</v>
      </c>
      <c r="D353">
        <v>-69217.4819117929</v>
      </c>
      <c r="E353">
        <v>-113987.34527893001</v>
      </c>
      <c r="F353">
        <v>-530548.77535449294</v>
      </c>
    </row>
    <row r="354" spans="1:6" x14ac:dyDescent="0.25">
      <c r="A354">
        <v>-55559.565946913601</v>
      </c>
      <c r="B354">
        <v>-107462.503299358</v>
      </c>
      <c r="C354">
        <v>-1740365.9966530299</v>
      </c>
      <c r="D354">
        <v>-68903.408764989596</v>
      </c>
      <c r="E354">
        <v>-111177.923264529</v>
      </c>
      <c r="F354">
        <v>-473473.06309535698</v>
      </c>
    </row>
    <row r="355" spans="1:6" x14ac:dyDescent="0.25">
      <c r="A355">
        <v>-54050.279728866903</v>
      </c>
      <c r="B355">
        <v>-104548.751411693</v>
      </c>
      <c r="C355">
        <v>-1654979.52604223</v>
      </c>
      <c r="D355">
        <v>-66907.751119988505</v>
      </c>
      <c r="E355">
        <v>-109390.203915501</v>
      </c>
      <c r="F355">
        <v>-522747.32053867</v>
      </c>
    </row>
    <row r="356" spans="1:6" x14ac:dyDescent="0.25">
      <c r="A356">
        <v>-53092.322669907</v>
      </c>
      <c r="B356">
        <v>-103081.521710503</v>
      </c>
      <c r="C356">
        <v>-1716179.7368825499</v>
      </c>
      <c r="D356">
        <v>-60758.118855428002</v>
      </c>
      <c r="E356">
        <v>-106243.02084219801</v>
      </c>
      <c r="F356">
        <v>-474945.188701379</v>
      </c>
    </row>
    <row r="357" spans="1:6" x14ac:dyDescent="0.25">
      <c r="A357">
        <v>-52182.696929213802</v>
      </c>
      <c r="B357">
        <v>-99008.609295752001</v>
      </c>
      <c r="C357">
        <v>-1588542.5280732999</v>
      </c>
      <c r="D357">
        <v>-60758.118855428002</v>
      </c>
      <c r="E357">
        <v>-105211.341191969</v>
      </c>
      <c r="F357">
        <v>-597907.10069192899</v>
      </c>
    </row>
    <row r="358" spans="1:6" x14ac:dyDescent="0.25">
      <c r="A358">
        <v>-49610.2445593292</v>
      </c>
      <c r="B358">
        <v>-96316.6448733672</v>
      </c>
      <c r="C358">
        <v>-1550752.40942625</v>
      </c>
      <c r="D358">
        <v>-57538.826094062097</v>
      </c>
      <c r="E358">
        <v>-102085.036465995</v>
      </c>
      <c r="F358">
        <v>-527015.63692259102</v>
      </c>
    </row>
    <row r="359" spans="1:6" x14ac:dyDescent="0.25">
      <c r="A359">
        <v>-46672.704789994998</v>
      </c>
      <c r="B359">
        <v>-93267.483617348204</v>
      </c>
      <c r="C359">
        <v>-1551405.4267452699</v>
      </c>
      <c r="D359">
        <v>-53998.923435687597</v>
      </c>
      <c r="E359">
        <v>-100675.680123082</v>
      </c>
      <c r="F359">
        <v>-590554.17432171898</v>
      </c>
    </row>
    <row r="360" spans="1:6" x14ac:dyDescent="0.25">
      <c r="A360">
        <v>-43229.177439441199</v>
      </c>
      <c r="B360">
        <v>-90750.859838451695</v>
      </c>
      <c r="C360">
        <v>-1684610.5297286001</v>
      </c>
      <c r="D360">
        <v>-53998.923435687597</v>
      </c>
      <c r="E360">
        <v>-98743.708610382906</v>
      </c>
      <c r="F360">
        <v>-586505.97656935698</v>
      </c>
    </row>
    <row r="361" spans="1:6" x14ac:dyDescent="0.25">
      <c r="A361">
        <v>-39979.289829298898</v>
      </c>
      <c r="B361">
        <v>-88125.837777543697</v>
      </c>
      <c r="C361">
        <v>-1706058.75104539</v>
      </c>
      <c r="D361">
        <v>-50456.1519036791</v>
      </c>
      <c r="E361">
        <v>-96876.734995089893</v>
      </c>
      <c r="F361">
        <v>-538419.85953215195</v>
      </c>
    </row>
    <row r="362" spans="1:6" x14ac:dyDescent="0.25">
      <c r="A362">
        <v>-38155.543503049797</v>
      </c>
      <c r="B362">
        <v>-86005.416902330806</v>
      </c>
      <c r="C362">
        <v>-1630491.2965345201</v>
      </c>
      <c r="D362">
        <v>-39979.289829298898</v>
      </c>
      <c r="E362">
        <v>-86013.471543643594</v>
      </c>
      <c r="F362">
        <v>-548769.62567460502</v>
      </c>
    </row>
    <row r="363" spans="1:6" x14ac:dyDescent="0.25">
      <c r="A363">
        <v>-34465.966229768499</v>
      </c>
      <c r="B363">
        <v>-83022.843526190802</v>
      </c>
      <c r="C363">
        <v>-1725213.68983773</v>
      </c>
      <c r="D363">
        <v>-37894.244976853697</v>
      </c>
      <c r="E363">
        <v>-83915.123988700798</v>
      </c>
      <c r="F363">
        <v>-422757.44559062598</v>
      </c>
    </row>
    <row r="364" spans="1:6" x14ac:dyDescent="0.25">
      <c r="A364">
        <v>-32936.985646123998</v>
      </c>
      <c r="B364">
        <v>-80835.948185177098</v>
      </c>
      <c r="C364">
        <v>-1686424.69452364</v>
      </c>
      <c r="D364">
        <v>-35379.591967591099</v>
      </c>
      <c r="E364">
        <v>-80196.318089990804</v>
      </c>
      <c r="F364">
        <v>-505177.63122767099</v>
      </c>
    </row>
    <row r="365" spans="1:6" x14ac:dyDescent="0.25">
      <c r="A365">
        <v>-31627.576178730698</v>
      </c>
      <c r="B365">
        <v>-78729.022094554195</v>
      </c>
      <c r="C365">
        <v>-1645359.3461654901</v>
      </c>
      <c r="D365">
        <v>-35379.591967591099</v>
      </c>
      <c r="E365">
        <v>-78736.818889923597</v>
      </c>
      <c r="F365">
        <v>-438464.66720368603</v>
      </c>
    </row>
    <row r="366" spans="1:6" x14ac:dyDescent="0.25">
      <c r="A366">
        <v>-31019.368129162402</v>
      </c>
      <c r="B366">
        <v>-76158.488345436694</v>
      </c>
      <c r="C366">
        <v>-1663259.5115595299</v>
      </c>
      <c r="D366">
        <v>-31788.809080567</v>
      </c>
      <c r="E366">
        <v>-76619.033679377098</v>
      </c>
      <c r="F366">
        <v>-414833.92529909097</v>
      </c>
    </row>
    <row r="367" spans="1:6" x14ac:dyDescent="0.25">
      <c r="A367">
        <v>-30753.6940870131</v>
      </c>
      <c r="B367">
        <v>-72941.813544380901</v>
      </c>
      <c r="C367">
        <v>-1474467.25867224</v>
      </c>
      <c r="D367">
        <v>-31788.809080567</v>
      </c>
      <c r="E367">
        <v>-74724.763305879897</v>
      </c>
      <c r="F367">
        <v>-448553.73426330101</v>
      </c>
    </row>
    <row r="368" spans="1:6" x14ac:dyDescent="0.25">
      <c r="A368">
        <v>-27998.631268568799</v>
      </c>
      <c r="B368">
        <v>-70032.594671631305</v>
      </c>
      <c r="C368">
        <v>-1618394.1352617401</v>
      </c>
      <c r="D368">
        <v>-31716.453173284201</v>
      </c>
      <c r="E368">
        <v>-73532.312238606202</v>
      </c>
      <c r="F368">
        <v>-442248.12339707999</v>
      </c>
    </row>
    <row r="369" spans="1:6" x14ac:dyDescent="0.25">
      <c r="A369">
        <v>-27641.683492345001</v>
      </c>
      <c r="B369">
        <v>-68880.180785452103</v>
      </c>
      <c r="C369">
        <v>-1574771.9100917</v>
      </c>
      <c r="D369">
        <v>-25703.299272451299</v>
      </c>
      <c r="E369">
        <v>-68946.003941867399</v>
      </c>
      <c r="F369">
        <v>-399303.79114469403</v>
      </c>
    </row>
    <row r="370" spans="1:6" x14ac:dyDescent="0.25">
      <c r="A370">
        <v>-25423.868019335201</v>
      </c>
      <c r="B370">
        <v>-66186.131903662797</v>
      </c>
      <c r="C370">
        <v>-1595905.6684668199</v>
      </c>
      <c r="D370">
        <v>-25703.299272451299</v>
      </c>
      <c r="E370">
        <v>-67835.691368309504</v>
      </c>
      <c r="F370">
        <v>-392901.283515797</v>
      </c>
    </row>
    <row r="371" spans="1:6" x14ac:dyDescent="0.25">
      <c r="A371">
        <v>-23357.610346881898</v>
      </c>
      <c r="B371">
        <v>-64346.509367164501</v>
      </c>
      <c r="C371">
        <v>-1718363.60969554</v>
      </c>
      <c r="D371">
        <v>-19206.613319572101</v>
      </c>
      <c r="E371">
        <v>-64457.067374133403</v>
      </c>
      <c r="F371">
        <v>-428967.217769232</v>
      </c>
    </row>
    <row r="372" spans="1:6" x14ac:dyDescent="0.25">
      <c r="A372">
        <v>-20201.010494583301</v>
      </c>
      <c r="B372">
        <v>-60454.806012243098</v>
      </c>
      <c r="C372">
        <v>-1646466.9930052599</v>
      </c>
      <c r="D372">
        <v>-19206.613319572101</v>
      </c>
      <c r="E372">
        <v>-63179.730078983899</v>
      </c>
      <c r="F372">
        <v>-403391.31950398802</v>
      </c>
    </row>
    <row r="373" spans="1:6" x14ac:dyDescent="0.25">
      <c r="A373">
        <v>-19276.3923150802</v>
      </c>
      <c r="B373">
        <v>-58487.8250476006</v>
      </c>
      <c r="C373">
        <v>-1686289.7092462301</v>
      </c>
      <c r="D373">
        <v>-17975.1866119304</v>
      </c>
      <c r="E373">
        <v>-62068.766945138203</v>
      </c>
      <c r="F373">
        <v>-424390.07049383898</v>
      </c>
    </row>
    <row r="374" spans="1:6" x14ac:dyDescent="0.25">
      <c r="A374">
        <v>-19169.283250119301</v>
      </c>
      <c r="B374">
        <v>-55985.916020773497</v>
      </c>
      <c r="C374">
        <v>-1568336.5531413101</v>
      </c>
      <c r="D374">
        <v>-17490.936443070899</v>
      </c>
      <c r="E374">
        <v>-59098.437324353101</v>
      </c>
      <c r="F374">
        <v>-433565.97246679198</v>
      </c>
    </row>
    <row r="375" spans="1:6" x14ac:dyDescent="0.25">
      <c r="A375">
        <v>-15864.9143928338</v>
      </c>
      <c r="B375">
        <v>-53046.6154416313</v>
      </c>
      <c r="C375">
        <v>-1638809.5806905699</v>
      </c>
      <c r="D375">
        <v>-17000.3508164431</v>
      </c>
      <c r="E375">
        <v>-58552.348580798403</v>
      </c>
      <c r="F375">
        <v>-387741.31774481898</v>
      </c>
    </row>
    <row r="376" spans="1:6" x14ac:dyDescent="0.25">
      <c r="A376">
        <v>-15864.9143928338</v>
      </c>
      <c r="B376">
        <v>-51657.306536348202</v>
      </c>
      <c r="C376">
        <v>-1418381.6129956499</v>
      </c>
      <c r="D376">
        <v>-13689.0355461291</v>
      </c>
      <c r="E376">
        <v>-54613.693321940598</v>
      </c>
      <c r="F376">
        <v>-398882.37613268901</v>
      </c>
    </row>
    <row r="377" spans="1:6" x14ac:dyDescent="0.25">
      <c r="A377">
        <v>-12722.977000111199</v>
      </c>
      <c r="B377">
        <v>-48651.080924828202</v>
      </c>
      <c r="C377">
        <v>-1645279.0915570899</v>
      </c>
      <c r="D377">
        <v>-10628.274577705</v>
      </c>
      <c r="E377">
        <v>-53104.262655641804</v>
      </c>
      <c r="F377">
        <v>-378292.98512128601</v>
      </c>
    </row>
    <row r="378" spans="1:6" x14ac:dyDescent="0.25">
      <c r="A378">
        <v>-10624.162235707499</v>
      </c>
      <c r="B378">
        <v>-46816.802857557399</v>
      </c>
      <c r="C378">
        <v>-1538716.8320639201</v>
      </c>
      <c r="D378">
        <v>-10406.0342368949</v>
      </c>
      <c r="E378">
        <v>-51897.444593178298</v>
      </c>
      <c r="F378">
        <v>-471444.27128194302</v>
      </c>
    </row>
    <row r="379" spans="1:6" x14ac:dyDescent="0.25">
      <c r="A379">
        <v>-4481.5383078313898</v>
      </c>
      <c r="B379">
        <v>-44221.538091688002</v>
      </c>
      <c r="C379">
        <v>-1429107.8504792401</v>
      </c>
      <c r="D379">
        <v>-5676.09927093447</v>
      </c>
      <c r="E379">
        <v>-47881.547495298801</v>
      </c>
      <c r="F379">
        <v>-379127.62216233602</v>
      </c>
    </row>
    <row r="380" spans="1:6" x14ac:dyDescent="0.25">
      <c r="A380">
        <v>-4481.5383078313898</v>
      </c>
      <c r="B380">
        <v>-42394.826166249302</v>
      </c>
      <c r="C380">
        <v>-1530605.56605113</v>
      </c>
      <c r="D380">
        <v>-5676.09927093447</v>
      </c>
      <c r="E380">
        <v>-46306.8310023784</v>
      </c>
      <c r="F380">
        <v>-411214.67684248002</v>
      </c>
    </row>
    <row r="381" spans="1:6" x14ac:dyDescent="0.25">
      <c r="A381">
        <v>122.853577673435</v>
      </c>
      <c r="B381">
        <v>-40071.738181733199</v>
      </c>
      <c r="C381">
        <v>-1453900.3631351499</v>
      </c>
      <c r="D381">
        <v>-3354.1452822862202</v>
      </c>
      <c r="E381">
        <v>-43778.733424871803</v>
      </c>
      <c r="F381">
        <v>-379651.12375110702</v>
      </c>
    </row>
    <row r="382" spans="1:6" x14ac:dyDescent="0.25">
      <c r="A382">
        <v>9455.7299159632494</v>
      </c>
      <c r="B382">
        <v>-33862.032089631699</v>
      </c>
      <c r="C382">
        <v>-1597653.0770344599</v>
      </c>
      <c r="D382">
        <v>2528.5227515874399</v>
      </c>
      <c r="E382">
        <v>-34874.677090909499</v>
      </c>
      <c r="F382">
        <v>-422365.11224743398</v>
      </c>
    </row>
    <row r="383" spans="1:6" x14ac:dyDescent="0.25">
      <c r="A383">
        <v>21681.8032601513</v>
      </c>
      <c r="B383">
        <v>-28744.311497885901</v>
      </c>
      <c r="C383">
        <v>-1531247.187652</v>
      </c>
      <c r="D383">
        <v>2528.5227515874399</v>
      </c>
      <c r="E383">
        <v>-34433.015467051402</v>
      </c>
      <c r="F383">
        <v>-356449.861220558</v>
      </c>
    </row>
    <row r="384" spans="1:6" x14ac:dyDescent="0.25">
      <c r="A384">
        <v>23498.601468312601</v>
      </c>
      <c r="B384">
        <v>-25522.3460532344</v>
      </c>
      <c r="C384">
        <v>-1572674.6737868099</v>
      </c>
      <c r="D384">
        <v>5865.5524438996799</v>
      </c>
      <c r="E384">
        <v>-31413.992513820998</v>
      </c>
      <c r="F384">
        <v>-456359.88950155</v>
      </c>
    </row>
    <row r="385" spans="1:6" x14ac:dyDescent="0.25">
      <c r="A385">
        <v>33422.135849302897</v>
      </c>
      <c r="B385">
        <v>-20755.366225831</v>
      </c>
      <c r="C385">
        <v>-1526751.5782162501</v>
      </c>
      <c r="D385">
        <v>14847.3946980007</v>
      </c>
      <c r="E385">
        <v>-28344.3088876687</v>
      </c>
      <c r="F385">
        <v>-363019.77556376602</v>
      </c>
    </row>
    <row r="386" spans="1:6" x14ac:dyDescent="0.25">
      <c r="A386">
        <v>33422.135849302897</v>
      </c>
      <c r="B386">
        <v>-17420.887013528802</v>
      </c>
      <c r="C386">
        <v>-1619200.5204216801</v>
      </c>
      <c r="D386">
        <v>16184.2253718497</v>
      </c>
      <c r="E386">
        <v>-24982.730738976901</v>
      </c>
      <c r="F386">
        <v>-382110.58865312301</v>
      </c>
    </row>
    <row r="387" spans="1:6" x14ac:dyDescent="0.25">
      <c r="A387">
        <v>37000.723278500103</v>
      </c>
      <c r="B387">
        <v>-13948.729124174301</v>
      </c>
      <c r="C387">
        <v>-1551003.0820933101</v>
      </c>
      <c r="D387">
        <v>29227.212146674701</v>
      </c>
      <c r="E387">
        <v>-22477.423423119501</v>
      </c>
      <c r="F387">
        <v>-352452.82192467299</v>
      </c>
    </row>
    <row r="388" spans="1:6" x14ac:dyDescent="0.25">
      <c r="A388">
        <v>37353.130103308897</v>
      </c>
      <c r="B388">
        <v>-11838.6762926232</v>
      </c>
      <c r="C388">
        <v>-1647227.8565853001</v>
      </c>
      <c r="D388">
        <v>29255.778334649</v>
      </c>
      <c r="E388">
        <v>-20534.969184179801</v>
      </c>
      <c r="F388">
        <v>-334505.595206503</v>
      </c>
    </row>
    <row r="389" spans="1:6" x14ac:dyDescent="0.25">
      <c r="A389">
        <v>39164.580641645203</v>
      </c>
      <c r="B389">
        <v>-9633.1157461630592</v>
      </c>
      <c r="C389">
        <v>-1428964.7825581599</v>
      </c>
      <c r="D389">
        <v>30735.240744888299</v>
      </c>
      <c r="E389">
        <v>-19049.715750726398</v>
      </c>
      <c r="F389">
        <v>-365685.67779976502</v>
      </c>
    </row>
    <row r="390" spans="1:6" x14ac:dyDescent="0.25">
      <c r="A390">
        <v>39516.987466453997</v>
      </c>
      <c r="B390">
        <v>-8045.8946472832504</v>
      </c>
      <c r="C390">
        <v>-1580149.0097801399</v>
      </c>
      <c r="D390">
        <v>37493.306727793803</v>
      </c>
      <c r="E390">
        <v>-15561.267840881999</v>
      </c>
      <c r="F390">
        <v>-349630.183842425</v>
      </c>
    </row>
    <row r="391" spans="1:6" x14ac:dyDescent="0.25">
      <c r="A391">
        <v>44614.113666859499</v>
      </c>
      <c r="B391">
        <v>-4872.1118637853497</v>
      </c>
      <c r="C391">
        <v>-1610559.2673426601</v>
      </c>
      <c r="D391">
        <v>37493.306727793803</v>
      </c>
      <c r="E391">
        <v>-13732.9115272455</v>
      </c>
      <c r="F391">
        <v>-439107.26725223497</v>
      </c>
    </row>
    <row r="392" spans="1:6" x14ac:dyDescent="0.25">
      <c r="A392">
        <v>44614.113666859499</v>
      </c>
      <c r="B392">
        <v>-3190.60761676624</v>
      </c>
      <c r="C392">
        <v>-1338981.6652242499</v>
      </c>
      <c r="D392">
        <v>40224.460050634298</v>
      </c>
      <c r="E392">
        <v>-12300.777536314299</v>
      </c>
      <c r="F392">
        <v>-411599.42581292498</v>
      </c>
    </row>
    <row r="393" spans="1:6" x14ac:dyDescent="0.25">
      <c r="A393">
        <v>47018.768692493897</v>
      </c>
      <c r="B393">
        <v>-1722.8339625624899</v>
      </c>
      <c r="C393">
        <v>-1373409.2638129401</v>
      </c>
      <c r="D393">
        <v>40224.460050634298</v>
      </c>
      <c r="E393">
        <v>-11222.8092556136</v>
      </c>
      <c r="F393">
        <v>-370939.67834922601</v>
      </c>
    </row>
    <row r="394" spans="1:6" x14ac:dyDescent="0.25">
      <c r="A394">
        <v>48596.3191484981</v>
      </c>
      <c r="B394">
        <v>226.58037237167201</v>
      </c>
      <c r="C394">
        <v>-1415617.5062762301</v>
      </c>
      <c r="D394">
        <v>43626.296738240402</v>
      </c>
      <c r="E394">
        <v>-9232.7993859969592</v>
      </c>
      <c r="F394">
        <v>-418324.31139390601</v>
      </c>
    </row>
    <row r="395" spans="1:6" x14ac:dyDescent="0.25">
      <c r="A395">
        <v>50102.28675359</v>
      </c>
      <c r="B395">
        <v>1844.52043651797</v>
      </c>
      <c r="C395">
        <v>-1636711.4821576199</v>
      </c>
      <c r="D395">
        <v>48462.653171903701</v>
      </c>
      <c r="E395">
        <v>-8019.0871535853903</v>
      </c>
      <c r="F395">
        <v>-361491.02190871403</v>
      </c>
    </row>
    <row r="396" spans="1:6" x14ac:dyDescent="0.25">
      <c r="A396">
        <v>51329.694402158297</v>
      </c>
      <c r="B396">
        <v>3447.07197754042</v>
      </c>
      <c r="C396">
        <v>-1479226.86292038</v>
      </c>
      <c r="D396">
        <v>54595.4360047507</v>
      </c>
      <c r="E396">
        <v>-4029.0370121358001</v>
      </c>
      <c r="F396">
        <v>-336982.24256146001</v>
      </c>
    </row>
    <row r="397" spans="1:6" x14ac:dyDescent="0.25">
      <c r="A397">
        <v>52363.665876388099</v>
      </c>
      <c r="B397">
        <v>6075.4925026841202</v>
      </c>
      <c r="C397">
        <v>-1592405.6218616399</v>
      </c>
      <c r="D397">
        <v>54595.4360047507</v>
      </c>
      <c r="E397">
        <v>-2905.5458732287698</v>
      </c>
      <c r="F397">
        <v>-309664.84615042602</v>
      </c>
    </row>
    <row r="398" spans="1:6" x14ac:dyDescent="0.25">
      <c r="A398">
        <v>53464.999692231002</v>
      </c>
      <c r="B398">
        <v>7999.2225397137599</v>
      </c>
      <c r="C398">
        <v>-1593342.97969283</v>
      </c>
      <c r="D398">
        <v>57817.799287108697</v>
      </c>
      <c r="E398">
        <v>-1135.5238877089</v>
      </c>
      <c r="F398">
        <v>-349172.81292116601</v>
      </c>
    </row>
    <row r="399" spans="1:6" x14ac:dyDescent="0.25">
      <c r="A399">
        <v>54784.298585399098</v>
      </c>
      <c r="B399">
        <v>9032.1766633666903</v>
      </c>
      <c r="C399">
        <v>-1353427.68878222</v>
      </c>
      <c r="D399">
        <v>57822.902791912398</v>
      </c>
      <c r="E399">
        <v>1828.0800831840199</v>
      </c>
      <c r="F399">
        <v>-375134.67822001298</v>
      </c>
    </row>
    <row r="400" spans="1:6" x14ac:dyDescent="0.25">
      <c r="A400">
        <v>56184.5634317808</v>
      </c>
      <c r="B400">
        <v>12336.0559454748</v>
      </c>
      <c r="C400">
        <v>-1461537.6082891701</v>
      </c>
      <c r="D400">
        <v>58880.802846894403</v>
      </c>
      <c r="E400">
        <v>3514.53947801193</v>
      </c>
      <c r="F400">
        <v>-312046.96636295097</v>
      </c>
    </row>
    <row r="401" spans="1:6" x14ac:dyDescent="0.25">
      <c r="A401">
        <v>58129.092875867398</v>
      </c>
      <c r="B401">
        <v>14064.9940026067</v>
      </c>
      <c r="C401">
        <v>-1583321.1378133399</v>
      </c>
      <c r="D401">
        <v>62521.829732687402</v>
      </c>
      <c r="E401">
        <v>5506.4248927438202</v>
      </c>
      <c r="F401">
        <v>-364769.25604495697</v>
      </c>
    </row>
    <row r="402" spans="1:6" x14ac:dyDescent="0.25">
      <c r="A402">
        <v>66329.2511038878</v>
      </c>
      <c r="B402">
        <v>17597.634867887398</v>
      </c>
      <c r="C402">
        <v>-1604474.8616690801</v>
      </c>
      <c r="D402">
        <v>63019.935424677802</v>
      </c>
      <c r="E402">
        <v>16549.5145631218</v>
      </c>
      <c r="F402">
        <v>-383602.436180419</v>
      </c>
    </row>
    <row r="403" spans="1:6" x14ac:dyDescent="0.25">
      <c r="A403">
        <v>66566.164085302502</v>
      </c>
      <c r="B403">
        <v>19495.6032140883</v>
      </c>
      <c r="C403">
        <v>-1501791.7615310899</v>
      </c>
      <c r="D403">
        <v>66807.196574831396</v>
      </c>
      <c r="E403">
        <v>19739.222874895899</v>
      </c>
      <c r="F403">
        <v>-351322.58298879903</v>
      </c>
    </row>
    <row r="404" spans="1:6" x14ac:dyDescent="0.25">
      <c r="A404">
        <v>73398.6917005656</v>
      </c>
      <c r="B404">
        <v>22538.5190794441</v>
      </c>
      <c r="C404">
        <v>-1548151.37684673</v>
      </c>
      <c r="D404">
        <v>67856.137857948706</v>
      </c>
      <c r="E404">
        <v>21838.0793730728</v>
      </c>
      <c r="F404">
        <v>-333767.84441137</v>
      </c>
    </row>
    <row r="405" spans="1:6" x14ac:dyDescent="0.25">
      <c r="A405">
        <v>79770.348881567406</v>
      </c>
      <c r="B405">
        <v>25351.0454397348</v>
      </c>
      <c r="C405">
        <v>-1559990.4367662999</v>
      </c>
      <c r="D405">
        <v>72072.282244603804</v>
      </c>
      <c r="E405">
        <v>24037.434283681101</v>
      </c>
      <c r="F405">
        <v>-294893.34149555402</v>
      </c>
    </row>
    <row r="406" spans="1:6" x14ac:dyDescent="0.25">
      <c r="A406">
        <v>83317.719871902096</v>
      </c>
      <c r="B406">
        <v>28328.762493352599</v>
      </c>
      <c r="C406">
        <v>-1437175.7311240199</v>
      </c>
      <c r="D406">
        <v>72072.282244603804</v>
      </c>
      <c r="E406">
        <v>26070.253484985999</v>
      </c>
      <c r="F406">
        <v>-341171.77645823697</v>
      </c>
    </row>
    <row r="407" spans="1:6" x14ac:dyDescent="0.25">
      <c r="A407">
        <v>87377.003595668401</v>
      </c>
      <c r="B407">
        <v>30999.986582817299</v>
      </c>
      <c r="C407">
        <v>-1410207.5391742999</v>
      </c>
      <c r="D407">
        <v>72595.312765294904</v>
      </c>
      <c r="E407">
        <v>27130.5448181789</v>
      </c>
      <c r="F407">
        <v>-392696.94365285098</v>
      </c>
    </row>
    <row r="408" spans="1:6" x14ac:dyDescent="0.25">
      <c r="A408">
        <v>89127.009596000906</v>
      </c>
      <c r="B408">
        <v>34006.743909825898</v>
      </c>
      <c r="C408">
        <v>-1485672.4795843901</v>
      </c>
      <c r="D408">
        <v>75867.521145938197</v>
      </c>
      <c r="E408">
        <v>29566.778661576602</v>
      </c>
      <c r="F408">
        <v>-319470.84019111103</v>
      </c>
    </row>
    <row r="409" spans="1:6" x14ac:dyDescent="0.25">
      <c r="A409">
        <v>91764.772347834907</v>
      </c>
      <c r="B409">
        <v>36489.350138624897</v>
      </c>
      <c r="C409">
        <v>-1301374.6339650799</v>
      </c>
      <c r="D409">
        <v>75867.521145938197</v>
      </c>
      <c r="E409">
        <v>31676.4022518559</v>
      </c>
      <c r="F409">
        <v>-331786.78570073203</v>
      </c>
    </row>
    <row r="410" spans="1:6" x14ac:dyDescent="0.25">
      <c r="A410">
        <v>95581.6063480796</v>
      </c>
      <c r="B410">
        <v>38753.2941476376</v>
      </c>
      <c r="C410">
        <v>-1472932.4072922701</v>
      </c>
      <c r="D410">
        <v>80402.721575945805</v>
      </c>
      <c r="E410">
        <v>33280.632778308398</v>
      </c>
      <c r="F410">
        <v>-388297.58243262698</v>
      </c>
    </row>
    <row r="411" spans="1:6" x14ac:dyDescent="0.25">
      <c r="A411">
        <v>96387.663201081101</v>
      </c>
      <c r="B411">
        <v>40741.288948976202</v>
      </c>
      <c r="C411">
        <v>-1255435.7837393801</v>
      </c>
      <c r="D411">
        <v>80402.721575945805</v>
      </c>
      <c r="E411">
        <v>35603.973941493903</v>
      </c>
      <c r="F411">
        <v>-324847.09078264702</v>
      </c>
    </row>
    <row r="412" spans="1:6" x14ac:dyDescent="0.25">
      <c r="A412">
        <v>99333.246721670497</v>
      </c>
      <c r="B412">
        <v>42834.581985612203</v>
      </c>
      <c r="C412">
        <v>-1410549.7056281699</v>
      </c>
      <c r="D412">
        <v>82223.379217300098</v>
      </c>
      <c r="E412">
        <v>36621.148139712903</v>
      </c>
      <c r="F412">
        <v>-274968.82815967099</v>
      </c>
    </row>
    <row r="413" spans="1:6" x14ac:dyDescent="0.25">
      <c r="A413">
        <v>103754.247783518</v>
      </c>
      <c r="B413">
        <v>45565.761363119098</v>
      </c>
      <c r="C413">
        <v>-1421671.76245039</v>
      </c>
      <c r="D413">
        <v>83145.014531987006</v>
      </c>
      <c r="E413">
        <v>38011.020010722503</v>
      </c>
      <c r="F413">
        <v>-266829.212293641</v>
      </c>
    </row>
    <row r="414" spans="1:6" x14ac:dyDescent="0.25">
      <c r="A414">
        <v>107900.81906630201</v>
      </c>
      <c r="B414">
        <v>47613.761612468799</v>
      </c>
      <c r="C414">
        <v>-1347501.5010478499</v>
      </c>
      <c r="D414">
        <v>84394.173452643896</v>
      </c>
      <c r="E414">
        <v>39428.7511222299</v>
      </c>
      <c r="F414">
        <v>-322123.74919479602</v>
      </c>
    </row>
    <row r="415" spans="1:6" x14ac:dyDescent="0.25">
      <c r="A415">
        <v>109849.58333296201</v>
      </c>
      <c r="B415">
        <v>50655.871974180402</v>
      </c>
      <c r="C415">
        <v>-1348267.7738558101</v>
      </c>
      <c r="D415">
        <v>85036.020006562394</v>
      </c>
      <c r="E415">
        <v>41241.912339973896</v>
      </c>
      <c r="F415">
        <v>-346929.53080734803</v>
      </c>
    </row>
    <row r="416" spans="1:6" x14ac:dyDescent="0.25">
      <c r="A416">
        <v>112775.60743158001</v>
      </c>
      <c r="B416">
        <v>51951.482990946199</v>
      </c>
      <c r="C416">
        <v>-1234810.5418558</v>
      </c>
      <c r="D416">
        <v>88271.686839754504</v>
      </c>
      <c r="E416">
        <v>42484.285798097299</v>
      </c>
      <c r="F416">
        <v>-341673.40135227802</v>
      </c>
    </row>
    <row r="417" spans="1:6" x14ac:dyDescent="0.25">
      <c r="A417">
        <v>115128.37731418401</v>
      </c>
      <c r="B417">
        <v>53441.894751307402</v>
      </c>
      <c r="C417">
        <v>-1288462.5401746801</v>
      </c>
      <c r="D417">
        <v>88335.881438533805</v>
      </c>
      <c r="E417">
        <v>44986.384357277697</v>
      </c>
      <c r="F417">
        <v>-269862.37061027501</v>
      </c>
    </row>
    <row r="418" spans="1:6" x14ac:dyDescent="0.25">
      <c r="A418">
        <v>117542.625852</v>
      </c>
      <c r="B418">
        <v>54846.507710321697</v>
      </c>
      <c r="C418">
        <v>-1396584.1666853901</v>
      </c>
      <c r="D418">
        <v>90423.172222926005</v>
      </c>
      <c r="E418">
        <v>47310.671534303299</v>
      </c>
      <c r="F418">
        <v>-289692.64995528403</v>
      </c>
    </row>
    <row r="419" spans="1:6" x14ac:dyDescent="0.25">
      <c r="A419">
        <v>118153.229386651</v>
      </c>
      <c r="B419">
        <v>56247.475715345798</v>
      </c>
      <c r="C419">
        <v>-1277994.83559615</v>
      </c>
      <c r="D419">
        <v>93398.206250881805</v>
      </c>
      <c r="E419">
        <v>47963.1107800436</v>
      </c>
      <c r="F419">
        <v>-279708.63075603201</v>
      </c>
    </row>
    <row r="420" spans="1:6" x14ac:dyDescent="0.25">
      <c r="A420">
        <v>121952.04694432599</v>
      </c>
      <c r="B420">
        <v>58178.430908070797</v>
      </c>
      <c r="C420">
        <v>-1281304.2301546601</v>
      </c>
      <c r="D420">
        <v>94133.931383686795</v>
      </c>
      <c r="E420">
        <v>49733.178516842498</v>
      </c>
      <c r="F420">
        <v>-304186.29481147201</v>
      </c>
    </row>
    <row r="421" spans="1:6" x14ac:dyDescent="0.25">
      <c r="A421">
        <v>122420.719739124</v>
      </c>
      <c r="B421">
        <v>59552.625481051902</v>
      </c>
      <c r="C421">
        <v>-1317977.3388621099</v>
      </c>
      <c r="D421">
        <v>96086.765026441295</v>
      </c>
      <c r="E421">
        <v>51035.586167632398</v>
      </c>
      <c r="F421">
        <v>-334338.607637215</v>
      </c>
    </row>
    <row r="422" spans="1:6" x14ac:dyDescent="0.25">
      <c r="A422">
        <v>128681.246094638</v>
      </c>
      <c r="B422">
        <v>63924.848493168502</v>
      </c>
      <c r="C422">
        <v>-1323170.40422328</v>
      </c>
      <c r="D422">
        <v>122574.74438156901</v>
      </c>
      <c r="E422">
        <v>63351.706085639998</v>
      </c>
      <c r="F422">
        <v>-296892.56973012403</v>
      </c>
    </row>
    <row r="423" spans="1:6" x14ac:dyDescent="0.25">
      <c r="A423">
        <v>133697.12683690101</v>
      </c>
      <c r="B423">
        <v>66608.191891989394</v>
      </c>
      <c r="C423">
        <v>-1472988.1284737999</v>
      </c>
      <c r="D423">
        <v>124144.27552364999</v>
      </c>
      <c r="E423">
        <v>65708.715710013799</v>
      </c>
      <c r="F423">
        <v>-255285.064584618</v>
      </c>
    </row>
    <row r="424" spans="1:6" x14ac:dyDescent="0.25">
      <c r="A424">
        <v>138246.94019960301</v>
      </c>
      <c r="B424">
        <v>69972.038165356804</v>
      </c>
      <c r="C424">
        <v>-1364735.26513681</v>
      </c>
      <c r="D424">
        <v>127006.065699916</v>
      </c>
      <c r="E424">
        <v>66476.246347413398</v>
      </c>
      <c r="F424">
        <v>-258842.673644636</v>
      </c>
    </row>
    <row r="425" spans="1:6" x14ac:dyDescent="0.25">
      <c r="A425">
        <v>138246.94019960301</v>
      </c>
      <c r="B425">
        <v>71215.879022621099</v>
      </c>
      <c r="C425">
        <v>-1307463.97105687</v>
      </c>
      <c r="D425">
        <v>132155.76689605101</v>
      </c>
      <c r="E425">
        <v>68165.087280213906</v>
      </c>
      <c r="F425">
        <v>-257427.57937061699</v>
      </c>
    </row>
    <row r="426" spans="1:6" x14ac:dyDescent="0.25">
      <c r="A426">
        <v>139883.31311279701</v>
      </c>
      <c r="B426">
        <v>73632.151516308804</v>
      </c>
      <c r="C426">
        <v>-1315128.04523652</v>
      </c>
      <c r="D426">
        <v>132155.76689605101</v>
      </c>
      <c r="E426">
        <v>69743.034204206604</v>
      </c>
      <c r="F426">
        <v>-295829.927479784</v>
      </c>
    </row>
    <row r="427" spans="1:6" x14ac:dyDescent="0.25">
      <c r="A427">
        <v>140810.265251545</v>
      </c>
      <c r="B427">
        <v>75547.079825318797</v>
      </c>
      <c r="C427">
        <v>-1300409.7807513</v>
      </c>
      <c r="D427">
        <v>135245.29139181899</v>
      </c>
      <c r="E427">
        <v>72075.375956539196</v>
      </c>
      <c r="F427">
        <v>-288239.54667470802</v>
      </c>
    </row>
    <row r="428" spans="1:6" x14ac:dyDescent="0.25">
      <c r="A428">
        <v>142835.12147441899</v>
      </c>
      <c r="B428">
        <v>76835.490203226596</v>
      </c>
      <c r="C428">
        <v>-1301441.97573233</v>
      </c>
      <c r="D428">
        <v>135406.608709825</v>
      </c>
      <c r="E428">
        <v>74213.560019098906</v>
      </c>
      <c r="F428">
        <v>-244952.16071427299</v>
      </c>
    </row>
    <row r="429" spans="1:6" x14ac:dyDescent="0.25">
      <c r="A429">
        <v>144286.30436015499</v>
      </c>
      <c r="B429">
        <v>79183.101140433704</v>
      </c>
      <c r="C429">
        <v>-1416476.5145030499</v>
      </c>
      <c r="D429">
        <v>137119.910381911</v>
      </c>
      <c r="E429">
        <v>76251.8168609196</v>
      </c>
      <c r="F429">
        <v>-347337.10479764402</v>
      </c>
    </row>
    <row r="430" spans="1:6" x14ac:dyDescent="0.25">
      <c r="A430">
        <v>145702.02828915999</v>
      </c>
      <c r="B430">
        <v>82251.208942810306</v>
      </c>
      <c r="C430">
        <v>-1309619.6007643701</v>
      </c>
      <c r="D430">
        <v>138082.31627056</v>
      </c>
      <c r="E430">
        <v>77107.491128057605</v>
      </c>
      <c r="F430">
        <v>-288668.96672980301</v>
      </c>
    </row>
    <row r="431" spans="1:6" x14ac:dyDescent="0.25">
      <c r="A431">
        <v>146917.07718297999</v>
      </c>
      <c r="B431">
        <v>84308.247590642306</v>
      </c>
      <c r="C431">
        <v>-1416215.6291640799</v>
      </c>
      <c r="D431">
        <v>138833.45361283401</v>
      </c>
      <c r="E431">
        <v>78253.534805055097</v>
      </c>
      <c r="F431">
        <v>-259996.88163542899</v>
      </c>
    </row>
    <row r="432" spans="1:6" x14ac:dyDescent="0.25">
      <c r="A432">
        <v>147560.13401931999</v>
      </c>
      <c r="B432">
        <v>85648.403747164193</v>
      </c>
      <c r="C432">
        <v>-1170752.9484693401</v>
      </c>
      <c r="D432">
        <v>140562.81065453999</v>
      </c>
      <c r="E432">
        <v>79515.615990051199</v>
      </c>
      <c r="F432">
        <v>-249582.38163029001</v>
      </c>
    </row>
    <row r="433" spans="1:6" x14ac:dyDescent="0.25">
      <c r="A433">
        <v>148528.86176355701</v>
      </c>
      <c r="B433">
        <v>87596.203407851106</v>
      </c>
      <c r="C433">
        <v>-1254909.4267314</v>
      </c>
      <c r="D433">
        <v>145696.13474628801</v>
      </c>
      <c r="E433">
        <v>81992.697690566798</v>
      </c>
      <c r="F433">
        <v>-255649.00127948201</v>
      </c>
    </row>
    <row r="434" spans="1:6" x14ac:dyDescent="0.25">
      <c r="A434">
        <v>150060.84214155399</v>
      </c>
      <c r="B434">
        <v>89285.870674913705</v>
      </c>
      <c r="C434">
        <v>-1387246.03558981</v>
      </c>
      <c r="D434">
        <v>145696.13474628801</v>
      </c>
      <c r="E434">
        <v>83560.734067632206</v>
      </c>
      <c r="F434">
        <v>-266733.31796936097</v>
      </c>
    </row>
    <row r="435" spans="1:6" x14ac:dyDescent="0.25">
      <c r="A435">
        <v>153408.32823213199</v>
      </c>
      <c r="B435">
        <v>91170.758700471706</v>
      </c>
      <c r="C435">
        <v>-1212485.1130860399</v>
      </c>
      <c r="D435">
        <v>145696.13474628801</v>
      </c>
      <c r="E435">
        <v>83973.689114845198</v>
      </c>
      <c r="F435">
        <v>-314142.54754741897</v>
      </c>
    </row>
    <row r="436" spans="1:6" x14ac:dyDescent="0.25">
      <c r="A436">
        <v>155701.95450945999</v>
      </c>
      <c r="B436">
        <v>93345.004164961807</v>
      </c>
      <c r="C436">
        <v>-1261916.92527692</v>
      </c>
      <c r="D436">
        <v>155286.420781475</v>
      </c>
      <c r="E436">
        <v>87857.526997631299</v>
      </c>
      <c r="F436">
        <v>-291277.735540464</v>
      </c>
    </row>
    <row r="437" spans="1:6" x14ac:dyDescent="0.25">
      <c r="A437">
        <v>158261.45408606599</v>
      </c>
      <c r="B437">
        <v>95099.601590335005</v>
      </c>
      <c r="C437">
        <v>-1354074.86962017</v>
      </c>
      <c r="D437">
        <v>155286.420781475</v>
      </c>
      <c r="E437">
        <v>88945.124446300295</v>
      </c>
      <c r="F437">
        <v>-253597.79418791999</v>
      </c>
    </row>
    <row r="438" spans="1:6" x14ac:dyDescent="0.25">
      <c r="A438">
        <v>160247.856064316</v>
      </c>
      <c r="B438">
        <v>97224.069768079906</v>
      </c>
      <c r="C438">
        <v>-1170970.91616928</v>
      </c>
      <c r="D438">
        <v>155555.823642606</v>
      </c>
      <c r="E438">
        <v>89463.201781819007</v>
      </c>
      <c r="F438">
        <v>-284012.760084573</v>
      </c>
    </row>
    <row r="439" spans="1:6" x14ac:dyDescent="0.25">
      <c r="A439">
        <v>163957.28979266799</v>
      </c>
      <c r="B439">
        <v>99021.250803203206</v>
      </c>
      <c r="C439">
        <v>-1245610.2345069901</v>
      </c>
      <c r="D439">
        <v>157461.485697322</v>
      </c>
      <c r="E439">
        <v>90537.282603985805</v>
      </c>
      <c r="F439">
        <v>-368925.29472254298</v>
      </c>
    </row>
    <row r="440" spans="1:6" x14ac:dyDescent="0.25">
      <c r="A440">
        <v>166753.91284417201</v>
      </c>
      <c r="B440">
        <v>100593.52302244</v>
      </c>
      <c r="C440">
        <v>-1179686.86161079</v>
      </c>
      <c r="D440">
        <v>158997.14667633799</v>
      </c>
      <c r="E440">
        <v>92356.829578285295</v>
      </c>
      <c r="F440">
        <v>-286611.32488642703</v>
      </c>
    </row>
    <row r="441" spans="1:6" x14ac:dyDescent="0.25">
      <c r="A441">
        <v>167403.30796703199</v>
      </c>
      <c r="B441">
        <v>102593.059236616</v>
      </c>
      <c r="C441">
        <v>-1327170.09073768</v>
      </c>
      <c r="D441">
        <v>159604.52427578199</v>
      </c>
      <c r="E441">
        <v>93420.902499426695</v>
      </c>
      <c r="F441">
        <v>-239313.33287453</v>
      </c>
    </row>
    <row r="442" spans="1:6" x14ac:dyDescent="0.25">
      <c r="A442">
        <v>170051.162890156</v>
      </c>
      <c r="B442">
        <v>106839.463225712</v>
      </c>
      <c r="C442">
        <v>-1237352.7354896001</v>
      </c>
      <c r="D442">
        <v>167728.34129126699</v>
      </c>
      <c r="E442">
        <v>106502.295402483</v>
      </c>
      <c r="F442">
        <v>-233534.99102234401</v>
      </c>
    </row>
    <row r="443" spans="1:6" x14ac:dyDescent="0.25">
      <c r="A443">
        <v>171623.32882463699</v>
      </c>
      <c r="B443">
        <v>110210.07598916801</v>
      </c>
      <c r="C443">
        <v>-1157850.8865529301</v>
      </c>
      <c r="D443">
        <v>170228.41252203399</v>
      </c>
      <c r="E443">
        <v>107429.33449312601</v>
      </c>
      <c r="F443">
        <v>-209145.765582466</v>
      </c>
    </row>
    <row r="444" spans="1:6" x14ac:dyDescent="0.25">
      <c r="A444">
        <v>172129.88197018899</v>
      </c>
      <c r="B444">
        <v>112266.514680334</v>
      </c>
      <c r="C444">
        <v>-1289123.9651417001</v>
      </c>
      <c r="D444">
        <v>170571.98709744899</v>
      </c>
      <c r="E444">
        <v>109036.816443502</v>
      </c>
      <c r="F444">
        <v>-254832.166798972</v>
      </c>
    </row>
    <row r="445" spans="1:6" x14ac:dyDescent="0.25">
      <c r="A445">
        <v>175907.64201040301</v>
      </c>
      <c r="B445">
        <v>114182.957929753</v>
      </c>
      <c r="C445">
        <v>-1167966.2132067</v>
      </c>
      <c r="D445">
        <v>171432.20223589501</v>
      </c>
      <c r="E445">
        <v>110144.720087899</v>
      </c>
      <c r="F445">
        <v>-243829.85535179</v>
      </c>
    </row>
    <row r="446" spans="1:6" x14ac:dyDescent="0.25">
      <c r="A446">
        <v>176496.44465108699</v>
      </c>
      <c r="B446">
        <v>117704.639427045</v>
      </c>
      <c r="C446">
        <v>-1194778.1951144701</v>
      </c>
      <c r="D446">
        <v>173872.28334146601</v>
      </c>
      <c r="E446">
        <v>111739.528756235</v>
      </c>
      <c r="F446">
        <v>-212400.00393613</v>
      </c>
    </row>
    <row r="447" spans="1:6" x14ac:dyDescent="0.25">
      <c r="A447">
        <v>179216.695884655</v>
      </c>
      <c r="B447">
        <v>119806.78752866</v>
      </c>
      <c r="C447">
        <v>-1250897.0470648401</v>
      </c>
      <c r="D447">
        <v>175452.02170781299</v>
      </c>
      <c r="E447">
        <v>113357.89221988901</v>
      </c>
      <c r="F447">
        <v>-213209.20448213699</v>
      </c>
    </row>
    <row r="448" spans="1:6" x14ac:dyDescent="0.25">
      <c r="A448">
        <v>180895.55232372001</v>
      </c>
      <c r="B448">
        <v>122323.455015771</v>
      </c>
      <c r="C448">
        <v>-1164607.0586608101</v>
      </c>
      <c r="D448">
        <v>175452.02170781299</v>
      </c>
      <c r="E448">
        <v>115122.194326354</v>
      </c>
      <c r="F448">
        <v>-218035.35684009499</v>
      </c>
    </row>
    <row r="449" spans="1:6" x14ac:dyDescent="0.25">
      <c r="A449">
        <v>183347.11595966699</v>
      </c>
      <c r="B449">
        <v>124331.635380037</v>
      </c>
      <c r="C449">
        <v>-1139664.77482878</v>
      </c>
      <c r="D449">
        <v>175452.02170781299</v>
      </c>
      <c r="E449">
        <v>116261.654170069</v>
      </c>
      <c r="F449">
        <v>-206095.86879065499</v>
      </c>
    </row>
    <row r="450" spans="1:6" x14ac:dyDescent="0.25">
      <c r="A450">
        <v>183347.11595966699</v>
      </c>
      <c r="B450">
        <v>126108.355912524</v>
      </c>
      <c r="C450">
        <v>-1076747.8913167501</v>
      </c>
      <c r="D450">
        <v>177186.505414124</v>
      </c>
      <c r="E450">
        <v>117111.77206018999</v>
      </c>
      <c r="F450">
        <v>-218900.90427252001</v>
      </c>
    </row>
    <row r="451" spans="1:6" x14ac:dyDescent="0.25">
      <c r="A451">
        <v>185051.002415314</v>
      </c>
      <c r="B451">
        <v>128490.31036921201</v>
      </c>
      <c r="C451">
        <v>-1315343.21395535</v>
      </c>
      <c r="D451">
        <v>177893.97704333701</v>
      </c>
      <c r="E451">
        <v>118537.521127206</v>
      </c>
      <c r="F451">
        <v>-324303.87409738702</v>
      </c>
    </row>
    <row r="452" spans="1:6" x14ac:dyDescent="0.25">
      <c r="A452">
        <v>187307.524005129</v>
      </c>
      <c r="B452">
        <v>130295.77207388201</v>
      </c>
      <c r="C452">
        <v>-1131217.22803451</v>
      </c>
      <c r="D452">
        <v>178087.23747944401</v>
      </c>
      <c r="E452">
        <v>119728.335540883</v>
      </c>
      <c r="F452">
        <v>-235580.424673756</v>
      </c>
    </row>
    <row r="453" spans="1:6" x14ac:dyDescent="0.25">
      <c r="A453">
        <v>189832.33969170501</v>
      </c>
      <c r="B453">
        <v>132223.737362068</v>
      </c>
      <c r="C453">
        <v>-1109094.00245233</v>
      </c>
      <c r="D453">
        <v>182849.98187636799</v>
      </c>
      <c r="E453">
        <v>120765.224598456</v>
      </c>
      <c r="F453">
        <v>-277517.36870020098</v>
      </c>
    </row>
    <row r="454" spans="1:6" x14ac:dyDescent="0.25">
      <c r="A454">
        <v>189832.33969170501</v>
      </c>
      <c r="B454">
        <v>132944.489948667</v>
      </c>
      <c r="C454">
        <v>-1143847.5267403401</v>
      </c>
      <c r="D454">
        <v>182849.98187636799</v>
      </c>
      <c r="E454">
        <v>121838.32712196901</v>
      </c>
      <c r="F454">
        <v>-233422.380991496</v>
      </c>
    </row>
    <row r="455" spans="1:6" x14ac:dyDescent="0.25">
      <c r="A455">
        <v>190174.26794445299</v>
      </c>
      <c r="B455">
        <v>134944.09538623199</v>
      </c>
      <c r="C455">
        <v>-1308186.2711583499</v>
      </c>
      <c r="D455">
        <v>183316.59324047301</v>
      </c>
      <c r="E455">
        <v>123447.947082299</v>
      </c>
      <c r="F455">
        <v>-180878.77453551599</v>
      </c>
    </row>
    <row r="456" spans="1:6" x14ac:dyDescent="0.25">
      <c r="A456">
        <v>193936.83805106801</v>
      </c>
      <c r="B456">
        <v>136391.870262343</v>
      </c>
      <c r="C456">
        <v>-1146576.65707722</v>
      </c>
      <c r="D456">
        <v>184012.64669622699</v>
      </c>
      <c r="E456">
        <v>124727.111832793</v>
      </c>
      <c r="F456">
        <v>-284835.53149633203</v>
      </c>
    </row>
    <row r="457" spans="1:6" x14ac:dyDescent="0.25">
      <c r="A457">
        <v>194184.998257381</v>
      </c>
      <c r="B457">
        <v>137607.34605850201</v>
      </c>
      <c r="C457">
        <v>-1158395.2737170199</v>
      </c>
      <c r="D457">
        <v>186480.10194034499</v>
      </c>
      <c r="E457">
        <v>126994.282018048</v>
      </c>
      <c r="F457">
        <v>-280405.95521973999</v>
      </c>
    </row>
    <row r="458" spans="1:6" x14ac:dyDescent="0.25">
      <c r="A458">
        <v>194998.11912895099</v>
      </c>
      <c r="B458">
        <v>139722.19048500501</v>
      </c>
      <c r="C458">
        <v>-1139367.0336626801</v>
      </c>
      <c r="D458">
        <v>186480.10194034499</v>
      </c>
      <c r="E458">
        <v>127554.814992839</v>
      </c>
      <c r="F458">
        <v>-276988.01046443102</v>
      </c>
    </row>
    <row r="459" spans="1:6" x14ac:dyDescent="0.25">
      <c r="A459">
        <v>199008.849441878</v>
      </c>
      <c r="B459">
        <v>141828.69287243401</v>
      </c>
      <c r="C459">
        <v>-1290972.9717244599</v>
      </c>
      <c r="D459">
        <v>187759.25441415299</v>
      </c>
      <c r="E459">
        <v>128487.458484463</v>
      </c>
      <c r="F459">
        <v>-179049.289642255</v>
      </c>
    </row>
    <row r="460" spans="1:6" x14ac:dyDescent="0.25">
      <c r="A460">
        <v>201863.24433731299</v>
      </c>
      <c r="B460">
        <v>143510.891754496</v>
      </c>
      <c r="C460">
        <v>-1210601.9136449399</v>
      </c>
      <c r="D460">
        <v>189040.70840757099</v>
      </c>
      <c r="E460">
        <v>130643.962411236</v>
      </c>
      <c r="F460">
        <v>-224179.27112443899</v>
      </c>
    </row>
    <row r="461" spans="1:6" x14ac:dyDescent="0.25">
      <c r="A461">
        <v>203297.561434534</v>
      </c>
      <c r="B461">
        <v>144691.076653008</v>
      </c>
      <c r="C461">
        <v>-1297512.2223116099</v>
      </c>
      <c r="D461">
        <v>189913.679796671</v>
      </c>
      <c r="E461">
        <v>131423.38183119701</v>
      </c>
      <c r="F461">
        <v>-227250.94298291599</v>
      </c>
    </row>
    <row r="462" spans="1:6" x14ac:dyDescent="0.25">
      <c r="A462">
        <v>205297.83387190101</v>
      </c>
      <c r="B462">
        <v>148019.45603732101</v>
      </c>
      <c r="C462">
        <v>-1097299.3735434299</v>
      </c>
      <c r="D462">
        <v>203760.176807904</v>
      </c>
      <c r="E462">
        <v>145853.57339409599</v>
      </c>
      <c r="F462">
        <v>-195835.917670044</v>
      </c>
    </row>
    <row r="463" spans="1:6" x14ac:dyDescent="0.25">
      <c r="A463">
        <v>212403.23164984401</v>
      </c>
      <c r="B463">
        <v>150612.23497248199</v>
      </c>
      <c r="C463">
        <v>-1103223.2004404599</v>
      </c>
      <c r="D463">
        <v>205121.98528359999</v>
      </c>
      <c r="E463">
        <v>146730.55736313001</v>
      </c>
      <c r="F463">
        <v>-190671.54315087601</v>
      </c>
    </row>
    <row r="464" spans="1:6" x14ac:dyDescent="0.25">
      <c r="A464">
        <v>214955.79991095699</v>
      </c>
      <c r="B464">
        <v>152228.31253991401</v>
      </c>
      <c r="C464">
        <v>-1219792.0361979101</v>
      </c>
      <c r="D464">
        <v>206312.745069016</v>
      </c>
      <c r="E464">
        <v>148666.47383288201</v>
      </c>
      <c r="F464">
        <v>-208027.19935064201</v>
      </c>
    </row>
    <row r="465" spans="1:6" x14ac:dyDescent="0.25">
      <c r="A465">
        <v>220745.398992817</v>
      </c>
      <c r="B465">
        <v>154332.40811634599</v>
      </c>
      <c r="C465">
        <v>-1128489.9303097101</v>
      </c>
      <c r="D465">
        <v>206312.745069016</v>
      </c>
      <c r="E465">
        <v>149359.48690978499</v>
      </c>
      <c r="F465">
        <v>-324876.79351637402</v>
      </c>
    </row>
    <row r="466" spans="1:6" x14ac:dyDescent="0.25">
      <c r="A466">
        <v>221704.31761089899</v>
      </c>
      <c r="B466">
        <v>156193.96208016499</v>
      </c>
      <c r="C466">
        <v>-1262393.4308493501</v>
      </c>
      <c r="D466">
        <v>207853.52330835201</v>
      </c>
      <c r="E466">
        <v>152210.78836626199</v>
      </c>
      <c r="F466">
        <v>-221225.57525643401</v>
      </c>
    </row>
    <row r="467" spans="1:6" x14ac:dyDescent="0.25">
      <c r="A467">
        <v>224892.67572898199</v>
      </c>
      <c r="B467">
        <v>157626.83900753901</v>
      </c>
      <c r="C467">
        <v>-1243660.15822388</v>
      </c>
      <c r="D467">
        <v>209775.821664805</v>
      </c>
      <c r="E467">
        <v>152726.061730866</v>
      </c>
      <c r="F467">
        <v>-209865.00514655799</v>
      </c>
    </row>
    <row r="468" spans="1:6" x14ac:dyDescent="0.25">
      <c r="A468">
        <v>225712.43788247099</v>
      </c>
      <c r="B468">
        <v>158732.274795957</v>
      </c>
      <c r="C468">
        <v>-1269302.82246405</v>
      </c>
      <c r="D468">
        <v>210112.64348631501</v>
      </c>
      <c r="E468">
        <v>153464.827091143</v>
      </c>
      <c r="F468">
        <v>-194887.55465658801</v>
      </c>
    </row>
    <row r="469" spans="1:6" x14ac:dyDescent="0.25">
      <c r="A469">
        <v>228526.28140264601</v>
      </c>
      <c r="B469">
        <v>161022.05534304801</v>
      </c>
      <c r="C469">
        <v>-1253815.7308354101</v>
      </c>
      <c r="D469">
        <v>210515.40531238099</v>
      </c>
      <c r="E469">
        <v>155720.690307593</v>
      </c>
      <c r="F469">
        <v>-199165.93558972899</v>
      </c>
    </row>
    <row r="470" spans="1:6" x14ac:dyDescent="0.25">
      <c r="A470">
        <v>232080.35561241501</v>
      </c>
      <c r="B470">
        <v>162976.240894724</v>
      </c>
      <c r="C470">
        <v>-1113233.57232476</v>
      </c>
      <c r="D470">
        <v>211275.170860566</v>
      </c>
      <c r="E470">
        <v>156244.28638728301</v>
      </c>
      <c r="F470">
        <v>-153730.251211756</v>
      </c>
    </row>
    <row r="471" spans="1:6" x14ac:dyDescent="0.25">
      <c r="A471">
        <v>234167.01552354201</v>
      </c>
      <c r="B471">
        <v>164655.69045470899</v>
      </c>
      <c r="C471">
        <v>-1091043.00262838</v>
      </c>
      <c r="D471">
        <v>212938.662562343</v>
      </c>
      <c r="E471">
        <v>157292.85140744201</v>
      </c>
      <c r="F471">
        <v>-159022.28940407201</v>
      </c>
    </row>
    <row r="472" spans="1:6" x14ac:dyDescent="0.25">
      <c r="A472">
        <v>241743.420727196</v>
      </c>
      <c r="B472">
        <v>166947.53000608401</v>
      </c>
      <c r="C472">
        <v>-1108542.81372001</v>
      </c>
      <c r="D472">
        <v>212938.662562343</v>
      </c>
      <c r="E472">
        <v>157606.45594786599</v>
      </c>
      <c r="F472">
        <v>-177471.042738941</v>
      </c>
    </row>
    <row r="473" spans="1:6" x14ac:dyDescent="0.25">
      <c r="A473">
        <v>243796.735680977</v>
      </c>
      <c r="B473">
        <v>168851.39601662301</v>
      </c>
      <c r="C473">
        <v>-1246530.8227502101</v>
      </c>
      <c r="D473">
        <v>213941.832139579</v>
      </c>
      <c r="E473">
        <v>159929.11452863901</v>
      </c>
      <c r="F473">
        <v>-214443.515025478</v>
      </c>
    </row>
    <row r="474" spans="1:6" x14ac:dyDescent="0.25">
      <c r="A474">
        <v>247098.04025501001</v>
      </c>
      <c r="B474">
        <v>170862.047220376</v>
      </c>
      <c r="C474">
        <v>-1086355.5882608299</v>
      </c>
      <c r="D474">
        <v>215620.760832414</v>
      </c>
      <c r="E474">
        <v>160948.82210188199</v>
      </c>
      <c r="F474">
        <v>-212884.73585136101</v>
      </c>
    </row>
    <row r="475" spans="1:6" x14ac:dyDescent="0.25">
      <c r="A475">
        <v>247557.48741828799</v>
      </c>
      <c r="B475">
        <v>172436.16390123399</v>
      </c>
      <c r="C475">
        <v>-1261123.1979224801</v>
      </c>
      <c r="D475">
        <v>215620.760832414</v>
      </c>
      <c r="E475">
        <v>161514.579863466</v>
      </c>
      <c r="F475">
        <v>-173156.74095004701</v>
      </c>
    </row>
    <row r="476" spans="1:6" x14ac:dyDescent="0.25">
      <c r="A476">
        <v>249576.141546345</v>
      </c>
      <c r="B476">
        <v>173735.21182966899</v>
      </c>
      <c r="C476">
        <v>-1123514.6267927301</v>
      </c>
      <c r="D476">
        <v>216480.216630774</v>
      </c>
      <c r="E476">
        <v>162809.20564396301</v>
      </c>
      <c r="F476">
        <v>-166982.66139049799</v>
      </c>
    </row>
    <row r="477" spans="1:6" x14ac:dyDescent="0.25">
      <c r="A477">
        <v>250363.49208438399</v>
      </c>
      <c r="B477">
        <v>175647.816345192</v>
      </c>
      <c r="C477">
        <v>-1155711.1016262099</v>
      </c>
      <c r="D477">
        <v>218061.849111844</v>
      </c>
      <c r="E477">
        <v>164043.59439896201</v>
      </c>
      <c r="F477">
        <v>-145145.59438135399</v>
      </c>
    </row>
    <row r="478" spans="1:6" x14ac:dyDescent="0.25">
      <c r="A478">
        <v>251685.10039589999</v>
      </c>
      <c r="B478">
        <v>177211.26129170001</v>
      </c>
      <c r="C478">
        <v>-1192448.84125669</v>
      </c>
      <c r="D478">
        <v>218443.185019867</v>
      </c>
      <c r="E478">
        <v>165085.32881715699</v>
      </c>
      <c r="F478">
        <v>-149504.52217574301</v>
      </c>
    </row>
    <row r="479" spans="1:6" x14ac:dyDescent="0.25">
      <c r="A479">
        <v>252970.55686770999</v>
      </c>
      <c r="B479">
        <v>178621.39790689299</v>
      </c>
      <c r="C479">
        <v>-1086176.7393959099</v>
      </c>
      <c r="D479">
        <v>221419.06441542</v>
      </c>
      <c r="E479">
        <v>166506.760496959</v>
      </c>
      <c r="F479">
        <v>-246746.383795086</v>
      </c>
    </row>
    <row r="480" spans="1:6" x14ac:dyDescent="0.25">
      <c r="A480">
        <v>254269.22977575901</v>
      </c>
      <c r="B480">
        <v>180186.60285511601</v>
      </c>
      <c r="C480">
        <v>-1154756.44232461</v>
      </c>
      <c r="D480">
        <v>221419.06441542</v>
      </c>
      <c r="E480">
        <v>167925.84444667801</v>
      </c>
      <c r="F480">
        <v>-173753.71765521</v>
      </c>
    </row>
    <row r="481" spans="1:6" x14ac:dyDescent="0.25">
      <c r="A481">
        <v>255127.69115139099</v>
      </c>
      <c r="B481">
        <v>181560.99346943901</v>
      </c>
      <c r="C481">
        <v>-1121286.81521862</v>
      </c>
      <c r="D481">
        <v>221419.06441542</v>
      </c>
      <c r="E481">
        <v>168697.51017988799</v>
      </c>
      <c r="F481">
        <v>-182688.55491664799</v>
      </c>
    </row>
    <row r="482" spans="1:6" x14ac:dyDescent="0.25">
      <c r="A482">
        <v>255649.602208305</v>
      </c>
      <c r="B482">
        <v>184342.46449398299</v>
      </c>
      <c r="C482">
        <v>-1135328.2191200501</v>
      </c>
      <c r="D482">
        <v>255229.979700781</v>
      </c>
      <c r="E482">
        <v>183499.38680272899</v>
      </c>
      <c r="F482">
        <v>-155620.625005048</v>
      </c>
    </row>
    <row r="483" spans="1:6" x14ac:dyDescent="0.25">
      <c r="A483">
        <v>258902.64943876001</v>
      </c>
      <c r="B483">
        <v>186159.45364167501</v>
      </c>
      <c r="C483">
        <v>-1101670.51794862</v>
      </c>
      <c r="D483">
        <v>257862.991249985</v>
      </c>
      <c r="E483">
        <v>184247.383581781</v>
      </c>
      <c r="F483">
        <v>-139651.31863785299</v>
      </c>
    </row>
    <row r="484" spans="1:6" x14ac:dyDescent="0.25">
      <c r="A484">
        <v>259103.513426769</v>
      </c>
      <c r="B484">
        <v>188065.81822239701</v>
      </c>
      <c r="C484">
        <v>-1129826.7910247899</v>
      </c>
      <c r="D484">
        <v>259440.84260150301</v>
      </c>
      <c r="E484">
        <v>185451.11174548601</v>
      </c>
      <c r="F484">
        <v>-179043.63606201301</v>
      </c>
    </row>
    <row r="485" spans="1:6" x14ac:dyDescent="0.25">
      <c r="A485">
        <v>259819.93072414899</v>
      </c>
      <c r="B485">
        <v>188758.96483672599</v>
      </c>
      <c r="C485">
        <v>-1081718.0021119099</v>
      </c>
      <c r="D485">
        <v>259440.84260150301</v>
      </c>
      <c r="E485">
        <v>187703.17062551601</v>
      </c>
      <c r="F485">
        <v>-148584.237069917</v>
      </c>
    </row>
    <row r="486" spans="1:6" x14ac:dyDescent="0.25">
      <c r="A486">
        <v>260491.51698785301</v>
      </c>
      <c r="B486">
        <v>190233.00132613201</v>
      </c>
      <c r="C486">
        <v>-966283.56343290303</v>
      </c>
      <c r="D486">
        <v>259798.263439573</v>
      </c>
      <c r="E486">
        <v>188921.017530615</v>
      </c>
      <c r="F486">
        <v>-153274.38168097101</v>
      </c>
    </row>
    <row r="487" spans="1:6" x14ac:dyDescent="0.25">
      <c r="A487">
        <v>261013.42804476601</v>
      </c>
      <c r="B487">
        <v>191318.619628908</v>
      </c>
      <c r="C487">
        <v>-1162049.89341969</v>
      </c>
      <c r="D487">
        <v>262879.78185698402</v>
      </c>
      <c r="E487">
        <v>189644.28615133199</v>
      </c>
      <c r="F487">
        <v>-185613.492879867</v>
      </c>
    </row>
    <row r="488" spans="1:6" x14ac:dyDescent="0.25">
      <c r="A488">
        <v>261492.07593265499</v>
      </c>
      <c r="B488">
        <v>192697.400688847</v>
      </c>
      <c r="C488">
        <v>-1146912.9513839399</v>
      </c>
      <c r="D488">
        <v>262879.78185698402</v>
      </c>
      <c r="E488">
        <v>190678.80922748399</v>
      </c>
      <c r="F488">
        <v>-184679.469499409</v>
      </c>
    </row>
    <row r="489" spans="1:6" x14ac:dyDescent="0.25">
      <c r="A489">
        <v>262163.66219635902</v>
      </c>
      <c r="B489">
        <v>194051.85244128501</v>
      </c>
      <c r="C489">
        <v>-1022069.89394815</v>
      </c>
      <c r="D489">
        <v>263850.83196399698</v>
      </c>
      <c r="E489">
        <v>192746.587361271</v>
      </c>
      <c r="F489">
        <v>-145549.77742693701</v>
      </c>
    </row>
    <row r="490" spans="1:6" x14ac:dyDescent="0.25">
      <c r="A490">
        <v>263105.35329843499</v>
      </c>
      <c r="B490">
        <v>195375.06235096799</v>
      </c>
      <c r="C490">
        <v>-1086894.11339866</v>
      </c>
      <c r="D490">
        <v>264410.904040416</v>
      </c>
      <c r="E490">
        <v>193491.19937662099</v>
      </c>
      <c r="F490">
        <v>-143634.40184119999</v>
      </c>
    </row>
    <row r="491" spans="1:6" x14ac:dyDescent="0.25">
      <c r="A491">
        <v>263105.35329843499</v>
      </c>
      <c r="B491">
        <v>197458.36660409399</v>
      </c>
      <c r="C491">
        <v>-1033758.0056265</v>
      </c>
      <c r="D491">
        <v>267741.58392138599</v>
      </c>
      <c r="E491">
        <v>194691.11307790401</v>
      </c>
      <c r="F491">
        <v>-137821.521195226</v>
      </c>
    </row>
    <row r="492" spans="1:6" x14ac:dyDescent="0.25">
      <c r="A492">
        <v>264828.25239958399</v>
      </c>
      <c r="B492">
        <v>199113.672902461</v>
      </c>
      <c r="C492">
        <v>-1132170.3624377099</v>
      </c>
      <c r="D492">
        <v>267741.58392138599</v>
      </c>
      <c r="E492">
        <v>196120.42707234301</v>
      </c>
      <c r="F492">
        <v>-159087.41352408801</v>
      </c>
    </row>
    <row r="493" spans="1:6" x14ac:dyDescent="0.25">
      <c r="A493">
        <v>265769.94350166002</v>
      </c>
      <c r="B493">
        <v>199905.31534547399</v>
      </c>
      <c r="C493">
        <v>-1078582.81759589</v>
      </c>
      <c r="D493">
        <v>268700.06399116199</v>
      </c>
      <c r="E493">
        <v>196893.99264149799</v>
      </c>
      <c r="F493">
        <v>-184700.12183093</v>
      </c>
    </row>
    <row r="494" spans="1:6" x14ac:dyDescent="0.25">
      <c r="A494">
        <v>267356.22390434402</v>
      </c>
      <c r="B494">
        <v>201324.014072805</v>
      </c>
      <c r="C494">
        <v>-1078146.5506065399</v>
      </c>
      <c r="D494">
        <v>270205.362661088</v>
      </c>
      <c r="E494">
        <v>199160.15415853099</v>
      </c>
      <c r="F494">
        <v>-151375.06266296399</v>
      </c>
    </row>
    <row r="495" spans="1:6" x14ac:dyDescent="0.25">
      <c r="A495">
        <v>267577.19629488298</v>
      </c>
      <c r="B495">
        <v>201846.588150139</v>
      </c>
      <c r="C495">
        <v>-939050.99805763003</v>
      </c>
      <c r="D495">
        <v>271613.97495449998</v>
      </c>
      <c r="E495">
        <v>200522.505777604</v>
      </c>
      <c r="F495">
        <v>-153646.322488348</v>
      </c>
    </row>
    <row r="496" spans="1:6" x14ac:dyDescent="0.25">
      <c r="A496">
        <v>267946.11012664798</v>
      </c>
      <c r="B496">
        <v>202674.37981852001</v>
      </c>
      <c r="C496">
        <v>-1108343.976798</v>
      </c>
      <c r="D496">
        <v>272799.13294979598</v>
      </c>
      <c r="E496">
        <v>201326.65401982999</v>
      </c>
      <c r="F496">
        <v>-180148.717285719</v>
      </c>
    </row>
    <row r="497" spans="1:6" x14ac:dyDescent="0.25">
      <c r="A497">
        <v>267946.11012664798</v>
      </c>
      <c r="B497">
        <v>204326.77787147299</v>
      </c>
      <c r="C497">
        <v>-1061961.2596344401</v>
      </c>
      <c r="D497">
        <v>274768.20850971399</v>
      </c>
      <c r="E497">
        <v>202477.298576937</v>
      </c>
      <c r="F497">
        <v>-124335.501740846</v>
      </c>
    </row>
    <row r="498" spans="1:6" x14ac:dyDescent="0.25">
      <c r="A498">
        <v>267946.11012664798</v>
      </c>
      <c r="B498">
        <v>204682.06218699101</v>
      </c>
      <c r="C498">
        <v>-945123.78397076495</v>
      </c>
      <c r="D498">
        <v>274768.20850971399</v>
      </c>
      <c r="E498">
        <v>203442.014125182</v>
      </c>
      <c r="F498">
        <v>-185487.41387748101</v>
      </c>
    </row>
    <row r="499" spans="1:6" x14ac:dyDescent="0.25">
      <c r="A499">
        <v>268159.04451529402</v>
      </c>
      <c r="B499">
        <v>206088.960447933</v>
      </c>
      <c r="C499">
        <v>-833743.768696832</v>
      </c>
      <c r="D499">
        <v>274768.20850971399</v>
      </c>
      <c r="E499">
        <v>204526.03637347301</v>
      </c>
      <c r="F499">
        <v>-112218.32932172201</v>
      </c>
    </row>
    <row r="500" spans="1:6" x14ac:dyDescent="0.25">
      <c r="A500">
        <v>268453.13885622699</v>
      </c>
      <c r="B500">
        <v>208474.62233252701</v>
      </c>
      <c r="C500">
        <v>-1082537.93753597</v>
      </c>
      <c r="D500">
        <v>278481.27502704802</v>
      </c>
      <c r="E500">
        <v>206794.22327029301</v>
      </c>
      <c r="F500">
        <v>-116297.920918244</v>
      </c>
    </row>
    <row r="501" spans="1:6" x14ac:dyDescent="0.25">
      <c r="A501">
        <v>269752.52251774102</v>
      </c>
      <c r="B501">
        <v>209592.805443541</v>
      </c>
      <c r="C501">
        <v>-929362.49378340202</v>
      </c>
      <c r="D501">
        <v>278481.27502704802</v>
      </c>
      <c r="E501">
        <v>207627.33848722701</v>
      </c>
      <c r="F501">
        <v>-216126.04091692701</v>
      </c>
    </row>
    <row r="502" spans="1:6" x14ac:dyDescent="0.25">
      <c r="A502">
        <v>281093.66094723099</v>
      </c>
      <c r="B502">
        <v>216118.529073885</v>
      </c>
      <c r="C502">
        <v>-1052888.17636427</v>
      </c>
      <c r="D502">
        <v>279300.00986468501</v>
      </c>
      <c r="E502">
        <v>214646.838757836</v>
      </c>
      <c r="F502">
        <v>-154275.16589166099</v>
      </c>
    </row>
    <row r="503" spans="1:6" x14ac:dyDescent="0.25">
      <c r="A503">
        <v>283269.38280577603</v>
      </c>
      <c r="B503">
        <v>218556.95481126499</v>
      </c>
      <c r="C503">
        <v>-944635.17072451999</v>
      </c>
      <c r="D503">
        <v>279300.00986468501</v>
      </c>
      <c r="E503">
        <v>215138.665762335</v>
      </c>
      <c r="F503">
        <v>-111061.275007866</v>
      </c>
    </row>
    <row r="504" spans="1:6" x14ac:dyDescent="0.25">
      <c r="A504">
        <v>284864.24938887899</v>
      </c>
      <c r="B504">
        <v>220361.71430506799</v>
      </c>
      <c r="C504">
        <v>-954414.69328712404</v>
      </c>
      <c r="D504">
        <v>279450.244046896</v>
      </c>
      <c r="E504">
        <v>216186.35557072301</v>
      </c>
      <c r="F504">
        <v>-130562.798878494</v>
      </c>
    </row>
    <row r="505" spans="1:6" x14ac:dyDescent="0.25">
      <c r="A505">
        <v>287204.06174312602</v>
      </c>
      <c r="B505">
        <v>222656.145481635</v>
      </c>
      <c r="C505">
        <v>-1026727.23650773</v>
      </c>
      <c r="D505">
        <v>280447.46846928197</v>
      </c>
      <c r="E505">
        <v>217528.975252392</v>
      </c>
      <c r="F505">
        <v>-141827.39750218901</v>
      </c>
    </row>
    <row r="506" spans="1:6" x14ac:dyDescent="0.25">
      <c r="A506">
        <v>289024.36949969502</v>
      </c>
      <c r="B506">
        <v>223908.42018491999</v>
      </c>
      <c r="C506">
        <v>-956638.65784438502</v>
      </c>
      <c r="D506">
        <v>281080.36715656403</v>
      </c>
      <c r="E506">
        <v>218779.711002761</v>
      </c>
      <c r="F506">
        <v>-97401.812769209704</v>
      </c>
    </row>
    <row r="507" spans="1:6" x14ac:dyDescent="0.25">
      <c r="A507">
        <v>290362.58865345101</v>
      </c>
      <c r="B507">
        <v>226247.115485819</v>
      </c>
      <c r="C507">
        <v>-1051490.2102326101</v>
      </c>
      <c r="D507">
        <v>283236.87216350401</v>
      </c>
      <c r="E507">
        <v>220351.93899839901</v>
      </c>
      <c r="F507">
        <v>-133516.278947863</v>
      </c>
    </row>
    <row r="508" spans="1:6" x14ac:dyDescent="0.25">
      <c r="A508">
        <v>294185.397084689</v>
      </c>
      <c r="B508">
        <v>228529.412923675</v>
      </c>
      <c r="C508">
        <v>-1041316.67956272</v>
      </c>
      <c r="D508">
        <v>283236.87216350401</v>
      </c>
      <c r="E508">
        <v>221096.80436271601</v>
      </c>
      <c r="F508">
        <v>-155238.461074436</v>
      </c>
    </row>
    <row r="509" spans="1:6" x14ac:dyDescent="0.25">
      <c r="A509">
        <v>296352.500594621</v>
      </c>
      <c r="B509">
        <v>229985.39483338801</v>
      </c>
      <c r="C509">
        <v>-871096.41381663003</v>
      </c>
      <c r="D509">
        <v>284985.42258606799</v>
      </c>
      <c r="E509">
        <v>222485.28229373699</v>
      </c>
      <c r="F509">
        <v>-138861.03984058101</v>
      </c>
    </row>
    <row r="510" spans="1:6" x14ac:dyDescent="0.25">
      <c r="A510">
        <v>298840.64005619899</v>
      </c>
      <c r="B510">
        <v>232253.41811562699</v>
      </c>
      <c r="C510">
        <v>-1012279.1219163</v>
      </c>
      <c r="D510">
        <v>289838.21276107698</v>
      </c>
      <c r="E510">
        <v>224131.42459899199</v>
      </c>
      <c r="F510">
        <v>-139532.90245440701</v>
      </c>
    </row>
    <row r="511" spans="1:6" x14ac:dyDescent="0.25">
      <c r="A511">
        <v>300161.96230445302</v>
      </c>
      <c r="B511">
        <v>233690.231326479</v>
      </c>
      <c r="C511">
        <v>-958219.42816072202</v>
      </c>
      <c r="D511">
        <v>289838.21276107698</v>
      </c>
      <c r="E511">
        <v>225150.923500351</v>
      </c>
      <c r="F511">
        <v>-136909.59442969001</v>
      </c>
    </row>
    <row r="512" spans="1:6" x14ac:dyDescent="0.25">
      <c r="A512">
        <v>300161.96230445302</v>
      </c>
      <c r="B512">
        <v>235053.850107117</v>
      </c>
      <c r="C512">
        <v>-913319.32625106897</v>
      </c>
      <c r="D512">
        <v>289838.21276107698</v>
      </c>
      <c r="E512">
        <v>225710.172762181</v>
      </c>
      <c r="F512">
        <v>-180501.37962523301</v>
      </c>
    </row>
    <row r="513" spans="1:6" x14ac:dyDescent="0.25">
      <c r="A513">
        <v>300323.47704636899</v>
      </c>
      <c r="B513">
        <v>235981.52520231399</v>
      </c>
      <c r="C513">
        <v>-999036.65886315401</v>
      </c>
      <c r="D513">
        <v>290644.68027456698</v>
      </c>
      <c r="E513">
        <v>226856.71587686701</v>
      </c>
      <c r="F513">
        <v>-196278.36613764401</v>
      </c>
    </row>
    <row r="514" spans="1:6" x14ac:dyDescent="0.25">
      <c r="A514">
        <v>301572.13005627401</v>
      </c>
      <c r="B514">
        <v>236488.35231715799</v>
      </c>
      <c r="C514">
        <v>-927317.73953857599</v>
      </c>
      <c r="D514">
        <v>294399.791898606</v>
      </c>
      <c r="E514">
        <v>228471.020659584</v>
      </c>
      <c r="F514">
        <v>-147264.616866136</v>
      </c>
    </row>
    <row r="515" spans="1:6" x14ac:dyDescent="0.25">
      <c r="A515">
        <v>302000.52609357599</v>
      </c>
      <c r="B515">
        <v>237715.35712463001</v>
      </c>
      <c r="C515">
        <v>-967498.45290540101</v>
      </c>
      <c r="D515">
        <v>294399.791898606</v>
      </c>
      <c r="E515">
        <v>228957.87885544001</v>
      </c>
      <c r="F515">
        <v>-123857.66890225701</v>
      </c>
    </row>
    <row r="516" spans="1:6" x14ac:dyDescent="0.25">
      <c r="A516">
        <v>302666.02447991801</v>
      </c>
      <c r="B516">
        <v>238887.005092137</v>
      </c>
      <c r="C516">
        <v>-892332.46678549901</v>
      </c>
      <c r="D516">
        <v>294399.791898606</v>
      </c>
      <c r="E516">
        <v>230560.33307114901</v>
      </c>
      <c r="F516">
        <v>-137753.06988639099</v>
      </c>
    </row>
    <row r="517" spans="1:6" x14ac:dyDescent="0.25">
      <c r="A517">
        <v>304762.37548730703</v>
      </c>
      <c r="B517">
        <v>240400.701561744</v>
      </c>
      <c r="C517">
        <v>-945860.61104158696</v>
      </c>
      <c r="D517">
        <v>296193.37518611999</v>
      </c>
      <c r="E517">
        <v>231133.97156415301</v>
      </c>
      <c r="F517">
        <v>-159310.98292420499</v>
      </c>
    </row>
    <row r="518" spans="1:6" x14ac:dyDescent="0.25">
      <c r="A518">
        <v>305190.77152460901</v>
      </c>
      <c r="B518">
        <v>241365.531213376</v>
      </c>
      <c r="C518">
        <v>-981157.57278046501</v>
      </c>
      <c r="D518">
        <v>296193.37518611999</v>
      </c>
      <c r="E518">
        <v>232747.404857869</v>
      </c>
      <c r="F518">
        <v>-121502.865117244</v>
      </c>
    </row>
    <row r="519" spans="1:6" x14ac:dyDescent="0.25">
      <c r="A519">
        <v>306398.68828219402</v>
      </c>
      <c r="B519">
        <v>242692.16064913201</v>
      </c>
      <c r="C519">
        <v>-846000.45336165698</v>
      </c>
      <c r="D519">
        <v>296281.35615191498</v>
      </c>
      <c r="E519">
        <v>233793.49735277399</v>
      </c>
      <c r="F519">
        <v>-136334.987188183</v>
      </c>
    </row>
    <row r="520" spans="1:6" x14ac:dyDescent="0.25">
      <c r="A520">
        <v>307517.361271623</v>
      </c>
      <c r="B520">
        <v>244014.55185932599</v>
      </c>
      <c r="C520">
        <v>-953584.30982968397</v>
      </c>
      <c r="D520">
        <v>300443.35781942401</v>
      </c>
      <c r="E520">
        <v>235363.05410987799</v>
      </c>
      <c r="F520">
        <v>-140117.89218377299</v>
      </c>
    </row>
    <row r="521" spans="1:6" x14ac:dyDescent="0.25">
      <c r="A521">
        <v>309297.86564278399</v>
      </c>
      <c r="B521">
        <v>244805.31154912</v>
      </c>
      <c r="C521">
        <v>-949973.77978125005</v>
      </c>
      <c r="D521">
        <v>300443.35781942401</v>
      </c>
      <c r="E521">
        <v>236297.38378079201</v>
      </c>
      <c r="F521">
        <v>-253710.165544241</v>
      </c>
    </row>
    <row r="522" spans="1:6" x14ac:dyDescent="0.25">
      <c r="A522">
        <v>310678.18924941099</v>
      </c>
      <c r="B522">
        <v>247502.45374438999</v>
      </c>
      <c r="C522">
        <v>-909541.12045533303</v>
      </c>
      <c r="D522">
        <v>309946.82671034499</v>
      </c>
      <c r="E522">
        <v>247598.884714379</v>
      </c>
      <c r="F522">
        <v>-225520.01227405801</v>
      </c>
    </row>
    <row r="523" spans="1:6" x14ac:dyDescent="0.25">
      <c r="A523">
        <v>311503.19994767202</v>
      </c>
      <c r="B523">
        <v>248539.256438062</v>
      </c>
      <c r="C523">
        <v>-848659.21757804498</v>
      </c>
      <c r="D523">
        <v>311065.76888137602</v>
      </c>
      <c r="E523">
        <v>248584.19856993901</v>
      </c>
      <c r="F523">
        <v>-84420.631429158893</v>
      </c>
    </row>
    <row r="524" spans="1:6" x14ac:dyDescent="0.25">
      <c r="A524">
        <v>313555.86585007398</v>
      </c>
      <c r="B524">
        <v>250010.450861625</v>
      </c>
      <c r="C524">
        <v>-900402.56038221996</v>
      </c>
      <c r="D524">
        <v>312704.31191041297</v>
      </c>
      <c r="E524">
        <v>249471.54005394501</v>
      </c>
      <c r="F524">
        <v>-81488.775254111504</v>
      </c>
    </row>
    <row r="525" spans="1:6" x14ac:dyDescent="0.25">
      <c r="A525">
        <v>314404.04039977299</v>
      </c>
      <c r="B525">
        <v>251016.330027588</v>
      </c>
      <c r="C525">
        <v>-962817.07026346796</v>
      </c>
      <c r="D525">
        <v>312704.31191041297</v>
      </c>
      <c r="E525">
        <v>250860.76871865301</v>
      </c>
      <c r="F525">
        <v>-110575.647717429</v>
      </c>
    </row>
    <row r="526" spans="1:6" x14ac:dyDescent="0.25">
      <c r="A526">
        <v>315659.85265367501</v>
      </c>
      <c r="B526">
        <v>252572.306017831</v>
      </c>
      <c r="C526">
        <v>-899326.77549664001</v>
      </c>
      <c r="D526">
        <v>315036.624793806</v>
      </c>
      <c r="E526">
        <v>252684.14143183001</v>
      </c>
      <c r="F526">
        <v>-86887.480342218201</v>
      </c>
    </row>
    <row r="527" spans="1:6" x14ac:dyDescent="0.25">
      <c r="A527">
        <v>322919.10868508799</v>
      </c>
      <c r="B527">
        <v>254828.332648977</v>
      </c>
      <c r="C527">
        <v>-993911.34147281304</v>
      </c>
      <c r="D527">
        <v>315036.624793806</v>
      </c>
      <c r="E527">
        <v>253515.89342649901</v>
      </c>
      <c r="F527">
        <v>-56814.036007048599</v>
      </c>
    </row>
    <row r="528" spans="1:6" x14ac:dyDescent="0.25">
      <c r="A528">
        <v>325235.585052774</v>
      </c>
      <c r="B528">
        <v>256236.116923861</v>
      </c>
      <c r="C528">
        <v>-922794.647112331</v>
      </c>
      <c r="D528">
        <v>315474.05586010101</v>
      </c>
      <c r="E528">
        <v>254345.366281283</v>
      </c>
      <c r="F528">
        <v>-95578.535466635396</v>
      </c>
    </row>
    <row r="529" spans="1:6" x14ac:dyDescent="0.25">
      <c r="A529">
        <v>327186.44301186502</v>
      </c>
      <c r="B529">
        <v>257087.71624512601</v>
      </c>
      <c r="C529">
        <v>-886856.12586107</v>
      </c>
      <c r="D529">
        <v>317270.47406931699</v>
      </c>
      <c r="E529">
        <v>255948.09476251699</v>
      </c>
      <c r="F529">
        <v>-116058.978774784</v>
      </c>
    </row>
    <row r="530" spans="1:6" x14ac:dyDescent="0.25">
      <c r="A530">
        <v>332473.86111117498</v>
      </c>
      <c r="B530">
        <v>258623.064993404</v>
      </c>
      <c r="C530">
        <v>-914933.64412292803</v>
      </c>
      <c r="D530">
        <v>318222.69401587098</v>
      </c>
      <c r="E530">
        <v>256870.86786204399</v>
      </c>
      <c r="F530">
        <v>-104562.546712512</v>
      </c>
    </row>
    <row r="531" spans="1:6" x14ac:dyDescent="0.25">
      <c r="A531">
        <v>334300.68587735202</v>
      </c>
      <c r="B531">
        <v>261160.35859792601</v>
      </c>
      <c r="C531">
        <v>-922590.16240847996</v>
      </c>
      <c r="D531">
        <v>318222.69401587098</v>
      </c>
      <c r="E531">
        <v>258237.80143696201</v>
      </c>
      <c r="F531">
        <v>-79381.625158894996</v>
      </c>
    </row>
    <row r="532" spans="1:6" x14ac:dyDescent="0.25">
      <c r="A532">
        <v>334300.68587735202</v>
      </c>
      <c r="B532">
        <v>262383.10767595202</v>
      </c>
      <c r="C532">
        <v>-910746.96522820101</v>
      </c>
      <c r="D532">
        <v>318222.69401587098</v>
      </c>
      <c r="E532">
        <v>259235.07919551199</v>
      </c>
      <c r="F532">
        <v>-107581.19607217801</v>
      </c>
    </row>
    <row r="533" spans="1:6" x14ac:dyDescent="0.25">
      <c r="A533">
        <v>335493.26641675201</v>
      </c>
      <c r="B533">
        <v>262944.36498945701</v>
      </c>
      <c r="C533">
        <v>-879647.68803226901</v>
      </c>
      <c r="D533">
        <v>319549.88757078501</v>
      </c>
      <c r="E533">
        <v>260145.239358577</v>
      </c>
      <c r="F533">
        <v>-106333.221265564</v>
      </c>
    </row>
    <row r="534" spans="1:6" x14ac:dyDescent="0.25">
      <c r="A534">
        <v>335631.05072146002</v>
      </c>
      <c r="B534">
        <v>264559.26160206698</v>
      </c>
      <c r="C534">
        <v>-911453.61708626</v>
      </c>
      <c r="D534">
        <v>320670.89451866801</v>
      </c>
      <c r="E534">
        <v>261375.504322908</v>
      </c>
      <c r="F534">
        <v>-118718.307323186</v>
      </c>
    </row>
    <row r="535" spans="1:6" x14ac:dyDescent="0.25">
      <c r="A535">
        <v>336300.81186911301</v>
      </c>
      <c r="B535">
        <v>265016.880872312</v>
      </c>
      <c r="C535">
        <v>-895464.71410367603</v>
      </c>
      <c r="D535">
        <v>320670.89451866801</v>
      </c>
      <c r="E535">
        <v>261949.40355756201</v>
      </c>
      <c r="F535">
        <v>-90957.447528845601</v>
      </c>
    </row>
    <row r="536" spans="1:6" x14ac:dyDescent="0.25">
      <c r="A536">
        <v>337097.78534795297</v>
      </c>
      <c r="B536">
        <v>266140.21401194902</v>
      </c>
      <c r="C536">
        <v>-797622.61869890103</v>
      </c>
      <c r="D536">
        <v>321538.67841496097</v>
      </c>
      <c r="E536">
        <v>263205.51672844298</v>
      </c>
      <c r="F536">
        <v>-59057.3248276671</v>
      </c>
    </row>
    <row r="537" spans="1:6" x14ac:dyDescent="0.25">
      <c r="A537">
        <v>337848.39377725997</v>
      </c>
      <c r="B537">
        <v>267284.457216407</v>
      </c>
      <c r="C537">
        <v>-947972.09866545198</v>
      </c>
      <c r="D537">
        <v>323197.41280047502</v>
      </c>
      <c r="E537">
        <v>264144.026241905</v>
      </c>
      <c r="F537">
        <v>-58013.721384515498</v>
      </c>
    </row>
    <row r="538" spans="1:6" x14ac:dyDescent="0.25">
      <c r="A538">
        <v>338545.04074663698</v>
      </c>
      <c r="B538">
        <v>268187.55599015299</v>
      </c>
      <c r="C538">
        <v>-884442.34423086897</v>
      </c>
      <c r="D538">
        <v>323197.41280047502</v>
      </c>
      <c r="E538">
        <v>264891.09563629102</v>
      </c>
      <c r="F538">
        <v>-112718.645317558</v>
      </c>
    </row>
    <row r="539" spans="1:6" x14ac:dyDescent="0.25">
      <c r="A539">
        <v>339176.89655329601</v>
      </c>
      <c r="B539">
        <v>268910.14673155401</v>
      </c>
      <c r="C539">
        <v>-896074.31634958403</v>
      </c>
      <c r="D539">
        <v>323986.87891775899</v>
      </c>
      <c r="E539">
        <v>265739.96579804801</v>
      </c>
      <c r="F539">
        <v>-59436.420214118203</v>
      </c>
    </row>
    <row r="540" spans="1:6" x14ac:dyDescent="0.25">
      <c r="A540">
        <v>339741.70213336201</v>
      </c>
      <c r="B540">
        <v>270227.79222174798</v>
      </c>
      <c r="C540">
        <v>-751209.97097137</v>
      </c>
      <c r="D540">
        <v>326509.88534234499</v>
      </c>
      <c r="E540">
        <v>266655.861204435</v>
      </c>
      <c r="F540">
        <v>-59574.506759185097</v>
      </c>
    </row>
    <row r="541" spans="1:6" x14ac:dyDescent="0.25">
      <c r="A541">
        <v>341150.30424667499</v>
      </c>
      <c r="B541">
        <v>270875.43732484401</v>
      </c>
      <c r="C541">
        <v>-1000289.5435532799</v>
      </c>
      <c r="D541">
        <v>326509.88534234499</v>
      </c>
      <c r="E541">
        <v>268131.38814603002</v>
      </c>
      <c r="F541">
        <v>-92741.353285896796</v>
      </c>
    </row>
    <row r="542" spans="1:6" x14ac:dyDescent="0.25">
      <c r="A542">
        <v>340398.54857488797</v>
      </c>
      <c r="B542">
        <v>276546.47019631398</v>
      </c>
      <c r="C542">
        <v>-941670.53220579203</v>
      </c>
      <c r="D542">
        <v>341150.30424667499</v>
      </c>
      <c r="E542">
        <v>275115.182861946</v>
      </c>
      <c r="F542">
        <v>-129958.32590241299</v>
      </c>
    </row>
    <row r="543" spans="1:6" x14ac:dyDescent="0.25">
      <c r="A543">
        <v>341665.67030996102</v>
      </c>
      <c r="B543">
        <v>277501.677012517</v>
      </c>
      <c r="C543">
        <v>-965648.96905881399</v>
      </c>
      <c r="D543">
        <v>341167.48590223701</v>
      </c>
      <c r="E543">
        <v>276268.67286656803</v>
      </c>
      <c r="F543">
        <v>-41284.019042301697</v>
      </c>
    </row>
    <row r="544" spans="1:6" x14ac:dyDescent="0.25">
      <c r="A544">
        <v>342661.724183482</v>
      </c>
      <c r="B544">
        <v>279763.97708019998</v>
      </c>
      <c r="C544">
        <v>-887290.11130825698</v>
      </c>
      <c r="D544">
        <v>343074.63996080798</v>
      </c>
      <c r="E544">
        <v>278133.24267502601</v>
      </c>
      <c r="F544">
        <v>-45141.244715143701</v>
      </c>
    </row>
    <row r="545" spans="1:6" x14ac:dyDescent="0.25">
      <c r="A545">
        <v>343683.84862518503</v>
      </c>
      <c r="B545">
        <v>280888.52148255397</v>
      </c>
      <c r="C545">
        <v>-923071.899333201</v>
      </c>
      <c r="D545">
        <v>343234.32085421699</v>
      </c>
      <c r="E545">
        <v>279139.77017288998</v>
      </c>
      <c r="F545">
        <v>-69428.663337118705</v>
      </c>
    </row>
    <row r="546" spans="1:6" x14ac:dyDescent="0.25">
      <c r="A546">
        <v>343864.09552698402</v>
      </c>
      <c r="B546">
        <v>282234.97772041499</v>
      </c>
      <c r="C546">
        <v>-795128.27996436704</v>
      </c>
      <c r="D546">
        <v>343234.32085421699</v>
      </c>
      <c r="E546">
        <v>279449.940572811</v>
      </c>
      <c r="F546">
        <v>-93694.346654189794</v>
      </c>
    </row>
    <row r="547" spans="1:6" x14ac:dyDescent="0.25">
      <c r="A547">
        <v>343901.11041940498</v>
      </c>
      <c r="B547">
        <v>283435.77785567997</v>
      </c>
      <c r="C547">
        <v>-825598.54345795105</v>
      </c>
      <c r="D547">
        <v>345638.13012531301</v>
      </c>
      <c r="E547">
        <v>280306.575895435</v>
      </c>
      <c r="F547">
        <v>-90776.205079925901</v>
      </c>
    </row>
    <row r="548" spans="1:6" x14ac:dyDescent="0.25">
      <c r="A548">
        <v>344081.35732120503</v>
      </c>
      <c r="B548">
        <v>283919.87069568399</v>
      </c>
      <c r="C548">
        <v>-796825.11088022299</v>
      </c>
      <c r="D548">
        <v>347197.56088703999</v>
      </c>
      <c r="E548">
        <v>281711.88670719799</v>
      </c>
      <c r="F548">
        <v>-83754.306690741607</v>
      </c>
    </row>
    <row r="549" spans="1:6" x14ac:dyDescent="0.25">
      <c r="A549">
        <v>345017.27749751502</v>
      </c>
      <c r="B549">
        <v>285537.76959066</v>
      </c>
      <c r="C549">
        <v>-705761.06926673802</v>
      </c>
      <c r="D549">
        <v>347197.56088703999</v>
      </c>
      <c r="E549">
        <v>282610.59706783399</v>
      </c>
      <c r="F549">
        <v>-49259.440058147498</v>
      </c>
    </row>
    <row r="550" spans="1:6" x14ac:dyDescent="0.25">
      <c r="A550">
        <v>345017.27749751502</v>
      </c>
      <c r="B550">
        <v>286453.623084825</v>
      </c>
      <c r="C550">
        <v>-841317.38320946402</v>
      </c>
      <c r="D550">
        <v>347197.56088703999</v>
      </c>
      <c r="E550">
        <v>282762.016220716</v>
      </c>
      <c r="F550">
        <v>-92964.570956393596</v>
      </c>
    </row>
    <row r="551" spans="1:6" x14ac:dyDescent="0.25">
      <c r="A551">
        <v>346351.60597072</v>
      </c>
      <c r="B551">
        <v>287124.67079422501</v>
      </c>
      <c r="C551">
        <v>-754081.02199731395</v>
      </c>
      <c r="D551">
        <v>347988.02309751097</v>
      </c>
      <c r="E551">
        <v>283930.36931399099</v>
      </c>
      <c r="F551">
        <v>-121991.46061112</v>
      </c>
    </row>
    <row r="552" spans="1:6" x14ac:dyDescent="0.25">
      <c r="A552">
        <v>346351.60597072</v>
      </c>
      <c r="B552">
        <v>287670.50064745097</v>
      </c>
      <c r="C552">
        <v>-813328.05588800705</v>
      </c>
      <c r="D552">
        <v>348573.90832438599</v>
      </c>
      <c r="E552">
        <v>284916.83583126398</v>
      </c>
      <c r="F552">
        <v>-65032.083375621602</v>
      </c>
    </row>
    <row r="553" spans="1:6" x14ac:dyDescent="0.25">
      <c r="A553">
        <v>346351.60597072</v>
      </c>
      <c r="B553">
        <v>288352.125717149</v>
      </c>
      <c r="C553">
        <v>-844600.69949804596</v>
      </c>
      <c r="D553">
        <v>350539.81890007202</v>
      </c>
      <c r="E553">
        <v>286059.79687461798</v>
      </c>
      <c r="F553">
        <v>-41030.550201939201</v>
      </c>
    </row>
    <row r="554" spans="1:6" x14ac:dyDescent="0.25">
      <c r="A554">
        <v>350674.441905502</v>
      </c>
      <c r="B554">
        <v>289427.89205346198</v>
      </c>
      <c r="C554">
        <v>-879337.16674352204</v>
      </c>
      <c r="D554">
        <v>350539.81890007202</v>
      </c>
      <c r="E554">
        <v>286555.75330282497</v>
      </c>
      <c r="F554">
        <v>-63551.319751960902</v>
      </c>
    </row>
    <row r="555" spans="1:6" x14ac:dyDescent="0.25">
      <c r="A555">
        <v>350674.441905502</v>
      </c>
      <c r="B555">
        <v>290191.58165725501</v>
      </c>
      <c r="C555">
        <v>-854016.18663327198</v>
      </c>
      <c r="D555">
        <v>350566.99475697498</v>
      </c>
      <c r="E555">
        <v>287077.47989632102</v>
      </c>
      <c r="F555">
        <v>-117938.741285178</v>
      </c>
    </row>
    <row r="556" spans="1:6" x14ac:dyDescent="0.25">
      <c r="A556">
        <v>354153.08294975699</v>
      </c>
      <c r="B556">
        <v>292200.17705753102</v>
      </c>
      <c r="C556">
        <v>-878003.52252103598</v>
      </c>
      <c r="D556">
        <v>352761.09563650901</v>
      </c>
      <c r="E556">
        <v>289244.73019172403</v>
      </c>
      <c r="F556">
        <v>-69797.401022850303</v>
      </c>
    </row>
    <row r="557" spans="1:6" x14ac:dyDescent="0.25">
      <c r="A557">
        <v>354153.08294975699</v>
      </c>
      <c r="B557">
        <v>292777.22496028303</v>
      </c>
      <c r="C557">
        <v>-723034.67866647895</v>
      </c>
      <c r="D557">
        <v>352761.09563650901</v>
      </c>
      <c r="E557">
        <v>289565.81965833099</v>
      </c>
      <c r="F557">
        <v>-122278.104057527</v>
      </c>
    </row>
    <row r="558" spans="1:6" x14ac:dyDescent="0.25">
      <c r="A558">
        <v>355126.85844496801</v>
      </c>
      <c r="B558">
        <v>294019.348813708</v>
      </c>
      <c r="C558">
        <v>-837680.37793600804</v>
      </c>
      <c r="D558">
        <v>354123.881878332</v>
      </c>
      <c r="E558">
        <v>290546.53766656702</v>
      </c>
      <c r="F558">
        <v>-54521.780648236199</v>
      </c>
    </row>
    <row r="559" spans="1:6" x14ac:dyDescent="0.25">
      <c r="A559">
        <v>355969.22757740202</v>
      </c>
      <c r="B559">
        <v>295672.85530907603</v>
      </c>
      <c r="C559">
        <v>-746877.70587139495</v>
      </c>
      <c r="D559">
        <v>354968.92738352099</v>
      </c>
      <c r="E559">
        <v>291191.37529370398</v>
      </c>
      <c r="F559">
        <v>-51972.7984329264</v>
      </c>
    </row>
    <row r="560" spans="1:6" x14ac:dyDescent="0.25">
      <c r="A560">
        <v>356283.43757336203</v>
      </c>
      <c r="B560">
        <v>297070.14894203102</v>
      </c>
      <c r="C560">
        <v>-783492.56839169003</v>
      </c>
      <c r="D560">
        <v>355540.21647290402</v>
      </c>
      <c r="E560">
        <v>291984.95810972602</v>
      </c>
      <c r="F560">
        <v>-39525.760180791804</v>
      </c>
    </row>
    <row r="561" spans="1:6" x14ac:dyDescent="0.25">
      <c r="A561">
        <v>356283.43757336203</v>
      </c>
      <c r="B561">
        <v>297408.97606074798</v>
      </c>
      <c r="C561">
        <v>-739422.12328639301</v>
      </c>
      <c r="D561">
        <v>355540.21647290402</v>
      </c>
      <c r="E561">
        <v>293494.72808280401</v>
      </c>
      <c r="F561">
        <v>-50097.053616814803</v>
      </c>
    </row>
    <row r="562" spans="1:6" x14ac:dyDescent="0.25">
      <c r="A562">
        <v>356283.43757336203</v>
      </c>
      <c r="B562">
        <v>300534.24662279797</v>
      </c>
      <c r="C562">
        <v>-813788.70278850803</v>
      </c>
      <c r="D562">
        <v>356710.983310565</v>
      </c>
      <c r="E562">
        <v>299362.99999025301</v>
      </c>
      <c r="F562">
        <v>-83032.685161529793</v>
      </c>
    </row>
    <row r="563" spans="1:6" x14ac:dyDescent="0.25">
      <c r="A563">
        <v>356283.43757336203</v>
      </c>
      <c r="B563">
        <v>300816.19447883201</v>
      </c>
      <c r="C563">
        <v>-794038.10356258205</v>
      </c>
      <c r="D563">
        <v>357880.31180372997</v>
      </c>
      <c r="E563">
        <v>300022.660496014</v>
      </c>
      <c r="F563">
        <v>-23436.9245382398</v>
      </c>
    </row>
    <row r="564" spans="1:6" x14ac:dyDescent="0.25">
      <c r="A564">
        <v>356349.61057026801</v>
      </c>
      <c r="B564">
        <v>302265.13174724003</v>
      </c>
      <c r="C564">
        <v>-854726.22317309701</v>
      </c>
      <c r="D564">
        <v>358610.52299456502</v>
      </c>
      <c r="E564">
        <v>301056.93971915299</v>
      </c>
      <c r="F564">
        <v>-41983.998853246703</v>
      </c>
    </row>
    <row r="565" spans="1:6" x14ac:dyDescent="0.25">
      <c r="A565">
        <v>356896.79959548399</v>
      </c>
      <c r="B565">
        <v>303024.77556096698</v>
      </c>
      <c r="C565">
        <v>-826920.90824858402</v>
      </c>
      <c r="D565">
        <v>358679.38410121598</v>
      </c>
      <c r="E565">
        <v>301312.78894850903</v>
      </c>
      <c r="F565">
        <v>-15729.834047066501</v>
      </c>
    </row>
    <row r="566" spans="1:6" x14ac:dyDescent="0.25">
      <c r="A566">
        <v>357070.66726399399</v>
      </c>
      <c r="B566">
        <v>304247.18400660501</v>
      </c>
      <c r="C566">
        <v>-751695.93393930001</v>
      </c>
      <c r="D566">
        <v>359399.23563099402</v>
      </c>
      <c r="E566">
        <v>302895.70239159401</v>
      </c>
      <c r="F566">
        <v>-27286.155265559399</v>
      </c>
    </row>
    <row r="567" spans="1:6" x14ac:dyDescent="0.25">
      <c r="A567">
        <v>357684.029286117</v>
      </c>
      <c r="B567">
        <v>304727.22272268799</v>
      </c>
      <c r="C567">
        <v>-750086.65812121704</v>
      </c>
      <c r="D567">
        <v>361008.194655756</v>
      </c>
      <c r="E567">
        <v>303588.77256552398</v>
      </c>
      <c r="F567">
        <v>-22773.438553616601</v>
      </c>
    </row>
    <row r="568" spans="1:6" x14ac:dyDescent="0.25">
      <c r="A568">
        <v>357684.029286117</v>
      </c>
      <c r="B568">
        <v>306193.27880569501</v>
      </c>
      <c r="C568">
        <v>-800969.10623288096</v>
      </c>
      <c r="D568">
        <v>361297.32517776999</v>
      </c>
      <c r="E568">
        <v>304357.17440935399</v>
      </c>
      <c r="F568">
        <v>-13691.319271049701</v>
      </c>
    </row>
    <row r="569" spans="1:6" x14ac:dyDescent="0.25">
      <c r="A569">
        <v>357739.33775983501</v>
      </c>
      <c r="B569">
        <v>306654.63352325599</v>
      </c>
      <c r="C569">
        <v>-832312.40060121904</v>
      </c>
      <c r="D569">
        <v>362092.81783123402</v>
      </c>
      <c r="E569">
        <v>305527.63934283803</v>
      </c>
      <c r="F569">
        <v>-9405.9622465537395</v>
      </c>
    </row>
    <row r="570" spans="1:6" x14ac:dyDescent="0.25">
      <c r="A570">
        <v>361575.37458060699</v>
      </c>
      <c r="B570">
        <v>308648.89932357101</v>
      </c>
      <c r="C570">
        <v>-741206.58631565596</v>
      </c>
      <c r="D570">
        <v>362784.29963773099</v>
      </c>
      <c r="E570">
        <v>305990.59508375498</v>
      </c>
      <c r="F570">
        <v>-8488.3412669997197</v>
      </c>
    </row>
    <row r="571" spans="1:6" x14ac:dyDescent="0.25">
      <c r="A571">
        <v>363687.06106671598</v>
      </c>
      <c r="B571">
        <v>310045.84465891699</v>
      </c>
      <c r="C571">
        <v>-712750.85869307898</v>
      </c>
      <c r="D571">
        <v>363335.311371408</v>
      </c>
      <c r="E571">
        <v>306375.55418120202</v>
      </c>
      <c r="F571">
        <v>-37300.029690953401</v>
      </c>
    </row>
    <row r="572" spans="1:6" x14ac:dyDescent="0.25">
      <c r="A572">
        <v>364824.47287987301</v>
      </c>
      <c r="B572">
        <v>311099.677838034</v>
      </c>
      <c r="C572">
        <v>-812316.34186349402</v>
      </c>
      <c r="D572">
        <v>365156.13051416201</v>
      </c>
      <c r="E572">
        <v>307852.52561307501</v>
      </c>
      <c r="F572">
        <v>-30172.915297739899</v>
      </c>
    </row>
    <row r="573" spans="1:6" x14ac:dyDescent="0.25">
      <c r="A573">
        <v>366365.60173196602</v>
      </c>
      <c r="B573">
        <v>312184.71301328001</v>
      </c>
      <c r="C573">
        <v>-773929.99137825996</v>
      </c>
      <c r="D573">
        <v>366557.50326015201</v>
      </c>
      <c r="E573">
        <v>308857.12547161197</v>
      </c>
      <c r="F573">
        <v>-19619.3037788826</v>
      </c>
    </row>
    <row r="574" spans="1:6" x14ac:dyDescent="0.25">
      <c r="A574">
        <v>367186.147109301</v>
      </c>
      <c r="B574">
        <v>312868.29990907398</v>
      </c>
      <c r="C574">
        <v>-775107.59669676598</v>
      </c>
      <c r="D574">
        <v>366557.50326015201</v>
      </c>
      <c r="E574">
        <v>309399.35400756402</v>
      </c>
      <c r="F574">
        <v>-59849.0719832217</v>
      </c>
    </row>
    <row r="575" spans="1:6" x14ac:dyDescent="0.25">
      <c r="A575">
        <v>368152.44125543599</v>
      </c>
      <c r="B575">
        <v>313813.87580665399</v>
      </c>
      <c r="C575">
        <v>-755212.80774571805</v>
      </c>
      <c r="D575">
        <v>367659.77106176002</v>
      </c>
      <c r="E575">
        <v>310801.82366947603</v>
      </c>
      <c r="F575">
        <v>-12793.9599077615</v>
      </c>
    </row>
    <row r="576" spans="1:6" x14ac:dyDescent="0.25">
      <c r="A576">
        <v>369926.63876531401</v>
      </c>
      <c r="B576">
        <v>314732.83895445999</v>
      </c>
      <c r="C576">
        <v>-801284.07865310204</v>
      </c>
      <c r="D576">
        <v>367659.77106176002</v>
      </c>
      <c r="E576">
        <v>311218.93114499701</v>
      </c>
      <c r="F576">
        <v>-109581.842258905</v>
      </c>
    </row>
    <row r="577" spans="1:6" x14ac:dyDescent="0.25">
      <c r="A577">
        <v>370401.715128635</v>
      </c>
      <c r="B577">
        <v>315685.91007717</v>
      </c>
      <c r="C577">
        <v>-769187.08515247505</v>
      </c>
      <c r="D577">
        <v>369003.383258018</v>
      </c>
      <c r="E577">
        <v>312130.34075051098</v>
      </c>
      <c r="F577">
        <v>-38312.428406521001</v>
      </c>
    </row>
    <row r="578" spans="1:6" x14ac:dyDescent="0.25">
      <c r="A578">
        <v>371015.90379714698</v>
      </c>
      <c r="B578">
        <v>316332.70411406801</v>
      </c>
      <c r="C578">
        <v>-777653.61878930999</v>
      </c>
      <c r="D578">
        <v>369003.383258018</v>
      </c>
      <c r="E578">
        <v>312886.96283181099</v>
      </c>
      <c r="F578">
        <v>-111179.941527688</v>
      </c>
    </row>
    <row r="579" spans="1:6" x14ac:dyDescent="0.25">
      <c r="A579">
        <v>372535.30145227199</v>
      </c>
      <c r="B579">
        <v>317106.76293263299</v>
      </c>
      <c r="C579">
        <v>-781048.87484013196</v>
      </c>
      <c r="D579">
        <v>370691.23979518301</v>
      </c>
      <c r="E579">
        <v>314693.34018191701</v>
      </c>
      <c r="F579">
        <v>-525.18554174667202</v>
      </c>
    </row>
    <row r="580" spans="1:6" x14ac:dyDescent="0.25">
      <c r="A580">
        <v>372535.30145227199</v>
      </c>
      <c r="B580">
        <v>317944.11876829597</v>
      </c>
      <c r="C580">
        <v>-751621.09778899804</v>
      </c>
      <c r="D580">
        <v>370691.23979518301</v>
      </c>
      <c r="E580">
        <v>314974.17504026002</v>
      </c>
      <c r="F580">
        <v>-110037.875608691</v>
      </c>
    </row>
    <row r="581" spans="1:6" x14ac:dyDescent="0.25">
      <c r="A581">
        <v>375941.58426101302</v>
      </c>
      <c r="B581">
        <v>318831.38061055</v>
      </c>
      <c r="C581">
        <v>-756373.02201707906</v>
      </c>
      <c r="D581">
        <v>371665.47209978802</v>
      </c>
      <c r="E581">
        <v>316450.50487729697</v>
      </c>
      <c r="F581">
        <v>-18985.619221328099</v>
      </c>
    </row>
    <row r="582" spans="1:6" x14ac:dyDescent="0.25">
      <c r="A582">
        <v>376116.02243095799</v>
      </c>
      <c r="B582">
        <v>323162.42614154</v>
      </c>
      <c r="C582">
        <v>-844921.13829877297</v>
      </c>
      <c r="D582">
        <v>375941.58426101302</v>
      </c>
      <c r="E582">
        <v>322437.31678442599</v>
      </c>
      <c r="F582">
        <v>-45036.622271014603</v>
      </c>
    </row>
    <row r="583" spans="1:6" x14ac:dyDescent="0.25">
      <c r="A583">
        <v>378447.79545391898</v>
      </c>
      <c r="B583">
        <v>324946.64990916097</v>
      </c>
      <c r="C583">
        <v>-718937.45605155197</v>
      </c>
      <c r="D583">
        <v>375941.58426101302</v>
      </c>
      <c r="E583">
        <v>323061.78949643503</v>
      </c>
      <c r="F583">
        <v>-15261.9447869218</v>
      </c>
    </row>
    <row r="584" spans="1:6" x14ac:dyDescent="0.25">
      <c r="A584">
        <v>381783.97346683103</v>
      </c>
      <c r="B584">
        <v>327324.51877536101</v>
      </c>
      <c r="C584">
        <v>-815044.07165508298</v>
      </c>
      <c r="D584">
        <v>375994.30811205599</v>
      </c>
      <c r="E584">
        <v>323482.953720205</v>
      </c>
      <c r="F584">
        <v>-29274.246584832199</v>
      </c>
    </row>
    <row r="585" spans="1:6" x14ac:dyDescent="0.25">
      <c r="A585">
        <v>381968.00916131103</v>
      </c>
      <c r="B585">
        <v>328855.196423441</v>
      </c>
      <c r="C585">
        <v>-685619.594873633</v>
      </c>
      <c r="D585">
        <v>376507.47668177099</v>
      </c>
      <c r="E585">
        <v>324538.78346006502</v>
      </c>
      <c r="F585">
        <v>-55597.527891853097</v>
      </c>
    </row>
    <row r="586" spans="1:6" x14ac:dyDescent="0.25">
      <c r="A586">
        <v>384041.90717083</v>
      </c>
      <c r="B586">
        <v>330601.50356885098</v>
      </c>
      <c r="C586">
        <v>-796849.05629199301</v>
      </c>
      <c r="D586">
        <v>377221.03304685099</v>
      </c>
      <c r="E586">
        <v>325754.28631472401</v>
      </c>
      <c r="F586">
        <v>-6808.3739618270201</v>
      </c>
    </row>
    <row r="587" spans="1:6" x14ac:dyDescent="0.25">
      <c r="A587">
        <v>386866.98938488303</v>
      </c>
      <c r="B587">
        <v>332487.129615482</v>
      </c>
      <c r="C587">
        <v>-750415.43615745194</v>
      </c>
      <c r="D587">
        <v>378053.22829663003</v>
      </c>
      <c r="E587">
        <v>326158.938541735</v>
      </c>
      <c r="F587">
        <v>-38042.862544084703</v>
      </c>
    </row>
    <row r="588" spans="1:6" x14ac:dyDescent="0.25">
      <c r="A588">
        <v>390063.19832857</v>
      </c>
      <c r="B588">
        <v>334256.53299494903</v>
      </c>
      <c r="C588">
        <v>-803903.08417805203</v>
      </c>
      <c r="D588">
        <v>378053.22829663003</v>
      </c>
      <c r="E588">
        <v>327242.35090158001</v>
      </c>
      <c r="F588">
        <v>-43146.602875563804</v>
      </c>
    </row>
    <row r="589" spans="1:6" x14ac:dyDescent="0.25">
      <c r="A589">
        <v>390986.468020253</v>
      </c>
      <c r="B589">
        <v>335204.05315692897</v>
      </c>
      <c r="C589">
        <v>-736083.81638900505</v>
      </c>
      <c r="D589">
        <v>378105.952147673</v>
      </c>
      <c r="E589">
        <v>327965.05855880398</v>
      </c>
      <c r="F589">
        <v>-86958.898228017395</v>
      </c>
    </row>
    <row r="590" spans="1:6" x14ac:dyDescent="0.25">
      <c r="A590">
        <v>394263.50166399003</v>
      </c>
      <c r="B590">
        <v>336369.33854085702</v>
      </c>
      <c r="C590">
        <v>-719923.76065965695</v>
      </c>
      <c r="D590">
        <v>382848.56672131899</v>
      </c>
      <c r="E590">
        <v>329154.54375923501</v>
      </c>
      <c r="F590">
        <v>-28437.1169387847</v>
      </c>
    </row>
    <row r="591" spans="1:6" x14ac:dyDescent="0.25">
      <c r="A591">
        <v>395800.06720855797</v>
      </c>
      <c r="B591">
        <v>337326.78998001502</v>
      </c>
      <c r="C591">
        <v>-732690.879348655</v>
      </c>
      <c r="D591">
        <v>382848.56672131899</v>
      </c>
      <c r="E591">
        <v>330300.75728956598</v>
      </c>
      <c r="F591">
        <v>11323.2981896703</v>
      </c>
    </row>
    <row r="592" spans="1:6" x14ac:dyDescent="0.25">
      <c r="A592">
        <v>397204.01838267402</v>
      </c>
      <c r="B592">
        <v>338029.282701627</v>
      </c>
      <c r="C592">
        <v>-802170.73480383295</v>
      </c>
      <c r="D592">
        <v>382848.56672131899</v>
      </c>
      <c r="E592">
        <v>331545.10508412</v>
      </c>
      <c r="F592">
        <v>18577.257175182898</v>
      </c>
    </row>
    <row r="593" spans="1:6" x14ac:dyDescent="0.25">
      <c r="A593">
        <v>398127.267380192</v>
      </c>
      <c r="B593">
        <v>338573.87744723202</v>
      </c>
      <c r="C593">
        <v>-749976.21608059795</v>
      </c>
      <c r="D593">
        <v>384506.92242165701</v>
      </c>
      <c r="E593">
        <v>332337.02934353298</v>
      </c>
      <c r="F593">
        <v>-16919.375799808</v>
      </c>
    </row>
    <row r="594" spans="1:6" x14ac:dyDescent="0.25">
      <c r="A594">
        <v>398165.76004675298</v>
      </c>
      <c r="B594">
        <v>339316.65614287002</v>
      </c>
      <c r="C594">
        <v>-648478.05791862705</v>
      </c>
      <c r="D594">
        <v>385680.622901119</v>
      </c>
      <c r="E594">
        <v>333174.42606401799</v>
      </c>
      <c r="F594">
        <v>17350.110171209799</v>
      </c>
    </row>
    <row r="595" spans="1:6" x14ac:dyDescent="0.25">
      <c r="A595">
        <v>399089.00904427102</v>
      </c>
      <c r="B595">
        <v>340485.656651975</v>
      </c>
      <c r="C595">
        <v>-664895.73038053699</v>
      </c>
      <c r="D595">
        <v>385789.58404039498</v>
      </c>
      <c r="E595">
        <v>334317.90908374899</v>
      </c>
      <c r="F595">
        <v>-58578.548107684801</v>
      </c>
    </row>
    <row r="596" spans="1:6" x14ac:dyDescent="0.25">
      <c r="A596">
        <v>399089.00904427102</v>
      </c>
      <c r="B596">
        <v>340653.72538365598</v>
      </c>
      <c r="C596">
        <v>-741765.30846037995</v>
      </c>
      <c r="D596">
        <v>385789.58404039498</v>
      </c>
      <c r="E596">
        <v>334776.55890574597</v>
      </c>
      <c r="F596">
        <v>18774.812180906501</v>
      </c>
    </row>
    <row r="597" spans="1:6" x14ac:dyDescent="0.25">
      <c r="A597">
        <v>399780.55917269399</v>
      </c>
      <c r="B597">
        <v>341026.28702951502</v>
      </c>
      <c r="C597">
        <v>-738219.03387563</v>
      </c>
      <c r="D597">
        <v>387366.37095362297</v>
      </c>
      <c r="E597">
        <v>335617.62011625001</v>
      </c>
      <c r="F597">
        <v>19110.2228215879</v>
      </c>
    </row>
    <row r="598" spans="1:6" x14ac:dyDescent="0.25">
      <c r="A598">
        <v>400366.41286905698</v>
      </c>
      <c r="B598">
        <v>341514.74531678902</v>
      </c>
      <c r="C598">
        <v>-803736.52009508095</v>
      </c>
      <c r="D598">
        <v>387671.050706996</v>
      </c>
      <c r="E598">
        <v>336682.671898828</v>
      </c>
      <c r="F598">
        <v>1608.7960022499301</v>
      </c>
    </row>
    <row r="599" spans="1:6" x14ac:dyDescent="0.25">
      <c r="A599">
        <v>400402.85807170498</v>
      </c>
      <c r="B599">
        <v>341656.28859233699</v>
      </c>
      <c r="C599">
        <v>-671628.09485058906</v>
      </c>
      <c r="D599">
        <v>388540.07143308403</v>
      </c>
      <c r="E599">
        <v>337395.82484338502</v>
      </c>
      <c r="F599">
        <v>15786.824541350399</v>
      </c>
    </row>
    <row r="600" spans="1:6" x14ac:dyDescent="0.25">
      <c r="A600">
        <v>402626.02008580201</v>
      </c>
      <c r="B600">
        <v>342123.57643495401</v>
      </c>
      <c r="C600">
        <v>-771132.092668636</v>
      </c>
      <c r="D600">
        <v>388540.07143308403</v>
      </c>
      <c r="E600">
        <v>338320.115988334</v>
      </c>
      <c r="F600">
        <v>-30952.975925671199</v>
      </c>
    </row>
    <row r="601" spans="1:6" x14ac:dyDescent="0.25">
      <c r="A601">
        <v>403934.82706428098</v>
      </c>
      <c r="B601">
        <v>342862.35337315401</v>
      </c>
      <c r="C601">
        <v>-717507.69260399404</v>
      </c>
      <c r="D601">
        <v>389135.32338199299</v>
      </c>
      <c r="E601">
        <v>338702.60981316702</v>
      </c>
      <c r="F601">
        <v>9993.6391355460491</v>
      </c>
    </row>
    <row r="602" spans="1:6" x14ac:dyDescent="0.25">
      <c r="A602">
        <v>404626.37719270401</v>
      </c>
      <c r="B602">
        <v>346757.83185613499</v>
      </c>
      <c r="C602">
        <v>-619345.024468421</v>
      </c>
      <c r="D602">
        <v>403934.82706428098</v>
      </c>
      <c r="E602">
        <v>346526.49439434003</v>
      </c>
      <c r="F602">
        <v>-7393.7989366766997</v>
      </c>
    </row>
    <row r="603" spans="1:6" x14ac:dyDescent="0.25">
      <c r="A603">
        <v>405443.243268341</v>
      </c>
      <c r="B603">
        <v>347615.08330010797</v>
      </c>
      <c r="C603">
        <v>-697522.28140199499</v>
      </c>
      <c r="D603">
        <v>406114.76905143203</v>
      </c>
      <c r="E603">
        <v>347309.13988153503</v>
      </c>
      <c r="F603">
        <v>31280.329007931101</v>
      </c>
    </row>
    <row r="604" spans="1:6" x14ac:dyDescent="0.25">
      <c r="A604">
        <v>407240.49090455403</v>
      </c>
      <c r="B604">
        <v>348978.488949925</v>
      </c>
      <c r="C604">
        <v>-698588.19936913997</v>
      </c>
      <c r="D604">
        <v>406114.76905143203</v>
      </c>
      <c r="E604">
        <v>347666.29856568802</v>
      </c>
      <c r="F604">
        <v>30565.427567428</v>
      </c>
    </row>
    <row r="605" spans="1:6" x14ac:dyDescent="0.25">
      <c r="A605">
        <v>407240.49090455403</v>
      </c>
      <c r="B605">
        <v>349949.435340881</v>
      </c>
      <c r="C605">
        <v>-678736.06237871095</v>
      </c>
      <c r="D605">
        <v>407240.49090455403</v>
      </c>
      <c r="E605">
        <v>349107.18278240802</v>
      </c>
      <c r="F605">
        <v>-24754.368190316301</v>
      </c>
    </row>
    <row r="606" spans="1:6" x14ac:dyDescent="0.25">
      <c r="A606">
        <v>407240.49090455403</v>
      </c>
      <c r="B606">
        <v>350787.25663344102</v>
      </c>
      <c r="C606">
        <v>-701546.32100901497</v>
      </c>
      <c r="D606">
        <v>407615.82808900898</v>
      </c>
      <c r="E606">
        <v>350096.57105979498</v>
      </c>
      <c r="F606">
        <v>-15538.673867663099</v>
      </c>
    </row>
    <row r="607" spans="1:6" x14ac:dyDescent="0.25">
      <c r="A607">
        <v>407782.23839386698</v>
      </c>
      <c r="B607">
        <v>351323.797709951</v>
      </c>
      <c r="C607">
        <v>-697119.06979156798</v>
      </c>
      <c r="D607">
        <v>407804.03683641501</v>
      </c>
      <c r="E607">
        <v>350129.24617316597</v>
      </c>
      <c r="F607">
        <v>24233.220104493201</v>
      </c>
    </row>
    <row r="608" spans="1:6" x14ac:dyDescent="0.25">
      <c r="A608">
        <v>409329.99816370901</v>
      </c>
      <c r="B608">
        <v>352272.58601156197</v>
      </c>
      <c r="C608">
        <v>-695006.60320997704</v>
      </c>
      <c r="D608">
        <v>410729.23987018398</v>
      </c>
      <c r="E608">
        <v>351670.45748577599</v>
      </c>
      <c r="F608">
        <v>23429.666068230799</v>
      </c>
    </row>
    <row r="609" spans="1:6" x14ac:dyDescent="0.25">
      <c r="A609">
        <v>409329.99816370901</v>
      </c>
      <c r="B609">
        <v>352411.604528583</v>
      </c>
      <c r="C609">
        <v>-733091.57797993999</v>
      </c>
      <c r="D609">
        <v>410729.23987018398</v>
      </c>
      <c r="E609">
        <v>351693.69658867898</v>
      </c>
      <c r="F609">
        <v>24875.010299666599</v>
      </c>
    </row>
    <row r="610" spans="1:6" x14ac:dyDescent="0.25">
      <c r="A610">
        <v>409329.99816370901</v>
      </c>
      <c r="B610">
        <v>353170.33318939601</v>
      </c>
      <c r="C610">
        <v>-683432.80549650197</v>
      </c>
      <c r="D610">
        <v>411104.311205743</v>
      </c>
      <c r="E610">
        <v>352715.046296997</v>
      </c>
      <c r="F610">
        <v>36138.340238932098</v>
      </c>
    </row>
    <row r="611" spans="1:6" x14ac:dyDescent="0.25">
      <c r="A611">
        <v>409329.99816370901</v>
      </c>
      <c r="B611">
        <v>353501.43537732202</v>
      </c>
      <c r="C611">
        <v>-633219.90516627696</v>
      </c>
      <c r="D611">
        <v>414263.69050146698</v>
      </c>
      <c r="E611">
        <v>353975.34646430099</v>
      </c>
      <c r="F611">
        <v>-9007.6186492529196</v>
      </c>
    </row>
    <row r="612" spans="1:6" x14ac:dyDescent="0.25">
      <c r="A612">
        <v>409329.99816370901</v>
      </c>
      <c r="B612">
        <v>353849.348525365</v>
      </c>
      <c r="C612">
        <v>-773832.06258477701</v>
      </c>
      <c r="D612">
        <v>414263.69050146698</v>
      </c>
      <c r="E612">
        <v>354627.469562802</v>
      </c>
      <c r="F612">
        <v>47567.707668950497</v>
      </c>
    </row>
    <row r="613" spans="1:6" x14ac:dyDescent="0.25">
      <c r="A613">
        <v>409357.83117936098</v>
      </c>
      <c r="B613">
        <v>354464.74052776099</v>
      </c>
      <c r="C613">
        <v>-686543.35700857395</v>
      </c>
      <c r="D613">
        <v>414263.69050146698</v>
      </c>
      <c r="E613">
        <v>355360.27633020998</v>
      </c>
      <c r="F613">
        <v>31114.110920171701</v>
      </c>
    </row>
    <row r="614" spans="1:6" x14ac:dyDescent="0.25">
      <c r="A614">
        <v>410084.31917985802</v>
      </c>
      <c r="B614">
        <v>355547.450370943</v>
      </c>
      <c r="C614">
        <v>-601886.98768213706</v>
      </c>
      <c r="D614">
        <v>415253.62479538098</v>
      </c>
      <c r="E614">
        <v>357158.62135654502</v>
      </c>
      <c r="F614">
        <v>17031.5443093465</v>
      </c>
    </row>
    <row r="615" spans="1:6" x14ac:dyDescent="0.25">
      <c r="A615">
        <v>410631.96956935502</v>
      </c>
      <c r="B615">
        <v>356014.78781931201</v>
      </c>
      <c r="C615">
        <v>-675848.928817212</v>
      </c>
      <c r="D615">
        <v>415366.79191979702</v>
      </c>
      <c r="E615">
        <v>357642.98493118398</v>
      </c>
      <c r="F615">
        <v>47101.304274022797</v>
      </c>
    </row>
    <row r="616" spans="1:6" x14ac:dyDescent="0.25">
      <c r="A616">
        <v>412494.14134334301</v>
      </c>
      <c r="B616">
        <v>356744.99283913802</v>
      </c>
      <c r="C616">
        <v>-640931.93537712004</v>
      </c>
      <c r="D616">
        <v>415392.80679692002</v>
      </c>
      <c r="E616">
        <v>359102.11387446302</v>
      </c>
      <c r="F616">
        <v>38695.226100273401</v>
      </c>
    </row>
    <row r="617" spans="1:6" x14ac:dyDescent="0.25">
      <c r="A617">
        <v>413796.11274898902</v>
      </c>
      <c r="B617">
        <v>357308.65719178901</v>
      </c>
      <c r="C617">
        <v>-634791.14624673198</v>
      </c>
      <c r="D617">
        <v>415920.66280287702</v>
      </c>
      <c r="E617">
        <v>359426.32414838503</v>
      </c>
      <c r="F617">
        <v>30165.4079361572</v>
      </c>
    </row>
    <row r="618" spans="1:6" x14ac:dyDescent="0.25">
      <c r="A618">
        <v>414554.70108237601</v>
      </c>
      <c r="B618">
        <v>357731.51093840902</v>
      </c>
      <c r="C618">
        <v>-718853.92423326604</v>
      </c>
      <c r="D618">
        <v>417387.950034754</v>
      </c>
      <c r="E618">
        <v>360342.54180820298</v>
      </c>
      <c r="F618">
        <v>30136.628351505398</v>
      </c>
    </row>
    <row r="619" spans="1:6" x14ac:dyDescent="0.25">
      <c r="A619">
        <v>415343.12281305803</v>
      </c>
      <c r="B619">
        <v>358674.38237624802</v>
      </c>
      <c r="C619">
        <v>-630659.00865806104</v>
      </c>
      <c r="D619">
        <v>417387.950034754</v>
      </c>
      <c r="E619">
        <v>360887.83124071697</v>
      </c>
      <c r="F619">
        <v>-41719.592551879097</v>
      </c>
    </row>
    <row r="620" spans="1:6" x14ac:dyDescent="0.25">
      <c r="A620">
        <v>416508.21045051201</v>
      </c>
      <c r="B620">
        <v>359021.44014800101</v>
      </c>
      <c r="C620">
        <v>-635310.22294740402</v>
      </c>
      <c r="D620">
        <v>417387.950034754</v>
      </c>
      <c r="E620">
        <v>361131.12815578602</v>
      </c>
      <c r="F620">
        <v>29719.568041714399</v>
      </c>
    </row>
    <row r="621" spans="1:6" x14ac:dyDescent="0.25">
      <c r="A621">
        <v>416508.21045051201</v>
      </c>
      <c r="B621">
        <v>359762.48899110197</v>
      </c>
      <c r="C621">
        <v>-681612.19561787695</v>
      </c>
      <c r="D621">
        <v>417599.91175947199</v>
      </c>
      <c r="E621">
        <v>361793.70777355297</v>
      </c>
      <c r="F621">
        <v>52598.600651106302</v>
      </c>
    </row>
    <row r="622" spans="1:6" x14ac:dyDescent="0.25">
      <c r="A622">
        <v>424236.21532312798</v>
      </c>
      <c r="B622">
        <v>366267.42360933701</v>
      </c>
      <c r="C622">
        <v>-889505.09860584897</v>
      </c>
      <c r="D622">
        <v>419217.79718055</v>
      </c>
      <c r="E622">
        <v>362712.23261971201</v>
      </c>
      <c r="F622">
        <v>58269.37984532</v>
      </c>
    </row>
    <row r="623" spans="1:6" x14ac:dyDescent="0.25">
      <c r="A623">
        <v>424652.32964928402</v>
      </c>
      <c r="B623">
        <v>367195.65807743598</v>
      </c>
      <c r="C623">
        <v>-674506.58197868499</v>
      </c>
      <c r="D623">
        <v>419810.40744274401</v>
      </c>
      <c r="E623">
        <v>364051.64329185098</v>
      </c>
      <c r="F623">
        <v>52805.051737024201</v>
      </c>
    </row>
    <row r="624" spans="1:6" x14ac:dyDescent="0.25">
      <c r="A624">
        <v>425344.71251734701</v>
      </c>
      <c r="B624">
        <v>369058.17628891103</v>
      </c>
      <c r="C624">
        <v>-725827.45811292401</v>
      </c>
      <c r="D624">
        <v>421681.09020152403</v>
      </c>
      <c r="E624">
        <v>365155.26435916498</v>
      </c>
      <c r="F624">
        <v>46020.720126564796</v>
      </c>
    </row>
    <row r="625" spans="1:6" x14ac:dyDescent="0.25">
      <c r="A625">
        <v>426474.29896548501</v>
      </c>
      <c r="B625">
        <v>370705.64311145101</v>
      </c>
      <c r="C625">
        <v>-643245.88166193198</v>
      </c>
      <c r="D625">
        <v>422136.60763720499</v>
      </c>
      <c r="E625">
        <v>365633.26035357302</v>
      </c>
      <c r="F625">
        <v>1870.38985053846</v>
      </c>
    </row>
    <row r="626" spans="1:6" x14ac:dyDescent="0.25">
      <c r="A626">
        <v>427387.74269891501</v>
      </c>
      <c r="B626">
        <v>371583.00198734901</v>
      </c>
      <c r="C626">
        <v>-657543.74610399595</v>
      </c>
      <c r="D626">
        <v>423455.78264909098</v>
      </c>
      <c r="E626">
        <v>366723.99128134799</v>
      </c>
      <c r="F626">
        <v>44646.062278728503</v>
      </c>
    </row>
    <row r="627" spans="1:6" x14ac:dyDescent="0.25">
      <c r="A627">
        <v>428101.845449313</v>
      </c>
      <c r="B627">
        <v>372398.79226306599</v>
      </c>
      <c r="C627">
        <v>-687255.434130318</v>
      </c>
      <c r="D627">
        <v>423606.61351022602</v>
      </c>
      <c r="E627">
        <v>367194.82990395901</v>
      </c>
      <c r="F627">
        <v>40281.3671476073</v>
      </c>
    </row>
    <row r="628" spans="1:6" x14ac:dyDescent="0.25">
      <c r="A628">
        <v>429491.17115455598</v>
      </c>
      <c r="B628">
        <v>373193.46370556299</v>
      </c>
      <c r="C628">
        <v>-754437.84759198094</v>
      </c>
      <c r="D628">
        <v>424301.70026712102</v>
      </c>
      <c r="E628">
        <v>367927.593124835</v>
      </c>
      <c r="F628">
        <v>41641.125674583498</v>
      </c>
    </row>
    <row r="629" spans="1:6" x14ac:dyDescent="0.25">
      <c r="A629">
        <v>431536.11023704102</v>
      </c>
      <c r="B629">
        <v>374147.67352597701</v>
      </c>
      <c r="C629">
        <v>-753606.28783369705</v>
      </c>
      <c r="D629">
        <v>426061.887735761</v>
      </c>
      <c r="E629">
        <v>368910.28771661001</v>
      </c>
      <c r="F629">
        <v>53922.7014116582</v>
      </c>
    </row>
    <row r="630" spans="1:6" x14ac:dyDescent="0.25">
      <c r="A630">
        <v>433988.75956395798</v>
      </c>
      <c r="B630">
        <v>375334.07903261302</v>
      </c>
      <c r="C630">
        <v>-691118.63868584402</v>
      </c>
      <c r="D630">
        <v>426061.887735761</v>
      </c>
      <c r="E630">
        <v>369218.362806494</v>
      </c>
      <c r="F630">
        <v>-23337.2034092834</v>
      </c>
    </row>
    <row r="631" spans="1:6" x14ac:dyDescent="0.25">
      <c r="A631">
        <v>435668.61842453398</v>
      </c>
      <c r="B631">
        <v>375807.00519093499</v>
      </c>
      <c r="C631">
        <v>-690002.15294853295</v>
      </c>
      <c r="D631">
        <v>426707.55074677599</v>
      </c>
      <c r="E631">
        <v>369848.73261777998</v>
      </c>
      <c r="F631">
        <v>-16814.433675480101</v>
      </c>
    </row>
    <row r="632" spans="1:6" x14ac:dyDescent="0.25">
      <c r="A632">
        <v>437318.001308768</v>
      </c>
      <c r="B632">
        <v>377083.68683618802</v>
      </c>
      <c r="C632">
        <v>-620338.94830592</v>
      </c>
      <c r="D632">
        <v>427476.89673326298</v>
      </c>
      <c r="E632">
        <v>371076.51356146502</v>
      </c>
      <c r="F632">
        <v>47346.060256771998</v>
      </c>
    </row>
    <row r="633" spans="1:6" x14ac:dyDescent="0.25">
      <c r="A633">
        <v>437684.6393256</v>
      </c>
      <c r="B633">
        <v>377416.27654979099</v>
      </c>
      <c r="C633">
        <v>-664293.63944654702</v>
      </c>
      <c r="D633">
        <v>427968.78444738197</v>
      </c>
      <c r="E633">
        <v>371584.82208943501</v>
      </c>
      <c r="F633">
        <v>56241.508968873597</v>
      </c>
    </row>
    <row r="634" spans="1:6" x14ac:dyDescent="0.25">
      <c r="A634">
        <v>438757.53201907198</v>
      </c>
      <c r="B634">
        <v>378049.81419623701</v>
      </c>
      <c r="C634">
        <v>-655228.03101952502</v>
      </c>
      <c r="D634">
        <v>427983.24015260697</v>
      </c>
      <c r="E634">
        <v>372064.43162332301</v>
      </c>
      <c r="F634">
        <v>55415.700830184403</v>
      </c>
    </row>
    <row r="635" spans="1:6" x14ac:dyDescent="0.25">
      <c r="A635">
        <v>438757.53201907198</v>
      </c>
      <c r="B635">
        <v>378846.99217561202</v>
      </c>
      <c r="C635">
        <v>-659978.01409059297</v>
      </c>
      <c r="D635">
        <v>429628.949488513</v>
      </c>
      <c r="E635">
        <v>372988.19610144</v>
      </c>
      <c r="F635">
        <v>37013.362183605801</v>
      </c>
    </row>
    <row r="636" spans="1:6" x14ac:dyDescent="0.25">
      <c r="A636">
        <v>438757.53201907198</v>
      </c>
      <c r="B636">
        <v>379007.49396638799</v>
      </c>
      <c r="C636">
        <v>-662642.89881065302</v>
      </c>
      <c r="D636">
        <v>429628.949488513</v>
      </c>
      <c r="E636">
        <v>373812.955931356</v>
      </c>
      <c r="F636">
        <v>53983.830069171003</v>
      </c>
    </row>
    <row r="637" spans="1:6" x14ac:dyDescent="0.25">
      <c r="A637">
        <v>439356.99072278599</v>
      </c>
      <c r="B637">
        <v>380274.215929617</v>
      </c>
      <c r="C637">
        <v>-684930.33929795003</v>
      </c>
      <c r="D637">
        <v>430122.56775783701</v>
      </c>
      <c r="E637">
        <v>374299.98285241402</v>
      </c>
      <c r="F637">
        <v>48322.665568570403</v>
      </c>
    </row>
    <row r="638" spans="1:6" x14ac:dyDescent="0.25">
      <c r="A638">
        <v>440950.03259703499</v>
      </c>
      <c r="B638">
        <v>380761.36072035198</v>
      </c>
      <c r="C638">
        <v>-679539.35526389303</v>
      </c>
      <c r="D638">
        <v>430122.56775783701</v>
      </c>
      <c r="E638">
        <v>375095.14161094598</v>
      </c>
      <c r="F638">
        <v>38159.950183285902</v>
      </c>
    </row>
    <row r="639" spans="1:6" x14ac:dyDescent="0.25">
      <c r="A639">
        <v>440950.03259703499</v>
      </c>
      <c r="B639">
        <v>381682.44620133599</v>
      </c>
      <c r="C639">
        <v>-644111.66754850396</v>
      </c>
      <c r="D639">
        <v>431367.04278247099</v>
      </c>
      <c r="E639">
        <v>375424.36863341898</v>
      </c>
      <c r="F639">
        <v>30258.678688154301</v>
      </c>
    </row>
    <row r="640" spans="1:6" x14ac:dyDescent="0.25">
      <c r="A640">
        <v>444001.24960919702</v>
      </c>
      <c r="B640">
        <v>382401.95429183502</v>
      </c>
      <c r="C640">
        <v>-612063.90845620795</v>
      </c>
      <c r="D640">
        <v>431367.04278247099</v>
      </c>
      <c r="E640">
        <v>376488.67635944299</v>
      </c>
      <c r="F640">
        <v>67829.423304191296</v>
      </c>
    </row>
    <row r="641" spans="1:6" x14ac:dyDescent="0.25">
      <c r="A641">
        <v>444229.62324870599</v>
      </c>
      <c r="B641">
        <v>382947.45766905998</v>
      </c>
      <c r="C641">
        <v>-646890.48625511001</v>
      </c>
      <c r="D641">
        <v>431367.04278247099</v>
      </c>
      <c r="E641">
        <v>376714.74702533701</v>
      </c>
      <c r="F641">
        <v>64537.715885934202</v>
      </c>
    </row>
    <row r="642" spans="1:6" x14ac:dyDescent="0.25">
      <c r="A642">
        <v>445000.77042891999</v>
      </c>
      <c r="B642">
        <v>383319.70754804497</v>
      </c>
      <c r="C642">
        <v>-603450.71013165906</v>
      </c>
      <c r="D642">
        <v>444590.79588461999</v>
      </c>
      <c r="E642">
        <v>383946.05164204101</v>
      </c>
      <c r="F642">
        <v>52097.176129337902</v>
      </c>
    </row>
    <row r="643" spans="1:6" x14ac:dyDescent="0.25">
      <c r="A643">
        <v>447006.71177395701</v>
      </c>
      <c r="B643">
        <v>384173.02539841901</v>
      </c>
      <c r="C643">
        <v>-594205.11474851705</v>
      </c>
      <c r="D643">
        <v>444590.79588461999</v>
      </c>
      <c r="E643">
        <v>384175.74243287998</v>
      </c>
      <c r="F643">
        <v>50762.729604542299</v>
      </c>
    </row>
    <row r="644" spans="1:6" x14ac:dyDescent="0.25">
      <c r="A644">
        <v>447373.66721074801</v>
      </c>
      <c r="B644">
        <v>385137.72423836699</v>
      </c>
      <c r="C644">
        <v>-694877.85833144397</v>
      </c>
      <c r="D644">
        <v>444590.79588461999</v>
      </c>
      <c r="E644">
        <v>384750.90061950299</v>
      </c>
      <c r="F644">
        <v>75037.080282447205</v>
      </c>
    </row>
    <row r="645" spans="1:6" x14ac:dyDescent="0.25">
      <c r="A645">
        <v>449945.93299160397</v>
      </c>
      <c r="B645">
        <v>385934.13187649299</v>
      </c>
      <c r="C645">
        <v>-649224.47342136502</v>
      </c>
      <c r="D645">
        <v>446282.97284019197</v>
      </c>
      <c r="E645">
        <v>385634.01075605903</v>
      </c>
      <c r="F645">
        <v>49438.571559551201</v>
      </c>
    </row>
    <row r="646" spans="1:6" x14ac:dyDescent="0.25">
      <c r="A646">
        <v>450379.129375508</v>
      </c>
      <c r="B646">
        <v>386553.84991267801</v>
      </c>
      <c r="C646">
        <v>-749409.58642039401</v>
      </c>
      <c r="D646">
        <v>446442.86286681099</v>
      </c>
      <c r="E646">
        <v>386134.73058708501</v>
      </c>
      <c r="F646">
        <v>56050.5380719143</v>
      </c>
    </row>
    <row r="647" spans="1:6" x14ac:dyDescent="0.25">
      <c r="A647">
        <v>451886.61229344597</v>
      </c>
      <c r="B647">
        <v>387085.920190398</v>
      </c>
      <c r="C647">
        <v>-686780.29382848798</v>
      </c>
      <c r="D647">
        <v>446711.18010758801</v>
      </c>
      <c r="E647">
        <v>386823.81843912503</v>
      </c>
      <c r="F647">
        <v>13228.146920589699</v>
      </c>
    </row>
    <row r="648" spans="1:6" x14ac:dyDescent="0.25">
      <c r="A648">
        <v>452979.29767097998</v>
      </c>
      <c r="B648">
        <v>387872.42156906502</v>
      </c>
      <c r="C648">
        <v>-601923.727944894</v>
      </c>
      <c r="D648">
        <v>448809.45041866699</v>
      </c>
      <c r="E648">
        <v>387947.98501066398</v>
      </c>
      <c r="F648">
        <v>55137.105403247799</v>
      </c>
    </row>
    <row r="649" spans="1:6" x14ac:dyDescent="0.25">
      <c r="A649">
        <v>453611.117474614</v>
      </c>
      <c r="B649">
        <v>388412.973840394</v>
      </c>
      <c r="C649">
        <v>-590927.39268383104</v>
      </c>
      <c r="D649">
        <v>448809.45041866699</v>
      </c>
      <c r="E649">
        <v>388717.03527302999</v>
      </c>
      <c r="F649">
        <v>37312.6415244776</v>
      </c>
    </row>
    <row r="650" spans="1:6" x14ac:dyDescent="0.25">
      <c r="A650">
        <v>454404.36737581901</v>
      </c>
      <c r="B650">
        <v>389222.942389398</v>
      </c>
      <c r="C650">
        <v>-724738.64338475105</v>
      </c>
      <c r="D650">
        <v>449322.77639575</v>
      </c>
      <c r="E650">
        <v>389046.44090058701</v>
      </c>
      <c r="F650">
        <v>36610.205451360896</v>
      </c>
    </row>
    <row r="651" spans="1:6" x14ac:dyDescent="0.25">
      <c r="A651">
        <v>458049.22528297699</v>
      </c>
      <c r="B651">
        <v>390353.15100153402</v>
      </c>
      <c r="C651">
        <v>-614428.81319020502</v>
      </c>
      <c r="D651">
        <v>451620.89920429297</v>
      </c>
      <c r="E651">
        <v>390275.236026717</v>
      </c>
      <c r="F651">
        <v>53545.551325934</v>
      </c>
    </row>
    <row r="652" spans="1:6" x14ac:dyDescent="0.25">
      <c r="A652">
        <v>458809.76594903099</v>
      </c>
      <c r="B652">
        <v>391014.88579334802</v>
      </c>
      <c r="C652">
        <v>-693918.74842382001</v>
      </c>
      <c r="D652">
        <v>451620.89920429297</v>
      </c>
      <c r="E652">
        <v>391594.854726766</v>
      </c>
      <c r="F652">
        <v>-86478.349927233503</v>
      </c>
    </row>
    <row r="653" spans="1:6" x14ac:dyDescent="0.25">
      <c r="A653">
        <v>460059.19253523397</v>
      </c>
      <c r="B653">
        <v>391372.80204546498</v>
      </c>
      <c r="C653">
        <v>-752946.60047297401</v>
      </c>
      <c r="D653">
        <v>451620.89920429297</v>
      </c>
      <c r="E653">
        <v>391900.11186146899</v>
      </c>
      <c r="F653">
        <v>43857.728135837897</v>
      </c>
    </row>
    <row r="654" spans="1:6" x14ac:dyDescent="0.25">
      <c r="A654">
        <v>461262.251855426</v>
      </c>
      <c r="B654">
        <v>392079.84320467903</v>
      </c>
      <c r="C654">
        <v>-656825.43055868498</v>
      </c>
      <c r="D654">
        <v>452394.12941409502</v>
      </c>
      <c r="E654">
        <v>392789.68597232702</v>
      </c>
      <c r="F654">
        <v>13266.725514576299</v>
      </c>
    </row>
    <row r="655" spans="1:6" x14ac:dyDescent="0.25">
      <c r="A655">
        <v>461571.22010327497</v>
      </c>
      <c r="B655">
        <v>392517.76637767901</v>
      </c>
      <c r="C655">
        <v>-582229.86078807502</v>
      </c>
      <c r="D655">
        <v>452566.26866975799</v>
      </c>
      <c r="E655">
        <v>393891.25205496699</v>
      </c>
      <c r="F655">
        <v>5034.7857075939</v>
      </c>
    </row>
    <row r="656" spans="1:6" x14ac:dyDescent="0.25">
      <c r="A656">
        <v>461978.79050703498</v>
      </c>
      <c r="B656">
        <v>393584.095743232</v>
      </c>
      <c r="C656">
        <v>-523645.48820512602</v>
      </c>
      <c r="D656">
        <v>454231.786489691</v>
      </c>
      <c r="E656">
        <v>394802.18717335298</v>
      </c>
      <c r="F656">
        <v>45361.446993146797</v>
      </c>
    </row>
    <row r="657" spans="1:6" x14ac:dyDescent="0.25">
      <c r="A657">
        <v>462510.85845101299</v>
      </c>
      <c r="B657">
        <v>394120.57693359698</v>
      </c>
      <c r="C657">
        <v>-662992.92141008505</v>
      </c>
      <c r="D657">
        <v>454231.786489691</v>
      </c>
      <c r="E657">
        <v>395855.80956383899</v>
      </c>
      <c r="F657">
        <v>-4689.7662986002397</v>
      </c>
    </row>
    <row r="658" spans="1:6" x14ac:dyDescent="0.25">
      <c r="A658">
        <v>462819.82669886202</v>
      </c>
      <c r="B658">
        <v>395046.45779398002</v>
      </c>
      <c r="C658">
        <v>-611155.32065730297</v>
      </c>
      <c r="D658">
        <v>454961.47656217602</v>
      </c>
      <c r="E658">
        <v>396315.39951510797</v>
      </c>
      <c r="F658">
        <v>-8366.4191064033694</v>
      </c>
    </row>
    <row r="659" spans="1:6" x14ac:dyDescent="0.25">
      <c r="A659">
        <v>462819.82669886202</v>
      </c>
      <c r="B659">
        <v>395385.64718213002</v>
      </c>
      <c r="C659">
        <v>-612767.58330350404</v>
      </c>
      <c r="D659">
        <v>455603.91133304901</v>
      </c>
      <c r="E659">
        <v>396831.62845094397</v>
      </c>
      <c r="F659">
        <v>-41664.865197466199</v>
      </c>
    </row>
    <row r="660" spans="1:6" x14ac:dyDescent="0.25">
      <c r="A660">
        <v>462927.44770444703</v>
      </c>
      <c r="B660">
        <v>395754.35220546799</v>
      </c>
      <c r="C660">
        <v>-603674.20573079097</v>
      </c>
      <c r="D660">
        <v>455603.91133304901</v>
      </c>
      <c r="E660">
        <v>397281.17702408298</v>
      </c>
      <c r="F660">
        <v>55426.999977542298</v>
      </c>
    </row>
    <row r="661" spans="1:6" x14ac:dyDescent="0.25">
      <c r="A661">
        <v>464921.79715524497</v>
      </c>
      <c r="B661">
        <v>396528.36403806199</v>
      </c>
      <c r="C661">
        <v>-578460.35987493396</v>
      </c>
      <c r="D661">
        <v>456338.67586969398</v>
      </c>
      <c r="E661">
        <v>398487.57224923099</v>
      </c>
      <c r="F661">
        <v>84878.0494284132</v>
      </c>
    </row>
    <row r="662" spans="1:6" x14ac:dyDescent="0.25">
      <c r="A662">
        <v>464921.79715524497</v>
      </c>
      <c r="B662">
        <v>402045.05750936398</v>
      </c>
      <c r="C662">
        <v>-563052.30387101194</v>
      </c>
      <c r="D662">
        <v>465828.48721165699</v>
      </c>
      <c r="E662">
        <v>401242.12605091801</v>
      </c>
      <c r="F662">
        <v>38313.356445955098</v>
      </c>
    </row>
    <row r="663" spans="1:6" x14ac:dyDescent="0.25">
      <c r="A663">
        <v>465029.41816082899</v>
      </c>
      <c r="B663">
        <v>402608.761249431</v>
      </c>
      <c r="C663">
        <v>-619229.27619876002</v>
      </c>
      <c r="D663">
        <v>468004.75058922899</v>
      </c>
      <c r="E663">
        <v>402118.592695901</v>
      </c>
      <c r="F663">
        <v>58576.485931189301</v>
      </c>
    </row>
    <row r="664" spans="1:6" x14ac:dyDescent="0.25">
      <c r="A664">
        <v>465038.990379408</v>
      </c>
      <c r="B664">
        <v>403735.87392503902</v>
      </c>
      <c r="C664">
        <v>-785038.577827045</v>
      </c>
      <c r="D664">
        <v>468004.75058922899</v>
      </c>
      <c r="E664">
        <v>402391.08429929102</v>
      </c>
      <c r="F664">
        <v>71265.117548928407</v>
      </c>
    </row>
    <row r="665" spans="1:6" x14ac:dyDescent="0.25">
      <c r="A665">
        <v>465038.990379408</v>
      </c>
      <c r="B665">
        <v>404684.767370463</v>
      </c>
      <c r="C665">
        <v>-706682.57583349198</v>
      </c>
      <c r="D665">
        <v>468004.75058922899</v>
      </c>
      <c r="E665">
        <v>402672.01421807002</v>
      </c>
      <c r="F665">
        <v>15308.134771094399</v>
      </c>
    </row>
    <row r="666" spans="1:6" x14ac:dyDescent="0.25">
      <c r="A666">
        <v>465038.990379408</v>
      </c>
      <c r="B666">
        <v>404763.41118445201</v>
      </c>
      <c r="C666">
        <v>-649792.13289183099</v>
      </c>
      <c r="D666">
        <v>469770.23176592903</v>
      </c>
      <c r="E666">
        <v>403243.38500449498</v>
      </c>
      <c r="F666">
        <v>30344.9404476085</v>
      </c>
    </row>
    <row r="667" spans="1:6" x14ac:dyDescent="0.25">
      <c r="A667">
        <v>465038.990379408</v>
      </c>
      <c r="B667">
        <v>405751.915479396</v>
      </c>
      <c r="C667">
        <v>-569376.65915934299</v>
      </c>
      <c r="D667">
        <v>469770.23176592903</v>
      </c>
      <c r="E667">
        <v>404047.96057244501</v>
      </c>
      <c r="F667">
        <v>70157.319349058904</v>
      </c>
    </row>
    <row r="668" spans="1:6" x14ac:dyDescent="0.25">
      <c r="A668">
        <v>465038.990379408</v>
      </c>
      <c r="B668">
        <v>406065.98921419698</v>
      </c>
      <c r="C668">
        <v>-634861.88134041999</v>
      </c>
      <c r="D668">
        <v>470775.40396529401</v>
      </c>
      <c r="E668">
        <v>404725.149059441</v>
      </c>
      <c r="F668">
        <v>54104.728653299397</v>
      </c>
    </row>
    <row r="669" spans="1:6" x14ac:dyDescent="0.25">
      <c r="A669">
        <v>466396.15216390003</v>
      </c>
      <c r="B669">
        <v>406828.14108283003</v>
      </c>
      <c r="C669">
        <v>-615367.767373877</v>
      </c>
      <c r="D669">
        <v>470775.40396529401</v>
      </c>
      <c r="E669">
        <v>405146.21440093702</v>
      </c>
      <c r="F669">
        <v>73580.711256905503</v>
      </c>
    </row>
    <row r="670" spans="1:6" x14ac:dyDescent="0.25">
      <c r="A670">
        <v>466396.15216390003</v>
      </c>
      <c r="B670">
        <v>407454.88393461198</v>
      </c>
      <c r="C670">
        <v>-648514.81245152303</v>
      </c>
      <c r="D670">
        <v>470775.40396529401</v>
      </c>
      <c r="E670">
        <v>405500.27250042098</v>
      </c>
      <c r="F670">
        <v>81815.101019047201</v>
      </c>
    </row>
    <row r="671" spans="1:6" x14ac:dyDescent="0.25">
      <c r="A671">
        <v>467121.79197062203</v>
      </c>
      <c r="B671">
        <v>408064.93942667398</v>
      </c>
      <c r="C671">
        <v>-612012.33641892602</v>
      </c>
      <c r="D671">
        <v>474413.64342983498</v>
      </c>
      <c r="E671">
        <v>406382.670790284</v>
      </c>
      <c r="F671">
        <v>54657.130808289199</v>
      </c>
    </row>
    <row r="672" spans="1:6" x14ac:dyDescent="0.25">
      <c r="A672">
        <v>467621.07994460402</v>
      </c>
      <c r="B672">
        <v>408994.99727014202</v>
      </c>
      <c r="C672">
        <v>-605377.91535160097</v>
      </c>
      <c r="D672">
        <v>475561.79289377702</v>
      </c>
      <c r="E672">
        <v>407133.08910062403</v>
      </c>
      <c r="F672">
        <v>90642.948975068997</v>
      </c>
    </row>
    <row r="673" spans="1:6" x14ac:dyDescent="0.25">
      <c r="A673">
        <v>467645.60026535398</v>
      </c>
      <c r="B673">
        <v>409348.390286054</v>
      </c>
      <c r="C673">
        <v>-544931.00054768997</v>
      </c>
      <c r="D673">
        <v>475561.79289377702</v>
      </c>
      <c r="E673">
        <v>407459.17919587798</v>
      </c>
      <c r="F673">
        <v>45074.189318541699</v>
      </c>
    </row>
    <row r="674" spans="1:6" x14ac:dyDescent="0.25">
      <c r="A674">
        <v>468144.88823933603</v>
      </c>
      <c r="B674">
        <v>409714.26903377101</v>
      </c>
      <c r="C674">
        <v>-441216.80512185598</v>
      </c>
      <c r="D674">
        <v>475561.79289377702</v>
      </c>
      <c r="E674">
        <v>407798.43668557098</v>
      </c>
      <c r="F674">
        <v>64454.5010617874</v>
      </c>
    </row>
    <row r="675" spans="1:6" x14ac:dyDescent="0.25">
      <c r="A675">
        <v>468398.59100613301</v>
      </c>
      <c r="B675">
        <v>410613.18161912501</v>
      </c>
      <c r="C675">
        <v>-503168.55831333302</v>
      </c>
      <c r="D675">
        <v>475839.17734344502</v>
      </c>
      <c r="E675">
        <v>408082.83927636198</v>
      </c>
      <c r="F675">
        <v>-28652.848874438099</v>
      </c>
    </row>
    <row r="676" spans="1:6" x14ac:dyDescent="0.25">
      <c r="A676">
        <v>468398.59100613301</v>
      </c>
      <c r="B676">
        <v>410940.148768769</v>
      </c>
      <c r="C676">
        <v>-609301.23522898695</v>
      </c>
      <c r="D676">
        <v>477077.57378956198</v>
      </c>
      <c r="E676">
        <v>409053.09428307501</v>
      </c>
      <c r="F676">
        <v>38353.894499205097</v>
      </c>
    </row>
    <row r="677" spans="1:6" x14ac:dyDescent="0.25">
      <c r="A677">
        <v>468757.34729624097</v>
      </c>
      <c r="B677">
        <v>411361.82214675</v>
      </c>
      <c r="C677">
        <v>-587805.06453859399</v>
      </c>
      <c r="D677">
        <v>477891.46637717</v>
      </c>
      <c r="E677">
        <v>409871.598905397</v>
      </c>
      <c r="F677">
        <v>86136.473593357703</v>
      </c>
    </row>
    <row r="678" spans="1:6" x14ac:dyDescent="0.25">
      <c r="A678">
        <v>469356.438510151</v>
      </c>
      <c r="B678">
        <v>411959.47913878702</v>
      </c>
      <c r="C678">
        <v>-527015.21097639203</v>
      </c>
      <c r="D678">
        <v>477891.46637717</v>
      </c>
      <c r="E678">
        <v>410198.79348596302</v>
      </c>
      <c r="F678">
        <v>68811.483849422802</v>
      </c>
    </row>
    <row r="679" spans="1:6" x14ac:dyDescent="0.25">
      <c r="A679">
        <v>469627.18504786101</v>
      </c>
      <c r="B679">
        <v>412397.34538676101</v>
      </c>
      <c r="C679">
        <v>-594082.61929089099</v>
      </c>
      <c r="D679">
        <v>478700.47477046697</v>
      </c>
      <c r="E679">
        <v>411346.60317033302</v>
      </c>
      <c r="F679">
        <v>32564.736813035299</v>
      </c>
    </row>
    <row r="680" spans="1:6" x14ac:dyDescent="0.25">
      <c r="A680">
        <v>470039.90057615499</v>
      </c>
      <c r="B680">
        <v>413002.19379359501</v>
      </c>
      <c r="C680">
        <v>-601008.84752089996</v>
      </c>
      <c r="D680">
        <v>480172.69430141099</v>
      </c>
      <c r="E680">
        <v>411900.98496165901</v>
      </c>
      <c r="F680">
        <v>25160.298308695001</v>
      </c>
    </row>
    <row r="681" spans="1:6" x14ac:dyDescent="0.25">
      <c r="A681">
        <v>472802.98703024699</v>
      </c>
      <c r="B681">
        <v>413739.921108315</v>
      </c>
      <c r="C681">
        <v>-508841.35331009899</v>
      </c>
      <c r="D681">
        <v>480172.69430141099</v>
      </c>
      <c r="E681">
        <v>412075.24369384599</v>
      </c>
      <c r="F681">
        <v>64417.035629304599</v>
      </c>
    </row>
    <row r="682" spans="1:6" x14ac:dyDescent="0.25">
      <c r="A682">
        <v>482483.27792800998</v>
      </c>
      <c r="B682">
        <v>417238.003311251</v>
      </c>
      <c r="C682">
        <v>-776227.58098449197</v>
      </c>
      <c r="D682">
        <v>480172.69430141099</v>
      </c>
      <c r="E682">
        <v>416272.63991304702</v>
      </c>
      <c r="F682">
        <v>78712.769279668093</v>
      </c>
    </row>
    <row r="683" spans="1:6" x14ac:dyDescent="0.25">
      <c r="A683">
        <v>483535.11076334998</v>
      </c>
      <c r="B683">
        <v>418043.84366281301</v>
      </c>
      <c r="C683">
        <v>-567492.35347275704</v>
      </c>
      <c r="D683">
        <v>481185.37625981501</v>
      </c>
      <c r="E683">
        <v>416756.14636346302</v>
      </c>
      <c r="F683">
        <v>20847.272741208599</v>
      </c>
    </row>
    <row r="684" spans="1:6" x14ac:dyDescent="0.25">
      <c r="A684">
        <v>483946.62748782302</v>
      </c>
      <c r="B684">
        <v>418976.22446267301</v>
      </c>
      <c r="C684">
        <v>-590157.93349109101</v>
      </c>
      <c r="D684">
        <v>482483.27792800998</v>
      </c>
      <c r="E684">
        <v>417513.257973061</v>
      </c>
      <c r="F684">
        <v>26919.088364666299</v>
      </c>
    </row>
    <row r="685" spans="1:6" x14ac:dyDescent="0.25">
      <c r="A685">
        <v>483946.62748782302</v>
      </c>
      <c r="B685">
        <v>420454.17130192497</v>
      </c>
      <c r="C685">
        <v>-647943.78004115797</v>
      </c>
      <c r="D685">
        <v>482483.27792800998</v>
      </c>
      <c r="E685">
        <v>417829.05265978002</v>
      </c>
      <c r="F685">
        <v>82988.072359057405</v>
      </c>
    </row>
    <row r="686" spans="1:6" x14ac:dyDescent="0.25">
      <c r="A686">
        <v>484830.47068381199</v>
      </c>
      <c r="B686">
        <v>421034.150399153</v>
      </c>
      <c r="C686">
        <v>-563099.58277868002</v>
      </c>
      <c r="D686">
        <v>483820.22843242</v>
      </c>
      <c r="E686">
        <v>418323.72666781698</v>
      </c>
      <c r="F686">
        <v>7412.4514818075104</v>
      </c>
    </row>
    <row r="687" spans="1:6" x14ac:dyDescent="0.25">
      <c r="A687">
        <v>484830.47068381199</v>
      </c>
      <c r="B687">
        <v>422144.94772878598</v>
      </c>
      <c r="C687">
        <v>-586486.85439244797</v>
      </c>
      <c r="D687">
        <v>483987.78201079101</v>
      </c>
      <c r="E687">
        <v>418949.06261099997</v>
      </c>
      <c r="F687">
        <v>75227.190460593396</v>
      </c>
    </row>
    <row r="688" spans="1:6" x14ac:dyDescent="0.25">
      <c r="A688">
        <v>485285.595586218</v>
      </c>
      <c r="B688">
        <v>422882.25265101402</v>
      </c>
      <c r="C688">
        <v>-587846.71289933298</v>
      </c>
      <c r="D688">
        <v>485442.50005342602</v>
      </c>
      <c r="E688">
        <v>419352.73839878797</v>
      </c>
      <c r="F688">
        <v>48832.926362169899</v>
      </c>
    </row>
    <row r="689" spans="1:6" x14ac:dyDescent="0.25">
      <c r="A689">
        <v>485285.595586218</v>
      </c>
      <c r="B689">
        <v>423265.86587100802</v>
      </c>
      <c r="C689">
        <v>-592352.75552971801</v>
      </c>
      <c r="D689">
        <v>485803.880536335</v>
      </c>
      <c r="E689">
        <v>419912.881885382</v>
      </c>
      <c r="F689">
        <v>34692.5285509077</v>
      </c>
    </row>
    <row r="690" spans="1:6" x14ac:dyDescent="0.25">
      <c r="A690">
        <v>485285.595586218</v>
      </c>
      <c r="B690">
        <v>423599.349171218</v>
      </c>
      <c r="C690">
        <v>-613216.445039841</v>
      </c>
      <c r="D690">
        <v>486130.89493583102</v>
      </c>
      <c r="E690">
        <v>420653.66958314099</v>
      </c>
      <c r="F690">
        <v>71350.753951498496</v>
      </c>
    </row>
    <row r="691" spans="1:6" x14ac:dyDescent="0.25">
      <c r="A691">
        <v>485285.595586218</v>
      </c>
      <c r="B691">
        <v>423868.22669871798</v>
      </c>
      <c r="C691">
        <v>-543936.27299594204</v>
      </c>
      <c r="D691">
        <v>487475.55973677698</v>
      </c>
      <c r="E691">
        <v>421249.61616821098</v>
      </c>
      <c r="F691">
        <v>49040.000264416398</v>
      </c>
    </row>
    <row r="692" spans="1:6" x14ac:dyDescent="0.25">
      <c r="A692">
        <v>485297.69356689299</v>
      </c>
      <c r="B692">
        <v>424251.69827896799</v>
      </c>
      <c r="C692">
        <v>-578936.77949696698</v>
      </c>
      <c r="D692">
        <v>487475.55973677698</v>
      </c>
      <c r="E692">
        <v>421563.36048977397</v>
      </c>
      <c r="F692">
        <v>76475.919616288505</v>
      </c>
    </row>
    <row r="693" spans="1:6" x14ac:dyDescent="0.25">
      <c r="A693">
        <v>485297.69356689299</v>
      </c>
      <c r="B693">
        <v>425163.95237280201</v>
      </c>
      <c r="C693">
        <v>-592399.848256225</v>
      </c>
      <c r="D693">
        <v>487475.55973677698</v>
      </c>
      <c r="E693">
        <v>421922.982250645</v>
      </c>
      <c r="F693">
        <v>66262.176858923602</v>
      </c>
    </row>
    <row r="694" spans="1:6" x14ac:dyDescent="0.25">
      <c r="A694">
        <v>485297.69356689299</v>
      </c>
      <c r="B694">
        <v>425974.64486706001</v>
      </c>
      <c r="C694">
        <v>-614083.236829906</v>
      </c>
      <c r="D694">
        <v>488620.21781129099</v>
      </c>
      <c r="E694">
        <v>422596.27685956599</v>
      </c>
      <c r="F694">
        <v>94542.464705544306</v>
      </c>
    </row>
    <row r="695" spans="1:6" x14ac:dyDescent="0.25">
      <c r="A695">
        <v>485297.69356689299</v>
      </c>
      <c r="B695">
        <v>427605.91640290298</v>
      </c>
      <c r="C695">
        <v>-543181.8865433</v>
      </c>
      <c r="D695">
        <v>488758.26049862098</v>
      </c>
      <c r="E695">
        <v>423186.944186198</v>
      </c>
      <c r="F695">
        <v>76414.312649251398</v>
      </c>
    </row>
    <row r="696" spans="1:6" x14ac:dyDescent="0.25">
      <c r="A696">
        <v>485297.69356689299</v>
      </c>
      <c r="B696">
        <v>428273.89497138199</v>
      </c>
      <c r="C696">
        <v>-514225.52314738301</v>
      </c>
      <c r="D696">
        <v>489813.46916433901</v>
      </c>
      <c r="E696">
        <v>424193.76602411497</v>
      </c>
      <c r="F696">
        <v>78247.2103139213</v>
      </c>
    </row>
    <row r="697" spans="1:6" x14ac:dyDescent="0.25">
      <c r="A697">
        <v>485297.69356689299</v>
      </c>
      <c r="B697">
        <v>428575.92450688902</v>
      </c>
      <c r="C697">
        <v>-605100.44524327503</v>
      </c>
      <c r="D697">
        <v>489813.46916433901</v>
      </c>
      <c r="E697">
        <v>424719.326507324</v>
      </c>
      <c r="F697">
        <v>76069.350710217099</v>
      </c>
    </row>
    <row r="698" spans="1:6" x14ac:dyDescent="0.25">
      <c r="A698">
        <v>485297.69356689299</v>
      </c>
      <c r="B698">
        <v>429772.39588072099</v>
      </c>
      <c r="C698">
        <v>-586618.57696657302</v>
      </c>
      <c r="D698">
        <v>489813.46916433901</v>
      </c>
      <c r="E698">
        <v>425189.12928562303</v>
      </c>
      <c r="F698">
        <v>74586.869274729906</v>
      </c>
    </row>
    <row r="699" spans="1:6" x14ac:dyDescent="0.25">
      <c r="A699">
        <v>485297.69356689299</v>
      </c>
      <c r="B699">
        <v>430943.47507628199</v>
      </c>
      <c r="C699">
        <v>-579774.24166534794</v>
      </c>
      <c r="D699">
        <v>489813.46916433901</v>
      </c>
      <c r="E699">
        <v>425536.31333001598</v>
      </c>
      <c r="F699">
        <v>90335.265000776402</v>
      </c>
    </row>
    <row r="700" spans="1:6" x14ac:dyDescent="0.25">
      <c r="A700">
        <v>485467.191368795</v>
      </c>
      <c r="B700">
        <v>431913.68352785002</v>
      </c>
      <c r="C700">
        <v>-615382.364381611</v>
      </c>
      <c r="D700">
        <v>490433.61400043598</v>
      </c>
      <c r="E700">
        <v>426165.07197865198</v>
      </c>
      <c r="F700">
        <v>98074.978366736294</v>
      </c>
    </row>
    <row r="701" spans="1:6" x14ac:dyDescent="0.25">
      <c r="A701">
        <v>486122.677650653</v>
      </c>
      <c r="B701">
        <v>432830.26679266099</v>
      </c>
      <c r="C701">
        <v>-586090.26615620998</v>
      </c>
      <c r="D701">
        <v>490659.74359292898</v>
      </c>
      <c r="E701">
        <v>427132.747332044</v>
      </c>
      <c r="F701">
        <v>72881.355154411198</v>
      </c>
    </row>
    <row r="702" spans="1:6" x14ac:dyDescent="0.25">
      <c r="A702">
        <v>491270.35689810099</v>
      </c>
      <c r="B702">
        <v>436351.00486447598</v>
      </c>
      <c r="C702">
        <v>-723277.78667225398</v>
      </c>
      <c r="D702">
        <v>490659.74359292898</v>
      </c>
      <c r="E702">
        <v>436717.73726431403</v>
      </c>
      <c r="F702">
        <v>96080.803357323894</v>
      </c>
    </row>
    <row r="703" spans="1:6" x14ac:dyDescent="0.25">
      <c r="A703">
        <v>491488.66500396299</v>
      </c>
      <c r="B703">
        <v>437407.88026598701</v>
      </c>
      <c r="C703">
        <v>-644921.82990458701</v>
      </c>
      <c r="D703">
        <v>491278.76079638198</v>
      </c>
      <c r="E703">
        <v>437168.72437304503</v>
      </c>
      <c r="F703">
        <v>28419.9743341424</v>
      </c>
    </row>
    <row r="704" spans="1:6" x14ac:dyDescent="0.25">
      <c r="A704">
        <v>492274.322199494</v>
      </c>
      <c r="B704">
        <v>438853.22558014502</v>
      </c>
      <c r="C704">
        <v>-573368.14216074499</v>
      </c>
      <c r="D704">
        <v>491278.76079638198</v>
      </c>
      <c r="E704">
        <v>437577.64010275801</v>
      </c>
      <c r="F704">
        <v>25198.130394804801</v>
      </c>
    </row>
    <row r="705" spans="1:6" x14ac:dyDescent="0.25">
      <c r="A705">
        <v>492718.29551258899</v>
      </c>
      <c r="B705">
        <v>439319.75803133502</v>
      </c>
      <c r="C705">
        <v>-731953.838486464</v>
      </c>
      <c r="D705">
        <v>491919.53426374699</v>
      </c>
      <c r="E705">
        <v>438135.23825869599</v>
      </c>
      <c r="F705">
        <v>61791.386415607303</v>
      </c>
    </row>
    <row r="706" spans="1:6" x14ac:dyDescent="0.25">
      <c r="A706">
        <v>493290.18699500803</v>
      </c>
      <c r="B706">
        <v>440069.95380359801</v>
      </c>
      <c r="C706">
        <v>-617884.22577347397</v>
      </c>
      <c r="D706">
        <v>491919.53426374699</v>
      </c>
      <c r="E706">
        <v>438679.71266041597</v>
      </c>
      <c r="F706">
        <v>79592.014999646199</v>
      </c>
    </row>
    <row r="707" spans="1:6" x14ac:dyDescent="0.25">
      <c r="A707">
        <v>493353.433692811</v>
      </c>
      <c r="B707">
        <v>441075.46521194401</v>
      </c>
      <c r="C707">
        <v>-562926.60817934398</v>
      </c>
      <c r="D707">
        <v>493585.74357413902</v>
      </c>
      <c r="E707">
        <v>439107.653943946</v>
      </c>
      <c r="F707">
        <v>121004.176086754</v>
      </c>
    </row>
    <row r="708" spans="1:6" x14ac:dyDescent="0.25">
      <c r="A708">
        <v>495379.446593303</v>
      </c>
      <c r="B708">
        <v>441759.00369109301</v>
      </c>
      <c r="C708">
        <v>-545495.44219060405</v>
      </c>
      <c r="D708">
        <v>493585.74357413902</v>
      </c>
      <c r="E708">
        <v>439508.28471127001</v>
      </c>
      <c r="F708">
        <v>115033.623529337</v>
      </c>
    </row>
    <row r="709" spans="1:6" x14ac:dyDescent="0.25">
      <c r="A709">
        <v>495379.446593303</v>
      </c>
      <c r="B709">
        <v>443014.42753212998</v>
      </c>
      <c r="C709">
        <v>-496375.96291549702</v>
      </c>
      <c r="D709">
        <v>495176.87150627701</v>
      </c>
      <c r="E709">
        <v>440548.84768906899</v>
      </c>
      <c r="F709">
        <v>59961.433690958896</v>
      </c>
    </row>
    <row r="710" spans="1:6" x14ac:dyDescent="0.25">
      <c r="A710">
        <v>495733.18420282297</v>
      </c>
      <c r="B710">
        <v>443709.864130534</v>
      </c>
      <c r="C710">
        <v>-517755.15802859899</v>
      </c>
      <c r="D710">
        <v>495176.87150627701</v>
      </c>
      <c r="E710">
        <v>440778.758178661</v>
      </c>
      <c r="F710">
        <v>128202.33689716599</v>
      </c>
    </row>
    <row r="711" spans="1:6" x14ac:dyDescent="0.25">
      <c r="A711">
        <v>495733.18420282297</v>
      </c>
      <c r="B711">
        <v>444338.63224456902</v>
      </c>
      <c r="C711">
        <v>-555572.24332139303</v>
      </c>
      <c r="D711">
        <v>495176.87150627701</v>
      </c>
      <c r="E711">
        <v>441892.38811433403</v>
      </c>
      <c r="F711">
        <v>102606.262406398</v>
      </c>
    </row>
    <row r="712" spans="1:6" x14ac:dyDescent="0.25">
      <c r="A712">
        <v>495977.99930845998</v>
      </c>
      <c r="B712">
        <v>444539.19133153697</v>
      </c>
      <c r="C712">
        <v>-573532.36760215997</v>
      </c>
      <c r="D712">
        <v>495911.84431252902</v>
      </c>
      <c r="E712">
        <v>442289.94708195003</v>
      </c>
      <c r="F712">
        <v>112450.81023433</v>
      </c>
    </row>
    <row r="713" spans="1:6" x14ac:dyDescent="0.25">
      <c r="A713">
        <v>496125.913858235</v>
      </c>
      <c r="B713">
        <v>444648.33701741003</v>
      </c>
      <c r="C713">
        <v>-582295.38745551498</v>
      </c>
      <c r="D713">
        <v>495993.22827220103</v>
      </c>
      <c r="E713">
        <v>442904.155158134</v>
      </c>
      <c r="F713">
        <v>92612.4132288049</v>
      </c>
    </row>
    <row r="714" spans="1:6" x14ac:dyDescent="0.25">
      <c r="A714">
        <v>496370.72896387102</v>
      </c>
      <c r="B714">
        <v>445912.02940096997</v>
      </c>
      <c r="C714">
        <v>-493252.03982863802</v>
      </c>
      <c r="D714">
        <v>496833.58504874399</v>
      </c>
      <c r="E714">
        <v>443438.851559142</v>
      </c>
      <c r="F714">
        <v>94741.088063924297</v>
      </c>
    </row>
    <row r="715" spans="1:6" x14ac:dyDescent="0.25">
      <c r="A715">
        <v>496871.60571663402</v>
      </c>
      <c r="B715">
        <v>446537.83322407602</v>
      </c>
      <c r="C715">
        <v>-582254.06868179596</v>
      </c>
      <c r="D715">
        <v>496833.58504874399</v>
      </c>
      <c r="E715">
        <v>444191.27305394597</v>
      </c>
      <c r="F715">
        <v>127553.08559780499</v>
      </c>
    </row>
    <row r="716" spans="1:6" x14ac:dyDescent="0.25">
      <c r="A716">
        <v>498746.26328492298</v>
      </c>
      <c r="B716">
        <v>447109.60729344498</v>
      </c>
      <c r="C716">
        <v>-567644.34653410001</v>
      </c>
      <c r="D716">
        <v>497281.84666844399</v>
      </c>
      <c r="E716">
        <v>445125.95519227098</v>
      </c>
      <c r="F716">
        <v>85693.998663688806</v>
      </c>
    </row>
    <row r="717" spans="1:6" x14ac:dyDescent="0.25">
      <c r="A717">
        <v>498746.26328492298</v>
      </c>
      <c r="B717">
        <v>447374.30150338198</v>
      </c>
      <c r="C717">
        <v>-441676.57303709799</v>
      </c>
      <c r="D717">
        <v>498122.20344498701</v>
      </c>
      <c r="E717">
        <v>445845.17912205099</v>
      </c>
      <c r="F717">
        <v>125209.226933664</v>
      </c>
    </row>
    <row r="718" spans="1:6" x14ac:dyDescent="0.25">
      <c r="A718">
        <v>498746.26328492298</v>
      </c>
      <c r="B718">
        <v>447768.314492971</v>
      </c>
      <c r="C718">
        <v>-577795.30209535302</v>
      </c>
      <c r="D718">
        <v>498122.20344498701</v>
      </c>
      <c r="E718">
        <v>446405.901640784</v>
      </c>
      <c r="F718">
        <v>133790.313914367</v>
      </c>
    </row>
    <row r="719" spans="1:6" x14ac:dyDescent="0.25">
      <c r="A719">
        <v>498746.26328492298</v>
      </c>
      <c r="B719">
        <v>448130.37128889799</v>
      </c>
      <c r="C719">
        <v>-560392.86997214495</v>
      </c>
      <c r="D719">
        <v>498222.198759894</v>
      </c>
      <c r="E719">
        <v>447071.24061727</v>
      </c>
      <c r="F719">
        <v>121250.868005725</v>
      </c>
    </row>
    <row r="720" spans="1:6" x14ac:dyDescent="0.25">
      <c r="A720">
        <v>499854.23624272598</v>
      </c>
      <c r="B720">
        <v>448918.51024362899</v>
      </c>
      <c r="C720">
        <v>-514730.01264697901</v>
      </c>
      <c r="D720">
        <v>499628.32807804499</v>
      </c>
      <c r="E720">
        <v>447540.68884245399</v>
      </c>
      <c r="F720">
        <v>125429.496687868</v>
      </c>
    </row>
    <row r="721" spans="1:6" x14ac:dyDescent="0.25">
      <c r="A721">
        <v>500216.57370376098</v>
      </c>
      <c r="B721">
        <v>449291.55300826399</v>
      </c>
      <c r="C721">
        <v>-413957.194370554</v>
      </c>
      <c r="D721">
        <v>500683.41551793797</v>
      </c>
      <c r="E721">
        <v>448668.86862910102</v>
      </c>
      <c r="F721">
        <v>90285.576720073805</v>
      </c>
    </row>
    <row r="722" spans="1:6" x14ac:dyDescent="0.25">
      <c r="A722">
        <v>501142.854638969</v>
      </c>
      <c r="B722">
        <v>451577.55694171297</v>
      </c>
      <c r="C722">
        <v>-577954.41651394102</v>
      </c>
      <c r="D722">
        <v>500422.32306979201</v>
      </c>
      <c r="E722">
        <v>450244.454294333</v>
      </c>
      <c r="F722">
        <v>144524.515105225</v>
      </c>
    </row>
    <row r="723" spans="1:6" x14ac:dyDescent="0.25">
      <c r="A723">
        <v>503868.17485574598</v>
      </c>
      <c r="B723">
        <v>453011.500587766</v>
      </c>
      <c r="C723">
        <v>-494469.579042689</v>
      </c>
      <c r="D723">
        <v>501505.192100004</v>
      </c>
      <c r="E723">
        <v>451506.95795422501</v>
      </c>
      <c r="F723">
        <v>141097.71854512999</v>
      </c>
    </row>
    <row r="724" spans="1:6" x14ac:dyDescent="0.25">
      <c r="A724">
        <v>505467.55600000499</v>
      </c>
      <c r="B724">
        <v>454115.79699108202</v>
      </c>
      <c r="C724">
        <v>-499496.14013727801</v>
      </c>
      <c r="D724">
        <v>501931.06651648303</v>
      </c>
      <c r="E724">
        <v>452115.64948517998</v>
      </c>
      <c r="F724">
        <v>122700.369013071</v>
      </c>
    </row>
    <row r="725" spans="1:6" x14ac:dyDescent="0.25">
      <c r="A725">
        <v>507965.81321773102</v>
      </c>
      <c r="B725">
        <v>455214.42380269198</v>
      </c>
      <c r="C725">
        <v>-608010.10787861899</v>
      </c>
      <c r="D725">
        <v>502008.74268101202</v>
      </c>
      <c r="E725">
        <v>452642.97613490501</v>
      </c>
      <c r="F725">
        <v>114947.30723013</v>
      </c>
    </row>
    <row r="726" spans="1:6" x14ac:dyDescent="0.25">
      <c r="A726">
        <v>509916.56933655002</v>
      </c>
      <c r="B726">
        <v>456290.68907678802</v>
      </c>
      <c r="C726">
        <v>-555064.13064029696</v>
      </c>
      <c r="D726">
        <v>502656.07566299499</v>
      </c>
      <c r="E726">
        <v>453224.91243202001</v>
      </c>
      <c r="F726">
        <v>97902.437205843395</v>
      </c>
    </row>
    <row r="727" spans="1:6" x14ac:dyDescent="0.25">
      <c r="A727">
        <v>512116.39036628301</v>
      </c>
      <c r="B727">
        <v>456939.77528057399</v>
      </c>
      <c r="C727">
        <v>-569098.74926853902</v>
      </c>
      <c r="D727">
        <v>503219.65024633601</v>
      </c>
      <c r="E727">
        <v>454249.83609574701</v>
      </c>
      <c r="F727">
        <v>51656.006768365398</v>
      </c>
    </row>
    <row r="728" spans="1:6" x14ac:dyDescent="0.25">
      <c r="A728">
        <v>512410.80558568903</v>
      </c>
      <c r="B728">
        <v>457716.17010621697</v>
      </c>
      <c r="C728">
        <v>-468084.41338475898</v>
      </c>
      <c r="D728">
        <v>505384.760695896</v>
      </c>
      <c r="E728">
        <v>455037.78563276603</v>
      </c>
      <c r="F728">
        <v>98019.756737932097</v>
      </c>
    </row>
    <row r="729" spans="1:6" x14ac:dyDescent="0.25">
      <c r="A729">
        <v>512944.84312941</v>
      </c>
      <c r="B729">
        <v>458401.99864736502</v>
      </c>
      <c r="C729">
        <v>-549097.12720927701</v>
      </c>
      <c r="D729">
        <v>505384.760695896</v>
      </c>
      <c r="E729">
        <v>455577.76092583599</v>
      </c>
      <c r="F729">
        <v>147781.27416980499</v>
      </c>
    </row>
    <row r="730" spans="1:6" x14ac:dyDescent="0.25">
      <c r="A730">
        <v>513126.882131216</v>
      </c>
      <c r="B730">
        <v>459237.735590789</v>
      </c>
      <c r="C730">
        <v>-477671.39345076401</v>
      </c>
      <c r="D730">
        <v>507494.88950863399</v>
      </c>
      <c r="E730">
        <v>456657.463354073</v>
      </c>
      <c r="F730">
        <v>94250.504963131403</v>
      </c>
    </row>
    <row r="731" spans="1:6" x14ac:dyDescent="0.25">
      <c r="A731">
        <v>514097.68143132702</v>
      </c>
      <c r="B731">
        <v>459554.071154306</v>
      </c>
      <c r="C731">
        <v>-507932.62844138301</v>
      </c>
      <c r="D731">
        <v>508145.111335319</v>
      </c>
      <c r="E731">
        <v>457324.93604156101</v>
      </c>
      <c r="F731">
        <v>91129.535390335805</v>
      </c>
    </row>
    <row r="732" spans="1:6" x14ac:dyDescent="0.25">
      <c r="A732">
        <v>515369.21950756502</v>
      </c>
      <c r="B732">
        <v>460570.21368815697</v>
      </c>
      <c r="C732">
        <v>-385717.42907123698</v>
      </c>
      <c r="D732">
        <v>508145.111335319</v>
      </c>
      <c r="E732">
        <v>457632.64024347201</v>
      </c>
      <c r="F732">
        <v>142509.69855693501</v>
      </c>
    </row>
    <row r="733" spans="1:6" x14ac:dyDescent="0.25">
      <c r="A733">
        <v>516795.35987166001</v>
      </c>
      <c r="B733">
        <v>461402.49613009201</v>
      </c>
      <c r="C733">
        <v>-549469.80087530904</v>
      </c>
      <c r="D733">
        <v>508145.111335319</v>
      </c>
      <c r="E733">
        <v>458351.78600331797</v>
      </c>
      <c r="F733">
        <v>66960.0395268805</v>
      </c>
    </row>
    <row r="734" spans="1:6" x14ac:dyDescent="0.25">
      <c r="A734">
        <v>517536.08742045402</v>
      </c>
      <c r="B734">
        <v>461711.33144962601</v>
      </c>
      <c r="C734">
        <v>-506323.91413934698</v>
      </c>
      <c r="D734">
        <v>509396.33764627401</v>
      </c>
      <c r="E734">
        <v>458918.71148207801</v>
      </c>
      <c r="F734">
        <v>147676.276942834</v>
      </c>
    </row>
    <row r="735" spans="1:6" x14ac:dyDescent="0.25">
      <c r="A735">
        <v>519060.34048668999</v>
      </c>
      <c r="B735">
        <v>462065.81711118598</v>
      </c>
      <c r="C735">
        <v>-543915.05272920302</v>
      </c>
      <c r="D735">
        <v>509396.33764627401</v>
      </c>
      <c r="E735">
        <v>459079.84559889103</v>
      </c>
      <c r="F735">
        <v>135634.21682417</v>
      </c>
    </row>
    <row r="736" spans="1:6" x14ac:dyDescent="0.25">
      <c r="A736">
        <v>519460.24173780001</v>
      </c>
      <c r="B736">
        <v>462174.09072415798</v>
      </c>
      <c r="C736">
        <v>-505833.752331556</v>
      </c>
      <c r="D736">
        <v>509396.33764627401</v>
      </c>
      <c r="E736">
        <v>459908.14944254799</v>
      </c>
      <c r="F736">
        <v>142603.60872819199</v>
      </c>
    </row>
    <row r="737" spans="1:6" x14ac:dyDescent="0.25">
      <c r="A737">
        <v>519460.24173780001</v>
      </c>
      <c r="B737">
        <v>462477.48798539297</v>
      </c>
      <c r="C737">
        <v>-353113.93898518098</v>
      </c>
      <c r="D737">
        <v>509659.61723468499</v>
      </c>
      <c r="E737">
        <v>460396.346595162</v>
      </c>
      <c r="F737">
        <v>144576.217812669</v>
      </c>
    </row>
    <row r="738" spans="1:6" x14ac:dyDescent="0.25">
      <c r="A738">
        <v>519659.69316023297</v>
      </c>
      <c r="B738">
        <v>462930.84212485998</v>
      </c>
      <c r="C738">
        <v>-455675.53206641402</v>
      </c>
      <c r="D738">
        <v>510539.67720416602</v>
      </c>
      <c r="E738">
        <v>460781.53186579602</v>
      </c>
      <c r="F738">
        <v>137105.70022217999</v>
      </c>
    </row>
    <row r="739" spans="1:6" x14ac:dyDescent="0.25">
      <c r="A739">
        <v>520174.58976005</v>
      </c>
      <c r="B739">
        <v>463210.91233361303</v>
      </c>
      <c r="C739">
        <v>-519999.807983073</v>
      </c>
      <c r="D739">
        <v>510539.67720416602</v>
      </c>
      <c r="E739">
        <v>461671.51783913898</v>
      </c>
      <c r="F739">
        <v>122942.35145424699</v>
      </c>
    </row>
    <row r="740" spans="1:6" x14ac:dyDescent="0.25">
      <c r="A740">
        <v>520374.04118248302</v>
      </c>
      <c r="B740">
        <v>463375.79008756502</v>
      </c>
      <c r="C740">
        <v>-458859.49337772198</v>
      </c>
      <c r="D740">
        <v>510802.956792577</v>
      </c>
      <c r="E740">
        <v>462052.31610682898</v>
      </c>
      <c r="F740">
        <v>128725.848101246</v>
      </c>
    </row>
    <row r="741" spans="1:6" x14ac:dyDescent="0.25">
      <c r="A741">
        <v>522687.99425843399</v>
      </c>
      <c r="B741">
        <v>463978.03693331301</v>
      </c>
      <c r="C741">
        <v>-528054.27399700496</v>
      </c>
      <c r="D741">
        <v>512036.58493794402</v>
      </c>
      <c r="E741">
        <v>462539.92183195002</v>
      </c>
      <c r="F741">
        <v>117367.128708138</v>
      </c>
    </row>
    <row r="742" spans="1:6" x14ac:dyDescent="0.25">
      <c r="A742">
        <v>522687.99425843399</v>
      </c>
      <c r="B742">
        <v>467973.07105805399</v>
      </c>
      <c r="C742">
        <v>-556622.04516657197</v>
      </c>
      <c r="D742">
        <v>522687.99425843399</v>
      </c>
      <c r="E742">
        <v>466851.84644172102</v>
      </c>
      <c r="F742">
        <v>30319.8075775248</v>
      </c>
    </row>
    <row r="743" spans="1:6" x14ac:dyDescent="0.25">
      <c r="A743">
        <v>522687.99425843399</v>
      </c>
      <c r="B743">
        <v>468775.10015586199</v>
      </c>
      <c r="C743">
        <v>-562153.99221956602</v>
      </c>
      <c r="D743">
        <v>523527.13261528203</v>
      </c>
      <c r="E743">
        <v>467450.49385010102</v>
      </c>
      <c r="F743">
        <v>120672.943768602</v>
      </c>
    </row>
    <row r="744" spans="1:6" x14ac:dyDescent="0.25">
      <c r="A744">
        <v>523992.03734751698</v>
      </c>
      <c r="B744">
        <v>469493.41942920099</v>
      </c>
      <c r="C744">
        <v>-534823.76953866798</v>
      </c>
      <c r="D744">
        <v>523527.13261528203</v>
      </c>
      <c r="E744">
        <v>467741.79220914003</v>
      </c>
      <c r="F744">
        <v>159519.45244376099</v>
      </c>
    </row>
    <row r="745" spans="1:6" x14ac:dyDescent="0.25">
      <c r="A745">
        <v>523992.03734751698</v>
      </c>
      <c r="B745">
        <v>469945.22052938503</v>
      </c>
      <c r="C745">
        <v>-484636.719019535</v>
      </c>
      <c r="D745">
        <v>524372.24025480798</v>
      </c>
      <c r="E745">
        <v>468251.657541261</v>
      </c>
      <c r="F745">
        <v>170508.927315376</v>
      </c>
    </row>
    <row r="746" spans="1:6" x14ac:dyDescent="0.25">
      <c r="A746">
        <v>525494.608742652</v>
      </c>
      <c r="B746">
        <v>470309.21785613598</v>
      </c>
      <c r="C746">
        <v>-493226.65984395798</v>
      </c>
      <c r="D746">
        <v>524372.24025480798</v>
      </c>
      <c r="E746">
        <v>468873.95329201</v>
      </c>
      <c r="F746">
        <v>161899.924328405</v>
      </c>
    </row>
    <row r="747" spans="1:6" x14ac:dyDescent="0.25">
      <c r="A747">
        <v>525494.608742652</v>
      </c>
      <c r="B747">
        <v>471748.50563805498</v>
      </c>
      <c r="C747">
        <v>-642356.23644336604</v>
      </c>
      <c r="D747">
        <v>525211.37861165497</v>
      </c>
      <c r="E747">
        <v>469170.15593083098</v>
      </c>
      <c r="F747">
        <v>155652.19720565999</v>
      </c>
    </row>
    <row r="748" spans="1:6" x14ac:dyDescent="0.25">
      <c r="A748">
        <v>525985.42581826204</v>
      </c>
      <c r="B748">
        <v>472664.314427729</v>
      </c>
      <c r="C748">
        <v>-632143.64135865495</v>
      </c>
      <c r="D748">
        <v>525211.37861165497</v>
      </c>
      <c r="E748">
        <v>469737.96232121298</v>
      </c>
      <c r="F748">
        <v>160107.08082642499</v>
      </c>
    </row>
    <row r="749" spans="1:6" x14ac:dyDescent="0.25">
      <c r="A749">
        <v>526788.82103301201</v>
      </c>
      <c r="B749">
        <v>473973.48506925802</v>
      </c>
      <c r="C749">
        <v>-525005.55207557802</v>
      </c>
      <c r="D749">
        <v>525291.72023276496</v>
      </c>
      <c r="E749">
        <v>470234.99509449297</v>
      </c>
      <c r="F749">
        <v>152650.47679305801</v>
      </c>
    </row>
    <row r="750" spans="1:6" x14ac:dyDescent="0.25">
      <c r="A750">
        <v>526788.82103301201</v>
      </c>
      <c r="B750">
        <v>474344.91477637098</v>
      </c>
      <c r="C750">
        <v>-536352.01160995394</v>
      </c>
      <c r="D750">
        <v>525481.06953893998</v>
      </c>
      <c r="E750">
        <v>470501.24802953098</v>
      </c>
      <c r="F750">
        <v>161524.880504873</v>
      </c>
    </row>
    <row r="751" spans="1:6" x14ac:dyDescent="0.25">
      <c r="A751">
        <v>526788.82103301201</v>
      </c>
      <c r="B751">
        <v>474717.028898591</v>
      </c>
      <c r="C751">
        <v>-507901.33060737001</v>
      </c>
      <c r="D751">
        <v>526575.74053799303</v>
      </c>
      <c r="E751">
        <v>471401.43414228503</v>
      </c>
      <c r="F751">
        <v>161946.40706435801</v>
      </c>
    </row>
    <row r="752" spans="1:6" x14ac:dyDescent="0.25">
      <c r="A752">
        <v>527256.92172617605</v>
      </c>
      <c r="B752">
        <v>475625.07158189302</v>
      </c>
      <c r="C752">
        <v>-519668.46828084002</v>
      </c>
      <c r="D752">
        <v>526575.74053799303</v>
      </c>
      <c r="E752">
        <v>471742.03117119399</v>
      </c>
      <c r="F752">
        <v>163297.752304714</v>
      </c>
    </row>
    <row r="753" spans="1:6" x14ac:dyDescent="0.25">
      <c r="A753">
        <v>527256.92172617605</v>
      </c>
      <c r="B753">
        <v>475860.90686556703</v>
      </c>
      <c r="C753">
        <v>-510095.82127373799</v>
      </c>
      <c r="D753">
        <v>526575.74053799303</v>
      </c>
      <c r="E753">
        <v>472124.01383734401</v>
      </c>
      <c r="F753">
        <v>158484.307055071</v>
      </c>
    </row>
    <row r="754" spans="1:6" x14ac:dyDescent="0.25">
      <c r="A754">
        <v>527426.74287005898</v>
      </c>
      <c r="B754">
        <v>476535.30872559099</v>
      </c>
      <c r="C754">
        <v>-456203.88925059699</v>
      </c>
      <c r="D754">
        <v>527570.11280783801</v>
      </c>
      <c r="E754">
        <v>472390.074072488</v>
      </c>
      <c r="F754">
        <v>165191.73800743799</v>
      </c>
    </row>
    <row r="755" spans="1:6" x14ac:dyDescent="0.25">
      <c r="A755">
        <v>527426.74287005898</v>
      </c>
      <c r="B755">
        <v>476984.64113231702</v>
      </c>
      <c r="C755">
        <v>-434160.81876741402</v>
      </c>
      <c r="D755">
        <v>527570.11280783801</v>
      </c>
      <c r="E755">
        <v>472970.20033588901</v>
      </c>
      <c r="F755">
        <v>169679.713322367</v>
      </c>
    </row>
    <row r="756" spans="1:6" x14ac:dyDescent="0.25">
      <c r="A756">
        <v>527553.85886071797</v>
      </c>
      <c r="B756">
        <v>477602.27265591902</v>
      </c>
      <c r="C756">
        <v>-492454.43495094602</v>
      </c>
      <c r="D756">
        <v>528530.08589478396</v>
      </c>
      <c r="E756">
        <v>473646.54872560699</v>
      </c>
      <c r="F756">
        <v>152027.27186983501</v>
      </c>
    </row>
    <row r="757" spans="1:6" x14ac:dyDescent="0.25">
      <c r="A757">
        <v>527553.85886071797</v>
      </c>
      <c r="B757">
        <v>477952.85235475597</v>
      </c>
      <c r="C757">
        <v>-464175.563558436</v>
      </c>
      <c r="D757">
        <v>533997.26591028005</v>
      </c>
      <c r="E757">
        <v>474867.56848993897</v>
      </c>
      <c r="F757">
        <v>163074.9646292</v>
      </c>
    </row>
    <row r="758" spans="1:6" x14ac:dyDescent="0.25">
      <c r="A758">
        <v>527759.68847471499</v>
      </c>
      <c r="B758">
        <v>478105.64650685003</v>
      </c>
      <c r="C758">
        <v>-439850.75589180802</v>
      </c>
      <c r="D758">
        <v>533997.26591028005</v>
      </c>
      <c r="E758">
        <v>475450.19347156398</v>
      </c>
      <c r="F758">
        <v>165174.40123627201</v>
      </c>
    </row>
    <row r="759" spans="1:6" x14ac:dyDescent="0.25">
      <c r="A759">
        <v>527759.68847471499</v>
      </c>
      <c r="B759">
        <v>478105.64650685003</v>
      </c>
      <c r="C759">
        <v>-513904.130171153</v>
      </c>
      <c r="D759">
        <v>533997.26591028005</v>
      </c>
      <c r="E759">
        <v>475692.06218333798</v>
      </c>
      <c r="F759">
        <v>160575.57379796699</v>
      </c>
    </row>
    <row r="760" spans="1:6" x14ac:dyDescent="0.25">
      <c r="A760">
        <v>527913.61159812706</v>
      </c>
      <c r="B760">
        <v>478415.06630782899</v>
      </c>
      <c r="C760">
        <v>-532497.83385730395</v>
      </c>
      <c r="D760">
        <v>533997.26591028005</v>
      </c>
      <c r="E760">
        <v>476194.98913231102</v>
      </c>
      <c r="F760">
        <v>166481.256818439</v>
      </c>
    </row>
    <row r="761" spans="1:6" x14ac:dyDescent="0.25">
      <c r="A761">
        <v>527913.61159812706</v>
      </c>
      <c r="B761">
        <v>478467.47127285303</v>
      </c>
      <c r="C761">
        <v>-497980.71089249902</v>
      </c>
      <c r="D761">
        <v>534721.75307073002</v>
      </c>
      <c r="E761">
        <v>476465.74295777298</v>
      </c>
      <c r="F761">
        <v>149351.00623008801</v>
      </c>
    </row>
    <row r="762" spans="1:6" x14ac:dyDescent="0.25">
      <c r="A762">
        <v>536703.60324679001</v>
      </c>
      <c r="B762">
        <v>480966.78616623097</v>
      </c>
      <c r="C762">
        <v>-459953.89447233197</v>
      </c>
      <c r="D762">
        <v>534956.36699225905</v>
      </c>
      <c r="E762">
        <v>481349.70711819403</v>
      </c>
      <c r="F762">
        <v>174610.808467467</v>
      </c>
    </row>
    <row r="763" spans="1:6" x14ac:dyDescent="0.25">
      <c r="A763">
        <v>536703.60324679001</v>
      </c>
      <c r="B763">
        <v>481498.441774206</v>
      </c>
      <c r="C763">
        <v>-511386.555179691</v>
      </c>
      <c r="D763">
        <v>534956.36699225905</v>
      </c>
      <c r="E763">
        <v>481497.75376614899</v>
      </c>
      <c r="F763">
        <v>174990.72004442901</v>
      </c>
    </row>
    <row r="764" spans="1:6" x14ac:dyDescent="0.25">
      <c r="A764">
        <v>537618.68952482601</v>
      </c>
      <c r="B764">
        <v>482033.85112226999</v>
      </c>
      <c r="C764">
        <v>-501821.12911360699</v>
      </c>
      <c r="D764">
        <v>536180.49480242596</v>
      </c>
      <c r="E764">
        <v>482250.519427008</v>
      </c>
      <c r="F764">
        <v>171545.105144058</v>
      </c>
    </row>
    <row r="765" spans="1:6" x14ac:dyDescent="0.25">
      <c r="A765">
        <v>538423.86748339306</v>
      </c>
      <c r="B765">
        <v>482266.11153079401</v>
      </c>
      <c r="C765">
        <v>-480532.18983234599</v>
      </c>
      <c r="D765">
        <v>536180.49480242596</v>
      </c>
      <c r="E765">
        <v>482786.60162125999</v>
      </c>
      <c r="F765">
        <v>156476.57808018799</v>
      </c>
    </row>
    <row r="766" spans="1:6" x14ac:dyDescent="0.25">
      <c r="A766">
        <v>539181.38417419302</v>
      </c>
      <c r="B766">
        <v>482897.50056870998</v>
      </c>
      <c r="C766">
        <v>-491155.458124639</v>
      </c>
      <c r="D766">
        <v>536672.97248802299</v>
      </c>
      <c r="E766">
        <v>483320.653510237</v>
      </c>
      <c r="F766">
        <v>163966.36533670701</v>
      </c>
    </row>
    <row r="767" spans="1:6" x14ac:dyDescent="0.25">
      <c r="A767">
        <v>539920.74765877705</v>
      </c>
      <c r="B767">
        <v>483576.69779445801</v>
      </c>
      <c r="C767">
        <v>-406709.29674423102</v>
      </c>
      <c r="D767">
        <v>536672.97248802299</v>
      </c>
      <c r="E767">
        <v>483805.51786397002</v>
      </c>
      <c r="F767">
        <v>55989.421692484997</v>
      </c>
    </row>
    <row r="768" spans="1:6" x14ac:dyDescent="0.25">
      <c r="A768">
        <v>541545.59458958905</v>
      </c>
      <c r="B768">
        <v>484099.29150101199</v>
      </c>
      <c r="C768">
        <v>-479892.52687677799</v>
      </c>
      <c r="D768">
        <v>536789.32035414502</v>
      </c>
      <c r="E768">
        <v>483877.67842213501</v>
      </c>
      <c r="F768">
        <v>121478.02242895799</v>
      </c>
    </row>
    <row r="769" spans="1:6" x14ac:dyDescent="0.25">
      <c r="A769">
        <v>542849.88644787995</v>
      </c>
      <c r="B769">
        <v>484451.69321919198</v>
      </c>
      <c r="C769">
        <v>-505692.621268977</v>
      </c>
      <c r="D769">
        <v>536957.48966048402</v>
      </c>
      <c r="E769">
        <v>484181.78986204602</v>
      </c>
      <c r="F769">
        <v>175643.295082392</v>
      </c>
    </row>
    <row r="770" spans="1:6" x14ac:dyDescent="0.25">
      <c r="A770">
        <v>543159.77058455499</v>
      </c>
      <c r="B770">
        <v>484771.95119966101</v>
      </c>
      <c r="C770">
        <v>-522572.05811108701</v>
      </c>
      <c r="D770">
        <v>536957.48966048402</v>
      </c>
      <c r="E770">
        <v>484602.588305621</v>
      </c>
      <c r="F770">
        <v>157998.09991983901</v>
      </c>
    </row>
    <row r="771" spans="1:6" x14ac:dyDescent="0.25">
      <c r="A771">
        <v>543784.25072581996</v>
      </c>
      <c r="B771">
        <v>485273.71646381699</v>
      </c>
      <c r="C771">
        <v>-526215.28619935596</v>
      </c>
      <c r="D771">
        <v>537688.31018572301</v>
      </c>
      <c r="E771">
        <v>485028.586839333</v>
      </c>
      <c r="F771">
        <v>142276.86373898899</v>
      </c>
    </row>
    <row r="772" spans="1:6" x14ac:dyDescent="0.25">
      <c r="A772">
        <v>544416.75225104101</v>
      </c>
      <c r="B772">
        <v>485601.62360046402</v>
      </c>
      <c r="C772">
        <v>-469739.26274623902</v>
      </c>
      <c r="D772">
        <v>539348.32139099995</v>
      </c>
      <c r="E772">
        <v>485654.45788398298</v>
      </c>
      <c r="F772">
        <v>106798.37519316</v>
      </c>
    </row>
    <row r="773" spans="1:6" x14ac:dyDescent="0.25">
      <c r="A773">
        <v>545035.18631321401</v>
      </c>
      <c r="B773">
        <v>486297.72084737802</v>
      </c>
      <c r="C773">
        <v>-470050.35433102102</v>
      </c>
      <c r="D773">
        <v>539348.32139099995</v>
      </c>
      <c r="E773">
        <v>486020.35412471101</v>
      </c>
      <c r="F773">
        <v>179463.442534117</v>
      </c>
    </row>
    <row r="774" spans="1:6" x14ac:dyDescent="0.25">
      <c r="A774">
        <v>545056.04164836102</v>
      </c>
      <c r="B774">
        <v>486844.63554344501</v>
      </c>
      <c r="C774">
        <v>-443085.15993614</v>
      </c>
      <c r="D774">
        <v>539778.26470932597</v>
      </c>
      <c r="E774">
        <v>486384.39189183002</v>
      </c>
      <c r="F774">
        <v>177226.43511566601</v>
      </c>
    </row>
    <row r="775" spans="1:6" x14ac:dyDescent="0.25">
      <c r="A775">
        <v>545447.718548481</v>
      </c>
      <c r="B775">
        <v>488476.17108151998</v>
      </c>
      <c r="C775">
        <v>-468758.60745973297</v>
      </c>
      <c r="D775">
        <v>540247.311222577</v>
      </c>
      <c r="E775">
        <v>486855.75641945697</v>
      </c>
      <c r="F775">
        <v>145400.49909782299</v>
      </c>
    </row>
    <row r="776" spans="1:6" x14ac:dyDescent="0.25">
      <c r="A776">
        <v>545478.54646928899</v>
      </c>
      <c r="B776">
        <v>488601.50280877901</v>
      </c>
      <c r="C776">
        <v>-502029.89695317601</v>
      </c>
      <c r="D776">
        <v>541508.103882052</v>
      </c>
      <c r="E776">
        <v>487075.33197841502</v>
      </c>
      <c r="F776">
        <v>177006.94245134699</v>
      </c>
    </row>
    <row r="777" spans="1:6" x14ac:dyDescent="0.25">
      <c r="A777">
        <v>545478.54646928899</v>
      </c>
      <c r="B777">
        <v>488785.41918038501</v>
      </c>
      <c r="C777">
        <v>-488569.58674484899</v>
      </c>
      <c r="D777">
        <v>541694.76342885196</v>
      </c>
      <c r="E777">
        <v>487514.50987319002</v>
      </c>
      <c r="F777">
        <v>113764.253612509</v>
      </c>
    </row>
    <row r="778" spans="1:6" x14ac:dyDescent="0.25">
      <c r="A778">
        <v>546370.286645232</v>
      </c>
      <c r="B778">
        <v>489303.20183675003</v>
      </c>
      <c r="C778">
        <v>-475768.19090064301</v>
      </c>
      <c r="D778">
        <v>541694.76342885196</v>
      </c>
      <c r="E778">
        <v>488054.59500803699</v>
      </c>
      <c r="F778">
        <v>167248.63544029699</v>
      </c>
    </row>
    <row r="779" spans="1:6" x14ac:dyDescent="0.25">
      <c r="A779">
        <v>546370.286645232</v>
      </c>
      <c r="B779">
        <v>489441.688679246</v>
      </c>
      <c r="C779">
        <v>-488248.77126318699</v>
      </c>
      <c r="D779">
        <v>541694.76342885196</v>
      </c>
      <c r="E779">
        <v>488244.82290262799</v>
      </c>
      <c r="F779">
        <v>141025.65317800699</v>
      </c>
    </row>
    <row r="780" spans="1:6" x14ac:dyDescent="0.25">
      <c r="A780">
        <v>547047.191812195</v>
      </c>
      <c r="B780">
        <v>489603.68643960502</v>
      </c>
      <c r="C780">
        <v>-532054.60046478105</v>
      </c>
      <c r="D780">
        <v>543094.31108830799</v>
      </c>
      <c r="E780">
        <v>488937.823074852</v>
      </c>
      <c r="F780">
        <v>126288.31699634901</v>
      </c>
    </row>
    <row r="781" spans="1:6" x14ac:dyDescent="0.25">
      <c r="A781">
        <v>547608.970217739</v>
      </c>
      <c r="B781">
        <v>489698.29093104799</v>
      </c>
      <c r="C781">
        <v>-444040.463246278</v>
      </c>
      <c r="D781">
        <v>543094.31108830799</v>
      </c>
      <c r="E781">
        <v>489214.67227572401</v>
      </c>
      <c r="F781">
        <v>65917.294886353397</v>
      </c>
    </row>
    <row r="782" spans="1:6" x14ac:dyDescent="0.25">
      <c r="A782">
        <v>547917.43797445705</v>
      </c>
      <c r="B782">
        <v>492191.12759684201</v>
      </c>
      <c r="C782">
        <v>-518691.303145457</v>
      </c>
      <c r="D782">
        <v>547608.970217739</v>
      </c>
      <c r="E782">
        <v>492270.248686012</v>
      </c>
      <c r="F782">
        <v>136005.834368757</v>
      </c>
    </row>
    <row r="783" spans="1:6" x14ac:dyDescent="0.25">
      <c r="A783">
        <v>549902.03365782101</v>
      </c>
      <c r="B783">
        <v>492815.614582084</v>
      </c>
      <c r="C783">
        <v>-521514.48329701199</v>
      </c>
      <c r="D783">
        <v>547882.05201973405</v>
      </c>
      <c r="E783">
        <v>492496.40509972599</v>
      </c>
      <c r="F783">
        <v>136027.95201115799</v>
      </c>
    </row>
    <row r="784" spans="1:6" x14ac:dyDescent="0.25">
      <c r="A784">
        <v>550635.67344795296</v>
      </c>
      <c r="B784">
        <v>493336.46208322002</v>
      </c>
      <c r="C784">
        <v>-507178.01940537803</v>
      </c>
      <c r="D784">
        <v>549576.67356104404</v>
      </c>
      <c r="E784">
        <v>492969.11533639999</v>
      </c>
      <c r="F784">
        <v>181930.305280345</v>
      </c>
    </row>
    <row r="785" spans="1:6" x14ac:dyDescent="0.25">
      <c r="A785">
        <v>550887.61031386803</v>
      </c>
      <c r="B785">
        <v>494007.32998384401</v>
      </c>
      <c r="C785">
        <v>-550455.51589264697</v>
      </c>
      <c r="D785">
        <v>549831.41665687796</v>
      </c>
      <c r="E785">
        <v>493301.38106597803</v>
      </c>
      <c r="F785">
        <v>78631.094312103</v>
      </c>
    </row>
    <row r="786" spans="1:6" x14ac:dyDescent="0.25">
      <c r="A786">
        <v>551463.27892821399</v>
      </c>
      <c r="B786">
        <v>494354.43505578401</v>
      </c>
      <c r="C786">
        <v>-456494.20395535498</v>
      </c>
      <c r="D786">
        <v>549857.81901353004</v>
      </c>
      <c r="E786">
        <v>493960.42928982602</v>
      </c>
      <c r="F786">
        <v>153725.95957128701</v>
      </c>
    </row>
    <row r="787" spans="1:6" x14ac:dyDescent="0.25">
      <c r="A787">
        <v>552035.39052982198</v>
      </c>
      <c r="B787">
        <v>495319.98404317599</v>
      </c>
      <c r="C787">
        <v>-498354.105708719</v>
      </c>
      <c r="D787">
        <v>549988.28914940997</v>
      </c>
      <c r="E787">
        <v>494003.686286852</v>
      </c>
      <c r="F787">
        <v>137707.474323387</v>
      </c>
    </row>
    <row r="788" spans="1:6" x14ac:dyDescent="0.25">
      <c r="A788">
        <v>552832.14771026</v>
      </c>
      <c r="B788">
        <v>495871.91654135298</v>
      </c>
      <c r="C788">
        <v>-456926.64573513099</v>
      </c>
      <c r="D788">
        <v>550042.859405778</v>
      </c>
      <c r="E788">
        <v>494531.49288659397</v>
      </c>
      <c r="F788">
        <v>35749.586925253701</v>
      </c>
    </row>
    <row r="789" spans="1:6" x14ac:dyDescent="0.25">
      <c r="A789">
        <v>553020.967185869</v>
      </c>
      <c r="B789">
        <v>496059.99713109701</v>
      </c>
      <c r="C789">
        <v>-476905.915220258</v>
      </c>
      <c r="D789">
        <v>550042.859405778</v>
      </c>
      <c r="E789">
        <v>494936.449594534</v>
      </c>
      <c r="F789">
        <v>160094.753587313</v>
      </c>
    </row>
    <row r="790" spans="1:6" x14ac:dyDescent="0.25">
      <c r="A790">
        <v>553212.47012668499</v>
      </c>
      <c r="B790">
        <v>496923.58811883302</v>
      </c>
      <c r="C790">
        <v>-565295.33791811403</v>
      </c>
      <c r="D790">
        <v>550738.46856281895</v>
      </c>
      <c r="E790">
        <v>495363.73961534002</v>
      </c>
      <c r="F790">
        <v>178044.37719009799</v>
      </c>
    </row>
    <row r="791" spans="1:6" x14ac:dyDescent="0.25">
      <c r="A791">
        <v>553370.44130247098</v>
      </c>
      <c r="B791">
        <v>497551.52729565901</v>
      </c>
      <c r="C791">
        <v>-504644.30978049501</v>
      </c>
      <c r="D791">
        <v>550738.46856281895</v>
      </c>
      <c r="E791">
        <v>496072.61853995098</v>
      </c>
      <c r="F791">
        <v>188551.731700109</v>
      </c>
    </row>
    <row r="792" spans="1:6" x14ac:dyDescent="0.25">
      <c r="A792">
        <v>553475.20814604498</v>
      </c>
      <c r="B792">
        <v>497917.96792599</v>
      </c>
      <c r="C792">
        <v>-502029.221583009</v>
      </c>
      <c r="D792">
        <v>551197.01570785802</v>
      </c>
      <c r="E792">
        <v>496273.87263201101</v>
      </c>
      <c r="F792">
        <v>191557.19012861501</v>
      </c>
    </row>
    <row r="793" spans="1:6" x14ac:dyDescent="0.25">
      <c r="A793">
        <v>554357.59333014605</v>
      </c>
      <c r="B793">
        <v>498190.776845649</v>
      </c>
      <c r="C793">
        <v>-485963.30126087501</v>
      </c>
      <c r="D793">
        <v>551197.01570785802</v>
      </c>
      <c r="E793">
        <v>496489.09180806798</v>
      </c>
      <c r="F793">
        <v>115010.23535102401</v>
      </c>
    </row>
    <row r="794" spans="1:6" x14ac:dyDescent="0.25">
      <c r="A794">
        <v>554620.33134950604</v>
      </c>
      <c r="B794">
        <v>498514.10361634899</v>
      </c>
      <c r="C794">
        <v>-550516.078314894</v>
      </c>
      <c r="D794">
        <v>551871.60179265495</v>
      </c>
      <c r="E794">
        <v>497482.42188048601</v>
      </c>
      <c r="F794">
        <v>182518.665042284</v>
      </c>
    </row>
    <row r="795" spans="1:6" x14ac:dyDescent="0.25">
      <c r="A795">
        <v>554620.33134950604</v>
      </c>
      <c r="B795">
        <v>498746.91391990299</v>
      </c>
      <c r="C795">
        <v>-498053.25625228998</v>
      </c>
      <c r="D795">
        <v>553025.75809473498</v>
      </c>
      <c r="E795">
        <v>498081.50557559199</v>
      </c>
      <c r="F795">
        <v>135870.90889063</v>
      </c>
    </row>
    <row r="796" spans="1:6" x14ac:dyDescent="0.25">
      <c r="A796">
        <v>555500.95339279505</v>
      </c>
      <c r="B796">
        <v>499335.84913189698</v>
      </c>
      <c r="C796">
        <v>-373456.34314752498</v>
      </c>
      <c r="D796">
        <v>553025.75809473498</v>
      </c>
      <c r="E796">
        <v>498409.09541326301</v>
      </c>
      <c r="F796">
        <v>149953.67927795299</v>
      </c>
    </row>
    <row r="797" spans="1:6" x14ac:dyDescent="0.25">
      <c r="A797">
        <v>555763.69141215505</v>
      </c>
      <c r="B797">
        <v>499397.05214004498</v>
      </c>
      <c r="C797">
        <v>-416679.84977823403</v>
      </c>
      <c r="D797">
        <v>553437.37368310103</v>
      </c>
      <c r="E797">
        <v>498887.16434230102</v>
      </c>
      <c r="F797">
        <v>192760.44000003199</v>
      </c>
    </row>
    <row r="798" spans="1:6" x14ac:dyDescent="0.25">
      <c r="A798">
        <v>555971.844709486</v>
      </c>
      <c r="B798">
        <v>499551.705592882</v>
      </c>
      <c r="C798">
        <v>-403543.42654343799</v>
      </c>
      <c r="D798">
        <v>553606.55737665098</v>
      </c>
      <c r="E798">
        <v>499398.61743006099</v>
      </c>
      <c r="F798">
        <v>191104.29932994099</v>
      </c>
    </row>
    <row r="799" spans="1:6" x14ac:dyDescent="0.25">
      <c r="A799">
        <v>556569.15832306398</v>
      </c>
      <c r="B799">
        <v>500299.07505821</v>
      </c>
      <c r="C799">
        <v>-387191.02502603998</v>
      </c>
      <c r="D799">
        <v>553924.78823272802</v>
      </c>
      <c r="E799">
        <v>499618.39529602497</v>
      </c>
      <c r="F799">
        <v>173527.80911821799</v>
      </c>
    </row>
    <row r="800" spans="1:6" x14ac:dyDescent="0.25">
      <c r="A800">
        <v>556569.15832306398</v>
      </c>
      <c r="B800">
        <v>500356.04454178503</v>
      </c>
      <c r="C800">
        <v>-374150.90797086002</v>
      </c>
      <c r="D800">
        <v>554018.17296501598</v>
      </c>
      <c r="E800">
        <v>499862.937900563</v>
      </c>
      <c r="F800">
        <v>153711.17455391199</v>
      </c>
    </row>
    <row r="801" spans="1:6" x14ac:dyDescent="0.25">
      <c r="A801">
        <v>556569.15832306398</v>
      </c>
      <c r="B801">
        <v>500356.04454178503</v>
      </c>
      <c r="C801">
        <v>-464558.57573586702</v>
      </c>
      <c r="D801">
        <v>554325.96195054799</v>
      </c>
      <c r="E801">
        <v>500057.571358288</v>
      </c>
      <c r="F801">
        <v>194794.469983763</v>
      </c>
    </row>
    <row r="802" spans="1:6" x14ac:dyDescent="0.25">
      <c r="A802">
        <v>556569.15832306398</v>
      </c>
      <c r="B802">
        <v>502523.07667227299</v>
      </c>
      <c r="C802">
        <v>-377395.35014275002</v>
      </c>
      <c r="D802">
        <v>557257.83738441498</v>
      </c>
      <c r="E802">
        <v>501690.81853859703</v>
      </c>
      <c r="F802">
        <v>184002.48829343499</v>
      </c>
    </row>
    <row r="803" spans="1:6" x14ac:dyDescent="0.25">
      <c r="A803">
        <v>556569.15832306398</v>
      </c>
      <c r="B803">
        <v>502683.58780647599</v>
      </c>
      <c r="C803">
        <v>-477296.50866625097</v>
      </c>
      <c r="D803">
        <v>557379.48117986997</v>
      </c>
      <c r="E803">
        <v>502242.65788568498</v>
      </c>
      <c r="F803">
        <v>109622.771536121</v>
      </c>
    </row>
    <row r="804" spans="1:6" x14ac:dyDescent="0.25">
      <c r="A804">
        <v>556927.99909196002</v>
      </c>
      <c r="B804">
        <v>503008.86382419599</v>
      </c>
      <c r="C804">
        <v>-480633.21706634702</v>
      </c>
      <c r="D804">
        <v>557379.48117986997</v>
      </c>
      <c r="E804">
        <v>502307.40254772699</v>
      </c>
      <c r="F804">
        <v>191084.152772086</v>
      </c>
    </row>
    <row r="805" spans="1:6" x14ac:dyDescent="0.25">
      <c r="A805">
        <v>556927.99909196002</v>
      </c>
      <c r="B805">
        <v>503251.01538471202</v>
      </c>
      <c r="C805">
        <v>-480116.8277735</v>
      </c>
      <c r="D805">
        <v>558037.38283689902</v>
      </c>
      <c r="E805">
        <v>502499.29050070798</v>
      </c>
      <c r="F805">
        <v>185030.39219951999</v>
      </c>
    </row>
    <row r="806" spans="1:6" x14ac:dyDescent="0.25">
      <c r="A806">
        <v>556965.54965522804</v>
      </c>
      <c r="B806">
        <v>503510.19442183001</v>
      </c>
      <c r="C806">
        <v>-475634.41863226902</v>
      </c>
      <c r="D806">
        <v>558037.38283689902</v>
      </c>
      <c r="E806">
        <v>503276.30691127502</v>
      </c>
      <c r="F806">
        <v>192063.66476962401</v>
      </c>
    </row>
    <row r="807" spans="1:6" x14ac:dyDescent="0.25">
      <c r="A807">
        <v>556965.54965522804</v>
      </c>
      <c r="B807">
        <v>504117.36646548699</v>
      </c>
      <c r="C807">
        <v>-427273.54208768898</v>
      </c>
      <c r="D807">
        <v>558037.38283689902</v>
      </c>
      <c r="E807">
        <v>503784.05105083098</v>
      </c>
      <c r="F807">
        <v>204018.76814939899</v>
      </c>
    </row>
    <row r="808" spans="1:6" x14ac:dyDescent="0.25">
      <c r="A808">
        <v>557743.32995042496</v>
      </c>
      <c r="B808">
        <v>504668.25817513303</v>
      </c>
      <c r="C808">
        <v>-482630.41003464401</v>
      </c>
      <c r="D808">
        <v>558037.38283689902</v>
      </c>
      <c r="E808">
        <v>503867.57782391697</v>
      </c>
      <c r="F808">
        <v>142403.97941635101</v>
      </c>
    </row>
    <row r="809" spans="1:6" x14ac:dyDescent="0.25">
      <c r="A809">
        <v>557780.88051369297</v>
      </c>
      <c r="B809">
        <v>505607.19605744799</v>
      </c>
      <c r="C809">
        <v>-325738.75430393103</v>
      </c>
      <c r="D809">
        <v>558260.79711941699</v>
      </c>
      <c r="E809">
        <v>504400.62088844401</v>
      </c>
      <c r="F809">
        <v>196031.329647993</v>
      </c>
    </row>
    <row r="810" spans="1:6" x14ac:dyDescent="0.25">
      <c r="A810">
        <v>558195.63511853199</v>
      </c>
      <c r="B810">
        <v>506117.810708365</v>
      </c>
      <c r="C810">
        <v>-443699.32851323701</v>
      </c>
      <c r="D810">
        <v>559298.23202430399</v>
      </c>
      <c r="E810">
        <v>504739.34554392501</v>
      </c>
      <c r="F810">
        <v>178763.847720822</v>
      </c>
    </row>
    <row r="811" spans="1:6" x14ac:dyDescent="0.25">
      <c r="A811">
        <v>558947.65778223798</v>
      </c>
      <c r="B811">
        <v>506390.848886327</v>
      </c>
      <c r="C811">
        <v>-408981.31854510598</v>
      </c>
      <c r="D811">
        <v>559298.23202430399</v>
      </c>
      <c r="E811">
        <v>505366.16190506198</v>
      </c>
      <c r="F811">
        <v>196822.010502308</v>
      </c>
    </row>
    <row r="812" spans="1:6" x14ac:dyDescent="0.25">
      <c r="A812">
        <v>558985.20834550494</v>
      </c>
      <c r="B812">
        <v>506822.43143924302</v>
      </c>
      <c r="C812">
        <v>-467148.92749854899</v>
      </c>
      <c r="D812">
        <v>559521.64630682196</v>
      </c>
      <c r="E812">
        <v>505520.68997750297</v>
      </c>
      <c r="F812">
        <v>131702.21898559801</v>
      </c>
    </row>
    <row r="813" spans="1:6" x14ac:dyDescent="0.25">
      <c r="A813">
        <v>559484.55021562905</v>
      </c>
      <c r="B813">
        <v>507090.86682639702</v>
      </c>
      <c r="C813">
        <v>-423681.74742981099</v>
      </c>
      <c r="D813">
        <v>559521.64630682196</v>
      </c>
      <c r="E813">
        <v>505653.00413652702</v>
      </c>
      <c r="F813">
        <v>145706.75362191701</v>
      </c>
    </row>
    <row r="814" spans="1:6" x14ac:dyDescent="0.25">
      <c r="A814">
        <v>559484.55021562905</v>
      </c>
      <c r="B814">
        <v>507572.61473139998</v>
      </c>
      <c r="C814">
        <v>-423733.32760995801</v>
      </c>
      <c r="D814">
        <v>560696.73351102194</v>
      </c>
      <c r="E814">
        <v>506257.19958988403</v>
      </c>
      <c r="F814">
        <v>175971.51301705101</v>
      </c>
    </row>
    <row r="815" spans="1:6" x14ac:dyDescent="0.25">
      <c r="A815">
        <v>559963.07771224994</v>
      </c>
      <c r="B815">
        <v>507741.32249951601</v>
      </c>
      <c r="C815">
        <v>-453654.17286101502</v>
      </c>
      <c r="D815">
        <v>560696.73351102194</v>
      </c>
      <c r="E815">
        <v>506626.59585055598</v>
      </c>
      <c r="F815">
        <v>193710.66005501099</v>
      </c>
    </row>
    <row r="816" spans="1:6" x14ac:dyDescent="0.25">
      <c r="A816">
        <v>559963.07771224994</v>
      </c>
      <c r="B816">
        <v>507804.72781327902</v>
      </c>
      <c r="C816">
        <v>-434678.33345053601</v>
      </c>
      <c r="D816">
        <v>560696.73351102194</v>
      </c>
      <c r="E816">
        <v>506714.100600106</v>
      </c>
      <c r="F816">
        <v>191937.64760811999</v>
      </c>
    </row>
    <row r="817" spans="1:6" x14ac:dyDescent="0.25">
      <c r="A817">
        <v>559963.07771224994</v>
      </c>
      <c r="B817">
        <v>508150.00394889299</v>
      </c>
      <c r="C817">
        <v>-415999.92732120497</v>
      </c>
      <c r="D817">
        <v>562008.10452337598</v>
      </c>
      <c r="E817">
        <v>507331.256818316</v>
      </c>
      <c r="F817">
        <v>199151.154287012</v>
      </c>
    </row>
    <row r="818" spans="1:6" x14ac:dyDescent="0.25">
      <c r="A818">
        <v>559963.07771224994</v>
      </c>
      <c r="B818">
        <v>508234.32810145</v>
      </c>
      <c r="C818">
        <v>-377942.33926335798</v>
      </c>
      <c r="D818">
        <v>562008.10452337598</v>
      </c>
      <c r="E818">
        <v>507724.78874916799</v>
      </c>
      <c r="F818">
        <v>160889.817860004</v>
      </c>
    </row>
    <row r="819" spans="1:6" x14ac:dyDescent="0.25">
      <c r="A819">
        <v>560283.60788217594</v>
      </c>
      <c r="B819">
        <v>508901.58272487199</v>
      </c>
      <c r="C819">
        <v>-469293.36815621902</v>
      </c>
      <c r="D819">
        <v>562842.96226179402</v>
      </c>
      <c r="E819">
        <v>508328.14691174898</v>
      </c>
      <c r="F819">
        <v>113251.197932707</v>
      </c>
    </row>
    <row r="820" spans="1:6" x14ac:dyDescent="0.25">
      <c r="A820">
        <v>561223.92689965502</v>
      </c>
      <c r="B820">
        <v>509356.16284819</v>
      </c>
      <c r="C820">
        <v>-405268.07714162901</v>
      </c>
      <c r="D820">
        <v>562842.96226179402</v>
      </c>
      <c r="E820">
        <v>508531.56620509998</v>
      </c>
      <c r="F820">
        <v>156272.71710025001</v>
      </c>
    </row>
    <row r="821" spans="1:6" x14ac:dyDescent="0.25">
      <c r="A821">
        <v>561544.45706958103</v>
      </c>
      <c r="B821">
        <v>509538.58465885499</v>
      </c>
      <c r="C821">
        <v>-439185.210924602</v>
      </c>
      <c r="D821">
        <v>562842.96226179402</v>
      </c>
      <c r="E821">
        <v>508826.64321039902</v>
      </c>
      <c r="F821">
        <v>161269.37117663701</v>
      </c>
    </row>
    <row r="822" spans="1:6" x14ac:dyDescent="0.25">
      <c r="A822">
        <v>564077.58890668303</v>
      </c>
      <c r="B822">
        <v>512750.04865714902</v>
      </c>
      <c r="C822">
        <v>-471930.37002481101</v>
      </c>
      <c r="D822">
        <v>563960.88947790803</v>
      </c>
      <c r="E822">
        <v>511988.49347360199</v>
      </c>
      <c r="F822">
        <v>115361.46145249699</v>
      </c>
    </row>
    <row r="823" spans="1:6" x14ac:dyDescent="0.25">
      <c r="A823">
        <v>564492.04071577301</v>
      </c>
      <c r="B823">
        <v>513445.23277067498</v>
      </c>
      <c r="C823">
        <v>-338988.36542110599</v>
      </c>
      <c r="D823">
        <v>563960.88947790803</v>
      </c>
      <c r="E823">
        <v>512140.682288173</v>
      </c>
      <c r="F823">
        <v>198818.04071510999</v>
      </c>
    </row>
    <row r="824" spans="1:6" x14ac:dyDescent="0.25">
      <c r="A824">
        <v>565406.13719073497</v>
      </c>
      <c r="B824">
        <v>513985.56934507698</v>
      </c>
      <c r="C824">
        <v>-449543.869452007</v>
      </c>
      <c r="D824">
        <v>564252.946025396</v>
      </c>
      <c r="E824">
        <v>512802.11038507998</v>
      </c>
      <c r="F824">
        <v>204083.65617670701</v>
      </c>
    </row>
    <row r="825" spans="1:6" x14ac:dyDescent="0.25">
      <c r="A825">
        <v>566835.86113584996</v>
      </c>
      <c r="B825">
        <v>515673.139583893</v>
      </c>
      <c r="C825">
        <v>-478731.086499203</v>
      </c>
      <c r="D825">
        <v>564402.17952818004</v>
      </c>
      <c r="E825">
        <v>513331.58685697097</v>
      </c>
      <c r="F825">
        <v>191663.71813516101</v>
      </c>
    </row>
    <row r="826" spans="1:6" x14ac:dyDescent="0.25">
      <c r="A826">
        <v>566835.86113584996</v>
      </c>
      <c r="B826">
        <v>516034.34004308202</v>
      </c>
      <c r="C826">
        <v>-393153.50842913601</v>
      </c>
      <c r="D826">
        <v>564859.91961590096</v>
      </c>
      <c r="E826">
        <v>513799.78693864198</v>
      </c>
      <c r="F826">
        <v>199233.21972360599</v>
      </c>
    </row>
    <row r="827" spans="1:6" x14ac:dyDescent="0.25">
      <c r="A827">
        <v>567644.748628826</v>
      </c>
      <c r="B827">
        <v>516617.185424319</v>
      </c>
      <c r="C827">
        <v>-365340.33078642999</v>
      </c>
      <c r="D827">
        <v>564859.91961590096</v>
      </c>
      <c r="E827">
        <v>514054.47905821702</v>
      </c>
      <c r="F827">
        <v>198492.48011588299</v>
      </c>
    </row>
    <row r="828" spans="1:6" x14ac:dyDescent="0.25">
      <c r="A828">
        <v>568039.53149313095</v>
      </c>
      <c r="B828">
        <v>516835.47841417301</v>
      </c>
      <c r="C828">
        <v>-407250.80425328802</v>
      </c>
      <c r="D828">
        <v>564859.91961590096</v>
      </c>
      <c r="E828">
        <v>514260.37440075702</v>
      </c>
      <c r="F828">
        <v>205139.477857633</v>
      </c>
    </row>
    <row r="829" spans="1:6" x14ac:dyDescent="0.25">
      <c r="A829">
        <v>568039.53149313095</v>
      </c>
      <c r="B829">
        <v>516999.182167286</v>
      </c>
      <c r="C829">
        <v>-396109.71878763498</v>
      </c>
      <c r="D829">
        <v>566388.79268138902</v>
      </c>
      <c r="E829">
        <v>515476.094291138</v>
      </c>
      <c r="F829">
        <v>206933.550254403</v>
      </c>
    </row>
    <row r="830" spans="1:6" x14ac:dyDescent="0.25">
      <c r="A830">
        <v>568039.53149313095</v>
      </c>
      <c r="B830">
        <v>517119.60052966001</v>
      </c>
      <c r="C830">
        <v>-394983.196848055</v>
      </c>
      <c r="D830">
        <v>566388.79268138902</v>
      </c>
      <c r="E830">
        <v>515490.89695944299</v>
      </c>
      <c r="F830">
        <v>169793.26768243901</v>
      </c>
    </row>
    <row r="831" spans="1:6" x14ac:dyDescent="0.25">
      <c r="A831">
        <v>568039.53149313095</v>
      </c>
      <c r="B831">
        <v>517303.07785302598</v>
      </c>
      <c r="C831">
        <v>-363649.59437131998</v>
      </c>
      <c r="D831">
        <v>566388.79268138902</v>
      </c>
      <c r="E831">
        <v>515763.15546912298</v>
      </c>
      <c r="F831">
        <v>195741.75280139799</v>
      </c>
    </row>
    <row r="832" spans="1:6" x14ac:dyDescent="0.25">
      <c r="A832">
        <v>568039.53149313095</v>
      </c>
      <c r="B832">
        <v>517701.76401637698</v>
      </c>
      <c r="C832">
        <v>-439762.63575361902</v>
      </c>
      <c r="D832">
        <v>568231.94885426399</v>
      </c>
      <c r="E832">
        <v>516495.69484576501</v>
      </c>
      <c r="F832">
        <v>173712.591000321</v>
      </c>
    </row>
    <row r="833" spans="1:6" x14ac:dyDescent="0.25">
      <c r="A833">
        <v>568039.53149313095</v>
      </c>
      <c r="B833">
        <v>518484.29031161102</v>
      </c>
      <c r="C833">
        <v>-403684.70994692203</v>
      </c>
      <c r="D833">
        <v>568231.94885426399</v>
      </c>
      <c r="E833">
        <v>516732.08294831403</v>
      </c>
      <c r="F833">
        <v>206081.649569178</v>
      </c>
    </row>
    <row r="834" spans="1:6" x14ac:dyDescent="0.25">
      <c r="A834">
        <v>568039.53149313095</v>
      </c>
      <c r="B834">
        <v>519014.21606033901</v>
      </c>
      <c r="C834">
        <v>-424374.62640061701</v>
      </c>
      <c r="D834">
        <v>568580.29099023296</v>
      </c>
      <c r="E834">
        <v>517330.10022674</v>
      </c>
      <c r="F834">
        <v>202222.81411847399</v>
      </c>
    </row>
    <row r="835" spans="1:6" x14ac:dyDescent="0.25">
      <c r="A835">
        <v>569173.41205954796</v>
      </c>
      <c r="B835">
        <v>519749.66932110401</v>
      </c>
      <c r="C835">
        <v>-411728.97591320903</v>
      </c>
      <c r="D835">
        <v>569661.15559964394</v>
      </c>
      <c r="E835">
        <v>518152.119916228</v>
      </c>
      <c r="F835">
        <v>206303.25648080799</v>
      </c>
    </row>
    <row r="836" spans="1:6" x14ac:dyDescent="0.25">
      <c r="A836">
        <v>569173.41205954796</v>
      </c>
      <c r="B836">
        <v>519897.27072956599</v>
      </c>
      <c r="C836">
        <v>-280203.88734010502</v>
      </c>
      <c r="D836">
        <v>569957.95247182006</v>
      </c>
      <c r="E836">
        <v>518370.38575946802</v>
      </c>
      <c r="F836">
        <v>202671.39054381999</v>
      </c>
    </row>
    <row r="837" spans="1:6" x14ac:dyDescent="0.25">
      <c r="A837">
        <v>569173.41205954796</v>
      </c>
      <c r="B837">
        <v>520265.41974559397</v>
      </c>
      <c r="C837">
        <v>-350867.13730234897</v>
      </c>
      <c r="D837">
        <v>570705.16871485196</v>
      </c>
      <c r="E837">
        <v>518687.15114429401</v>
      </c>
      <c r="F837">
        <v>209237.351746653</v>
      </c>
    </row>
    <row r="838" spans="1:6" x14ac:dyDescent="0.25">
      <c r="A838">
        <v>569180.69991689199</v>
      </c>
      <c r="B838">
        <v>520433.73151545401</v>
      </c>
      <c r="C838">
        <v>-322639.54125693598</v>
      </c>
      <c r="D838">
        <v>571048.54081338295</v>
      </c>
      <c r="E838">
        <v>519586.08907836099</v>
      </c>
      <c r="F838">
        <v>203491.66216532199</v>
      </c>
    </row>
    <row r="839" spans="1:6" x14ac:dyDescent="0.25">
      <c r="A839">
        <v>569180.69991689199</v>
      </c>
      <c r="B839">
        <v>521051.20460460102</v>
      </c>
      <c r="C839">
        <v>-444600.59872322599</v>
      </c>
      <c r="D839">
        <v>571048.54081338295</v>
      </c>
      <c r="E839">
        <v>519799.34147201502</v>
      </c>
      <c r="F839">
        <v>202527.947206321</v>
      </c>
    </row>
    <row r="840" spans="1:6" x14ac:dyDescent="0.25">
      <c r="A840">
        <v>569180.69991689199</v>
      </c>
      <c r="B840">
        <v>521157.96982892801</v>
      </c>
      <c r="C840">
        <v>-440275.318294806</v>
      </c>
      <c r="D840">
        <v>572092.55392859201</v>
      </c>
      <c r="E840">
        <v>520301.11668450601</v>
      </c>
      <c r="F840">
        <v>210747.47415790701</v>
      </c>
    </row>
    <row r="841" spans="1:6" x14ac:dyDescent="0.25">
      <c r="A841">
        <v>569180.69991689199</v>
      </c>
      <c r="B841">
        <v>521222.303347954</v>
      </c>
      <c r="C841">
        <v>-419573.853898737</v>
      </c>
      <c r="D841">
        <v>572229.29250312003</v>
      </c>
      <c r="E841">
        <v>520659.40029660001</v>
      </c>
      <c r="F841">
        <v>86782.4958058544</v>
      </c>
    </row>
    <row r="842" spans="1:6" x14ac:dyDescent="0.25">
      <c r="A842">
        <v>574548.79855903098</v>
      </c>
      <c r="B842">
        <v>524207.35909298598</v>
      </c>
      <c r="C842">
        <v>-435542.09129602998</v>
      </c>
      <c r="D842">
        <v>572229.29250312003</v>
      </c>
      <c r="E842">
        <v>523275.19812426303</v>
      </c>
      <c r="F842">
        <v>217955.21931520701</v>
      </c>
    </row>
    <row r="843" spans="1:6" x14ac:dyDescent="0.25">
      <c r="A843">
        <v>575699.855936773</v>
      </c>
      <c r="B843">
        <v>525084.76369281299</v>
      </c>
      <c r="C843">
        <v>-352214.57794767199</v>
      </c>
      <c r="D843">
        <v>573008.916179633</v>
      </c>
      <c r="E843">
        <v>523720.069936749</v>
      </c>
      <c r="F843">
        <v>211828.296025016</v>
      </c>
    </row>
    <row r="844" spans="1:6" x14ac:dyDescent="0.25">
      <c r="A844">
        <v>575699.855936773</v>
      </c>
      <c r="B844">
        <v>525486.84868712805</v>
      </c>
      <c r="C844">
        <v>-435514.92965127598</v>
      </c>
      <c r="D844">
        <v>573008.916179633</v>
      </c>
      <c r="E844">
        <v>524113.49159627198</v>
      </c>
      <c r="F844">
        <v>218120.64685657699</v>
      </c>
    </row>
    <row r="845" spans="1:6" x14ac:dyDescent="0.25">
      <c r="A845">
        <v>576198.39202524896</v>
      </c>
      <c r="B845">
        <v>525814.45236345101</v>
      </c>
      <c r="C845">
        <v>-422554.35548573802</v>
      </c>
      <c r="D845">
        <v>573105.57891944004</v>
      </c>
      <c r="E845">
        <v>524232.54816774803</v>
      </c>
      <c r="F845">
        <v>210126.38708360799</v>
      </c>
    </row>
    <row r="846" spans="1:6" x14ac:dyDescent="0.25">
      <c r="A846">
        <v>576576.14235309197</v>
      </c>
      <c r="B846">
        <v>526646.84147270198</v>
      </c>
      <c r="C846">
        <v>-415391.45469190198</v>
      </c>
      <c r="D846">
        <v>573885.20259595301</v>
      </c>
      <c r="E846">
        <v>524740.67934233102</v>
      </c>
      <c r="F846">
        <v>212126.29390285799</v>
      </c>
    </row>
    <row r="847" spans="1:6" x14ac:dyDescent="0.25">
      <c r="A847">
        <v>577060.70945204794</v>
      </c>
      <c r="B847">
        <v>526910.02575566899</v>
      </c>
      <c r="C847">
        <v>-400344.19523473497</v>
      </c>
      <c r="D847">
        <v>573885.20259595301</v>
      </c>
      <c r="E847">
        <v>524992.73094330099</v>
      </c>
      <c r="F847">
        <v>218413.982534296</v>
      </c>
    </row>
    <row r="848" spans="1:6" x14ac:dyDescent="0.25">
      <c r="A848">
        <v>577189.42807231005</v>
      </c>
      <c r="B848">
        <v>527134.16334561002</v>
      </c>
      <c r="C848">
        <v>-404071.02668938797</v>
      </c>
      <c r="D848">
        <v>573885.20259595301</v>
      </c>
      <c r="E848">
        <v>524993.27894492401</v>
      </c>
      <c r="F848">
        <v>222134.725747944</v>
      </c>
    </row>
    <row r="849" spans="1:6" x14ac:dyDescent="0.25">
      <c r="A849">
        <v>577794.648400662</v>
      </c>
      <c r="B849">
        <v>527407.72331036604</v>
      </c>
      <c r="C849">
        <v>-365559.69657181</v>
      </c>
      <c r="D849">
        <v>574430.70673491305</v>
      </c>
      <c r="E849">
        <v>525577.308477193</v>
      </c>
      <c r="F849">
        <v>225389.800300456</v>
      </c>
    </row>
    <row r="850" spans="1:6" x14ac:dyDescent="0.25">
      <c r="A850">
        <v>578200.06541026104</v>
      </c>
      <c r="B850">
        <v>527712.75597544305</v>
      </c>
      <c r="C850">
        <v>-406204.17000708898</v>
      </c>
      <c r="D850">
        <v>574430.70673491305</v>
      </c>
      <c r="E850">
        <v>526004.521013016</v>
      </c>
      <c r="F850">
        <v>217642.40257670201</v>
      </c>
    </row>
    <row r="851" spans="1:6" x14ac:dyDescent="0.25">
      <c r="A851">
        <v>578413.92644390604</v>
      </c>
      <c r="B851">
        <v>528091.26758448</v>
      </c>
      <c r="C851">
        <v>-362328.13127228501</v>
      </c>
      <c r="D851">
        <v>574611.59284790803</v>
      </c>
      <c r="E851">
        <v>526536.22689462302</v>
      </c>
      <c r="F851">
        <v>53872.635745141197</v>
      </c>
    </row>
    <row r="852" spans="1:6" x14ac:dyDescent="0.25">
      <c r="A852">
        <v>578413.92644390604</v>
      </c>
      <c r="B852">
        <v>528292.08900203998</v>
      </c>
      <c r="C852">
        <v>-371007.60270735202</v>
      </c>
      <c r="D852">
        <v>575091.95064606599</v>
      </c>
      <c r="E852">
        <v>526798.31966303894</v>
      </c>
      <c r="F852">
        <v>156167.952607396</v>
      </c>
    </row>
    <row r="853" spans="1:6" x14ac:dyDescent="0.25">
      <c r="A853">
        <v>578698.43596252997</v>
      </c>
      <c r="B853">
        <v>528897.158548031</v>
      </c>
      <c r="C853">
        <v>-435739.68949797901</v>
      </c>
      <c r="D853">
        <v>576273.54862622498</v>
      </c>
      <c r="E853">
        <v>527379.67743680999</v>
      </c>
      <c r="F853">
        <v>221905.75868029601</v>
      </c>
    </row>
    <row r="854" spans="1:6" x14ac:dyDescent="0.25">
      <c r="A854">
        <v>578698.43596252997</v>
      </c>
      <c r="B854">
        <v>529060.06510479504</v>
      </c>
      <c r="C854">
        <v>-336830.80137354101</v>
      </c>
      <c r="D854">
        <v>576273.54862622498</v>
      </c>
      <c r="E854">
        <v>527818.131904462</v>
      </c>
      <c r="F854">
        <v>218515.76248926399</v>
      </c>
    </row>
    <row r="855" spans="1:6" x14ac:dyDescent="0.25">
      <c r="A855">
        <v>578698.43596252997</v>
      </c>
      <c r="B855">
        <v>529531.53778007103</v>
      </c>
      <c r="C855">
        <v>-414562.06580548902</v>
      </c>
      <c r="D855">
        <v>576454.43473921996</v>
      </c>
      <c r="E855">
        <v>528249.86247344501</v>
      </c>
      <c r="F855">
        <v>201988.372588083</v>
      </c>
    </row>
    <row r="856" spans="1:6" x14ac:dyDescent="0.25">
      <c r="A856">
        <v>578698.43596252997</v>
      </c>
      <c r="B856">
        <v>529957.60663593002</v>
      </c>
      <c r="C856">
        <v>-413965.81737941998</v>
      </c>
      <c r="D856">
        <v>576702.84163548099</v>
      </c>
      <c r="E856">
        <v>528509.67812020995</v>
      </c>
      <c r="F856">
        <v>218978.092538066</v>
      </c>
    </row>
    <row r="857" spans="1:6" x14ac:dyDescent="0.25">
      <c r="A857">
        <v>578698.43596252997</v>
      </c>
      <c r="B857">
        <v>530053.001100744</v>
      </c>
      <c r="C857">
        <v>-417425.14028032997</v>
      </c>
      <c r="D857">
        <v>576702.84163548099</v>
      </c>
      <c r="E857">
        <v>528858.71638140501</v>
      </c>
      <c r="F857">
        <v>214923.96779919599</v>
      </c>
    </row>
    <row r="858" spans="1:6" x14ac:dyDescent="0.25">
      <c r="A858">
        <v>578698.43596252997</v>
      </c>
      <c r="B858">
        <v>530099.65963200806</v>
      </c>
      <c r="C858">
        <v>-408413.04119588301</v>
      </c>
      <c r="D858">
        <v>576883.72774847597</v>
      </c>
      <c r="E858">
        <v>529139.66045504401</v>
      </c>
      <c r="F858">
        <v>216342.61871150701</v>
      </c>
    </row>
    <row r="859" spans="1:6" x14ac:dyDescent="0.25">
      <c r="A859">
        <v>578698.43596252997</v>
      </c>
      <c r="B859">
        <v>530319.28098174999</v>
      </c>
      <c r="C859">
        <v>-407153.80973024899</v>
      </c>
      <c r="D859">
        <v>577225.06471900502</v>
      </c>
      <c r="E859">
        <v>529329.31922342198</v>
      </c>
      <c r="F859">
        <v>229589.806831756</v>
      </c>
    </row>
    <row r="860" spans="1:6" x14ac:dyDescent="0.25">
      <c r="A860">
        <v>579085.81869702204</v>
      </c>
      <c r="B860">
        <v>530601.47627478302</v>
      </c>
      <c r="C860">
        <v>-389836.80396598001</v>
      </c>
      <c r="D860">
        <v>577554.11237344495</v>
      </c>
      <c r="E860">
        <v>529987.55140870705</v>
      </c>
      <c r="F860">
        <v>219328.72250329799</v>
      </c>
    </row>
    <row r="861" spans="1:6" x14ac:dyDescent="0.25">
      <c r="A861">
        <v>579085.81869702204</v>
      </c>
      <c r="B861">
        <v>531266.74093019695</v>
      </c>
      <c r="C861">
        <v>-363180.20441383001</v>
      </c>
      <c r="D861">
        <v>577559.23996005696</v>
      </c>
      <c r="E861">
        <v>530052.943874266</v>
      </c>
      <c r="F861">
        <v>186406.39101656401</v>
      </c>
    </row>
    <row r="862" spans="1:6" x14ac:dyDescent="0.25">
      <c r="A862">
        <v>579553.27450114104</v>
      </c>
      <c r="B862">
        <v>533264.008123231</v>
      </c>
      <c r="C862">
        <v>-390169.91596447199</v>
      </c>
      <c r="D862">
        <v>579085.81869702204</v>
      </c>
      <c r="E862">
        <v>532831.14285961504</v>
      </c>
      <c r="F862">
        <v>151937.329406195</v>
      </c>
    </row>
    <row r="863" spans="1:6" x14ac:dyDescent="0.25">
      <c r="A863">
        <v>579553.27450114104</v>
      </c>
      <c r="B863">
        <v>533984.98924123798</v>
      </c>
      <c r="C863">
        <v>-391157.29364286998</v>
      </c>
      <c r="D863">
        <v>579553.27450114104</v>
      </c>
      <c r="E863">
        <v>533788.75691345602</v>
      </c>
      <c r="F863">
        <v>198940.10043672301</v>
      </c>
    </row>
    <row r="864" spans="1:6" x14ac:dyDescent="0.25">
      <c r="A864">
        <v>579931.23499843804</v>
      </c>
      <c r="B864">
        <v>534252.57704667002</v>
      </c>
      <c r="C864">
        <v>-359053.50496286701</v>
      </c>
      <c r="D864">
        <v>579613.95106654102</v>
      </c>
      <c r="E864">
        <v>533798.86967435596</v>
      </c>
      <c r="F864">
        <v>224605.464013016</v>
      </c>
    </row>
    <row r="865" spans="1:6" x14ac:dyDescent="0.25">
      <c r="A865">
        <v>580398.69080255704</v>
      </c>
      <c r="B865">
        <v>534632.27681854705</v>
      </c>
      <c r="C865">
        <v>-384505.02157384501</v>
      </c>
      <c r="D865">
        <v>580938.61895535304</v>
      </c>
      <c r="E865">
        <v>534470.93480051798</v>
      </c>
      <c r="F865">
        <v>228486.22481399399</v>
      </c>
    </row>
    <row r="866" spans="1:6" x14ac:dyDescent="0.25">
      <c r="A866">
        <v>580398.69080255704</v>
      </c>
      <c r="B866">
        <v>535086.23586442298</v>
      </c>
      <c r="C866">
        <v>-385992.98862227099</v>
      </c>
      <c r="D866">
        <v>580938.61895535304</v>
      </c>
      <c r="E866">
        <v>534724.46501395805</v>
      </c>
      <c r="F866">
        <v>221882.19294447399</v>
      </c>
    </row>
    <row r="867" spans="1:6" x14ac:dyDescent="0.25">
      <c r="A867">
        <v>580398.69080255704</v>
      </c>
      <c r="B867">
        <v>535525.24346857297</v>
      </c>
      <c r="C867">
        <v>-401388.21492248302</v>
      </c>
      <c r="D867">
        <v>580938.61895535304</v>
      </c>
      <c r="E867">
        <v>535428.27125596302</v>
      </c>
      <c r="F867">
        <v>205774.879224979</v>
      </c>
    </row>
    <row r="868" spans="1:6" x14ac:dyDescent="0.25">
      <c r="A868">
        <v>580398.69080255704</v>
      </c>
      <c r="B868">
        <v>535666.43045944197</v>
      </c>
      <c r="C868">
        <v>-350201.26485068898</v>
      </c>
      <c r="D868">
        <v>581406.08943087398</v>
      </c>
      <c r="E868">
        <v>536010.62551092298</v>
      </c>
      <c r="F868">
        <v>230030.03305117399</v>
      </c>
    </row>
    <row r="869" spans="1:6" x14ac:dyDescent="0.25">
      <c r="A869">
        <v>580398.69080255704</v>
      </c>
      <c r="B869">
        <v>535668.68016936898</v>
      </c>
      <c r="C869">
        <v>-399992.63523977302</v>
      </c>
      <c r="D869">
        <v>582164.53912232199</v>
      </c>
      <c r="E869">
        <v>536326.86504523002</v>
      </c>
      <c r="F869">
        <v>211506.43998440201</v>
      </c>
    </row>
    <row r="870" spans="1:6" x14ac:dyDescent="0.25">
      <c r="A870">
        <v>580804.34617610602</v>
      </c>
      <c r="B870">
        <v>536115.52554470196</v>
      </c>
      <c r="C870">
        <v>-417103.71993037098</v>
      </c>
      <c r="D870">
        <v>582164.53912232199</v>
      </c>
      <c r="E870">
        <v>536696.81666961603</v>
      </c>
      <c r="F870">
        <v>199017.221196603</v>
      </c>
    </row>
    <row r="871" spans="1:6" x14ac:dyDescent="0.25">
      <c r="A871">
        <v>580804.34617610602</v>
      </c>
      <c r="B871">
        <v>536504.460675293</v>
      </c>
      <c r="C871">
        <v>-385669.46114604501</v>
      </c>
      <c r="D871">
        <v>582164.53912232199</v>
      </c>
      <c r="E871">
        <v>537443.82778520102</v>
      </c>
      <c r="F871">
        <v>229824.137971891</v>
      </c>
    </row>
    <row r="872" spans="1:6" x14ac:dyDescent="0.25">
      <c r="A872">
        <v>580804.34617610602</v>
      </c>
      <c r="B872">
        <v>536761.03393554001</v>
      </c>
      <c r="C872">
        <v>-400835.82143265998</v>
      </c>
      <c r="D872">
        <v>582632.00959784305</v>
      </c>
      <c r="E872">
        <v>537844.652194525</v>
      </c>
      <c r="F872">
        <v>226927.58469260001</v>
      </c>
    </row>
    <row r="873" spans="1:6" x14ac:dyDescent="0.25">
      <c r="A873">
        <v>581195.89708982001</v>
      </c>
      <c r="B873">
        <v>536927.56089255004</v>
      </c>
      <c r="C873">
        <v>-386951.09275237401</v>
      </c>
      <c r="D873">
        <v>582632.00959784305</v>
      </c>
      <c r="E873">
        <v>538573.98870856699</v>
      </c>
      <c r="F873">
        <v>232361.88032018999</v>
      </c>
    </row>
    <row r="874" spans="1:6" x14ac:dyDescent="0.25">
      <c r="A874">
        <v>581195.89708982001</v>
      </c>
      <c r="B874">
        <v>536939.85869745002</v>
      </c>
      <c r="C874">
        <v>-391408.89988627599</v>
      </c>
      <c r="D874">
        <v>583024.82010322798</v>
      </c>
      <c r="E874">
        <v>539255.565968688</v>
      </c>
      <c r="F874">
        <v>228771.43336851499</v>
      </c>
    </row>
    <row r="875" spans="1:6" x14ac:dyDescent="0.25">
      <c r="A875">
        <v>581288.14766886295</v>
      </c>
      <c r="B875">
        <v>536996.462730119</v>
      </c>
      <c r="C875">
        <v>-322781.53546848701</v>
      </c>
      <c r="D875">
        <v>583406.03023286199</v>
      </c>
      <c r="E875">
        <v>539717.44842269795</v>
      </c>
      <c r="F875">
        <v>232997.93325826901</v>
      </c>
    </row>
    <row r="876" spans="1:6" x14ac:dyDescent="0.25">
      <c r="A876">
        <v>581288.14766886295</v>
      </c>
      <c r="B876">
        <v>536996.462730119</v>
      </c>
      <c r="C876">
        <v>-394450.137220754</v>
      </c>
      <c r="D876">
        <v>583406.03023286199</v>
      </c>
      <c r="E876">
        <v>540225.35579819104</v>
      </c>
      <c r="F876">
        <v>209618.15089831699</v>
      </c>
    </row>
    <row r="877" spans="1:6" x14ac:dyDescent="0.25">
      <c r="A877">
        <v>581679.69858257798</v>
      </c>
      <c r="B877">
        <v>537392.33215367305</v>
      </c>
      <c r="C877">
        <v>-396772.145286371</v>
      </c>
      <c r="D877">
        <v>583406.03023286199</v>
      </c>
      <c r="E877">
        <v>540600.707018947</v>
      </c>
      <c r="F877">
        <v>187418.745657739</v>
      </c>
    </row>
    <row r="878" spans="1:6" x14ac:dyDescent="0.25">
      <c r="A878">
        <v>581679.69858257798</v>
      </c>
      <c r="B878">
        <v>537534.73289942404</v>
      </c>
      <c r="C878">
        <v>-334672.05345473601</v>
      </c>
      <c r="D878">
        <v>585849.38809812604</v>
      </c>
      <c r="E878">
        <v>541230.32323323702</v>
      </c>
      <c r="F878">
        <v>229023.87335332399</v>
      </c>
    </row>
    <row r="879" spans="1:6" x14ac:dyDescent="0.25">
      <c r="A879">
        <v>582018.72164432704</v>
      </c>
      <c r="B879">
        <v>537591.236743049</v>
      </c>
      <c r="C879">
        <v>-342647.75578726199</v>
      </c>
      <c r="D879">
        <v>585849.38809812604</v>
      </c>
      <c r="E879">
        <v>541375.41523749195</v>
      </c>
      <c r="F879">
        <v>234445.110159509</v>
      </c>
    </row>
    <row r="880" spans="1:6" x14ac:dyDescent="0.25">
      <c r="A880">
        <v>582018.72164432704</v>
      </c>
      <c r="B880">
        <v>537742.09799116605</v>
      </c>
      <c r="C880">
        <v>-309455.683485093</v>
      </c>
      <c r="D880">
        <v>585849.38809812604</v>
      </c>
      <c r="E880">
        <v>541405.60867198603</v>
      </c>
      <c r="F880">
        <v>227236.04438122301</v>
      </c>
    </row>
    <row r="881" spans="1:6" x14ac:dyDescent="0.25">
      <c r="A881">
        <v>582892.87355963001</v>
      </c>
      <c r="B881">
        <v>538149.50363800605</v>
      </c>
      <c r="C881">
        <v>-368038.25080238999</v>
      </c>
      <c r="D881">
        <v>585849.38809812604</v>
      </c>
      <c r="E881">
        <v>541573.17751538497</v>
      </c>
      <c r="F881">
        <v>234059.072735294</v>
      </c>
    </row>
    <row r="882" spans="1:6" x14ac:dyDescent="0.25">
      <c r="A882">
        <v>586330.15798976505</v>
      </c>
      <c r="B882">
        <v>543625.97101013595</v>
      </c>
      <c r="C882">
        <v>-395323.600524657</v>
      </c>
      <c r="D882">
        <v>585849.38809812604</v>
      </c>
      <c r="E882">
        <v>541868.71849283995</v>
      </c>
      <c r="F882">
        <v>187537.28590208499</v>
      </c>
    </row>
    <row r="883" spans="1:6" x14ac:dyDescent="0.25">
      <c r="A883">
        <v>586330.15798976505</v>
      </c>
      <c r="B883">
        <v>544007.22157604794</v>
      </c>
      <c r="C883">
        <v>-432540.234625515</v>
      </c>
      <c r="D883">
        <v>585863.32274780294</v>
      </c>
      <c r="E883">
        <v>542371.39866928395</v>
      </c>
      <c r="F883">
        <v>234356.01667596601</v>
      </c>
    </row>
    <row r="884" spans="1:6" x14ac:dyDescent="0.25">
      <c r="A884">
        <v>586330.15798976505</v>
      </c>
      <c r="B884">
        <v>544531.59029546299</v>
      </c>
      <c r="C884">
        <v>-337701.43192328798</v>
      </c>
      <c r="D884">
        <v>586163.31387254898</v>
      </c>
      <c r="E884">
        <v>542848.46141111595</v>
      </c>
      <c r="F884">
        <v>228114.71187084599</v>
      </c>
    </row>
    <row r="885" spans="1:6" x14ac:dyDescent="0.25">
      <c r="A885">
        <v>586330.15798976505</v>
      </c>
      <c r="B885">
        <v>544796.84869558795</v>
      </c>
      <c r="C885">
        <v>-411034.97122983198</v>
      </c>
      <c r="D885">
        <v>587802.08164891298</v>
      </c>
      <c r="E885">
        <v>543417.72357328294</v>
      </c>
      <c r="F885">
        <v>230854.63745254901</v>
      </c>
    </row>
    <row r="886" spans="1:6" x14ac:dyDescent="0.25">
      <c r="A886">
        <v>586330.15798976505</v>
      </c>
      <c r="B886">
        <v>545256.77161761501</v>
      </c>
      <c r="C886">
        <v>-352029.26399861299</v>
      </c>
      <c r="D886">
        <v>587802.08164891298</v>
      </c>
      <c r="E886">
        <v>543762.61114574899</v>
      </c>
      <c r="F886">
        <v>228336.07651459999</v>
      </c>
    </row>
    <row r="887" spans="1:6" x14ac:dyDescent="0.25">
      <c r="A887">
        <v>586330.15798976505</v>
      </c>
      <c r="B887">
        <v>545306.94752205606</v>
      </c>
      <c r="C887">
        <v>-359805.87620160298</v>
      </c>
      <c r="D887">
        <v>588382.70117097802</v>
      </c>
      <c r="E887">
        <v>543974.25230211497</v>
      </c>
      <c r="F887">
        <v>233554.71633138301</v>
      </c>
    </row>
    <row r="888" spans="1:6" x14ac:dyDescent="0.25">
      <c r="A888">
        <v>586495.82944697398</v>
      </c>
      <c r="B888">
        <v>545439.97787465598</v>
      </c>
      <c r="C888">
        <v>-360256.02580669901</v>
      </c>
      <c r="D888">
        <v>588503.92508303805</v>
      </c>
      <c r="E888">
        <v>544471.74964072905</v>
      </c>
      <c r="F888">
        <v>233970.75429019801</v>
      </c>
    </row>
    <row r="889" spans="1:6" x14ac:dyDescent="0.25">
      <c r="A889">
        <v>586495.82944697398</v>
      </c>
      <c r="B889">
        <v>545698.64695993997</v>
      </c>
      <c r="C889">
        <v>-390201.46520782501</v>
      </c>
      <c r="D889">
        <v>589120.58704062004</v>
      </c>
      <c r="E889">
        <v>544722.98256468901</v>
      </c>
      <c r="F889">
        <v>231452.83123018101</v>
      </c>
    </row>
    <row r="890" spans="1:6" x14ac:dyDescent="0.25">
      <c r="A890">
        <v>586495.82944697398</v>
      </c>
      <c r="B890">
        <v>545712.57432639704</v>
      </c>
      <c r="C890">
        <v>-360110.56124158099</v>
      </c>
      <c r="D890">
        <v>589120.58704062004</v>
      </c>
      <c r="E890">
        <v>544824.09762976796</v>
      </c>
      <c r="F890">
        <v>239159.36686262899</v>
      </c>
    </row>
    <row r="891" spans="1:6" x14ac:dyDescent="0.25">
      <c r="A891">
        <v>586495.82944697398</v>
      </c>
      <c r="B891">
        <v>545838.21993477002</v>
      </c>
      <c r="C891">
        <v>-315464.78585159202</v>
      </c>
      <c r="D891">
        <v>589411.77060607704</v>
      </c>
      <c r="E891">
        <v>545240.44901243795</v>
      </c>
      <c r="F891">
        <v>240535.03024063999</v>
      </c>
    </row>
    <row r="892" spans="1:6" x14ac:dyDescent="0.25">
      <c r="A892">
        <v>586495.82944697398</v>
      </c>
      <c r="B892">
        <v>545981.82636937196</v>
      </c>
      <c r="C892">
        <v>-300567.63486344198</v>
      </c>
      <c r="D892">
        <v>592265.06164653401</v>
      </c>
      <c r="E892">
        <v>545966.46458435</v>
      </c>
      <c r="F892">
        <v>243381.28038810301</v>
      </c>
    </row>
    <row r="893" spans="1:6" x14ac:dyDescent="0.25">
      <c r="A893">
        <v>586495.82944697398</v>
      </c>
      <c r="B893">
        <v>546028.45631510997</v>
      </c>
      <c r="C893">
        <v>-261431.057866291</v>
      </c>
      <c r="D893">
        <v>592265.06164653401</v>
      </c>
      <c r="E893">
        <v>546076.34912968299</v>
      </c>
      <c r="F893">
        <v>242508.523211672</v>
      </c>
    </row>
    <row r="894" spans="1:6" x14ac:dyDescent="0.25">
      <c r="A894">
        <v>586495.82944697398</v>
      </c>
      <c r="B894">
        <v>546365.68300347496</v>
      </c>
      <c r="C894">
        <v>-352113.68052013603</v>
      </c>
      <c r="D894">
        <v>592265.06164653401</v>
      </c>
      <c r="E894">
        <v>546237.85054551403</v>
      </c>
      <c r="F894">
        <v>233284.37057425</v>
      </c>
    </row>
    <row r="895" spans="1:6" x14ac:dyDescent="0.25">
      <c r="A895">
        <v>586495.82944697398</v>
      </c>
      <c r="B895">
        <v>546450.19649194903</v>
      </c>
      <c r="C895">
        <v>-359064.68278539297</v>
      </c>
      <c r="D895">
        <v>592265.06164653401</v>
      </c>
      <c r="E895">
        <v>546628.86730265198</v>
      </c>
      <c r="F895">
        <v>238975.54917583099</v>
      </c>
    </row>
    <row r="896" spans="1:6" x14ac:dyDescent="0.25">
      <c r="A896">
        <v>587044.064413368</v>
      </c>
      <c r="B896">
        <v>546712.04233746696</v>
      </c>
      <c r="C896">
        <v>-308469.19214934797</v>
      </c>
      <c r="D896">
        <v>592386.94713733997</v>
      </c>
      <c r="E896">
        <v>546936.49834110995</v>
      </c>
      <c r="F896">
        <v>237475.22303912099</v>
      </c>
    </row>
    <row r="897" spans="1:6" x14ac:dyDescent="0.25">
      <c r="A897">
        <v>587044.064413368</v>
      </c>
      <c r="B897">
        <v>547168.83264170098</v>
      </c>
      <c r="C897">
        <v>-312965.79100858001</v>
      </c>
      <c r="D897">
        <v>592730.639474925</v>
      </c>
      <c r="E897">
        <v>547095.11041962204</v>
      </c>
      <c r="F897">
        <v>236122.267349392</v>
      </c>
    </row>
    <row r="898" spans="1:6" x14ac:dyDescent="0.25">
      <c r="A898">
        <v>587044.064413368</v>
      </c>
      <c r="B898">
        <v>547262.39159447805</v>
      </c>
      <c r="C898">
        <v>-378077.079768789</v>
      </c>
      <c r="D898">
        <v>592730.639474925</v>
      </c>
      <c r="E898">
        <v>547256.18978282297</v>
      </c>
      <c r="F898">
        <v>238275.592524298</v>
      </c>
    </row>
    <row r="899" spans="1:6" x14ac:dyDescent="0.25">
      <c r="A899">
        <v>587044.064413368</v>
      </c>
      <c r="B899">
        <v>547485.95556275302</v>
      </c>
      <c r="C899">
        <v>-354508.659207677</v>
      </c>
      <c r="D899">
        <v>592852.52496573201</v>
      </c>
      <c r="E899">
        <v>547595.84991653298</v>
      </c>
      <c r="F899">
        <v>234622.541736641</v>
      </c>
    </row>
    <row r="900" spans="1:6" x14ac:dyDescent="0.25">
      <c r="A900">
        <v>587044.064413368</v>
      </c>
      <c r="B900">
        <v>547762.76130362204</v>
      </c>
      <c r="C900">
        <v>-347705.81597712601</v>
      </c>
      <c r="D900">
        <v>593012.18652640004</v>
      </c>
      <c r="E900">
        <v>547903.46948318102</v>
      </c>
      <c r="F900">
        <v>235020.29025957</v>
      </c>
    </row>
    <row r="901" spans="1:6" x14ac:dyDescent="0.25">
      <c r="A901">
        <v>587044.064413368</v>
      </c>
      <c r="B901">
        <v>547856.32025639794</v>
      </c>
      <c r="C901">
        <v>-340680.987636693</v>
      </c>
      <c r="D901">
        <v>593265.54059386498</v>
      </c>
      <c r="E901">
        <v>548498.28165163205</v>
      </c>
      <c r="F901">
        <v>196912.795260507</v>
      </c>
    </row>
    <row r="902" spans="1:6" x14ac:dyDescent="0.25">
      <c r="A902">
        <v>593577.162982721</v>
      </c>
      <c r="B902">
        <v>551476.89522346004</v>
      </c>
      <c r="C902">
        <v>-424614.34507392399</v>
      </c>
      <c r="D902">
        <v>593265.54059386498</v>
      </c>
      <c r="E902">
        <v>550072.14783372695</v>
      </c>
      <c r="F902">
        <v>237288.01339944001</v>
      </c>
    </row>
    <row r="903" spans="1:6" x14ac:dyDescent="0.25">
      <c r="A903">
        <v>594054.141094552</v>
      </c>
      <c r="B903">
        <v>552049.87472474901</v>
      </c>
      <c r="C903">
        <v>-380758.30141543603</v>
      </c>
      <c r="D903">
        <v>593398.17770279001</v>
      </c>
      <c r="E903">
        <v>550204.02192111604</v>
      </c>
      <c r="F903">
        <v>239030.05888400099</v>
      </c>
    </row>
    <row r="904" spans="1:6" x14ac:dyDescent="0.25">
      <c r="A904">
        <v>594589.04221349105</v>
      </c>
      <c r="B904">
        <v>552664.56690929004</v>
      </c>
      <c r="C904">
        <v>-416667.65569580201</v>
      </c>
      <c r="D904">
        <v>593398.17770279001</v>
      </c>
      <c r="E904">
        <v>551108.56581017701</v>
      </c>
      <c r="F904">
        <v>237065.197137574</v>
      </c>
    </row>
    <row r="905" spans="1:6" x14ac:dyDescent="0.25">
      <c r="A905">
        <v>594589.04221349105</v>
      </c>
      <c r="B905">
        <v>553086.47952044895</v>
      </c>
      <c r="C905">
        <v>-370129.554879223</v>
      </c>
      <c r="D905">
        <v>594056.34333762096</v>
      </c>
      <c r="E905">
        <v>551423.69389945595</v>
      </c>
      <c r="F905">
        <v>217176.17802212801</v>
      </c>
    </row>
    <row r="906" spans="1:6" x14ac:dyDescent="0.25">
      <c r="A906">
        <v>594902.686132345</v>
      </c>
      <c r="B906">
        <v>553523.91148864001</v>
      </c>
      <c r="C906">
        <v>-255975.21104250901</v>
      </c>
      <c r="D906">
        <v>594056.34333762096</v>
      </c>
      <c r="E906">
        <v>551948.23111305304</v>
      </c>
      <c r="F906">
        <v>239568.29579183101</v>
      </c>
    </row>
    <row r="907" spans="1:6" x14ac:dyDescent="0.25">
      <c r="A907">
        <v>594902.686132345</v>
      </c>
      <c r="B907">
        <v>553663.32133127097</v>
      </c>
      <c r="C907">
        <v>-352828.23113771901</v>
      </c>
      <c r="D907">
        <v>594056.34333762096</v>
      </c>
      <c r="E907">
        <v>552202.58598397404</v>
      </c>
      <c r="F907">
        <v>211665.42157895601</v>
      </c>
    </row>
    <row r="908" spans="1:6" x14ac:dyDescent="0.25">
      <c r="A908">
        <v>596805.86384781206</v>
      </c>
      <c r="B908">
        <v>554159.89881234197</v>
      </c>
      <c r="C908">
        <v>-329341.702538357</v>
      </c>
      <c r="D908">
        <v>595267.08690611995</v>
      </c>
      <c r="E908">
        <v>552834.94448971795</v>
      </c>
      <c r="F908">
        <v>251360.771573712</v>
      </c>
    </row>
    <row r="909" spans="1:6" x14ac:dyDescent="0.25">
      <c r="A909">
        <v>596938.49501066795</v>
      </c>
      <c r="B909">
        <v>554500.07529105898</v>
      </c>
      <c r="C909">
        <v>-385219.99228805798</v>
      </c>
      <c r="D909">
        <v>595267.08690611995</v>
      </c>
      <c r="E909">
        <v>553201.00967674004</v>
      </c>
      <c r="F909">
        <v>240404.35224398301</v>
      </c>
    </row>
    <row r="910" spans="1:6" x14ac:dyDescent="0.25">
      <c r="A910">
        <v>597063.76328403503</v>
      </c>
      <c r="B910">
        <v>554970.60601493903</v>
      </c>
      <c r="C910">
        <v>-380240.971097189</v>
      </c>
      <c r="D910">
        <v>595564.34308919497</v>
      </c>
      <c r="E910">
        <v>553394.39747221395</v>
      </c>
      <c r="F910">
        <v>240404.35224398301</v>
      </c>
    </row>
    <row r="911" spans="1:6" x14ac:dyDescent="0.25">
      <c r="A911">
        <v>597063.76328403503</v>
      </c>
      <c r="B911">
        <v>555243.45419982995</v>
      </c>
      <c r="C911">
        <v>-368950.74082149798</v>
      </c>
      <c r="D911">
        <v>595564.34308919497</v>
      </c>
      <c r="E911">
        <v>553653.52749073505</v>
      </c>
      <c r="F911">
        <v>241210.64423609199</v>
      </c>
    </row>
    <row r="912" spans="1:6" x14ac:dyDescent="0.25">
      <c r="A912">
        <v>597119.29563445703</v>
      </c>
      <c r="B912">
        <v>555287.75567337195</v>
      </c>
      <c r="C912">
        <v>-310766.081984032</v>
      </c>
      <c r="D912">
        <v>596168.367375514</v>
      </c>
      <c r="E912">
        <v>553852.96411035198</v>
      </c>
      <c r="F912">
        <v>247200.80078497299</v>
      </c>
    </row>
    <row r="913" spans="1:6" x14ac:dyDescent="0.25">
      <c r="A913">
        <v>597119.29563445703</v>
      </c>
      <c r="B913">
        <v>555421.73849553103</v>
      </c>
      <c r="C913">
        <v>-347039.49259425199</v>
      </c>
      <c r="D913">
        <v>596168.367375514</v>
      </c>
      <c r="E913">
        <v>554089.77490664204</v>
      </c>
      <c r="F913">
        <v>240844.73311301199</v>
      </c>
    </row>
    <row r="914" spans="1:6" x14ac:dyDescent="0.25">
      <c r="A914">
        <v>597119.29563445703</v>
      </c>
      <c r="B914">
        <v>555825.27035093401</v>
      </c>
      <c r="C914">
        <v>-266001.78441649303</v>
      </c>
      <c r="D914">
        <v>596418.48036959604</v>
      </c>
      <c r="E914">
        <v>554163.77370665898</v>
      </c>
      <c r="F914">
        <v>251552.787978412</v>
      </c>
    </row>
    <row r="915" spans="1:6" x14ac:dyDescent="0.25">
      <c r="A915">
        <v>597119.29563445703</v>
      </c>
      <c r="B915">
        <v>555914.00739760301</v>
      </c>
      <c r="C915">
        <v>-305180.03506955999</v>
      </c>
      <c r="D915">
        <v>596516.06922429602</v>
      </c>
      <c r="E915">
        <v>554413.47398164996</v>
      </c>
      <c r="F915">
        <v>254853.85840132399</v>
      </c>
    </row>
    <row r="916" spans="1:6" x14ac:dyDescent="0.25">
      <c r="A916">
        <v>598481.72150126798</v>
      </c>
      <c r="B916">
        <v>556190.89295093995</v>
      </c>
      <c r="C916">
        <v>-304147.86860790499</v>
      </c>
      <c r="D916">
        <v>596516.06922429602</v>
      </c>
      <c r="E916">
        <v>554706.11030333606</v>
      </c>
      <c r="F916">
        <v>241212.99650520601</v>
      </c>
    </row>
    <row r="917" spans="1:6" x14ac:dyDescent="0.25">
      <c r="A917">
        <v>598481.72150126798</v>
      </c>
      <c r="B917">
        <v>556592.64566524699</v>
      </c>
      <c r="C917">
        <v>-366815.28388536599</v>
      </c>
      <c r="D917">
        <v>597790.84251016204</v>
      </c>
      <c r="E917">
        <v>555011.36324248195</v>
      </c>
      <c r="F917">
        <v>249296.29427045101</v>
      </c>
    </row>
    <row r="918" spans="1:6" x14ac:dyDescent="0.25">
      <c r="A918">
        <v>598481.72150126798</v>
      </c>
      <c r="B918">
        <v>556642.46024078305</v>
      </c>
      <c r="C918">
        <v>-349487.876518926</v>
      </c>
      <c r="D918">
        <v>597790.84251016204</v>
      </c>
      <c r="E918">
        <v>555517.05816481798</v>
      </c>
      <c r="F918">
        <v>251941.558325775</v>
      </c>
    </row>
    <row r="919" spans="1:6" x14ac:dyDescent="0.25">
      <c r="A919">
        <v>598481.72150126798</v>
      </c>
      <c r="B919">
        <v>556738.17613272194</v>
      </c>
      <c r="C919">
        <v>-288837.52744663798</v>
      </c>
      <c r="D919">
        <v>597790.84251016204</v>
      </c>
      <c r="E919">
        <v>555679.29930768802</v>
      </c>
      <c r="F919">
        <v>231907.31119227401</v>
      </c>
    </row>
    <row r="920" spans="1:6" x14ac:dyDescent="0.25">
      <c r="A920">
        <v>598481.72150126798</v>
      </c>
      <c r="B920">
        <v>556942.37837595795</v>
      </c>
      <c r="C920">
        <v>-383703.47039987799</v>
      </c>
      <c r="D920">
        <v>598138.55215313495</v>
      </c>
      <c r="E920">
        <v>555856.13993486203</v>
      </c>
      <c r="F920">
        <v>240519.76803461401</v>
      </c>
    </row>
    <row r="921" spans="1:6" x14ac:dyDescent="0.25">
      <c r="A921">
        <v>598523.45933386404</v>
      </c>
      <c r="B921">
        <v>556999.14925692603</v>
      </c>
      <c r="C921">
        <v>-295111.55382214597</v>
      </c>
      <c r="D921">
        <v>598488.00590154598</v>
      </c>
      <c r="E921">
        <v>556171.29421931203</v>
      </c>
      <c r="F921">
        <v>254979.35525933499</v>
      </c>
    </row>
    <row r="922" spans="1:6" x14ac:dyDescent="0.25">
      <c r="A922">
        <v>600232.88218243502</v>
      </c>
      <c r="B922">
        <v>558101.43821241194</v>
      </c>
      <c r="C922">
        <v>-402154.75086099003</v>
      </c>
      <c r="D922">
        <v>598523.45933386404</v>
      </c>
      <c r="E922">
        <v>558429.53709337197</v>
      </c>
      <c r="F922">
        <v>242982.20693268799</v>
      </c>
    </row>
    <row r="923" spans="1:6" x14ac:dyDescent="0.25">
      <c r="A923">
        <v>600582.31086556101</v>
      </c>
      <c r="B923">
        <v>558583.25857608998</v>
      </c>
      <c r="C923">
        <v>-447449.40123258601</v>
      </c>
      <c r="D923">
        <v>598607.67818020203</v>
      </c>
      <c r="E923">
        <v>558454.07479823602</v>
      </c>
      <c r="F923">
        <v>252229.442564464</v>
      </c>
    </row>
    <row r="924" spans="1:6" x14ac:dyDescent="0.25">
      <c r="A924">
        <v>600859.67076326499</v>
      </c>
      <c r="B924">
        <v>559313.034188936</v>
      </c>
      <c r="C924">
        <v>-524813.12972224294</v>
      </c>
      <c r="D924">
        <v>599600.17868411494</v>
      </c>
      <c r="E924">
        <v>558768.538121933</v>
      </c>
      <c r="F924">
        <v>253572.035730309</v>
      </c>
    </row>
    <row r="925" spans="1:6" x14ac:dyDescent="0.25">
      <c r="A925">
        <v>601372.64025759394</v>
      </c>
      <c r="B925">
        <v>559697.47389579902</v>
      </c>
      <c r="C925">
        <v>-296990.26159574598</v>
      </c>
      <c r="D925">
        <v>599600.17868411494</v>
      </c>
      <c r="E925">
        <v>559176.09306757594</v>
      </c>
      <c r="F925">
        <v>240811.241683342</v>
      </c>
    </row>
    <row r="926" spans="1:6" x14ac:dyDescent="0.25">
      <c r="A926">
        <v>601511.71003043698</v>
      </c>
      <c r="B926">
        <v>560135.08654477203</v>
      </c>
      <c r="C926">
        <v>-293448.823005807</v>
      </c>
      <c r="D926">
        <v>599600.17868411494</v>
      </c>
      <c r="E926">
        <v>559449.00297262205</v>
      </c>
      <c r="F926">
        <v>251565.65414175799</v>
      </c>
    </row>
    <row r="927" spans="1:6" x14ac:dyDescent="0.25">
      <c r="A927">
        <v>602495.48643762001</v>
      </c>
      <c r="B927">
        <v>560635.339707262</v>
      </c>
      <c r="C927">
        <v>-363448.87798672402</v>
      </c>
      <c r="D927">
        <v>599600.17868411494</v>
      </c>
      <c r="E927">
        <v>559524.47523219697</v>
      </c>
      <c r="F927">
        <v>250863.798761224</v>
      </c>
    </row>
    <row r="928" spans="1:6" x14ac:dyDescent="0.25">
      <c r="A928">
        <v>602495.48643762001</v>
      </c>
      <c r="B928">
        <v>560681.08397682104</v>
      </c>
      <c r="C928">
        <v>-357422.77078067698</v>
      </c>
      <c r="D928">
        <v>600900.248378922</v>
      </c>
      <c r="E928">
        <v>559941.77295870695</v>
      </c>
      <c r="F928">
        <v>252034.773105703</v>
      </c>
    </row>
    <row r="929" spans="1:6" x14ac:dyDescent="0.25">
      <c r="A929">
        <v>602676.194582397</v>
      </c>
      <c r="B929">
        <v>561315.24181776703</v>
      </c>
      <c r="C929">
        <v>-374426.40871557401</v>
      </c>
      <c r="D929">
        <v>602456.76553227298</v>
      </c>
      <c r="E929">
        <v>560500.68269181205</v>
      </c>
      <c r="F929">
        <v>245163.64483504099</v>
      </c>
    </row>
    <row r="930" spans="1:6" x14ac:dyDescent="0.25">
      <c r="A930">
        <v>602803.69944877096</v>
      </c>
      <c r="B930">
        <v>561524.37025245395</v>
      </c>
      <c r="C930">
        <v>-327286.32199066802</v>
      </c>
      <c r="D930">
        <v>602456.76553227298</v>
      </c>
      <c r="E930">
        <v>560851.82942612097</v>
      </c>
      <c r="F930">
        <v>250283.26663275401</v>
      </c>
    </row>
    <row r="931" spans="1:6" x14ac:dyDescent="0.25">
      <c r="A931">
        <v>602803.69944877096</v>
      </c>
      <c r="B931">
        <v>561791.01345942705</v>
      </c>
      <c r="C931">
        <v>-325396.25151218497</v>
      </c>
      <c r="D931">
        <v>602456.76553227298</v>
      </c>
      <c r="E931">
        <v>560932.91578125302</v>
      </c>
      <c r="F931">
        <v>256081.09137608501</v>
      </c>
    </row>
    <row r="932" spans="1:6" x14ac:dyDescent="0.25">
      <c r="A932">
        <v>603448.95297217101</v>
      </c>
      <c r="B932">
        <v>562169.08524676203</v>
      </c>
      <c r="C932">
        <v>-344095.47057417699</v>
      </c>
      <c r="D932">
        <v>602456.76553227298</v>
      </c>
      <c r="E932">
        <v>561229.83712078305</v>
      </c>
      <c r="F932">
        <v>233671.45317439901</v>
      </c>
    </row>
    <row r="933" spans="1:6" x14ac:dyDescent="0.25">
      <c r="A933">
        <v>603448.95297217101</v>
      </c>
      <c r="B933">
        <v>562252.061527026</v>
      </c>
      <c r="C933">
        <v>-264303.294366071</v>
      </c>
      <c r="D933">
        <v>603276.71226521605</v>
      </c>
      <c r="E933">
        <v>561688.67062302295</v>
      </c>
      <c r="F933">
        <v>248319.459046331</v>
      </c>
    </row>
    <row r="934" spans="1:6" x14ac:dyDescent="0.25">
      <c r="A934">
        <v>603448.95297217101</v>
      </c>
      <c r="B934">
        <v>562310.85710048</v>
      </c>
      <c r="C934">
        <v>-227692.35959837501</v>
      </c>
      <c r="D934">
        <v>603276.71226521605</v>
      </c>
      <c r="E934">
        <v>561728.82609223004</v>
      </c>
      <c r="F934">
        <v>256689.73885620001</v>
      </c>
    </row>
    <row r="935" spans="1:6" x14ac:dyDescent="0.25">
      <c r="A935">
        <v>603808.20486781199</v>
      </c>
      <c r="B935">
        <v>562487.54913323803</v>
      </c>
      <c r="C935">
        <v>-339170.05537447101</v>
      </c>
      <c r="D935">
        <v>603276.71226521605</v>
      </c>
      <c r="E935">
        <v>562009.63061848294</v>
      </c>
      <c r="F935">
        <v>253920.66427102199</v>
      </c>
    </row>
    <row r="936" spans="1:6" x14ac:dyDescent="0.25">
      <c r="A936">
        <v>603841.94543144701</v>
      </c>
      <c r="B936">
        <v>562624.47011948004</v>
      </c>
      <c r="C936">
        <v>-315565.39772462699</v>
      </c>
      <c r="D936">
        <v>603332.48317892</v>
      </c>
      <c r="E936">
        <v>562173.46601635194</v>
      </c>
      <c r="F936">
        <v>258813.795006</v>
      </c>
    </row>
    <row r="937" spans="1:6" x14ac:dyDescent="0.25">
      <c r="A937">
        <v>603841.94543144701</v>
      </c>
      <c r="B937">
        <v>562661.96915981104</v>
      </c>
      <c r="C937">
        <v>-290876.86862948001</v>
      </c>
      <c r="D937">
        <v>603332.48317892</v>
      </c>
      <c r="E937">
        <v>562568.46992184804</v>
      </c>
      <c r="F937">
        <v>260271.423493076</v>
      </c>
    </row>
    <row r="938" spans="1:6" x14ac:dyDescent="0.25">
      <c r="A938">
        <v>603865.97499230795</v>
      </c>
      <c r="B938">
        <v>563243.60265865503</v>
      </c>
      <c r="C938">
        <v>-279108.56096034899</v>
      </c>
      <c r="D938">
        <v>603556.05343850597</v>
      </c>
      <c r="E938">
        <v>562696.63234120503</v>
      </c>
      <c r="F938">
        <v>250437.82938201501</v>
      </c>
    </row>
    <row r="939" spans="1:6" x14ac:dyDescent="0.25">
      <c r="A939">
        <v>604042.730461973</v>
      </c>
      <c r="B939">
        <v>563382.20734580397</v>
      </c>
      <c r="C939">
        <v>-336168.42837341502</v>
      </c>
      <c r="D939">
        <v>603556.05343850597</v>
      </c>
      <c r="E939">
        <v>563352.49276004604</v>
      </c>
      <c r="F939">
        <v>220060.428961194</v>
      </c>
    </row>
    <row r="940" spans="1:6" x14ac:dyDescent="0.25">
      <c r="A940">
        <v>604294.01498768001</v>
      </c>
      <c r="B940">
        <v>563557.89409440605</v>
      </c>
      <c r="C940">
        <v>-307202.04020186799</v>
      </c>
      <c r="D940">
        <v>603760.92852233304</v>
      </c>
      <c r="E940">
        <v>563598.94220204896</v>
      </c>
      <c r="F940">
        <v>260843.07537512301</v>
      </c>
    </row>
    <row r="941" spans="1:6" x14ac:dyDescent="0.25">
      <c r="A941">
        <v>604494.80001820705</v>
      </c>
      <c r="B941">
        <v>563785.05956097797</v>
      </c>
      <c r="C941">
        <v>-193266.07281896699</v>
      </c>
      <c r="D941">
        <v>604153.49539397098</v>
      </c>
      <c r="E941">
        <v>563866.50383595098</v>
      </c>
      <c r="F941">
        <v>137449.49336512201</v>
      </c>
    </row>
    <row r="942" spans="1:6" x14ac:dyDescent="0.25">
      <c r="A942">
        <v>604891.45694314502</v>
      </c>
      <c r="B942">
        <v>566813.61902538198</v>
      </c>
      <c r="C942">
        <v>-304497.29497103399</v>
      </c>
      <c r="D942">
        <v>604860.02137398603</v>
      </c>
      <c r="E942">
        <v>565975.72440523701</v>
      </c>
      <c r="F942">
        <v>205506.49200277499</v>
      </c>
    </row>
    <row r="943" spans="1:6" x14ac:dyDescent="0.25">
      <c r="A943">
        <v>605092.24197367101</v>
      </c>
      <c r="B943">
        <v>567254.89942047198</v>
      </c>
      <c r="C943">
        <v>-281164.920138633</v>
      </c>
      <c r="D943">
        <v>604897.37273354398</v>
      </c>
      <c r="E943">
        <v>566187.915684312</v>
      </c>
      <c r="F943">
        <v>252856.34817117601</v>
      </c>
    </row>
    <row r="944" spans="1:6" x14ac:dyDescent="0.25">
      <c r="A944">
        <v>605092.24197367101</v>
      </c>
      <c r="B944">
        <v>567480.36280340701</v>
      </c>
      <c r="C944">
        <v>-282172.87336511002</v>
      </c>
      <c r="D944">
        <v>604897.37273354398</v>
      </c>
      <c r="E944">
        <v>566369.30893852795</v>
      </c>
      <c r="F944">
        <v>260327.879633373</v>
      </c>
    </row>
    <row r="945" spans="1:6" x14ac:dyDescent="0.25">
      <c r="A945">
        <v>605092.24197367101</v>
      </c>
      <c r="B945">
        <v>567783.61215546296</v>
      </c>
      <c r="C945">
        <v>-292551.66819852602</v>
      </c>
      <c r="D945">
        <v>605714.66364555701</v>
      </c>
      <c r="E945">
        <v>566706.16278042598</v>
      </c>
      <c r="F945">
        <v>261798.75795527099</v>
      </c>
    </row>
    <row r="946" spans="1:6" x14ac:dyDescent="0.25">
      <c r="A946">
        <v>605092.24197367101</v>
      </c>
      <c r="B946">
        <v>567957.42172725697</v>
      </c>
      <c r="C946">
        <v>-341370.00568049197</v>
      </c>
      <c r="D946">
        <v>605714.66364555701</v>
      </c>
      <c r="E946">
        <v>567012.74994384299</v>
      </c>
      <c r="F946">
        <v>259528.94244124499</v>
      </c>
    </row>
    <row r="947" spans="1:6" x14ac:dyDescent="0.25">
      <c r="A947">
        <v>605092.24197367101</v>
      </c>
      <c r="B947">
        <v>568910.87886544201</v>
      </c>
      <c r="C947">
        <v>-331118.86432722199</v>
      </c>
      <c r="D947">
        <v>606026.02715873101</v>
      </c>
      <c r="E947">
        <v>567193.262096997</v>
      </c>
      <c r="F947">
        <v>259140.80770315201</v>
      </c>
    </row>
    <row r="948" spans="1:6" x14ac:dyDescent="0.25">
      <c r="A948">
        <v>605092.24197367101</v>
      </c>
      <c r="B948">
        <v>569362.01552031306</v>
      </c>
      <c r="C948">
        <v>-307431.87799253798</v>
      </c>
      <c r="D948">
        <v>607034.47082515701</v>
      </c>
      <c r="E948">
        <v>567844.90332688903</v>
      </c>
      <c r="F948">
        <v>220863.127995093</v>
      </c>
    </row>
    <row r="949" spans="1:6" x14ac:dyDescent="0.25">
      <c r="A949">
        <v>605384.66271303897</v>
      </c>
      <c r="B949">
        <v>569618.12364779005</v>
      </c>
      <c r="C949">
        <v>-316122.53304903198</v>
      </c>
      <c r="D949">
        <v>607034.47082515701</v>
      </c>
      <c r="E949">
        <v>568317.18123300001</v>
      </c>
      <c r="F949">
        <v>266342.89342715999</v>
      </c>
    </row>
    <row r="950" spans="1:6" x14ac:dyDescent="0.25">
      <c r="A950">
        <v>605384.66271303897</v>
      </c>
      <c r="B950">
        <v>569871.89557095699</v>
      </c>
      <c r="C950">
        <v>-317245.28246081498</v>
      </c>
      <c r="D950">
        <v>607034.47082515701</v>
      </c>
      <c r="E950">
        <v>568400.166042606</v>
      </c>
      <c r="F950">
        <v>263378.59696450998</v>
      </c>
    </row>
    <row r="951" spans="1:6" x14ac:dyDescent="0.25">
      <c r="A951">
        <v>605684.32166064205</v>
      </c>
      <c r="B951">
        <v>570264.94476454204</v>
      </c>
      <c r="C951">
        <v>-261750.70019515199</v>
      </c>
      <c r="D951">
        <v>607102.76554465096</v>
      </c>
      <c r="E951">
        <v>568672.401858659</v>
      </c>
      <c r="F951">
        <v>254249.33250660601</v>
      </c>
    </row>
    <row r="952" spans="1:6" x14ac:dyDescent="0.25">
      <c r="A952">
        <v>605684.32166064205</v>
      </c>
      <c r="B952">
        <v>570403.74359285401</v>
      </c>
      <c r="C952">
        <v>-299972.198875651</v>
      </c>
      <c r="D952">
        <v>608277.45856247295</v>
      </c>
      <c r="E952">
        <v>569102.50837061298</v>
      </c>
      <c r="F952">
        <v>257662.96159095</v>
      </c>
    </row>
    <row r="953" spans="1:6" x14ac:dyDescent="0.25">
      <c r="A953">
        <v>605684.32166064205</v>
      </c>
      <c r="B953">
        <v>570665.48499143601</v>
      </c>
      <c r="C953">
        <v>-270351.24730708799</v>
      </c>
      <c r="D953">
        <v>608277.45856247295</v>
      </c>
      <c r="E953">
        <v>569159.03587047604</v>
      </c>
      <c r="F953">
        <v>272211.75075019</v>
      </c>
    </row>
    <row r="954" spans="1:6" x14ac:dyDescent="0.25">
      <c r="A954">
        <v>605684.32166064205</v>
      </c>
      <c r="B954">
        <v>570820.27125417604</v>
      </c>
      <c r="C954">
        <v>-460923.422350295</v>
      </c>
      <c r="D954">
        <v>608277.45856247295</v>
      </c>
      <c r="E954">
        <v>569414.10067415598</v>
      </c>
      <c r="F954">
        <v>269009.20544559299</v>
      </c>
    </row>
    <row r="955" spans="1:6" x14ac:dyDescent="0.25">
      <c r="A955">
        <v>605684.32166064205</v>
      </c>
      <c r="B955">
        <v>570852.51610865595</v>
      </c>
      <c r="C955">
        <v>-285563.49042048398</v>
      </c>
      <c r="D955">
        <v>608277.45856247295</v>
      </c>
      <c r="E955">
        <v>569533.36480954499</v>
      </c>
      <c r="F955">
        <v>268673.15882612503</v>
      </c>
    </row>
    <row r="956" spans="1:6" x14ac:dyDescent="0.25">
      <c r="A956">
        <v>605684.32166064205</v>
      </c>
      <c r="B956">
        <v>570942.44980428403</v>
      </c>
      <c r="C956">
        <v>-316949.913914481</v>
      </c>
      <c r="D956">
        <v>610891.42963235197</v>
      </c>
      <c r="E956">
        <v>570195.03567952395</v>
      </c>
      <c r="F956">
        <v>264190.91635850503</v>
      </c>
    </row>
    <row r="957" spans="1:6" x14ac:dyDescent="0.25">
      <c r="A957">
        <v>605688.49771705398</v>
      </c>
      <c r="B957">
        <v>571042.29497070296</v>
      </c>
      <c r="C957">
        <v>-321635.17500200297</v>
      </c>
      <c r="D957">
        <v>610891.42963235197</v>
      </c>
      <c r="E957">
        <v>570373.42175195005</v>
      </c>
      <c r="F957">
        <v>246593.587743816</v>
      </c>
    </row>
    <row r="958" spans="1:6" x14ac:dyDescent="0.25">
      <c r="A958">
        <v>605688.49771705398</v>
      </c>
      <c r="B958">
        <v>571042.29497070296</v>
      </c>
      <c r="C958">
        <v>-299545.11533588602</v>
      </c>
      <c r="D958">
        <v>610891.42963235197</v>
      </c>
      <c r="E958">
        <v>570607.55346028996</v>
      </c>
      <c r="F958">
        <v>253834.74609275599</v>
      </c>
    </row>
    <row r="959" spans="1:6" x14ac:dyDescent="0.25">
      <c r="A959">
        <v>605688.49771705398</v>
      </c>
      <c r="B959">
        <v>571258.112426384</v>
      </c>
      <c r="C959">
        <v>-289615.30434632697</v>
      </c>
      <c r="D959">
        <v>611855.94579292706</v>
      </c>
      <c r="E959">
        <v>570829.14877698699</v>
      </c>
      <c r="F959">
        <v>262482.49880230601</v>
      </c>
    </row>
    <row r="960" spans="1:6" x14ac:dyDescent="0.25">
      <c r="A960">
        <v>605688.49771705398</v>
      </c>
      <c r="B960">
        <v>571399.68967041897</v>
      </c>
      <c r="C960">
        <v>-242771.29605566699</v>
      </c>
      <c r="D960">
        <v>611855.94579292706</v>
      </c>
      <c r="E960">
        <v>571014.85377632396</v>
      </c>
      <c r="F960">
        <v>277330.17050199001</v>
      </c>
    </row>
    <row r="961" spans="1:6" x14ac:dyDescent="0.25">
      <c r="A961">
        <v>605688.49771705398</v>
      </c>
      <c r="B961">
        <v>571645.46766136005</v>
      </c>
      <c r="C961">
        <v>-284056.19539103197</v>
      </c>
      <c r="D961">
        <v>611855.94579292706</v>
      </c>
      <c r="E961">
        <v>571225.34549577604</v>
      </c>
      <c r="F961">
        <v>268046.19441749097</v>
      </c>
    </row>
    <row r="962" spans="1:6" x14ac:dyDescent="0.25">
      <c r="A962">
        <v>615341.24783137103</v>
      </c>
      <c r="B962">
        <v>573510.82206508203</v>
      </c>
      <c r="C962">
        <v>-266955.53684295202</v>
      </c>
      <c r="D962">
        <v>613416.11733488005</v>
      </c>
      <c r="E962">
        <v>573922.02402989799</v>
      </c>
      <c r="F962">
        <v>194485.65346078799</v>
      </c>
    </row>
    <row r="963" spans="1:6" x14ac:dyDescent="0.25">
      <c r="A963">
        <v>616722.52750469605</v>
      </c>
      <c r="B963">
        <v>573890.03609427204</v>
      </c>
      <c r="C963">
        <v>-305908.402424892</v>
      </c>
      <c r="D963">
        <v>613416.11733488005</v>
      </c>
      <c r="E963">
        <v>574402.29834478104</v>
      </c>
      <c r="F963">
        <v>199988.57856234501</v>
      </c>
    </row>
    <row r="964" spans="1:6" x14ac:dyDescent="0.25">
      <c r="A964">
        <v>616722.52750469605</v>
      </c>
      <c r="B964">
        <v>574103.31183200795</v>
      </c>
      <c r="C964">
        <v>-422104.30448415101</v>
      </c>
      <c r="D964">
        <v>613416.11733488005</v>
      </c>
      <c r="E964">
        <v>574539.51412417099</v>
      </c>
      <c r="F964">
        <v>250379.530548768</v>
      </c>
    </row>
    <row r="965" spans="1:6" x14ac:dyDescent="0.25">
      <c r="A965">
        <v>617315.33447392297</v>
      </c>
      <c r="B965">
        <v>574346.52443775896</v>
      </c>
      <c r="C965">
        <v>-272209.052439611</v>
      </c>
      <c r="D965">
        <v>613693.48806470504</v>
      </c>
      <c r="E965">
        <v>574665.80752392195</v>
      </c>
      <c r="F965">
        <v>270733.84509350703</v>
      </c>
    </row>
    <row r="966" spans="1:6" x14ac:dyDescent="0.25">
      <c r="A966">
        <v>617315.33447392297</v>
      </c>
      <c r="B966">
        <v>574500.041235324</v>
      </c>
      <c r="C966">
        <v>-295204.25349953503</v>
      </c>
      <c r="D966">
        <v>613693.48806470504</v>
      </c>
      <c r="E966">
        <v>575135.12441541103</v>
      </c>
      <c r="F966">
        <v>254634.457142278</v>
      </c>
    </row>
    <row r="967" spans="1:6" x14ac:dyDescent="0.25">
      <c r="A967">
        <v>617421.49000141001</v>
      </c>
      <c r="B967">
        <v>574567.19534395495</v>
      </c>
      <c r="C967">
        <v>-292778.14295211498</v>
      </c>
      <c r="D967">
        <v>613704.86948433495</v>
      </c>
      <c r="E967">
        <v>575243.58272838697</v>
      </c>
      <c r="F967">
        <v>265901.68078532303</v>
      </c>
    </row>
    <row r="968" spans="1:6" x14ac:dyDescent="0.25">
      <c r="A968">
        <v>617421.49000141001</v>
      </c>
      <c r="B968">
        <v>574609.11919510202</v>
      </c>
      <c r="C968">
        <v>-320283.90888265602</v>
      </c>
      <c r="D968">
        <v>613805.52510117798</v>
      </c>
      <c r="E968">
        <v>575364.85482550901</v>
      </c>
      <c r="F968">
        <v>274033.46410262102</v>
      </c>
    </row>
    <row r="969" spans="1:6" x14ac:dyDescent="0.25">
      <c r="A969">
        <v>617485.73197114095</v>
      </c>
      <c r="B969">
        <v>574828.96531592705</v>
      </c>
      <c r="C969">
        <v>-283154.20403892698</v>
      </c>
      <c r="D969">
        <v>613805.52510117798</v>
      </c>
      <c r="E969">
        <v>575489.03177673102</v>
      </c>
      <c r="F969">
        <v>272513.433387478</v>
      </c>
    </row>
    <row r="970" spans="1:6" x14ac:dyDescent="0.25">
      <c r="A970">
        <v>617485.73197114095</v>
      </c>
      <c r="B970">
        <v>574918.05718913104</v>
      </c>
      <c r="C970">
        <v>-285149.07355475501</v>
      </c>
      <c r="D970">
        <v>614094.27725063299</v>
      </c>
      <c r="E970">
        <v>575594.27885073901</v>
      </c>
      <c r="F970">
        <v>273410.64602619398</v>
      </c>
    </row>
    <row r="971" spans="1:6" x14ac:dyDescent="0.25">
      <c r="A971">
        <v>617485.73197114095</v>
      </c>
      <c r="B971">
        <v>575024.57640898798</v>
      </c>
      <c r="C971">
        <v>-262759.804126148</v>
      </c>
      <c r="D971">
        <v>614094.27725063299</v>
      </c>
      <c r="E971">
        <v>576107.33843221003</v>
      </c>
      <c r="F971">
        <v>271265.77377536899</v>
      </c>
    </row>
    <row r="972" spans="1:6" x14ac:dyDescent="0.25">
      <c r="A972">
        <v>617485.73197114095</v>
      </c>
      <c r="B972">
        <v>575091.04821558099</v>
      </c>
      <c r="C972">
        <v>-304711.846291325</v>
      </c>
      <c r="D972">
        <v>614094.27725063299</v>
      </c>
      <c r="E972">
        <v>576172.15760030504</v>
      </c>
      <c r="F972">
        <v>279326.86129677598</v>
      </c>
    </row>
    <row r="973" spans="1:6" x14ac:dyDescent="0.25">
      <c r="A973">
        <v>617485.73197114095</v>
      </c>
      <c r="B973">
        <v>576285.71916617698</v>
      </c>
      <c r="C973">
        <v>-233850.16161946501</v>
      </c>
      <c r="D973">
        <v>614094.27725063299</v>
      </c>
      <c r="E973">
        <v>576598.97488366999</v>
      </c>
      <c r="F973">
        <v>271613.87376026303</v>
      </c>
    </row>
    <row r="974" spans="1:6" x14ac:dyDescent="0.25">
      <c r="A974">
        <v>617485.73197114095</v>
      </c>
      <c r="B974">
        <v>576304.02334243595</v>
      </c>
      <c r="C974">
        <v>-276856.26178061601</v>
      </c>
      <c r="D974">
        <v>614178.500627812</v>
      </c>
      <c r="E974">
        <v>576806.45001479296</v>
      </c>
      <c r="F974">
        <v>275634.36957662099</v>
      </c>
    </row>
    <row r="975" spans="1:6" x14ac:dyDescent="0.25">
      <c r="A975">
        <v>617485.73197114095</v>
      </c>
      <c r="B975">
        <v>576368.64596034796</v>
      </c>
      <c r="C975">
        <v>-356670.67547702999</v>
      </c>
      <c r="D975">
        <v>614178.500627812</v>
      </c>
      <c r="E975">
        <v>577468.71289124002</v>
      </c>
      <c r="F975">
        <v>274719.45797455101</v>
      </c>
    </row>
    <row r="976" spans="1:6" x14ac:dyDescent="0.25">
      <c r="A976">
        <v>617485.73197114095</v>
      </c>
      <c r="B976">
        <v>576387.68375852599</v>
      </c>
      <c r="C976">
        <v>-309312.13343348698</v>
      </c>
      <c r="D976">
        <v>614178.500627812</v>
      </c>
      <c r="E976">
        <v>577659.90456156502</v>
      </c>
      <c r="F976">
        <v>247810.252414232</v>
      </c>
    </row>
    <row r="977" spans="1:6" x14ac:dyDescent="0.25">
      <c r="A977">
        <v>617485.73197114095</v>
      </c>
      <c r="B977">
        <v>576536.765943159</v>
      </c>
      <c r="C977">
        <v>-310036.89586581697</v>
      </c>
      <c r="D977">
        <v>614178.500627812</v>
      </c>
      <c r="E977">
        <v>577841.15872166096</v>
      </c>
      <c r="F977">
        <v>240043.96014408499</v>
      </c>
    </row>
    <row r="978" spans="1:6" x14ac:dyDescent="0.25">
      <c r="A978">
        <v>617485.73197114095</v>
      </c>
      <c r="B978">
        <v>576540.36443250801</v>
      </c>
      <c r="C978">
        <v>-240983.33441303801</v>
      </c>
      <c r="D978">
        <v>614290.35836558603</v>
      </c>
      <c r="E978">
        <v>577972.94570084603</v>
      </c>
      <c r="F978">
        <v>245587.15890437699</v>
      </c>
    </row>
    <row r="979" spans="1:6" x14ac:dyDescent="0.25">
      <c r="A979">
        <v>617606.65446158999</v>
      </c>
      <c r="B979">
        <v>576687.203055816</v>
      </c>
      <c r="C979">
        <v>-310749.99503357097</v>
      </c>
      <c r="D979">
        <v>614290.35836558603</v>
      </c>
      <c r="E979">
        <v>578508.32656685496</v>
      </c>
      <c r="F979">
        <v>274278.94156147999</v>
      </c>
    </row>
    <row r="980" spans="1:6" x14ac:dyDescent="0.25">
      <c r="A980">
        <v>617606.65446158999</v>
      </c>
      <c r="B980">
        <v>576850.64004522504</v>
      </c>
      <c r="C980">
        <v>-283741.73319446598</v>
      </c>
      <c r="D980">
        <v>614290.35836558603</v>
      </c>
      <c r="E980">
        <v>578822.05521383602</v>
      </c>
      <c r="F980">
        <v>276289.76081733499</v>
      </c>
    </row>
    <row r="981" spans="1:6" x14ac:dyDescent="0.25">
      <c r="A981">
        <v>617862.59719861601</v>
      </c>
      <c r="B981">
        <v>577011.14968019805</v>
      </c>
      <c r="C981">
        <v>-237889.408718377</v>
      </c>
      <c r="D981">
        <v>615006.24574537098</v>
      </c>
      <c r="E981">
        <v>579033.41959696496</v>
      </c>
      <c r="F981">
        <v>255241.32708782499</v>
      </c>
    </row>
    <row r="982" spans="1:6" x14ac:dyDescent="0.25">
      <c r="A982">
        <v>617862.59719861601</v>
      </c>
      <c r="B982">
        <v>580438.45851538202</v>
      </c>
      <c r="C982">
        <v>-266084.29023825697</v>
      </c>
      <c r="D982">
        <v>617862.59719861601</v>
      </c>
      <c r="E982">
        <v>579751.56764720299</v>
      </c>
      <c r="F982">
        <v>278911.734651751</v>
      </c>
    </row>
    <row r="983" spans="1:6" x14ac:dyDescent="0.25">
      <c r="A983">
        <v>617862.59719861601</v>
      </c>
      <c r="B983">
        <v>581161.46112810494</v>
      </c>
      <c r="C983">
        <v>-285896.59161961102</v>
      </c>
      <c r="D983">
        <v>617862.59719861601</v>
      </c>
      <c r="E983">
        <v>580210.39939132496</v>
      </c>
      <c r="F983">
        <v>267774.802196907</v>
      </c>
    </row>
    <row r="984" spans="1:6" x14ac:dyDescent="0.25">
      <c r="A984">
        <v>617862.59719861601</v>
      </c>
      <c r="B984">
        <v>581529.85173730506</v>
      </c>
      <c r="C984">
        <v>-280052.02915964002</v>
      </c>
      <c r="D984">
        <v>617862.59719861601</v>
      </c>
      <c r="E984">
        <v>580703.22536395199</v>
      </c>
      <c r="F984">
        <v>275627.37512728397</v>
      </c>
    </row>
    <row r="985" spans="1:6" x14ac:dyDescent="0.25">
      <c r="A985">
        <v>617862.59719861601</v>
      </c>
      <c r="B985">
        <v>581875.00384579599</v>
      </c>
      <c r="C985">
        <v>-234427.87160079501</v>
      </c>
      <c r="D985">
        <v>617862.59719861601</v>
      </c>
      <c r="E985">
        <v>580799.51842869702</v>
      </c>
      <c r="F985">
        <v>270034.50813990599</v>
      </c>
    </row>
    <row r="986" spans="1:6" x14ac:dyDescent="0.25">
      <c r="A986">
        <v>618058.60233695898</v>
      </c>
      <c r="B986">
        <v>582061.25382012804</v>
      </c>
      <c r="C986">
        <v>-250787.842011448</v>
      </c>
      <c r="D986">
        <v>617862.59719861601</v>
      </c>
      <c r="E986">
        <v>581145.00873802498</v>
      </c>
      <c r="F986">
        <v>279116.28886512801</v>
      </c>
    </row>
    <row r="987" spans="1:6" x14ac:dyDescent="0.25">
      <c r="A987">
        <v>618058.60233695898</v>
      </c>
      <c r="B987">
        <v>582456.425695171</v>
      </c>
      <c r="C987">
        <v>-259763.44323080601</v>
      </c>
      <c r="D987">
        <v>618095.43445009599</v>
      </c>
      <c r="E987">
        <v>581426.477565062</v>
      </c>
      <c r="F987">
        <v>277098.25440639298</v>
      </c>
    </row>
    <row r="988" spans="1:6" x14ac:dyDescent="0.25">
      <c r="A988">
        <v>618058.60233695898</v>
      </c>
      <c r="B988">
        <v>582640.34529795602</v>
      </c>
      <c r="C988">
        <v>-275935.98405435297</v>
      </c>
      <c r="D988">
        <v>618095.43445009599</v>
      </c>
      <c r="E988">
        <v>581458.36733718601</v>
      </c>
      <c r="F988">
        <v>249900.94853956901</v>
      </c>
    </row>
    <row r="989" spans="1:6" x14ac:dyDescent="0.25">
      <c r="A989">
        <v>618058.60233695898</v>
      </c>
      <c r="B989">
        <v>582733.19484489295</v>
      </c>
      <c r="C989">
        <v>-194798.62270523101</v>
      </c>
      <c r="D989">
        <v>618190.38242962095</v>
      </c>
      <c r="E989">
        <v>581777.38129402697</v>
      </c>
      <c r="F989">
        <v>267062.93574963498</v>
      </c>
    </row>
    <row r="990" spans="1:6" x14ac:dyDescent="0.25">
      <c r="A990">
        <v>618058.60233695898</v>
      </c>
      <c r="B990">
        <v>582868.91971510195</v>
      </c>
      <c r="C990">
        <v>-357054.03074431699</v>
      </c>
      <c r="D990">
        <v>618190.38242962095</v>
      </c>
      <c r="E990">
        <v>582041.33514148404</v>
      </c>
      <c r="F990">
        <v>261697.996665179</v>
      </c>
    </row>
    <row r="991" spans="1:6" x14ac:dyDescent="0.25">
      <c r="A991">
        <v>618058.60233695898</v>
      </c>
      <c r="B991">
        <v>583293.95725942799</v>
      </c>
      <c r="C991">
        <v>-184351.57793014799</v>
      </c>
      <c r="D991">
        <v>618884.58803267602</v>
      </c>
      <c r="E991">
        <v>582297.87891755195</v>
      </c>
      <c r="F991">
        <v>274038.47038777597</v>
      </c>
    </row>
    <row r="992" spans="1:6" x14ac:dyDescent="0.25">
      <c r="A992">
        <v>618058.60233695898</v>
      </c>
      <c r="B992">
        <v>583302.03335189202</v>
      </c>
      <c r="C992">
        <v>-268997.64313046599</v>
      </c>
      <c r="D992">
        <v>619305.81487159105</v>
      </c>
      <c r="E992">
        <v>582716.19135661004</v>
      </c>
      <c r="F992">
        <v>274254.12943579699</v>
      </c>
    </row>
    <row r="993" spans="1:6" x14ac:dyDescent="0.25">
      <c r="A993">
        <v>618058.60233695898</v>
      </c>
      <c r="B993">
        <v>583427.93703533197</v>
      </c>
      <c r="C993">
        <v>-246157.81129242</v>
      </c>
      <c r="D993">
        <v>619305.81487159105</v>
      </c>
      <c r="E993">
        <v>582930.976474853</v>
      </c>
      <c r="F993">
        <v>283623.55839940603</v>
      </c>
    </row>
    <row r="994" spans="1:6" x14ac:dyDescent="0.25">
      <c r="A994">
        <v>618058.60233695898</v>
      </c>
      <c r="B994">
        <v>583427.93703533197</v>
      </c>
      <c r="C994">
        <v>-217420.01210462101</v>
      </c>
      <c r="D994">
        <v>619305.81487159105</v>
      </c>
      <c r="E994">
        <v>582967.68632200104</v>
      </c>
      <c r="F994">
        <v>273089.52015681099</v>
      </c>
    </row>
    <row r="995" spans="1:6" x14ac:dyDescent="0.25">
      <c r="A995">
        <v>618058.60233695898</v>
      </c>
      <c r="B995">
        <v>583587.37782627705</v>
      </c>
      <c r="C995">
        <v>-254328.80390322901</v>
      </c>
      <c r="D995">
        <v>620698.51229958795</v>
      </c>
      <c r="E995">
        <v>583467.07279690495</v>
      </c>
      <c r="F995">
        <v>284497.90423446702</v>
      </c>
    </row>
    <row r="996" spans="1:6" x14ac:dyDescent="0.25">
      <c r="A996">
        <v>618058.60233695898</v>
      </c>
      <c r="B996">
        <v>583634.49436371902</v>
      </c>
      <c r="C996">
        <v>-219222.623538577</v>
      </c>
      <c r="D996">
        <v>620698.51229958795</v>
      </c>
      <c r="E996">
        <v>583561.13017853303</v>
      </c>
      <c r="F996">
        <v>287822.54439919401</v>
      </c>
    </row>
    <row r="997" spans="1:6" x14ac:dyDescent="0.25">
      <c r="A997">
        <v>618345.74247635296</v>
      </c>
      <c r="B997">
        <v>583745.71625194303</v>
      </c>
      <c r="C997">
        <v>-228934.13536997599</v>
      </c>
      <c r="D997">
        <v>621487.66588216799</v>
      </c>
      <c r="E997">
        <v>584032.80454948195</v>
      </c>
      <c r="F997">
        <v>275022.57623848302</v>
      </c>
    </row>
    <row r="998" spans="1:6" x14ac:dyDescent="0.25">
      <c r="A998">
        <v>618345.74247635296</v>
      </c>
      <c r="B998">
        <v>583745.71625194303</v>
      </c>
      <c r="C998">
        <v>-265031.76604038302</v>
      </c>
      <c r="D998">
        <v>621487.66588216799</v>
      </c>
      <c r="E998">
        <v>584114.31859340204</v>
      </c>
      <c r="F998">
        <v>277970.72297631501</v>
      </c>
    </row>
    <row r="999" spans="1:6" x14ac:dyDescent="0.25">
      <c r="A999">
        <v>618345.74247635296</v>
      </c>
      <c r="B999">
        <v>583745.71625194303</v>
      </c>
      <c r="C999">
        <v>-233232.423728133</v>
      </c>
      <c r="D999">
        <v>621487.66588216799</v>
      </c>
      <c r="E999">
        <v>584384.02148382098</v>
      </c>
      <c r="F999">
        <v>280406.52167256398</v>
      </c>
    </row>
    <row r="1000" spans="1:6" x14ac:dyDescent="0.25">
      <c r="A1000">
        <v>618345.74247635296</v>
      </c>
      <c r="B1000">
        <v>583745.71625194303</v>
      </c>
      <c r="C1000">
        <v>-255599.777902331</v>
      </c>
      <c r="D1000">
        <v>621815.45111317304</v>
      </c>
      <c r="E1000">
        <v>584642.69650929503</v>
      </c>
      <c r="F1000">
        <v>281300.04212542798</v>
      </c>
    </row>
    <row r="1001" spans="1:6" x14ac:dyDescent="0.25">
      <c r="A1001">
        <v>618345.74247635296</v>
      </c>
      <c r="B1001">
        <v>583745.71625194303</v>
      </c>
      <c r="C1001">
        <v>-281008.31279209198</v>
      </c>
      <c r="D1001">
        <v>621819.85446684598</v>
      </c>
      <c r="E1001">
        <v>584778.71754003596</v>
      </c>
      <c r="F1001">
        <v>276087.373596558</v>
      </c>
    </row>
    <row r="1002" spans="1:6" x14ac:dyDescent="0.25">
      <c r="A1002">
        <v>621927.01580121403</v>
      </c>
      <c r="B1002">
        <v>586142.22828278597</v>
      </c>
      <c r="C1002">
        <v>-261766.096193451</v>
      </c>
      <c r="D1002">
        <v>621819.85446684598</v>
      </c>
      <c r="E1002">
        <v>585775.35208444903</v>
      </c>
      <c r="F1002">
        <v>282364.43111535598</v>
      </c>
    </row>
    <row r="1003" spans="1:6" x14ac:dyDescent="0.25">
      <c r="A1003">
        <v>622232.10197583097</v>
      </c>
      <c r="B1003">
        <v>586572.22487389401</v>
      </c>
      <c r="C1003">
        <v>-224638.14492590399</v>
      </c>
      <c r="D1003">
        <v>621927.01580121403</v>
      </c>
      <c r="E1003">
        <v>586179.16232508502</v>
      </c>
      <c r="F1003">
        <v>277182.33824787498</v>
      </c>
    </row>
    <row r="1004" spans="1:6" x14ac:dyDescent="0.25">
      <c r="A1004">
        <v>622671.45189487701</v>
      </c>
      <c r="B1004">
        <v>586820.00729671505</v>
      </c>
      <c r="C1004">
        <v>-183538.53892622201</v>
      </c>
      <c r="D1004">
        <v>622185.99546103703</v>
      </c>
      <c r="E1004">
        <v>586272.118206735</v>
      </c>
      <c r="F1004">
        <v>280318.21015867998</v>
      </c>
    </row>
    <row r="1005" spans="1:6" x14ac:dyDescent="0.25">
      <c r="A1005">
        <v>623735.46262956795</v>
      </c>
      <c r="B1005">
        <v>587419.99367170106</v>
      </c>
      <c r="C1005">
        <v>-272213.24930434098</v>
      </c>
      <c r="D1005">
        <v>622751.87864073296</v>
      </c>
      <c r="E1005">
        <v>586591.793648461</v>
      </c>
      <c r="F1005">
        <v>274110.03740346502</v>
      </c>
    </row>
    <row r="1006" spans="1:6" x14ac:dyDescent="0.25">
      <c r="A1006">
        <v>624479.99886040797</v>
      </c>
      <c r="B1006">
        <v>587738.55891328596</v>
      </c>
      <c r="C1006">
        <v>-240600.348152327</v>
      </c>
      <c r="D1006">
        <v>622751.87864073296</v>
      </c>
      <c r="E1006">
        <v>586706.11857418006</v>
      </c>
      <c r="F1006">
        <v>251189.73306907501</v>
      </c>
    </row>
    <row r="1007" spans="1:6" x14ac:dyDescent="0.25">
      <c r="A1007">
        <v>624954.89174786594</v>
      </c>
      <c r="B1007">
        <v>587959.67991906905</v>
      </c>
      <c r="C1007">
        <v>-255077.92209733199</v>
      </c>
      <c r="D1007">
        <v>622751.87864073296</v>
      </c>
      <c r="E1007">
        <v>586713.84894919896</v>
      </c>
      <c r="F1007">
        <v>284751.74575025501</v>
      </c>
    </row>
    <row r="1008" spans="1:6" x14ac:dyDescent="0.25">
      <c r="A1008">
        <v>625587.76315348805</v>
      </c>
      <c r="B1008">
        <v>588262.88676984794</v>
      </c>
      <c r="C1008">
        <v>-160630.68356274901</v>
      </c>
      <c r="D1008">
        <v>623123.12621295406</v>
      </c>
      <c r="E1008">
        <v>586962.820732133</v>
      </c>
      <c r="F1008">
        <v>252574.46127216899</v>
      </c>
    </row>
    <row r="1009" spans="1:6" x14ac:dyDescent="0.25">
      <c r="A1009">
        <v>625699.32784152904</v>
      </c>
      <c r="B1009">
        <v>588328.85685886897</v>
      </c>
      <c r="C1009">
        <v>-202735.718774707</v>
      </c>
      <c r="D1009">
        <v>623123.12621295406</v>
      </c>
      <c r="E1009">
        <v>587041.86550872098</v>
      </c>
      <c r="F1009">
        <v>294015.24780595</v>
      </c>
    </row>
    <row r="1010" spans="1:6" x14ac:dyDescent="0.25">
      <c r="A1010">
        <v>626124.73914296099</v>
      </c>
      <c r="B1010">
        <v>588546.226083235</v>
      </c>
      <c r="C1010">
        <v>-272861.24583690299</v>
      </c>
      <c r="D1010">
        <v>623123.12621295406</v>
      </c>
      <c r="E1010">
        <v>587441.83686159004</v>
      </c>
      <c r="F1010">
        <v>257922.943302511</v>
      </c>
    </row>
    <row r="1011" spans="1:6" x14ac:dyDescent="0.25">
      <c r="A1011">
        <v>626124.73914296099</v>
      </c>
      <c r="B1011">
        <v>588581.23404976795</v>
      </c>
      <c r="C1011">
        <v>-268355.93970494298</v>
      </c>
      <c r="D1011">
        <v>623719.17887288495</v>
      </c>
      <c r="E1011">
        <v>587640.06422142603</v>
      </c>
      <c r="F1011">
        <v>278604.14934506902</v>
      </c>
    </row>
    <row r="1012" spans="1:6" x14ac:dyDescent="0.25">
      <c r="A1012">
        <v>626124.73914296099</v>
      </c>
      <c r="B1012">
        <v>588598.48253524001</v>
      </c>
      <c r="C1012">
        <v>-259622.57196674001</v>
      </c>
      <c r="D1012">
        <v>623719.17887288495</v>
      </c>
      <c r="E1012">
        <v>587842.32489920303</v>
      </c>
      <c r="F1012">
        <v>272223.28741039103</v>
      </c>
    </row>
    <row r="1013" spans="1:6" x14ac:dyDescent="0.25">
      <c r="A1013">
        <v>626124.73914296099</v>
      </c>
      <c r="B1013">
        <v>588606.40416653396</v>
      </c>
      <c r="C1013">
        <v>-220066.88960076499</v>
      </c>
      <c r="D1013">
        <v>623719.17887288495</v>
      </c>
      <c r="E1013">
        <v>587977.24054410402</v>
      </c>
      <c r="F1013">
        <v>257409.080947565</v>
      </c>
    </row>
    <row r="1014" spans="1:6" x14ac:dyDescent="0.25">
      <c r="A1014">
        <v>626124.73914296099</v>
      </c>
      <c r="B1014">
        <v>588722.85463703796</v>
      </c>
      <c r="C1014">
        <v>-267953.52950431802</v>
      </c>
      <c r="D1014">
        <v>624034.82449552696</v>
      </c>
      <c r="E1014">
        <v>588134.05029462394</v>
      </c>
      <c r="F1014">
        <v>292728.08877233602</v>
      </c>
    </row>
    <row r="1015" spans="1:6" x14ac:dyDescent="0.25">
      <c r="A1015">
        <v>626124.73914296099</v>
      </c>
      <c r="B1015">
        <v>588730.77626833098</v>
      </c>
      <c r="C1015">
        <v>-178541.401572804</v>
      </c>
      <c r="D1015">
        <v>624034.82449552696</v>
      </c>
      <c r="E1015">
        <v>589202.13275223004</v>
      </c>
      <c r="F1015">
        <v>281378.02099403198</v>
      </c>
    </row>
    <row r="1016" spans="1:6" x14ac:dyDescent="0.25">
      <c r="A1016">
        <v>626124.73914296099</v>
      </c>
      <c r="B1016">
        <v>588964.63997540704</v>
      </c>
      <c r="C1016">
        <v>-232441.66760098899</v>
      </c>
      <c r="D1016">
        <v>625287.124204044</v>
      </c>
      <c r="E1016">
        <v>589448.67721582705</v>
      </c>
      <c r="F1016">
        <v>249930.98225862699</v>
      </c>
    </row>
    <row r="1017" spans="1:6" x14ac:dyDescent="0.25">
      <c r="A1017">
        <v>626586.79901567695</v>
      </c>
      <c r="B1017">
        <v>589101.750925311</v>
      </c>
      <c r="C1017">
        <v>-223735.51835594</v>
      </c>
      <c r="D1017">
        <v>625287.124204044</v>
      </c>
      <c r="E1017">
        <v>589584.09633289196</v>
      </c>
      <c r="F1017">
        <v>268548.51349050802</v>
      </c>
    </row>
    <row r="1018" spans="1:6" x14ac:dyDescent="0.25">
      <c r="A1018">
        <v>626586.79901567695</v>
      </c>
      <c r="B1018">
        <v>589185.24003606103</v>
      </c>
      <c r="C1018">
        <v>-267312.94327938301</v>
      </c>
      <c r="D1018">
        <v>625430.21309102804</v>
      </c>
      <c r="E1018">
        <v>589856.906012594</v>
      </c>
      <c r="F1018">
        <v>259290.99046012</v>
      </c>
    </row>
    <row r="1019" spans="1:6" x14ac:dyDescent="0.25">
      <c r="A1019">
        <v>626832.50601872604</v>
      </c>
      <c r="B1019">
        <v>589226.191203236</v>
      </c>
      <c r="C1019">
        <v>-151645.19484232101</v>
      </c>
      <c r="D1019">
        <v>625483.28930117702</v>
      </c>
      <c r="E1019">
        <v>589911.36693310004</v>
      </c>
      <c r="F1019">
        <v>281605.269138392</v>
      </c>
    </row>
    <row r="1020" spans="1:6" x14ac:dyDescent="0.25">
      <c r="A1020">
        <v>626832.50601872604</v>
      </c>
      <c r="B1020">
        <v>589339.30490929401</v>
      </c>
      <c r="C1020">
        <v>-206968.13155867299</v>
      </c>
      <c r="D1020">
        <v>625591.80020274001</v>
      </c>
      <c r="E1020">
        <v>590230.17973211198</v>
      </c>
      <c r="F1020">
        <v>292569.72551227099</v>
      </c>
    </row>
    <row r="1021" spans="1:6" x14ac:dyDescent="0.25">
      <c r="A1021">
        <v>626832.50601872604</v>
      </c>
      <c r="B1021">
        <v>589448.77392683399</v>
      </c>
      <c r="C1021">
        <v>-247898.49739845301</v>
      </c>
      <c r="D1021">
        <v>625626.36796710198</v>
      </c>
      <c r="E1021">
        <v>590426.53883305495</v>
      </c>
      <c r="F1021">
        <v>291069.09906454198</v>
      </c>
    </row>
    <row r="1022" spans="1:6" x14ac:dyDescent="0.25">
      <c r="A1022">
        <v>627183.863478365</v>
      </c>
      <c r="B1022">
        <v>591314.420275399</v>
      </c>
      <c r="C1022">
        <v>-288970.94455542602</v>
      </c>
      <c r="D1022">
        <v>626832.50601872604</v>
      </c>
      <c r="E1022">
        <v>591083.30975316104</v>
      </c>
      <c r="F1022">
        <v>294463.374926808</v>
      </c>
    </row>
    <row r="1023" spans="1:6" x14ac:dyDescent="0.25">
      <c r="A1023">
        <v>627429.57048141398</v>
      </c>
      <c r="B1023">
        <v>591524.59594451298</v>
      </c>
      <c r="C1023">
        <v>-295178.17666698497</v>
      </c>
      <c r="D1023">
        <v>626832.50601872604</v>
      </c>
      <c r="E1023">
        <v>591083.30975316104</v>
      </c>
      <c r="F1023">
        <v>279010.34375086502</v>
      </c>
    </row>
    <row r="1024" spans="1:6" x14ac:dyDescent="0.25">
      <c r="A1024">
        <v>627429.57048141398</v>
      </c>
      <c r="B1024">
        <v>591703.82033919205</v>
      </c>
      <c r="C1024">
        <v>-253418.642565613</v>
      </c>
      <c r="D1024">
        <v>627069.71020499303</v>
      </c>
      <c r="E1024">
        <v>591444.92026770394</v>
      </c>
      <c r="F1024">
        <v>286133.85079110798</v>
      </c>
    </row>
    <row r="1025" spans="1:6" x14ac:dyDescent="0.25">
      <c r="A1025">
        <v>627429.57048141398</v>
      </c>
      <c r="B1025">
        <v>591908.23362635798</v>
      </c>
      <c r="C1025">
        <v>-250117.01723923101</v>
      </c>
      <c r="D1025">
        <v>627069.71020499303</v>
      </c>
      <c r="E1025">
        <v>591534.67194125196</v>
      </c>
      <c r="F1025">
        <v>253426.06520320001</v>
      </c>
    </row>
    <row r="1026" spans="1:6" x14ac:dyDescent="0.25">
      <c r="A1026">
        <v>627429.57048141398</v>
      </c>
      <c r="B1026">
        <v>592044.315443762</v>
      </c>
      <c r="C1026">
        <v>-231391.58680657699</v>
      </c>
      <c r="D1026">
        <v>627069.71020499303</v>
      </c>
      <c r="E1026">
        <v>591629.83094848401</v>
      </c>
      <c r="F1026">
        <v>201187.830190407</v>
      </c>
    </row>
    <row r="1027" spans="1:6" x14ac:dyDescent="0.25">
      <c r="A1027">
        <v>627429.57048141398</v>
      </c>
      <c r="B1027">
        <v>592127.34200878604</v>
      </c>
      <c r="C1027">
        <v>-222175.65088275701</v>
      </c>
      <c r="D1027">
        <v>627135.90798842197</v>
      </c>
      <c r="E1027">
        <v>591978.46734002896</v>
      </c>
      <c r="F1027">
        <v>274294.398309613</v>
      </c>
    </row>
    <row r="1028" spans="1:6" x14ac:dyDescent="0.25">
      <c r="A1028">
        <v>627429.57048141398</v>
      </c>
      <c r="B1028">
        <v>592181.86849342298</v>
      </c>
      <c r="C1028">
        <v>-240669.93141315001</v>
      </c>
      <c r="D1028">
        <v>627135.90798842197</v>
      </c>
      <c r="E1028">
        <v>592006.86730983597</v>
      </c>
      <c r="F1028">
        <v>242617.80723783301</v>
      </c>
    </row>
    <row r="1029" spans="1:6" x14ac:dyDescent="0.25">
      <c r="A1029">
        <v>627429.57048141398</v>
      </c>
      <c r="B1029">
        <v>592271.38108683506</v>
      </c>
      <c r="C1029">
        <v>-291520.12059180002</v>
      </c>
      <c r="D1029">
        <v>627150.22048976703</v>
      </c>
      <c r="E1029">
        <v>592427.43413142697</v>
      </c>
      <c r="F1029">
        <v>243750.98715943901</v>
      </c>
    </row>
    <row r="1030" spans="1:6" x14ac:dyDescent="0.25">
      <c r="A1030">
        <v>627429.57048141398</v>
      </c>
      <c r="B1030">
        <v>592271.62372001796</v>
      </c>
      <c r="C1030">
        <v>-190701.06913840899</v>
      </c>
      <c r="D1030">
        <v>627150.22048976703</v>
      </c>
      <c r="E1030">
        <v>592647.50724455703</v>
      </c>
      <c r="F1030">
        <v>259311.14438179199</v>
      </c>
    </row>
    <row r="1031" spans="1:6" x14ac:dyDescent="0.25">
      <c r="A1031">
        <v>627429.57048141398</v>
      </c>
      <c r="B1031">
        <v>592335.602216047</v>
      </c>
      <c r="C1031">
        <v>-261234.06918961401</v>
      </c>
      <c r="D1031">
        <v>627223.50607829494</v>
      </c>
      <c r="E1031">
        <v>592678.67228515097</v>
      </c>
      <c r="F1031">
        <v>264940.57009646401</v>
      </c>
    </row>
    <row r="1032" spans="1:6" x14ac:dyDescent="0.25">
      <c r="A1032">
        <v>627429.57048141398</v>
      </c>
      <c r="B1032">
        <v>592540.71934019495</v>
      </c>
      <c r="C1032">
        <v>-183348.49481832801</v>
      </c>
      <c r="D1032">
        <v>627223.50607829494</v>
      </c>
      <c r="E1032">
        <v>592957.03128721903</v>
      </c>
      <c r="F1032">
        <v>276908.50026410102</v>
      </c>
    </row>
    <row r="1033" spans="1:6" x14ac:dyDescent="0.25">
      <c r="A1033">
        <v>627429.57048141398</v>
      </c>
      <c r="B1033">
        <v>592543.17883749504</v>
      </c>
      <c r="C1033">
        <v>-203110.600134451</v>
      </c>
      <c r="D1033">
        <v>627619.73311611603</v>
      </c>
      <c r="E1033">
        <v>593185.63579838001</v>
      </c>
      <c r="F1033">
        <v>285028.18496301502</v>
      </c>
    </row>
    <row r="1034" spans="1:6" x14ac:dyDescent="0.25">
      <c r="A1034">
        <v>627429.57048141398</v>
      </c>
      <c r="B1034">
        <v>592630.89469393902</v>
      </c>
      <c r="C1034">
        <v>-212598.45290713501</v>
      </c>
      <c r="D1034">
        <v>628226.56428997195</v>
      </c>
      <c r="E1034">
        <v>593327.51100424805</v>
      </c>
      <c r="F1034">
        <v>281670.86482077301</v>
      </c>
    </row>
    <row r="1035" spans="1:6" x14ac:dyDescent="0.25">
      <c r="A1035">
        <v>627540.52268153802</v>
      </c>
      <c r="B1035">
        <v>592649.38672729302</v>
      </c>
      <c r="C1035">
        <v>-217332.52825499399</v>
      </c>
      <c r="D1035">
        <v>628226.56428997195</v>
      </c>
      <c r="E1035">
        <v>593528.65734130598</v>
      </c>
      <c r="F1035">
        <v>205126.35209365701</v>
      </c>
    </row>
    <row r="1036" spans="1:6" x14ac:dyDescent="0.25">
      <c r="A1036">
        <v>628316.65591049404</v>
      </c>
      <c r="B1036">
        <v>592881.74863322696</v>
      </c>
      <c r="C1036">
        <v>-242045.48248971</v>
      </c>
      <c r="D1036">
        <v>628380.74405219394</v>
      </c>
      <c r="E1036">
        <v>593665.01435939001</v>
      </c>
      <c r="F1036">
        <v>250598.964559182</v>
      </c>
    </row>
    <row r="1037" spans="1:6" x14ac:dyDescent="0.25">
      <c r="A1037">
        <v>628316.65591049404</v>
      </c>
      <c r="B1037">
        <v>592890.35580513999</v>
      </c>
      <c r="C1037">
        <v>-233927.58177560999</v>
      </c>
      <c r="D1037">
        <v>628629.92442180403</v>
      </c>
      <c r="E1037">
        <v>593940.16073705803</v>
      </c>
      <c r="F1037">
        <v>282473.68323188898</v>
      </c>
    </row>
    <row r="1038" spans="1:6" x14ac:dyDescent="0.25">
      <c r="A1038">
        <v>631256.18736783299</v>
      </c>
      <c r="B1038">
        <v>593413.06179645797</v>
      </c>
      <c r="C1038">
        <v>-227008.13335000601</v>
      </c>
      <c r="D1038">
        <v>629653.22022132797</v>
      </c>
      <c r="E1038">
        <v>594320.01951411401</v>
      </c>
      <c r="F1038">
        <v>292235.70150545001</v>
      </c>
    </row>
    <row r="1039" spans="1:6" x14ac:dyDescent="0.25">
      <c r="A1039">
        <v>631256.18736783299</v>
      </c>
      <c r="B1039">
        <v>593460.09920403105</v>
      </c>
      <c r="C1039">
        <v>-192200.866280588</v>
      </c>
      <c r="D1039">
        <v>629653.22022132797</v>
      </c>
      <c r="E1039">
        <v>594591.23967645306</v>
      </c>
      <c r="F1039">
        <v>296599.09531384299</v>
      </c>
    </row>
    <row r="1040" spans="1:6" x14ac:dyDescent="0.25">
      <c r="A1040">
        <v>631256.18736783299</v>
      </c>
      <c r="B1040">
        <v>593460.09920403105</v>
      </c>
      <c r="C1040">
        <v>-143529.83142332899</v>
      </c>
      <c r="D1040">
        <v>629701.01717136498</v>
      </c>
      <c r="E1040">
        <v>594622.02693026199</v>
      </c>
      <c r="F1040">
        <v>280467.23738116602</v>
      </c>
    </row>
    <row r="1041" spans="1:6" x14ac:dyDescent="0.25">
      <c r="A1041">
        <v>631256.18736783299</v>
      </c>
      <c r="B1041">
        <v>593492.88328579196</v>
      </c>
      <c r="C1041">
        <v>-223501.37893291601</v>
      </c>
      <c r="D1041">
        <v>629701.01717136498</v>
      </c>
      <c r="E1041">
        <v>594785.71379592002</v>
      </c>
      <c r="F1041">
        <v>292199.228110714</v>
      </c>
    </row>
    <row r="1042" spans="1:6" x14ac:dyDescent="0.25">
      <c r="A1042">
        <v>631256.18736783299</v>
      </c>
      <c r="B1042">
        <v>595766.45681452204</v>
      </c>
      <c r="C1042">
        <v>-284261.981622299</v>
      </c>
      <c r="D1042">
        <v>631322.38515126205</v>
      </c>
      <c r="E1042">
        <v>595589.83577757701</v>
      </c>
      <c r="F1042">
        <v>291454.58044062502</v>
      </c>
    </row>
    <row r="1043" spans="1:6" x14ac:dyDescent="0.25">
      <c r="A1043">
        <v>631256.18736783299</v>
      </c>
      <c r="B1043">
        <v>595869.215291842</v>
      </c>
      <c r="C1043">
        <v>-258614.085952516</v>
      </c>
      <c r="D1043">
        <v>631322.38515126205</v>
      </c>
      <c r="E1043">
        <v>595699.60733022494</v>
      </c>
      <c r="F1043">
        <v>293556.44646099099</v>
      </c>
    </row>
    <row r="1044" spans="1:6" x14ac:dyDescent="0.25">
      <c r="A1044">
        <v>631256.18736783299</v>
      </c>
      <c r="B1044">
        <v>596406.59328032797</v>
      </c>
      <c r="C1044">
        <v>-223131.85338081699</v>
      </c>
      <c r="D1044">
        <v>631469.262996634</v>
      </c>
      <c r="E1044">
        <v>595853.09087843599</v>
      </c>
      <c r="F1044">
        <v>239951.653391923</v>
      </c>
    </row>
    <row r="1045" spans="1:6" x14ac:dyDescent="0.25">
      <c r="A1045">
        <v>631256.18736783299</v>
      </c>
      <c r="B1045">
        <v>597039.47022676701</v>
      </c>
      <c r="C1045">
        <v>-235892.592045995</v>
      </c>
      <c r="D1045">
        <v>631939.33812608605</v>
      </c>
      <c r="E1045">
        <v>596199.94085701799</v>
      </c>
      <c r="F1045">
        <v>286309.211054546</v>
      </c>
    </row>
    <row r="1046" spans="1:6" x14ac:dyDescent="0.25">
      <c r="A1046">
        <v>631256.18736783299</v>
      </c>
      <c r="B1046">
        <v>597201.49573650304</v>
      </c>
      <c r="C1046">
        <v>-209371.387880845</v>
      </c>
      <c r="D1046">
        <v>631939.33812608605</v>
      </c>
      <c r="E1046">
        <v>596242.41908030002</v>
      </c>
      <c r="F1046">
        <v>295826.83915981202</v>
      </c>
    </row>
    <row r="1047" spans="1:6" x14ac:dyDescent="0.25">
      <c r="A1047">
        <v>631256.18736783299</v>
      </c>
      <c r="B1047">
        <v>597342.08507802</v>
      </c>
      <c r="C1047">
        <v>-255014.48497441999</v>
      </c>
      <c r="D1047">
        <v>631939.33812608605</v>
      </c>
      <c r="E1047">
        <v>596338.512006387</v>
      </c>
      <c r="F1047">
        <v>202325.48648639701</v>
      </c>
    </row>
    <row r="1048" spans="1:6" x14ac:dyDescent="0.25">
      <c r="A1048">
        <v>631256.18736783299</v>
      </c>
      <c r="B1048">
        <v>597549.50587435905</v>
      </c>
      <c r="C1048">
        <v>-254271.98006900601</v>
      </c>
      <c r="D1048">
        <v>631973.10550582001</v>
      </c>
      <c r="E1048">
        <v>596478.97411492595</v>
      </c>
      <c r="F1048">
        <v>297126.90555165597</v>
      </c>
    </row>
    <row r="1049" spans="1:6" x14ac:dyDescent="0.25">
      <c r="A1049">
        <v>631256.18736783299</v>
      </c>
      <c r="B1049">
        <v>597602.06220142799</v>
      </c>
      <c r="C1049">
        <v>-256012.30464089999</v>
      </c>
      <c r="D1049">
        <v>632180.98154988606</v>
      </c>
      <c r="E1049">
        <v>596626.16397691297</v>
      </c>
      <c r="F1049">
        <v>290530.20157984202</v>
      </c>
    </row>
    <row r="1050" spans="1:6" x14ac:dyDescent="0.25">
      <c r="A1050">
        <v>631256.18736783299</v>
      </c>
      <c r="B1050">
        <v>597679.88265032705</v>
      </c>
      <c r="C1050">
        <v>-246759.67022439701</v>
      </c>
      <c r="D1050">
        <v>632287.05868151505</v>
      </c>
      <c r="E1050">
        <v>596738.96306972299</v>
      </c>
      <c r="F1050">
        <v>292549.42858184502</v>
      </c>
    </row>
    <row r="1051" spans="1:6" x14ac:dyDescent="0.25">
      <c r="A1051">
        <v>631256.18736783299</v>
      </c>
      <c r="B1051">
        <v>597842.32767584</v>
      </c>
      <c r="C1051">
        <v>-170166.08198921499</v>
      </c>
      <c r="D1051">
        <v>632287.05868151505</v>
      </c>
      <c r="E1051">
        <v>596839.58485049801</v>
      </c>
      <c r="F1051">
        <v>294567.95716289198</v>
      </c>
    </row>
    <row r="1052" spans="1:6" x14ac:dyDescent="0.25">
      <c r="A1052">
        <v>631256.18736783299</v>
      </c>
      <c r="B1052">
        <v>597842.32767584</v>
      </c>
      <c r="C1052">
        <v>-206938.830205051</v>
      </c>
      <c r="D1052">
        <v>632528.70210531598</v>
      </c>
      <c r="E1052">
        <v>597003.47119328403</v>
      </c>
      <c r="F1052">
        <v>297203.38044280797</v>
      </c>
    </row>
    <row r="1053" spans="1:6" x14ac:dyDescent="0.25">
      <c r="A1053">
        <v>631256.18736783299</v>
      </c>
      <c r="B1053">
        <v>597892.86444285896</v>
      </c>
      <c r="C1053">
        <v>-230463.223703639</v>
      </c>
      <c r="D1053">
        <v>632528.70210531598</v>
      </c>
      <c r="E1053">
        <v>597033.19505947898</v>
      </c>
      <c r="F1053">
        <v>291739.49302759301</v>
      </c>
    </row>
    <row r="1054" spans="1:6" x14ac:dyDescent="0.25">
      <c r="A1054">
        <v>634458.68574429501</v>
      </c>
      <c r="B1054">
        <v>598433.91784365196</v>
      </c>
      <c r="C1054">
        <v>-216789.75691107899</v>
      </c>
      <c r="D1054">
        <v>632702.72077950905</v>
      </c>
      <c r="E1054">
        <v>597261.23508437595</v>
      </c>
      <c r="F1054">
        <v>293715.89818631799</v>
      </c>
    </row>
    <row r="1055" spans="1:6" x14ac:dyDescent="0.25">
      <c r="A1055">
        <v>634458.68574429501</v>
      </c>
      <c r="B1055">
        <v>598436.14485213195</v>
      </c>
      <c r="C1055">
        <v>-178699.65902644399</v>
      </c>
      <c r="D1055">
        <v>632702.72077950905</v>
      </c>
      <c r="E1055">
        <v>597271.46941593697</v>
      </c>
      <c r="F1055">
        <v>301036.22684356698</v>
      </c>
    </row>
    <row r="1056" spans="1:6" x14ac:dyDescent="0.25">
      <c r="A1056">
        <v>635285.33796442195</v>
      </c>
      <c r="B1056">
        <v>598573.92022215296</v>
      </c>
      <c r="C1056">
        <v>-207332.90509308199</v>
      </c>
      <c r="D1056">
        <v>633292.91435924801</v>
      </c>
      <c r="E1056">
        <v>597650.60084866604</v>
      </c>
      <c r="F1056">
        <v>287691.34113001201</v>
      </c>
    </row>
    <row r="1057" spans="1:6" x14ac:dyDescent="0.25">
      <c r="A1057">
        <v>635285.33796442195</v>
      </c>
      <c r="B1057">
        <v>598573.92022215296</v>
      </c>
      <c r="C1057">
        <v>-208781.63470843999</v>
      </c>
      <c r="D1057">
        <v>633292.91435924801</v>
      </c>
      <c r="E1057">
        <v>597851.88801593205</v>
      </c>
      <c r="F1057">
        <v>288482.13968055003</v>
      </c>
    </row>
    <row r="1058" spans="1:6" x14ac:dyDescent="0.25">
      <c r="A1058">
        <v>635784.78069373895</v>
      </c>
      <c r="B1058">
        <v>598700.88365629199</v>
      </c>
      <c r="C1058">
        <v>-157276.27136426899</v>
      </c>
      <c r="D1058">
        <v>633466.79686606396</v>
      </c>
      <c r="E1058">
        <v>598026.41775409796</v>
      </c>
      <c r="F1058">
        <v>300564.04533264198</v>
      </c>
    </row>
    <row r="1059" spans="1:6" x14ac:dyDescent="0.25">
      <c r="A1059">
        <v>635909.97581912298</v>
      </c>
      <c r="B1059">
        <v>598726.36049315101</v>
      </c>
      <c r="C1059">
        <v>-158419.43792249</v>
      </c>
      <c r="D1059">
        <v>633466.79686606396</v>
      </c>
      <c r="E1059">
        <v>598043.32970145706</v>
      </c>
      <c r="F1059">
        <v>295605.81104737602</v>
      </c>
    </row>
    <row r="1060" spans="1:6" x14ac:dyDescent="0.25">
      <c r="A1060">
        <v>635909.97581912298</v>
      </c>
      <c r="B1060">
        <v>598755.87927022204</v>
      </c>
      <c r="C1060">
        <v>-257199.17189509</v>
      </c>
      <c r="D1060">
        <v>634172.86591811897</v>
      </c>
      <c r="E1060">
        <v>598432.22655131295</v>
      </c>
      <c r="F1060">
        <v>291825.626935106</v>
      </c>
    </row>
    <row r="1061" spans="1:6" x14ac:dyDescent="0.25">
      <c r="A1061">
        <v>635909.97581912298</v>
      </c>
      <c r="B1061">
        <v>598778.15088712098</v>
      </c>
      <c r="C1061">
        <v>-171129.667580031</v>
      </c>
      <c r="D1061">
        <v>634172.86591811897</v>
      </c>
      <c r="E1061">
        <v>599178.31386516604</v>
      </c>
      <c r="F1061">
        <v>293584.11820318201</v>
      </c>
    </row>
    <row r="1062" spans="1:6" x14ac:dyDescent="0.25">
      <c r="A1062">
        <v>635971.73722987401</v>
      </c>
      <c r="B1062">
        <v>600272.974436927</v>
      </c>
      <c r="C1062">
        <v>-142003.60596703601</v>
      </c>
      <c r="D1062">
        <v>636501.56123742403</v>
      </c>
      <c r="E1062">
        <v>599505.83112883195</v>
      </c>
      <c r="F1062">
        <v>296152.362195833</v>
      </c>
    </row>
    <row r="1063" spans="1:6" x14ac:dyDescent="0.25">
      <c r="A1063">
        <v>635971.73722987401</v>
      </c>
      <c r="B1063">
        <v>601311.74119122303</v>
      </c>
      <c r="C1063">
        <v>-141560.18711475801</v>
      </c>
      <c r="D1063">
        <v>636501.56123742403</v>
      </c>
      <c r="E1063">
        <v>599564.19863057404</v>
      </c>
      <c r="F1063">
        <v>289373.96990542999</v>
      </c>
    </row>
    <row r="1064" spans="1:6" x14ac:dyDescent="0.25">
      <c r="A1064">
        <v>636264.13584002503</v>
      </c>
      <c r="B1064">
        <v>601622.72104587604</v>
      </c>
      <c r="C1064">
        <v>-233500.40021043399</v>
      </c>
      <c r="D1064">
        <v>636501.56123742403</v>
      </c>
      <c r="E1064">
        <v>600067.72686727601</v>
      </c>
      <c r="F1064">
        <v>297481.91803175799</v>
      </c>
    </row>
    <row r="1065" spans="1:6" x14ac:dyDescent="0.25">
      <c r="A1065">
        <v>636338.52333943394</v>
      </c>
      <c r="B1065">
        <v>601682.30105925503</v>
      </c>
      <c r="C1065">
        <v>-197769.65259952701</v>
      </c>
      <c r="D1065">
        <v>636505.903692769</v>
      </c>
      <c r="E1065">
        <v>600068.77806979604</v>
      </c>
      <c r="F1065">
        <v>260351.034556042</v>
      </c>
    </row>
    <row r="1066" spans="1:6" x14ac:dyDescent="0.25">
      <c r="A1066">
        <v>636338.52333943394</v>
      </c>
      <c r="B1066">
        <v>602003.02054460498</v>
      </c>
      <c r="C1066">
        <v>-227029.84213991099</v>
      </c>
      <c r="D1066">
        <v>637690.55291180697</v>
      </c>
      <c r="E1066">
        <v>600938.91822500702</v>
      </c>
      <c r="F1066">
        <v>298822.66269765003</v>
      </c>
    </row>
    <row r="1067" spans="1:6" x14ac:dyDescent="0.25">
      <c r="A1067">
        <v>636338.52333943394</v>
      </c>
      <c r="B1067">
        <v>602035.15610529401</v>
      </c>
      <c r="C1067">
        <v>-236109.799369082</v>
      </c>
      <c r="D1067">
        <v>637690.55291180697</v>
      </c>
      <c r="E1067">
        <v>600977.29699740198</v>
      </c>
      <c r="F1067">
        <v>295963.12897523801</v>
      </c>
    </row>
    <row r="1068" spans="1:6" x14ac:dyDescent="0.25">
      <c r="A1068">
        <v>636338.52333943394</v>
      </c>
      <c r="B1068">
        <v>602433.23066732299</v>
      </c>
      <c r="C1068">
        <v>-215137.11441029501</v>
      </c>
      <c r="D1068">
        <v>637690.55291180697</v>
      </c>
      <c r="E1068">
        <v>601027.127941621</v>
      </c>
      <c r="F1068">
        <v>215955.81811665799</v>
      </c>
    </row>
    <row r="1069" spans="1:6" x14ac:dyDescent="0.25">
      <c r="A1069">
        <v>636338.52333943394</v>
      </c>
      <c r="B1069">
        <v>602559.33629448002</v>
      </c>
      <c r="C1069">
        <v>-238757.23287966399</v>
      </c>
      <c r="D1069">
        <v>637920.416522688</v>
      </c>
      <c r="E1069">
        <v>601430.78733912401</v>
      </c>
      <c r="F1069">
        <v>274472.76093729201</v>
      </c>
    </row>
    <row r="1070" spans="1:6" x14ac:dyDescent="0.25">
      <c r="A1070">
        <v>636351.17550700204</v>
      </c>
      <c r="B1070">
        <v>602744.78264385602</v>
      </c>
      <c r="C1070">
        <v>-219892.07499933001</v>
      </c>
      <c r="D1070">
        <v>637920.416522688</v>
      </c>
      <c r="E1070">
        <v>601741.51327789598</v>
      </c>
      <c r="F1070">
        <v>297744.79358373198</v>
      </c>
    </row>
    <row r="1071" spans="1:6" x14ac:dyDescent="0.25">
      <c r="A1071">
        <v>636351.17550700204</v>
      </c>
      <c r="B1071">
        <v>603064.79976517404</v>
      </c>
      <c r="C1071">
        <v>-90839.679526582098</v>
      </c>
      <c r="D1071">
        <v>638039.10379874497</v>
      </c>
      <c r="E1071">
        <v>601937.32411929301</v>
      </c>
      <c r="F1071">
        <v>302446.56558351999</v>
      </c>
    </row>
    <row r="1072" spans="1:6" x14ac:dyDescent="0.25">
      <c r="A1072">
        <v>636351.17550700204</v>
      </c>
      <c r="B1072">
        <v>603198.13528825797</v>
      </c>
      <c r="C1072">
        <v>-243403.486886559</v>
      </c>
      <c r="D1072">
        <v>638039.10379874497</v>
      </c>
      <c r="E1072">
        <v>601983.66694230598</v>
      </c>
      <c r="F1072">
        <v>298105.85639420798</v>
      </c>
    </row>
    <row r="1073" spans="1:6" x14ac:dyDescent="0.25">
      <c r="A1073">
        <v>636512.06952288502</v>
      </c>
      <c r="B1073">
        <v>603293.45028377802</v>
      </c>
      <c r="C1073">
        <v>-256268.91535155801</v>
      </c>
      <c r="D1073">
        <v>639314.21336638497</v>
      </c>
      <c r="E1073">
        <v>602415.62651642098</v>
      </c>
      <c r="F1073">
        <v>296268.14512294403</v>
      </c>
    </row>
    <row r="1074" spans="1:6" x14ac:dyDescent="0.25">
      <c r="A1074">
        <v>636512.06952288502</v>
      </c>
      <c r="B1074">
        <v>603309.66199120495</v>
      </c>
      <c r="C1074">
        <v>-228761.413102177</v>
      </c>
      <c r="D1074">
        <v>639314.21336638497</v>
      </c>
      <c r="E1074">
        <v>602557.84989721898</v>
      </c>
      <c r="F1074">
        <v>298085.81049595203</v>
      </c>
    </row>
    <row r="1075" spans="1:6" x14ac:dyDescent="0.25">
      <c r="A1075">
        <v>636512.06952288502</v>
      </c>
      <c r="B1075">
        <v>604264.97060685896</v>
      </c>
      <c r="C1075">
        <v>-237337.81502928099</v>
      </c>
      <c r="D1075">
        <v>639314.21336638497</v>
      </c>
      <c r="E1075">
        <v>602651.29353041796</v>
      </c>
      <c r="F1075">
        <v>313119.13415499299</v>
      </c>
    </row>
    <row r="1076" spans="1:6" x14ac:dyDescent="0.25">
      <c r="A1076">
        <v>636512.06952288502</v>
      </c>
      <c r="B1076">
        <v>604264.97060685896</v>
      </c>
      <c r="C1076">
        <v>-214951.593477788</v>
      </c>
      <c r="D1076">
        <v>639661.35018482199</v>
      </c>
      <c r="E1076">
        <v>602785.48499591195</v>
      </c>
      <c r="F1076">
        <v>296664.31768431101</v>
      </c>
    </row>
    <row r="1077" spans="1:6" x14ac:dyDescent="0.25">
      <c r="A1077">
        <v>636512.06952288502</v>
      </c>
      <c r="B1077">
        <v>604268.28113753605</v>
      </c>
      <c r="C1077">
        <v>-146302.94394776499</v>
      </c>
      <c r="D1077">
        <v>639661.35018482199</v>
      </c>
      <c r="E1077">
        <v>603130.45387610001</v>
      </c>
      <c r="F1077">
        <v>298424.524791901</v>
      </c>
    </row>
    <row r="1078" spans="1:6" x14ac:dyDescent="0.25">
      <c r="A1078">
        <v>636512.06952288502</v>
      </c>
      <c r="B1078">
        <v>605332.29448397702</v>
      </c>
      <c r="C1078">
        <v>-229390.747181176</v>
      </c>
      <c r="D1078">
        <v>639661.35018482199</v>
      </c>
      <c r="E1078">
        <v>603390.26245235896</v>
      </c>
      <c r="F1078">
        <v>306390.77970328199</v>
      </c>
    </row>
    <row r="1079" spans="1:6" x14ac:dyDescent="0.25">
      <c r="A1079">
        <v>636512.06952288502</v>
      </c>
      <c r="B1079">
        <v>605377.15267962101</v>
      </c>
      <c r="C1079">
        <v>-204375.294155468</v>
      </c>
      <c r="D1079">
        <v>639661.35018482199</v>
      </c>
      <c r="E1079">
        <v>603493.17016006797</v>
      </c>
      <c r="F1079">
        <v>299281.38094839698</v>
      </c>
    </row>
    <row r="1080" spans="1:6" x14ac:dyDescent="0.25">
      <c r="A1080">
        <v>636512.06952288502</v>
      </c>
      <c r="B1080">
        <v>605388.06007036101</v>
      </c>
      <c r="C1080">
        <v>-151426.97464581099</v>
      </c>
      <c r="D1080">
        <v>639661.35018482199</v>
      </c>
      <c r="E1080">
        <v>603557.00212946499</v>
      </c>
      <c r="F1080">
        <v>300009.59198639198</v>
      </c>
    </row>
    <row r="1081" spans="1:6" x14ac:dyDescent="0.25">
      <c r="A1081">
        <v>636512.06952288502</v>
      </c>
      <c r="B1081">
        <v>605464.04271959094</v>
      </c>
      <c r="C1081">
        <v>-133669.24523568799</v>
      </c>
      <c r="D1081">
        <v>639661.35018482199</v>
      </c>
      <c r="E1081">
        <v>603732.50520178897</v>
      </c>
      <c r="F1081">
        <v>299331.82112326002</v>
      </c>
    </row>
    <row r="1082" spans="1:6" x14ac:dyDescent="0.25">
      <c r="A1082">
        <v>639840.48898784805</v>
      </c>
      <c r="B1082">
        <v>607536.21779993805</v>
      </c>
      <c r="C1082">
        <v>-238382.85762654201</v>
      </c>
      <c r="D1082">
        <v>639697.98921532603</v>
      </c>
      <c r="E1082">
        <v>607083.31349337206</v>
      </c>
      <c r="F1082">
        <v>299054.18247253599</v>
      </c>
    </row>
    <row r="1083" spans="1:6" x14ac:dyDescent="0.25">
      <c r="A1083">
        <v>640287.14773308299</v>
      </c>
      <c r="B1083">
        <v>607894.14592776401</v>
      </c>
      <c r="C1083">
        <v>-174042.616106434</v>
      </c>
      <c r="D1083">
        <v>640232.44639730896</v>
      </c>
      <c r="E1083">
        <v>607357.09839104605</v>
      </c>
      <c r="F1083">
        <v>297605.210340455</v>
      </c>
    </row>
    <row r="1084" spans="1:6" x14ac:dyDescent="0.25">
      <c r="A1084">
        <v>640553.57769092405</v>
      </c>
      <c r="B1084">
        <v>608186.77267438394</v>
      </c>
      <c r="C1084">
        <v>-216138.959315196</v>
      </c>
      <c r="D1084">
        <v>640232.44639730896</v>
      </c>
      <c r="E1084">
        <v>607437.37193621299</v>
      </c>
      <c r="F1084">
        <v>299965.55432256998</v>
      </c>
    </row>
    <row r="1085" spans="1:6" x14ac:dyDescent="0.25">
      <c r="A1085">
        <v>641004.03721801494</v>
      </c>
      <c r="B1085">
        <v>608527.40545624902</v>
      </c>
      <c r="C1085">
        <v>-228488.53317802999</v>
      </c>
      <c r="D1085">
        <v>640232.44639730896</v>
      </c>
      <c r="E1085">
        <v>607588.66331076296</v>
      </c>
      <c r="F1085">
        <v>297524.79005181999</v>
      </c>
    </row>
    <row r="1086" spans="1:6" x14ac:dyDescent="0.25">
      <c r="A1086">
        <v>641396.07757761795</v>
      </c>
      <c r="B1086">
        <v>608938.82031257998</v>
      </c>
      <c r="C1086">
        <v>-246912.15314376299</v>
      </c>
      <c r="D1086">
        <v>640269.14729832695</v>
      </c>
      <c r="E1086">
        <v>607736.26050445996</v>
      </c>
      <c r="F1086">
        <v>314324.22267751698</v>
      </c>
    </row>
    <row r="1087" spans="1:6" x14ac:dyDescent="0.25">
      <c r="A1087">
        <v>641852.63108205004</v>
      </c>
      <c r="B1087">
        <v>609222.39762864204</v>
      </c>
      <c r="C1087">
        <v>-313018.748479439</v>
      </c>
      <c r="D1087">
        <v>640437.106183219</v>
      </c>
      <c r="E1087">
        <v>607955.87791479402</v>
      </c>
      <c r="F1087">
        <v>306098.63418184302</v>
      </c>
    </row>
    <row r="1088" spans="1:6" x14ac:dyDescent="0.25">
      <c r="A1088">
        <v>641942.85318075598</v>
      </c>
      <c r="B1088">
        <v>609349.46427116601</v>
      </c>
      <c r="C1088">
        <v>-184695.182111467</v>
      </c>
      <c r="D1088">
        <v>640759.681158002</v>
      </c>
      <c r="E1088">
        <v>608235.20520797302</v>
      </c>
      <c r="F1088">
        <v>307114.39492323098</v>
      </c>
    </row>
    <row r="1089" spans="1:6" x14ac:dyDescent="0.25">
      <c r="A1089">
        <v>642114.01212946896</v>
      </c>
      <c r="B1089">
        <v>609403.81845435302</v>
      </c>
      <c r="C1089">
        <v>-196293.950070672</v>
      </c>
      <c r="D1089">
        <v>640759.681158002</v>
      </c>
      <c r="E1089">
        <v>608280.904974145</v>
      </c>
      <c r="F1089">
        <v>301850.69309015898</v>
      </c>
    </row>
    <row r="1090" spans="1:6" x14ac:dyDescent="0.25">
      <c r="A1090">
        <v>642114.01212946896</v>
      </c>
      <c r="B1090">
        <v>609535.16174333706</v>
      </c>
      <c r="C1090">
        <v>-104995.185028744</v>
      </c>
      <c r="D1090">
        <v>640759.681158002</v>
      </c>
      <c r="E1090">
        <v>608408.86622627603</v>
      </c>
      <c r="F1090">
        <v>302557.06655851199</v>
      </c>
    </row>
    <row r="1091" spans="1:6" x14ac:dyDescent="0.25">
      <c r="A1091">
        <v>642114.01212946896</v>
      </c>
      <c r="B1091">
        <v>609543.11876090604</v>
      </c>
      <c r="C1091">
        <v>-146845.67408345899</v>
      </c>
      <c r="D1091">
        <v>641462.13094679604</v>
      </c>
      <c r="E1091">
        <v>608684.91764881299</v>
      </c>
      <c r="F1091">
        <v>299576.03973912599</v>
      </c>
    </row>
    <row r="1092" spans="1:6" x14ac:dyDescent="0.25">
      <c r="A1092">
        <v>642114.01212946896</v>
      </c>
      <c r="B1092">
        <v>609543.11876090604</v>
      </c>
      <c r="C1092">
        <v>-159835.73266581801</v>
      </c>
      <c r="D1092">
        <v>641462.13094679604</v>
      </c>
      <c r="E1092">
        <v>608774.02893271099</v>
      </c>
      <c r="F1092">
        <v>298592.35993743601</v>
      </c>
    </row>
    <row r="1093" spans="1:6" x14ac:dyDescent="0.25">
      <c r="A1093">
        <v>642114.01212946896</v>
      </c>
      <c r="B1093">
        <v>609792.36945016403</v>
      </c>
      <c r="C1093">
        <v>-90657.798169284593</v>
      </c>
      <c r="D1093">
        <v>641784.70592157904</v>
      </c>
      <c r="E1093">
        <v>608949.68872574705</v>
      </c>
      <c r="F1093">
        <v>304464.85712462303</v>
      </c>
    </row>
    <row r="1094" spans="1:6" x14ac:dyDescent="0.25">
      <c r="A1094">
        <v>642114.01212946896</v>
      </c>
      <c r="B1094">
        <v>609809.830519018</v>
      </c>
      <c r="C1094">
        <v>-228835.29456827001</v>
      </c>
      <c r="D1094">
        <v>641821.40682259703</v>
      </c>
      <c r="E1094">
        <v>609142.49017726199</v>
      </c>
      <c r="F1094">
        <v>303941.53574603703</v>
      </c>
    </row>
    <row r="1095" spans="1:6" x14ac:dyDescent="0.25">
      <c r="A1095">
        <v>642114.01212946896</v>
      </c>
      <c r="B1095">
        <v>610409.164694787</v>
      </c>
      <c r="C1095">
        <v>-236909.78110063201</v>
      </c>
      <c r="D1095">
        <v>641821.40682259703</v>
      </c>
      <c r="E1095">
        <v>609435.34659696196</v>
      </c>
      <c r="F1095">
        <v>138387.38757891901</v>
      </c>
    </row>
    <row r="1096" spans="1:6" x14ac:dyDescent="0.25">
      <c r="A1096">
        <v>642114.01212946896</v>
      </c>
      <c r="B1096">
        <v>610413.47270387004</v>
      </c>
      <c r="C1096">
        <v>-192670.364993361</v>
      </c>
      <c r="D1096">
        <v>641821.40682259703</v>
      </c>
      <c r="E1096">
        <v>609479.57638045796</v>
      </c>
      <c r="F1096">
        <v>187230.65372675701</v>
      </c>
    </row>
    <row r="1097" spans="1:6" x14ac:dyDescent="0.25">
      <c r="A1097">
        <v>642114.01212946896</v>
      </c>
      <c r="B1097">
        <v>610554.34836944204</v>
      </c>
      <c r="C1097">
        <v>-190542.02268138601</v>
      </c>
      <c r="D1097">
        <v>641821.40682259703</v>
      </c>
      <c r="E1097">
        <v>609596.42191133299</v>
      </c>
      <c r="F1097">
        <v>303864.06112776499</v>
      </c>
    </row>
    <row r="1098" spans="1:6" x14ac:dyDescent="0.25">
      <c r="A1098">
        <v>642114.01212946896</v>
      </c>
      <c r="B1098">
        <v>610589.81656288996</v>
      </c>
      <c r="C1098">
        <v>-170972.02737656701</v>
      </c>
      <c r="D1098">
        <v>642185.40565283399</v>
      </c>
      <c r="E1098">
        <v>609927.27729433903</v>
      </c>
      <c r="F1098">
        <v>288762.53720644501</v>
      </c>
    </row>
    <row r="1099" spans="1:6" x14ac:dyDescent="0.25">
      <c r="A1099">
        <v>642114.01212946896</v>
      </c>
      <c r="B1099">
        <v>610674.22590697499</v>
      </c>
      <c r="C1099">
        <v>-128780.98336183401</v>
      </c>
      <c r="D1099">
        <v>642185.40565283399</v>
      </c>
      <c r="E1099">
        <v>609953.24589082994</v>
      </c>
      <c r="F1099">
        <v>286701.04825345799</v>
      </c>
    </row>
    <row r="1100" spans="1:6" x14ac:dyDescent="0.25">
      <c r="A1100">
        <v>642114.01212946896</v>
      </c>
      <c r="B1100">
        <v>610792.67531004595</v>
      </c>
      <c r="C1100">
        <v>-209430.74751338901</v>
      </c>
      <c r="D1100">
        <v>642380.37185316195</v>
      </c>
      <c r="E1100">
        <v>610072.67764130898</v>
      </c>
      <c r="F1100">
        <v>302783.54236333497</v>
      </c>
    </row>
    <row r="1101" spans="1:6" x14ac:dyDescent="0.25">
      <c r="A1101">
        <v>642114.01212946896</v>
      </c>
      <c r="B1101">
        <v>610820.76775051898</v>
      </c>
      <c r="C1101">
        <v>-192697.785007139</v>
      </c>
      <c r="D1101">
        <v>642793.60280992801</v>
      </c>
      <c r="E1101">
        <v>610297.69005174201</v>
      </c>
      <c r="F1101">
        <v>304767.23614177998</v>
      </c>
    </row>
    <row r="1102" spans="1:6" x14ac:dyDescent="0.25">
      <c r="A1102">
        <v>644143.226533429</v>
      </c>
      <c r="B1102">
        <v>612570.23936482205</v>
      </c>
      <c r="C1102">
        <v>-199481.05907488099</v>
      </c>
      <c r="D1102">
        <v>642793.60280992801</v>
      </c>
      <c r="E1102">
        <v>612029.34411171905</v>
      </c>
      <c r="F1102">
        <v>317706.76954731002</v>
      </c>
    </row>
    <row r="1103" spans="1:6" x14ac:dyDescent="0.25">
      <c r="A1103">
        <v>644169.80632871203</v>
      </c>
      <c r="B1103">
        <v>612900.34382020799</v>
      </c>
      <c r="C1103">
        <v>-221367.79081905301</v>
      </c>
      <c r="D1103">
        <v>642793.60280992801</v>
      </c>
      <c r="E1103">
        <v>612249.17332820396</v>
      </c>
      <c r="F1103">
        <v>301638.74591831397</v>
      </c>
    </row>
    <row r="1104" spans="1:6" x14ac:dyDescent="0.25">
      <c r="A1104">
        <v>644430.04413496901</v>
      </c>
      <c r="B1104">
        <v>613507.39389849303</v>
      </c>
      <c r="C1104">
        <v>-225595.16266807701</v>
      </c>
      <c r="D1104">
        <v>642793.60280992801</v>
      </c>
      <c r="E1104">
        <v>612443.43092856999</v>
      </c>
      <c r="F1104">
        <v>326720.23901277903</v>
      </c>
    </row>
    <row r="1105" spans="1:6" x14ac:dyDescent="0.25">
      <c r="A1105">
        <v>645078.32159644098</v>
      </c>
      <c r="B1105">
        <v>613882.50693228398</v>
      </c>
      <c r="C1105">
        <v>-101515.099230469</v>
      </c>
      <c r="D1105">
        <v>642793.60280992801</v>
      </c>
      <c r="E1105">
        <v>612566.51788556704</v>
      </c>
      <c r="F1105">
        <v>304189.93391606701</v>
      </c>
    </row>
    <row r="1106" spans="1:6" x14ac:dyDescent="0.25">
      <c r="A1106">
        <v>645713.91522746102</v>
      </c>
      <c r="B1106">
        <v>614382.29461065901</v>
      </c>
      <c r="C1106">
        <v>-96174.782556573395</v>
      </c>
      <c r="D1106">
        <v>642997.22047630604</v>
      </c>
      <c r="E1106">
        <v>612895.66244471597</v>
      </c>
      <c r="F1106">
        <v>264006.17210391199</v>
      </c>
    </row>
    <row r="1107" spans="1:6" x14ac:dyDescent="0.25">
      <c r="A1107">
        <v>646720.08407982998</v>
      </c>
      <c r="B1107">
        <v>614836.69826221606</v>
      </c>
      <c r="C1107">
        <v>-227629.49275975101</v>
      </c>
      <c r="D1107">
        <v>642997.22047630604</v>
      </c>
      <c r="E1107">
        <v>613375.998364712</v>
      </c>
      <c r="F1107">
        <v>303734.96037032502</v>
      </c>
    </row>
    <row r="1108" spans="1:6" x14ac:dyDescent="0.25">
      <c r="A1108">
        <v>647266.03420948505</v>
      </c>
      <c r="B1108">
        <v>615037.58169003204</v>
      </c>
      <c r="C1108">
        <v>-199815.61404367999</v>
      </c>
      <c r="D1108">
        <v>642997.22047630604</v>
      </c>
      <c r="E1108">
        <v>613431.89275484695</v>
      </c>
      <c r="F1108">
        <v>298715.05240131501</v>
      </c>
    </row>
    <row r="1109" spans="1:6" x14ac:dyDescent="0.25">
      <c r="A1109">
        <v>647616.17490312795</v>
      </c>
      <c r="B1109">
        <v>615243.06063060102</v>
      </c>
      <c r="C1109">
        <v>-99199.4882260866</v>
      </c>
      <c r="D1109">
        <v>643007.18666196906</v>
      </c>
      <c r="E1109">
        <v>613624.31620989204</v>
      </c>
      <c r="F1109">
        <v>319034.62822028401</v>
      </c>
    </row>
    <row r="1110" spans="1:6" x14ac:dyDescent="0.25">
      <c r="A1110">
        <v>647756.05903895199</v>
      </c>
      <c r="B1110">
        <v>615388.187474304</v>
      </c>
      <c r="C1110">
        <v>-193566.37295183699</v>
      </c>
      <c r="D1110">
        <v>643007.18666196906</v>
      </c>
      <c r="E1110">
        <v>614147.26761175005</v>
      </c>
      <c r="F1110">
        <v>315089.57872460602</v>
      </c>
    </row>
    <row r="1111" spans="1:6" x14ac:dyDescent="0.25">
      <c r="A1111">
        <v>647844.01881837798</v>
      </c>
      <c r="B1111">
        <v>615460.95486671</v>
      </c>
      <c r="C1111">
        <v>-109498.41224126299</v>
      </c>
      <c r="D1111">
        <v>643143.67639563105</v>
      </c>
      <c r="E1111">
        <v>614324.83976463496</v>
      </c>
      <c r="F1111">
        <v>307379.1126468</v>
      </c>
    </row>
    <row r="1112" spans="1:6" x14ac:dyDescent="0.25">
      <c r="A1112">
        <v>647850.61381669994</v>
      </c>
      <c r="B1112">
        <v>615712.92157291598</v>
      </c>
      <c r="C1112">
        <v>-209152.72093823401</v>
      </c>
      <c r="D1112">
        <v>643143.67639563105</v>
      </c>
      <c r="E1112">
        <v>614404.20186281402</v>
      </c>
      <c r="F1112">
        <v>307322.44753001601</v>
      </c>
    </row>
    <row r="1113" spans="1:6" x14ac:dyDescent="0.25">
      <c r="A1113">
        <v>647850.61381669994</v>
      </c>
      <c r="B1113">
        <v>615712.92157291598</v>
      </c>
      <c r="C1113">
        <v>-218875.42731458999</v>
      </c>
      <c r="D1113">
        <v>643143.67639563105</v>
      </c>
      <c r="E1113">
        <v>614467.95634906902</v>
      </c>
      <c r="F1113">
        <v>304112.59309173998</v>
      </c>
    </row>
    <row r="1114" spans="1:6" x14ac:dyDescent="0.25">
      <c r="A1114">
        <v>647850.61381669994</v>
      </c>
      <c r="B1114">
        <v>615721.20953474496</v>
      </c>
      <c r="C1114">
        <v>-187152.41780093501</v>
      </c>
      <c r="D1114">
        <v>643143.67639563105</v>
      </c>
      <c r="E1114">
        <v>614782.97956358502</v>
      </c>
      <c r="F1114">
        <v>314602.09996869898</v>
      </c>
    </row>
    <row r="1115" spans="1:6" x14ac:dyDescent="0.25">
      <c r="A1115">
        <v>647850.61381669994</v>
      </c>
      <c r="B1115">
        <v>615941.49499335303</v>
      </c>
      <c r="C1115">
        <v>-184474.94833576301</v>
      </c>
      <c r="D1115">
        <v>643148.89076874906</v>
      </c>
      <c r="E1115">
        <v>614974.98710425198</v>
      </c>
      <c r="F1115">
        <v>287774.459973199</v>
      </c>
    </row>
    <row r="1116" spans="1:6" x14ac:dyDescent="0.25">
      <c r="A1116">
        <v>647850.61381669994</v>
      </c>
      <c r="B1116">
        <v>616028.88155563804</v>
      </c>
      <c r="C1116">
        <v>-206069.83080204899</v>
      </c>
      <c r="D1116">
        <v>643148.89076874906</v>
      </c>
      <c r="E1116">
        <v>615154.63680571096</v>
      </c>
      <c r="F1116">
        <v>315916.75731897901</v>
      </c>
    </row>
    <row r="1117" spans="1:6" x14ac:dyDescent="0.25">
      <c r="A1117">
        <v>648018.52402787399</v>
      </c>
      <c r="B1117">
        <v>616056.86659083399</v>
      </c>
      <c r="C1117">
        <v>-146995.844476014</v>
      </c>
      <c r="D1117">
        <v>643148.89076874906</v>
      </c>
      <c r="E1117">
        <v>615211.23196082504</v>
      </c>
      <c r="F1117">
        <v>299927.28765046201</v>
      </c>
    </row>
    <row r="1118" spans="1:6" x14ac:dyDescent="0.25">
      <c r="A1118">
        <v>648018.52402787399</v>
      </c>
      <c r="B1118">
        <v>616132.31326327997</v>
      </c>
      <c r="C1118">
        <v>-183919.00096385399</v>
      </c>
      <c r="D1118">
        <v>643148.89076874906</v>
      </c>
      <c r="E1118">
        <v>615491.35860864504</v>
      </c>
      <c r="F1118">
        <v>310453.54459597199</v>
      </c>
    </row>
    <row r="1119" spans="1:6" x14ac:dyDescent="0.25">
      <c r="A1119">
        <v>650409.06329429499</v>
      </c>
      <c r="B1119">
        <v>616530.73647435103</v>
      </c>
      <c r="C1119">
        <v>-179971.284745265</v>
      </c>
      <c r="D1119">
        <v>643148.89076874906</v>
      </c>
      <c r="E1119">
        <v>615628.94178173796</v>
      </c>
      <c r="F1119">
        <v>315184.72345076699</v>
      </c>
    </row>
    <row r="1120" spans="1:6" x14ac:dyDescent="0.25">
      <c r="A1120">
        <v>650409.06329429499</v>
      </c>
      <c r="B1120">
        <v>617271.63206718594</v>
      </c>
      <c r="C1120">
        <v>-221243.92747566299</v>
      </c>
      <c r="D1120">
        <v>643542.73035732599</v>
      </c>
      <c r="E1120">
        <v>615817.91769409296</v>
      </c>
      <c r="F1120">
        <v>304283.694485805</v>
      </c>
    </row>
    <row r="1121" spans="1:6" x14ac:dyDescent="0.25">
      <c r="A1121">
        <v>650409.06329429499</v>
      </c>
      <c r="B1121">
        <v>617286.03219221102</v>
      </c>
      <c r="C1121">
        <v>-186257.48215257801</v>
      </c>
      <c r="D1121">
        <v>643542.73035732599</v>
      </c>
      <c r="E1121">
        <v>615872.43781505805</v>
      </c>
      <c r="F1121">
        <v>305562.91431918199</v>
      </c>
    </row>
    <row r="1122" spans="1:6" x14ac:dyDescent="0.25">
      <c r="A1122">
        <v>650963.68558363104</v>
      </c>
      <c r="B1122">
        <v>618210.95853039203</v>
      </c>
      <c r="C1122">
        <v>-62881.953592796301</v>
      </c>
      <c r="D1122">
        <v>650409.06329429499</v>
      </c>
      <c r="E1122">
        <v>618021.76881559798</v>
      </c>
      <c r="F1122">
        <v>305293.55188411998</v>
      </c>
    </row>
    <row r="1123" spans="1:6" x14ac:dyDescent="0.25">
      <c r="A1123">
        <v>650963.68558363104</v>
      </c>
      <c r="B1123">
        <v>618390.51612655399</v>
      </c>
      <c r="C1123">
        <v>-187174.896456905</v>
      </c>
      <c r="D1123">
        <v>650409.06329429499</v>
      </c>
      <c r="E1123">
        <v>618070.61877778405</v>
      </c>
      <c r="F1123">
        <v>293998.68862419197</v>
      </c>
    </row>
    <row r="1124" spans="1:6" x14ac:dyDescent="0.25">
      <c r="A1124">
        <v>650963.68558363104</v>
      </c>
      <c r="B1124">
        <v>618443.06350061402</v>
      </c>
      <c r="C1124">
        <v>-192013.998522168</v>
      </c>
      <c r="D1124">
        <v>650670.60866333195</v>
      </c>
      <c r="E1124">
        <v>618350.53927662503</v>
      </c>
      <c r="F1124">
        <v>325443.39796640701</v>
      </c>
    </row>
    <row r="1125" spans="1:6" x14ac:dyDescent="0.25">
      <c r="A1125">
        <v>653086.94648378901</v>
      </c>
      <c r="B1125">
        <v>618947.14096416906</v>
      </c>
      <c r="C1125">
        <v>-212592.66288338799</v>
      </c>
      <c r="D1125">
        <v>650670.60866333195</v>
      </c>
      <c r="E1125">
        <v>618442.87380581303</v>
      </c>
      <c r="F1125">
        <v>323072.19017854403</v>
      </c>
    </row>
    <row r="1126" spans="1:6" x14ac:dyDescent="0.25">
      <c r="A1126">
        <v>653086.94648378901</v>
      </c>
      <c r="B1126">
        <v>619009.17879003996</v>
      </c>
      <c r="C1126">
        <v>-128018.68899790201</v>
      </c>
      <c r="D1126">
        <v>650670.60866333195</v>
      </c>
      <c r="E1126">
        <v>618525.65475983999</v>
      </c>
      <c r="F1126">
        <v>331703.41214171599</v>
      </c>
    </row>
    <row r="1127" spans="1:6" x14ac:dyDescent="0.25">
      <c r="A1127">
        <v>653086.94648378901</v>
      </c>
      <c r="B1127">
        <v>619067.980999619</v>
      </c>
      <c r="C1127">
        <v>-191455.78100069999</v>
      </c>
      <c r="D1127">
        <v>651344.28633004206</v>
      </c>
      <c r="E1127">
        <v>618682.924812546</v>
      </c>
      <c r="F1127">
        <v>258400.58135698701</v>
      </c>
    </row>
    <row r="1128" spans="1:6" x14ac:dyDescent="0.25">
      <c r="A1128">
        <v>653086.94648378901</v>
      </c>
      <c r="B1128">
        <v>619472.10123679799</v>
      </c>
      <c r="C1128">
        <v>-206747.78836154999</v>
      </c>
      <c r="D1128">
        <v>651344.28633004206</v>
      </c>
      <c r="E1128">
        <v>618735.15920866805</v>
      </c>
      <c r="F1128">
        <v>237903.49936025601</v>
      </c>
    </row>
    <row r="1129" spans="1:6" x14ac:dyDescent="0.25">
      <c r="A1129">
        <v>653086.94648378901</v>
      </c>
      <c r="B1129">
        <v>619502.58095399395</v>
      </c>
      <c r="C1129">
        <v>-207432.66762995199</v>
      </c>
      <c r="D1129">
        <v>651413.11793855403</v>
      </c>
      <c r="E1129">
        <v>618857.83236034901</v>
      </c>
      <c r="F1129">
        <v>321238.342767731</v>
      </c>
    </row>
    <row r="1130" spans="1:6" x14ac:dyDescent="0.25">
      <c r="A1130">
        <v>653086.94648378901</v>
      </c>
      <c r="B1130">
        <v>619502.58095399395</v>
      </c>
      <c r="C1130">
        <v>-202359.97567386099</v>
      </c>
      <c r="D1130">
        <v>651605.83169907902</v>
      </c>
      <c r="E1130">
        <v>618936.24416393298</v>
      </c>
      <c r="F1130">
        <v>249956.648208072</v>
      </c>
    </row>
    <row r="1131" spans="1:6" x14ac:dyDescent="0.25">
      <c r="A1131">
        <v>653086.94648378901</v>
      </c>
      <c r="B1131">
        <v>619523.57447325205</v>
      </c>
      <c r="C1131">
        <v>-203996.66186574299</v>
      </c>
      <c r="D1131">
        <v>651605.83169907902</v>
      </c>
      <c r="E1131">
        <v>619067.31037624204</v>
      </c>
      <c r="F1131">
        <v>314106.78967724199</v>
      </c>
    </row>
    <row r="1132" spans="1:6" x14ac:dyDescent="0.25">
      <c r="A1132">
        <v>653086.94648378901</v>
      </c>
      <c r="B1132">
        <v>619640.09863442997</v>
      </c>
      <c r="C1132">
        <v>-69891.580821679905</v>
      </c>
      <c r="D1132">
        <v>651605.83169907902</v>
      </c>
      <c r="E1132">
        <v>619085.69732224406</v>
      </c>
      <c r="F1132">
        <v>256066.83839123801</v>
      </c>
    </row>
    <row r="1133" spans="1:6" x14ac:dyDescent="0.25">
      <c r="A1133">
        <v>653086.94648378901</v>
      </c>
      <c r="B1133">
        <v>619679.94381221198</v>
      </c>
      <c r="C1133">
        <v>-189890.545711791</v>
      </c>
      <c r="D1133">
        <v>651725.62831894797</v>
      </c>
      <c r="E1133">
        <v>619299.10920626903</v>
      </c>
      <c r="F1133">
        <v>310106.31860135298</v>
      </c>
    </row>
    <row r="1134" spans="1:6" x14ac:dyDescent="0.25">
      <c r="A1134">
        <v>653086.94648378901</v>
      </c>
      <c r="B1134">
        <v>619929.24531160004</v>
      </c>
      <c r="C1134">
        <v>-160519.955708436</v>
      </c>
      <c r="D1134">
        <v>651725.62831894797</v>
      </c>
      <c r="E1134">
        <v>619314.72104190697</v>
      </c>
      <c r="F1134">
        <v>310967.25812300103</v>
      </c>
    </row>
    <row r="1135" spans="1:6" x14ac:dyDescent="0.25">
      <c r="A1135">
        <v>653086.94648378901</v>
      </c>
      <c r="B1135">
        <v>619933.76902156603</v>
      </c>
      <c r="C1135">
        <v>-119758.03315343799</v>
      </c>
      <c r="D1135">
        <v>651725.62831894797</v>
      </c>
      <c r="E1135">
        <v>619349.75615017104</v>
      </c>
      <c r="F1135">
        <v>312361.68062354001</v>
      </c>
    </row>
    <row r="1136" spans="1:6" x14ac:dyDescent="0.25">
      <c r="A1136">
        <v>653086.94648378901</v>
      </c>
      <c r="B1136">
        <v>620014.29999588395</v>
      </c>
      <c r="C1136">
        <v>-196498.83032999901</v>
      </c>
      <c r="D1136">
        <v>651794.45992745995</v>
      </c>
      <c r="E1136">
        <v>619399.91550520097</v>
      </c>
      <c r="F1136">
        <v>321703.23285293102</v>
      </c>
    </row>
    <row r="1137" spans="1:6" x14ac:dyDescent="0.25">
      <c r="A1137">
        <v>653086.94648378901</v>
      </c>
      <c r="B1137">
        <v>620067.86775165505</v>
      </c>
      <c r="C1137">
        <v>-207376.79667843701</v>
      </c>
      <c r="D1137">
        <v>651794.45992745995</v>
      </c>
      <c r="E1137">
        <v>619455.31970708701</v>
      </c>
      <c r="F1137">
        <v>298530.32889462798</v>
      </c>
    </row>
    <row r="1138" spans="1:6" x14ac:dyDescent="0.25">
      <c r="A1138">
        <v>653086.94648378901</v>
      </c>
      <c r="B1138">
        <v>620110.73119140998</v>
      </c>
      <c r="C1138">
        <v>-72405.667895312203</v>
      </c>
      <c r="D1138">
        <v>651794.45992745995</v>
      </c>
      <c r="E1138">
        <v>619700.81703772303</v>
      </c>
      <c r="F1138">
        <v>319493.50165121199</v>
      </c>
    </row>
    <row r="1139" spans="1:6" x14ac:dyDescent="0.25">
      <c r="A1139">
        <v>653086.94648378901</v>
      </c>
      <c r="B1139">
        <v>620163.64725947601</v>
      </c>
      <c r="C1139">
        <v>-128309.950128308</v>
      </c>
      <c r="D1139">
        <v>652231.204314815</v>
      </c>
      <c r="E1139">
        <v>619884.136292179</v>
      </c>
      <c r="F1139">
        <v>326029.21842616203</v>
      </c>
    </row>
    <row r="1140" spans="1:6" x14ac:dyDescent="0.25">
      <c r="A1140">
        <v>653086.94648378901</v>
      </c>
      <c r="B1140">
        <v>620196.64699596399</v>
      </c>
      <c r="C1140">
        <v>-182771.890635182</v>
      </c>
      <c r="D1140">
        <v>652360.14472264901</v>
      </c>
      <c r="E1140">
        <v>619905.85480574204</v>
      </c>
      <c r="F1140">
        <v>311285.94104195398</v>
      </c>
    </row>
    <row r="1141" spans="1:6" x14ac:dyDescent="0.25">
      <c r="A1141">
        <v>653086.94648378901</v>
      </c>
      <c r="B1141">
        <v>620266.76391372399</v>
      </c>
      <c r="C1141">
        <v>-175920.345784212</v>
      </c>
      <c r="D1141">
        <v>652360.14472264901</v>
      </c>
      <c r="E1141">
        <v>620138.04817763402</v>
      </c>
      <c r="F1141">
        <v>311381.804404683</v>
      </c>
    </row>
    <row r="1142" spans="1:6" x14ac:dyDescent="0.25">
      <c r="A1142">
        <v>653244.53248120903</v>
      </c>
      <c r="B1142">
        <v>620962.74589521601</v>
      </c>
      <c r="C1142">
        <v>-83745.773219969094</v>
      </c>
      <c r="D1142">
        <v>653155.09511233994</v>
      </c>
      <c r="E1142">
        <v>620764.13759611396</v>
      </c>
      <c r="F1142">
        <v>322898.24899647298</v>
      </c>
    </row>
    <row r="1143" spans="1:6" x14ac:dyDescent="0.25">
      <c r="A1143">
        <v>653244.53248120903</v>
      </c>
      <c r="B1143">
        <v>621093.59258285095</v>
      </c>
      <c r="C1143">
        <v>-100050.92146835499</v>
      </c>
      <c r="D1143">
        <v>653155.09511233994</v>
      </c>
      <c r="E1143">
        <v>620942.84660350101</v>
      </c>
      <c r="F1143">
        <v>319077.310818628</v>
      </c>
    </row>
    <row r="1144" spans="1:6" x14ac:dyDescent="0.25">
      <c r="A1144">
        <v>653244.53248120903</v>
      </c>
      <c r="B1144">
        <v>621363.00913036102</v>
      </c>
      <c r="C1144">
        <v>-84235.693251033299</v>
      </c>
      <c r="D1144">
        <v>653662.37611124304</v>
      </c>
      <c r="E1144">
        <v>621100.06061065802</v>
      </c>
      <c r="F1144">
        <v>318635.76189760701</v>
      </c>
    </row>
    <row r="1145" spans="1:6" x14ac:dyDescent="0.25">
      <c r="A1145">
        <v>653244.53248120903</v>
      </c>
      <c r="B1145">
        <v>621384.12360082497</v>
      </c>
      <c r="C1145">
        <v>-191223.249088654</v>
      </c>
      <c r="D1145">
        <v>653662.37611124304</v>
      </c>
      <c r="E1145">
        <v>621154.73686739802</v>
      </c>
      <c r="F1145">
        <v>321929.184576481</v>
      </c>
    </row>
    <row r="1146" spans="1:6" x14ac:dyDescent="0.25">
      <c r="A1146">
        <v>653333.83915146696</v>
      </c>
      <c r="B1146">
        <v>621575.21636549605</v>
      </c>
      <c r="C1146">
        <v>-175154.66876932699</v>
      </c>
      <c r="D1146">
        <v>653786.96070406504</v>
      </c>
      <c r="E1146">
        <v>621294.43921233295</v>
      </c>
      <c r="F1146">
        <v>320997.84188334201</v>
      </c>
    </row>
    <row r="1147" spans="1:6" x14ac:dyDescent="0.25">
      <c r="A1147">
        <v>653333.83915146696</v>
      </c>
      <c r="B1147">
        <v>621602.43236912496</v>
      </c>
      <c r="C1147">
        <v>-253826.19662729499</v>
      </c>
      <c r="D1147">
        <v>654294.92506821104</v>
      </c>
      <c r="E1147">
        <v>621456.56316053797</v>
      </c>
      <c r="F1147">
        <v>326467.97620684898</v>
      </c>
    </row>
    <row r="1148" spans="1:6" x14ac:dyDescent="0.25">
      <c r="A1148">
        <v>653333.83915146696</v>
      </c>
      <c r="B1148">
        <v>621750.646892705</v>
      </c>
      <c r="C1148">
        <v>-183761.65211837701</v>
      </c>
      <c r="D1148">
        <v>654294.92506821104</v>
      </c>
      <c r="E1148">
        <v>621780.35491445696</v>
      </c>
      <c r="F1148">
        <v>319625.61314584798</v>
      </c>
    </row>
    <row r="1149" spans="1:6" x14ac:dyDescent="0.25">
      <c r="A1149">
        <v>653333.83915146696</v>
      </c>
      <c r="B1149">
        <v>621824.07823366695</v>
      </c>
      <c r="C1149">
        <v>-166491.09148150601</v>
      </c>
      <c r="D1149">
        <v>654294.92506821104</v>
      </c>
      <c r="E1149">
        <v>621912.40826152405</v>
      </c>
      <c r="F1149">
        <v>322249.90023794002</v>
      </c>
    </row>
    <row r="1150" spans="1:6" x14ac:dyDescent="0.25">
      <c r="A1150">
        <v>653364.01959661604</v>
      </c>
      <c r="B1150">
        <v>621921.51345664996</v>
      </c>
      <c r="C1150">
        <v>-199342.058488009</v>
      </c>
      <c r="D1150">
        <v>655079.24865335203</v>
      </c>
      <c r="E1150">
        <v>622089.22035105398</v>
      </c>
      <c r="F1150">
        <v>323119.47948894202</v>
      </c>
    </row>
    <row r="1151" spans="1:6" x14ac:dyDescent="0.25">
      <c r="A1151">
        <v>653364.01959661604</v>
      </c>
      <c r="B1151">
        <v>621921.51345664996</v>
      </c>
      <c r="C1151">
        <v>-75422.113328356296</v>
      </c>
      <c r="D1151">
        <v>655079.24865335203</v>
      </c>
      <c r="E1151">
        <v>622138.68392648897</v>
      </c>
      <c r="F1151">
        <v>320407.73375364701</v>
      </c>
    </row>
    <row r="1152" spans="1:6" x14ac:dyDescent="0.25">
      <c r="A1152">
        <v>653364.01959661604</v>
      </c>
      <c r="B1152">
        <v>621921.51345664996</v>
      </c>
      <c r="C1152">
        <v>-120242.44072816501</v>
      </c>
      <c r="D1152">
        <v>655214.86254521005</v>
      </c>
      <c r="E1152">
        <v>622265.45443084801</v>
      </c>
      <c r="F1152">
        <v>322843.98498953501</v>
      </c>
    </row>
    <row r="1153" spans="1:6" x14ac:dyDescent="0.25">
      <c r="A1153">
        <v>653364.01959661604</v>
      </c>
      <c r="B1153">
        <v>621921.51345664996</v>
      </c>
      <c r="C1153">
        <v>-199694.85322152</v>
      </c>
      <c r="D1153">
        <v>655214.86254521005</v>
      </c>
      <c r="E1153">
        <v>622376.39021536405</v>
      </c>
      <c r="F1153">
        <v>325913.78643161</v>
      </c>
    </row>
    <row r="1154" spans="1:6" x14ac:dyDescent="0.25">
      <c r="A1154">
        <v>653364.01959661604</v>
      </c>
      <c r="B1154">
        <v>621947.76118091599</v>
      </c>
      <c r="C1154">
        <v>-155939.10243769101</v>
      </c>
      <c r="D1154">
        <v>655214.86254521005</v>
      </c>
      <c r="E1154">
        <v>622766.01346779801</v>
      </c>
      <c r="F1154">
        <v>306799.176723023</v>
      </c>
    </row>
    <row r="1155" spans="1:6" x14ac:dyDescent="0.25">
      <c r="A1155">
        <v>653364.01959661604</v>
      </c>
      <c r="B1155">
        <v>622173.16943397</v>
      </c>
      <c r="C1155">
        <v>-159501.932548407</v>
      </c>
      <c r="D1155">
        <v>655214.86254521005</v>
      </c>
      <c r="E1155">
        <v>622998.31621872599</v>
      </c>
      <c r="F1155">
        <v>317373.66675677401</v>
      </c>
    </row>
    <row r="1156" spans="1:6" x14ac:dyDescent="0.25">
      <c r="A1156">
        <v>653364.01959661604</v>
      </c>
      <c r="B1156">
        <v>622212.26051042799</v>
      </c>
      <c r="C1156">
        <v>-60485.902751227797</v>
      </c>
      <c r="D1156">
        <v>655214.86254521005</v>
      </c>
      <c r="E1156">
        <v>623052.24839884404</v>
      </c>
      <c r="F1156">
        <v>324598.52513099299</v>
      </c>
    </row>
    <row r="1157" spans="1:6" x14ac:dyDescent="0.25">
      <c r="A1157">
        <v>653364.01959661604</v>
      </c>
      <c r="B1157">
        <v>622212.26051042799</v>
      </c>
      <c r="C1157">
        <v>-206777.06418712201</v>
      </c>
      <c r="D1157">
        <v>655283.01117376005</v>
      </c>
      <c r="E1157">
        <v>623281.94556716597</v>
      </c>
      <c r="F1157">
        <v>333712.78423591901</v>
      </c>
    </row>
    <row r="1158" spans="1:6" x14ac:dyDescent="0.25">
      <c r="A1158">
        <v>653364.01959661604</v>
      </c>
      <c r="B1158">
        <v>622312.77003903803</v>
      </c>
      <c r="C1158">
        <v>-185817.38548511901</v>
      </c>
      <c r="D1158">
        <v>655283.01117376005</v>
      </c>
      <c r="E1158">
        <v>623435.92998452205</v>
      </c>
      <c r="F1158">
        <v>320356.18995568802</v>
      </c>
    </row>
    <row r="1159" spans="1:6" x14ac:dyDescent="0.25">
      <c r="A1159">
        <v>653556.94184802601</v>
      </c>
      <c r="B1159">
        <v>622344.92374760599</v>
      </c>
      <c r="C1159">
        <v>-117077.09638365</v>
      </c>
      <c r="D1159">
        <v>656158.91553895699</v>
      </c>
      <c r="E1159">
        <v>623860.78064722102</v>
      </c>
      <c r="F1159">
        <v>317247.995233769</v>
      </c>
    </row>
    <row r="1160" spans="1:6" x14ac:dyDescent="0.25">
      <c r="A1160">
        <v>653556.94184802601</v>
      </c>
      <c r="B1160">
        <v>623237.94100042095</v>
      </c>
      <c r="C1160">
        <v>-131294.77393754301</v>
      </c>
      <c r="D1160">
        <v>656158.91553895699</v>
      </c>
      <c r="E1160">
        <v>623886.47800211795</v>
      </c>
      <c r="F1160">
        <v>326402.387954665</v>
      </c>
    </row>
    <row r="1161" spans="1:6" x14ac:dyDescent="0.25">
      <c r="A1161">
        <v>653556.94184802601</v>
      </c>
      <c r="B1161">
        <v>623338.45052903099</v>
      </c>
      <c r="C1161">
        <v>-162262.90033126</v>
      </c>
      <c r="D1161">
        <v>656158.91553895699</v>
      </c>
      <c r="E1161">
        <v>623959.56371351297</v>
      </c>
      <c r="F1161">
        <v>324902.625622113</v>
      </c>
    </row>
    <row r="1162" spans="1:6" x14ac:dyDescent="0.25">
      <c r="A1162">
        <v>656351.83779036603</v>
      </c>
      <c r="B1162">
        <v>625799.12767190696</v>
      </c>
      <c r="C1162">
        <v>-111227.12743141101</v>
      </c>
      <c r="D1162">
        <v>656227.39827572799</v>
      </c>
      <c r="E1162">
        <v>625391.50013632595</v>
      </c>
      <c r="F1162">
        <v>277381.75476077897</v>
      </c>
    </row>
    <row r="1163" spans="1:6" x14ac:dyDescent="0.25">
      <c r="A1163">
        <v>656351.83779036603</v>
      </c>
      <c r="B1163">
        <v>625980.8660412</v>
      </c>
      <c r="C1163">
        <v>-164888.86822278699</v>
      </c>
      <c r="D1163">
        <v>656544.38918888604</v>
      </c>
      <c r="E1163">
        <v>625463.82694155897</v>
      </c>
      <c r="F1163">
        <v>325784.842815604</v>
      </c>
    </row>
    <row r="1164" spans="1:6" x14ac:dyDescent="0.25">
      <c r="A1164">
        <v>656814.04920160596</v>
      </c>
      <c r="B1164">
        <v>626153.14006580797</v>
      </c>
      <c r="C1164">
        <v>-108076.79951497</v>
      </c>
      <c r="D1164">
        <v>656544.38918888604</v>
      </c>
      <c r="E1164">
        <v>625569.65251548402</v>
      </c>
      <c r="F1164">
        <v>320235.992005445</v>
      </c>
    </row>
    <row r="1165" spans="1:6" x14ac:dyDescent="0.25">
      <c r="A1165">
        <v>656814.04920160596</v>
      </c>
      <c r="B1165">
        <v>626173.01758141804</v>
      </c>
      <c r="C1165">
        <v>-181683.98979916199</v>
      </c>
      <c r="D1165">
        <v>656544.38918888604</v>
      </c>
      <c r="E1165">
        <v>625602.30417666398</v>
      </c>
      <c r="F1165">
        <v>322421.67099156301</v>
      </c>
    </row>
    <row r="1166" spans="1:6" x14ac:dyDescent="0.25">
      <c r="A1166">
        <v>656971.63519902597</v>
      </c>
      <c r="B1166">
        <v>626226.49791795097</v>
      </c>
      <c r="C1166">
        <v>-162878.63729719099</v>
      </c>
      <c r="D1166">
        <v>656812.15265014197</v>
      </c>
      <c r="E1166">
        <v>625841.59810820594</v>
      </c>
      <c r="F1166">
        <v>318185.07252839103</v>
      </c>
    </row>
    <row r="1167" spans="1:6" x14ac:dyDescent="0.25">
      <c r="A1167">
        <v>656971.63519902597</v>
      </c>
      <c r="B1167">
        <v>626226.49791795097</v>
      </c>
      <c r="C1167">
        <v>-183782.05719407799</v>
      </c>
      <c r="D1167">
        <v>656812.15265014197</v>
      </c>
      <c r="E1167">
        <v>625869.35167723906</v>
      </c>
      <c r="F1167">
        <v>316602.50250823301</v>
      </c>
    </row>
    <row r="1168" spans="1:6" x14ac:dyDescent="0.25">
      <c r="A1168">
        <v>656971.63519902597</v>
      </c>
      <c r="B1168">
        <v>626287.38200325496</v>
      </c>
      <c r="C1168">
        <v>-160085.77703753399</v>
      </c>
      <c r="D1168">
        <v>656880.63538691297</v>
      </c>
      <c r="E1168">
        <v>626011.63717948506</v>
      </c>
      <c r="F1168">
        <v>319960.01571172703</v>
      </c>
    </row>
    <row r="1169" spans="1:6" x14ac:dyDescent="0.25">
      <c r="A1169">
        <v>656971.63519902597</v>
      </c>
      <c r="B1169">
        <v>626287.38200325496</v>
      </c>
      <c r="C1169">
        <v>-203336.68913937101</v>
      </c>
      <c r="D1169">
        <v>656880.63538691297</v>
      </c>
      <c r="E1169">
        <v>626017.13494772802</v>
      </c>
      <c r="F1169">
        <v>313674.32427422999</v>
      </c>
    </row>
    <row r="1170" spans="1:6" x14ac:dyDescent="0.25">
      <c r="A1170">
        <v>656971.63519902597</v>
      </c>
      <c r="B1170">
        <v>626364.00942410203</v>
      </c>
      <c r="C1170">
        <v>-41090.3173982722</v>
      </c>
      <c r="D1170">
        <v>657155.91547396197</v>
      </c>
      <c r="E1170">
        <v>626168.81812830805</v>
      </c>
      <c r="F1170">
        <v>320773.80158570199</v>
      </c>
    </row>
    <row r="1171" spans="1:6" x14ac:dyDescent="0.25">
      <c r="A1171">
        <v>657183.58923599496</v>
      </c>
      <c r="B1171">
        <v>626593.24308930396</v>
      </c>
      <c r="C1171">
        <v>-155945.123398956</v>
      </c>
      <c r="D1171">
        <v>657155.91547396197</v>
      </c>
      <c r="E1171">
        <v>626196.62203649897</v>
      </c>
      <c r="F1171">
        <v>323615.76768981799</v>
      </c>
    </row>
    <row r="1172" spans="1:6" x14ac:dyDescent="0.25">
      <c r="A1172">
        <v>657183.58923599496</v>
      </c>
      <c r="B1172">
        <v>626593.24308930396</v>
      </c>
      <c r="C1172">
        <v>-158080.99843530901</v>
      </c>
      <c r="D1172">
        <v>657262.62194235902</v>
      </c>
      <c r="E1172">
        <v>626237.19124745799</v>
      </c>
      <c r="F1172">
        <v>321511.057615661</v>
      </c>
    </row>
    <row r="1173" spans="1:6" x14ac:dyDescent="0.25">
      <c r="A1173">
        <v>657183.58923599496</v>
      </c>
      <c r="B1173">
        <v>626694.68247220095</v>
      </c>
      <c r="C1173">
        <v>-186531.918311947</v>
      </c>
      <c r="D1173">
        <v>657490.12384599005</v>
      </c>
      <c r="E1173">
        <v>626394.78145312599</v>
      </c>
      <c r="F1173">
        <v>337454.37509533</v>
      </c>
    </row>
    <row r="1174" spans="1:6" x14ac:dyDescent="0.25">
      <c r="A1174">
        <v>657183.58923599496</v>
      </c>
      <c r="B1174">
        <v>626710.91852581198</v>
      </c>
      <c r="C1174">
        <v>-122369.03270498</v>
      </c>
      <c r="D1174">
        <v>657490.12384599005</v>
      </c>
      <c r="E1174">
        <v>626543.09036600799</v>
      </c>
      <c r="F1174">
        <v>335098.389207837</v>
      </c>
    </row>
    <row r="1175" spans="1:6" x14ac:dyDescent="0.25">
      <c r="A1175">
        <v>657183.58923599496</v>
      </c>
      <c r="B1175">
        <v>626710.91852581198</v>
      </c>
      <c r="C1175">
        <v>-176900.868514448</v>
      </c>
      <c r="D1175">
        <v>657607.45232307306</v>
      </c>
      <c r="E1175">
        <v>626654.61511037999</v>
      </c>
      <c r="F1175">
        <v>338212.55587874399</v>
      </c>
    </row>
    <row r="1176" spans="1:6" x14ac:dyDescent="0.25">
      <c r="A1176">
        <v>657183.58923599496</v>
      </c>
      <c r="B1176">
        <v>626870.21990552801</v>
      </c>
      <c r="C1176">
        <v>-158861.25551862901</v>
      </c>
      <c r="D1176">
        <v>657607.45232307306</v>
      </c>
      <c r="E1176">
        <v>626674.51492343901</v>
      </c>
      <c r="F1176">
        <v>306949.33972172602</v>
      </c>
    </row>
    <row r="1177" spans="1:6" x14ac:dyDescent="0.25">
      <c r="A1177">
        <v>657183.58923599496</v>
      </c>
      <c r="B1177">
        <v>626870.21990552801</v>
      </c>
      <c r="C1177">
        <v>-185212.695477381</v>
      </c>
      <c r="D1177">
        <v>657607.45232307306</v>
      </c>
      <c r="E1177">
        <v>626785.02545536496</v>
      </c>
      <c r="F1177">
        <v>337308.923505602</v>
      </c>
    </row>
    <row r="1178" spans="1:6" x14ac:dyDescent="0.25">
      <c r="A1178">
        <v>657183.58923599496</v>
      </c>
      <c r="B1178">
        <v>626871.38765542</v>
      </c>
      <c r="C1178">
        <v>-54521.9895021177</v>
      </c>
      <c r="D1178">
        <v>657607.45232307306</v>
      </c>
      <c r="E1178">
        <v>626887.27951457095</v>
      </c>
      <c r="F1178">
        <v>321576.54751470702</v>
      </c>
    </row>
    <row r="1179" spans="1:6" x14ac:dyDescent="0.25">
      <c r="A1179">
        <v>657183.58923599496</v>
      </c>
      <c r="B1179">
        <v>626972.13856636803</v>
      </c>
      <c r="C1179">
        <v>-167166.99637568099</v>
      </c>
      <c r="D1179">
        <v>657607.45232307306</v>
      </c>
      <c r="E1179">
        <v>626950.76436055801</v>
      </c>
      <c r="F1179">
        <v>324353.59749268799</v>
      </c>
    </row>
    <row r="1180" spans="1:6" x14ac:dyDescent="0.25">
      <c r="A1180">
        <v>657458.86932304397</v>
      </c>
      <c r="B1180">
        <v>627019.18633076898</v>
      </c>
      <c r="C1180">
        <v>-107214.78332209399</v>
      </c>
      <c r="D1180">
        <v>657819.79232454102</v>
      </c>
      <c r="E1180">
        <v>627374.89028491697</v>
      </c>
      <c r="F1180">
        <v>310873.202717915</v>
      </c>
    </row>
    <row r="1181" spans="1:6" x14ac:dyDescent="0.25">
      <c r="A1181">
        <v>657458.86932304397</v>
      </c>
      <c r="B1181">
        <v>627019.18633076898</v>
      </c>
      <c r="C1181">
        <v>-165752.51625222201</v>
      </c>
      <c r="D1181">
        <v>657819.79232454102</v>
      </c>
      <c r="E1181">
        <v>627601.454571896</v>
      </c>
      <c r="F1181">
        <v>326057.28765329299</v>
      </c>
    </row>
    <row r="1182" spans="1:6" x14ac:dyDescent="0.25">
      <c r="A1182">
        <v>658216.12937641295</v>
      </c>
      <c r="B1182">
        <v>628313.90217166801</v>
      </c>
      <c r="C1182">
        <v>-185088.35670410801</v>
      </c>
      <c r="D1182">
        <v>657819.79232454102</v>
      </c>
      <c r="E1182">
        <v>627949.54525580199</v>
      </c>
      <c r="F1182">
        <v>327497.86194880999</v>
      </c>
    </row>
    <row r="1183" spans="1:6" x14ac:dyDescent="0.25">
      <c r="A1183">
        <v>658409.276714092</v>
      </c>
      <c r="B1183">
        <v>628463.40521803196</v>
      </c>
      <c r="C1183">
        <v>-94916.6967322126</v>
      </c>
      <c r="D1183">
        <v>657819.79232454102</v>
      </c>
      <c r="E1183">
        <v>628066.83089928096</v>
      </c>
      <c r="F1183">
        <v>292496.12056974001</v>
      </c>
    </row>
    <row r="1184" spans="1:6" x14ac:dyDescent="0.25">
      <c r="A1184">
        <v>658431.98865752004</v>
      </c>
      <c r="B1184">
        <v>628803.90488369903</v>
      </c>
      <c r="C1184">
        <v>-158192.939853841</v>
      </c>
      <c r="D1184">
        <v>657824.13477988599</v>
      </c>
      <c r="E1184">
        <v>628399.66145801404</v>
      </c>
      <c r="F1184">
        <v>347382.19826801599</v>
      </c>
    </row>
    <row r="1185" spans="1:6" x14ac:dyDescent="0.25">
      <c r="A1185">
        <v>658431.98865752004</v>
      </c>
      <c r="B1185">
        <v>628815.81667505205</v>
      </c>
      <c r="C1185">
        <v>-184850.232344805</v>
      </c>
      <c r="D1185">
        <v>658012.93966221903</v>
      </c>
      <c r="E1185">
        <v>628505.69130519498</v>
      </c>
      <c r="F1185">
        <v>323844.07531887101</v>
      </c>
    </row>
    <row r="1186" spans="1:6" x14ac:dyDescent="0.25">
      <c r="A1186">
        <v>658431.98865752004</v>
      </c>
      <c r="B1186">
        <v>629005.92397500796</v>
      </c>
      <c r="C1186">
        <v>-96462.610325494796</v>
      </c>
      <c r="D1186">
        <v>658012.93966221903</v>
      </c>
      <c r="E1186">
        <v>628576.07062137604</v>
      </c>
      <c r="F1186">
        <v>321069.22009710502</v>
      </c>
    </row>
    <row r="1187" spans="1:6" x14ac:dyDescent="0.25">
      <c r="A1187">
        <v>658462.35512368998</v>
      </c>
      <c r="B1187">
        <v>629196.78187517996</v>
      </c>
      <c r="C1187">
        <v>-132416.987105262</v>
      </c>
      <c r="D1187">
        <v>658012.93966221903</v>
      </c>
      <c r="E1187">
        <v>628768.40375035699</v>
      </c>
      <c r="F1187">
        <v>303109.78350875899</v>
      </c>
    </row>
    <row r="1188" spans="1:6" x14ac:dyDescent="0.25">
      <c r="A1188">
        <v>658462.35512368998</v>
      </c>
      <c r="B1188">
        <v>629465.27703155403</v>
      </c>
      <c r="C1188">
        <v>-155705.88853993401</v>
      </c>
      <c r="D1188">
        <v>658017.28211756505</v>
      </c>
      <c r="E1188">
        <v>628833.74651133805</v>
      </c>
      <c r="F1188">
        <v>324332.23464055703</v>
      </c>
    </row>
    <row r="1189" spans="1:6" x14ac:dyDescent="0.25">
      <c r="A1189">
        <v>658462.35512368998</v>
      </c>
      <c r="B1189">
        <v>629491.26665422402</v>
      </c>
      <c r="C1189">
        <v>-161014.50785126499</v>
      </c>
      <c r="D1189">
        <v>658017.28211756505</v>
      </c>
      <c r="E1189">
        <v>628929.79122748505</v>
      </c>
      <c r="F1189">
        <v>301477.381469263</v>
      </c>
    </row>
    <row r="1190" spans="1:6" x14ac:dyDescent="0.25">
      <c r="A1190">
        <v>658462.35512368998</v>
      </c>
      <c r="B1190">
        <v>629530.35773068201</v>
      </c>
      <c r="C1190">
        <v>-176185.550669927</v>
      </c>
      <c r="D1190">
        <v>658017.28211756505</v>
      </c>
      <c r="E1190">
        <v>629212.09596553096</v>
      </c>
      <c r="F1190">
        <v>327488.34062626102</v>
      </c>
    </row>
    <row r="1191" spans="1:6" x14ac:dyDescent="0.25">
      <c r="A1191">
        <v>658462.35512368998</v>
      </c>
      <c r="B1191">
        <v>629565.50917930901</v>
      </c>
      <c r="C1191">
        <v>-183226.657917248</v>
      </c>
      <c r="D1191">
        <v>658017.28211756505</v>
      </c>
      <c r="E1191">
        <v>629348.19195593998</v>
      </c>
      <c r="F1191">
        <v>337847.20547147602</v>
      </c>
    </row>
    <row r="1192" spans="1:6" x14ac:dyDescent="0.25">
      <c r="A1192">
        <v>658462.35512368998</v>
      </c>
      <c r="B1192">
        <v>629723.88780203904</v>
      </c>
      <c r="C1192">
        <v>-172621.273504524</v>
      </c>
      <c r="D1192">
        <v>658017.28211756505</v>
      </c>
      <c r="E1192">
        <v>629454.99359485297</v>
      </c>
      <c r="F1192">
        <v>330281.95733992697</v>
      </c>
    </row>
    <row r="1193" spans="1:6" x14ac:dyDescent="0.25">
      <c r="A1193">
        <v>658462.35512368998</v>
      </c>
      <c r="B1193">
        <v>629805.87528727204</v>
      </c>
      <c r="C1193">
        <v>-197793.0138554</v>
      </c>
      <c r="D1193">
        <v>658017.28211756505</v>
      </c>
      <c r="E1193">
        <v>629514.89590133005</v>
      </c>
      <c r="F1193">
        <v>324440.840538583</v>
      </c>
    </row>
    <row r="1194" spans="1:6" x14ac:dyDescent="0.25">
      <c r="A1194">
        <v>658462.35512368998</v>
      </c>
      <c r="B1194">
        <v>629847.42411440995</v>
      </c>
      <c r="C1194">
        <v>-189672.56856922701</v>
      </c>
      <c r="D1194">
        <v>658017.28211756505</v>
      </c>
      <c r="E1194">
        <v>629730.23073930806</v>
      </c>
      <c r="F1194">
        <v>324813.29340978002</v>
      </c>
    </row>
    <row r="1195" spans="1:6" x14ac:dyDescent="0.25">
      <c r="A1195">
        <v>658462.35512368998</v>
      </c>
      <c r="B1195">
        <v>629847.42411440995</v>
      </c>
      <c r="C1195">
        <v>-158579.59840269899</v>
      </c>
      <c r="D1195">
        <v>658017.28211756505</v>
      </c>
      <c r="E1195">
        <v>629770.73146538006</v>
      </c>
      <c r="F1195">
        <v>338071.73130671401</v>
      </c>
    </row>
    <row r="1196" spans="1:6" x14ac:dyDescent="0.25">
      <c r="A1196">
        <v>658462.35512368998</v>
      </c>
      <c r="B1196">
        <v>629847.42411440995</v>
      </c>
      <c r="C1196">
        <v>-77500.584566139398</v>
      </c>
      <c r="D1196">
        <v>658017.28211756505</v>
      </c>
      <c r="E1196">
        <v>629780.71836972097</v>
      </c>
      <c r="F1196">
        <v>327831.03361150197</v>
      </c>
    </row>
    <row r="1197" spans="1:6" x14ac:dyDescent="0.25">
      <c r="A1197">
        <v>658974.17996490397</v>
      </c>
      <c r="B1197">
        <v>629932.72825461195</v>
      </c>
      <c r="C1197">
        <v>-180380.242870994</v>
      </c>
      <c r="D1197">
        <v>658448.88132835703</v>
      </c>
      <c r="E1197">
        <v>630000.61292049498</v>
      </c>
      <c r="F1197">
        <v>336356.85650808801</v>
      </c>
    </row>
    <row r="1198" spans="1:6" x14ac:dyDescent="0.25">
      <c r="A1198">
        <v>658974.17996490397</v>
      </c>
      <c r="B1198">
        <v>629932.72825461195</v>
      </c>
      <c r="C1198">
        <v>-156369.93099625901</v>
      </c>
      <c r="D1198">
        <v>658448.88132835703</v>
      </c>
      <c r="E1198">
        <v>630104.19279445999</v>
      </c>
      <c r="F1198">
        <v>330920.57831879699</v>
      </c>
    </row>
    <row r="1199" spans="1:6" x14ac:dyDescent="0.25">
      <c r="A1199">
        <v>658974.17996490397</v>
      </c>
      <c r="B1199">
        <v>629932.72825461195</v>
      </c>
      <c r="C1199">
        <v>-171234.87106198401</v>
      </c>
      <c r="D1199">
        <v>658448.88132835703</v>
      </c>
      <c r="E1199">
        <v>630227.75285246002</v>
      </c>
      <c r="F1199">
        <v>339320.44485256699</v>
      </c>
    </row>
    <row r="1200" spans="1:6" x14ac:dyDescent="0.25">
      <c r="A1200">
        <v>658974.17996490397</v>
      </c>
      <c r="B1200">
        <v>629932.72825461195</v>
      </c>
      <c r="C1200">
        <v>-157207.37435718399</v>
      </c>
      <c r="D1200">
        <v>658448.88132835703</v>
      </c>
      <c r="E1200">
        <v>630227.75285246002</v>
      </c>
      <c r="F1200">
        <v>335232.75218009198</v>
      </c>
    </row>
    <row r="1201" spans="1:6" x14ac:dyDescent="0.25">
      <c r="A1201">
        <v>658974.17996490397</v>
      </c>
      <c r="B1201">
        <v>629974.15291342896</v>
      </c>
      <c r="C1201">
        <v>-69014.633080533502</v>
      </c>
      <c r="D1201">
        <v>658448.88132835703</v>
      </c>
      <c r="E1201">
        <v>630319.81304620404</v>
      </c>
      <c r="F1201">
        <v>323625.21864800999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37512-F838-4610-9A63-DCC76A96BE1D}">
  <dimension ref="A1:F1201"/>
  <sheetViews>
    <sheetView workbookViewId="0">
      <selection sqref="A1:F1201"/>
    </sheetView>
  </sheetViews>
  <sheetFormatPr defaultRowHeight="15" x14ac:dyDescent="0.25"/>
  <cols>
    <col min="1" max="6" width="12.7109375" bestFit="1" customWidth="1"/>
  </cols>
  <sheetData>
    <row r="1" spans="1:6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25">
      <c r="A2">
        <v>-7390565.9705994902</v>
      </c>
      <c r="B2">
        <v>-7623282.09035437</v>
      </c>
      <c r="C2">
        <v>-10096843.0680271</v>
      </c>
      <c r="D2">
        <v>-7820087.1599645596</v>
      </c>
      <c r="E2">
        <v>-7868461.8797688596</v>
      </c>
      <c r="F2">
        <v>-9417308.5606930107</v>
      </c>
    </row>
    <row r="3" spans="1:6" x14ac:dyDescent="0.25">
      <c r="A3">
        <v>-7194652.0739294598</v>
      </c>
      <c r="B3">
        <v>-7366703.3077267297</v>
      </c>
      <c r="C3">
        <v>-9777863.5961315092</v>
      </c>
      <c r="D3">
        <v>-7548376.3410196202</v>
      </c>
      <c r="E3">
        <v>-7616185.00392118</v>
      </c>
      <c r="F3">
        <v>-9208355.5902587399</v>
      </c>
    </row>
    <row r="4" spans="1:6" x14ac:dyDescent="0.25">
      <c r="A4">
        <v>-6796301.3024722999</v>
      </c>
      <c r="B4">
        <v>-7012580.6810835702</v>
      </c>
      <c r="C4">
        <v>-9877027.1361549497</v>
      </c>
      <c r="D4">
        <v>-7406218.7663836004</v>
      </c>
      <c r="E4">
        <v>-7463584.0980820497</v>
      </c>
      <c r="F4">
        <v>-9229428.8855637107</v>
      </c>
    </row>
    <row r="5" spans="1:6" x14ac:dyDescent="0.25">
      <c r="A5">
        <v>-6762147.8085738895</v>
      </c>
      <c r="B5">
        <v>-6867635.6041259496</v>
      </c>
      <c r="C5">
        <v>-9968541.6428676508</v>
      </c>
      <c r="D5">
        <v>-7154132.0333544901</v>
      </c>
      <c r="E5">
        <v>-7255669.18186621</v>
      </c>
      <c r="F5">
        <v>-9192741.4344784208</v>
      </c>
    </row>
    <row r="6" spans="1:6" x14ac:dyDescent="0.25">
      <c r="A6">
        <v>-6477546.8844427904</v>
      </c>
      <c r="B6">
        <v>-6651398.3165784497</v>
      </c>
      <c r="C6">
        <v>-9630405.89133594</v>
      </c>
      <c r="D6">
        <v>-7018802.2522475803</v>
      </c>
      <c r="E6">
        <v>-7125837.3499739999</v>
      </c>
      <c r="F6">
        <v>-8970916.3750068191</v>
      </c>
    </row>
    <row r="7" spans="1:6" x14ac:dyDescent="0.25">
      <c r="A7">
        <v>-6431485.1208960405</v>
      </c>
      <c r="B7">
        <v>-6484055.7081858497</v>
      </c>
      <c r="C7">
        <v>-9739590.7787476499</v>
      </c>
      <c r="D7">
        <v>-6887525.7140891496</v>
      </c>
      <c r="E7">
        <v>-6996758.4548159502</v>
      </c>
      <c r="F7">
        <v>-8594110.8244929593</v>
      </c>
    </row>
    <row r="8" spans="1:6" x14ac:dyDescent="0.25">
      <c r="A8">
        <v>-6078625.4233720703</v>
      </c>
      <c r="B8">
        <v>-6299923.7629445698</v>
      </c>
      <c r="C8">
        <v>-9545897.4692293108</v>
      </c>
      <c r="D8">
        <v>-6718817.7328841304</v>
      </c>
      <c r="E8">
        <v>-6819039.3031304404</v>
      </c>
      <c r="F8">
        <v>-8442846.5888631009</v>
      </c>
    </row>
    <row r="9" spans="1:6" x14ac:dyDescent="0.25">
      <c r="A9">
        <v>-5928683.2318233196</v>
      </c>
      <c r="B9">
        <v>-6103523.4900752697</v>
      </c>
      <c r="C9">
        <v>-9415930.7644881792</v>
      </c>
      <c r="D9">
        <v>-6383886.2704231003</v>
      </c>
      <c r="E9">
        <v>-6669611.1832232997</v>
      </c>
      <c r="F9">
        <v>-8166073.0129013304</v>
      </c>
    </row>
    <row r="10" spans="1:6" x14ac:dyDescent="0.25">
      <c r="A10">
        <v>-5828816.5771269603</v>
      </c>
      <c r="B10">
        <v>-5948461.0929537704</v>
      </c>
      <c r="C10">
        <v>-9282274.4989681393</v>
      </c>
      <c r="D10">
        <v>-6383886.2704231003</v>
      </c>
      <c r="E10">
        <v>-6605109.1392580597</v>
      </c>
      <c r="F10">
        <v>-8134867.0376683204</v>
      </c>
    </row>
    <row r="11" spans="1:6" x14ac:dyDescent="0.25">
      <c r="A11">
        <v>-5694001.58909427</v>
      </c>
      <c r="B11">
        <v>-5795869.7233338803</v>
      </c>
      <c r="C11">
        <v>-9418374.9950454105</v>
      </c>
      <c r="D11">
        <v>-6339938.5983301196</v>
      </c>
      <c r="E11">
        <v>-6502045.9375461601</v>
      </c>
      <c r="F11">
        <v>-7717666.4715273501</v>
      </c>
    </row>
    <row r="12" spans="1:6" x14ac:dyDescent="0.25">
      <c r="A12">
        <v>-5531847.50044687</v>
      </c>
      <c r="B12">
        <v>-5636180.4566947902</v>
      </c>
      <c r="C12">
        <v>-9468949.8224786203</v>
      </c>
      <c r="D12">
        <v>-6259658.9573587198</v>
      </c>
      <c r="E12">
        <v>-6391181.3450073004</v>
      </c>
      <c r="F12">
        <v>-7572241.2373974696</v>
      </c>
    </row>
    <row r="13" spans="1:6" x14ac:dyDescent="0.25">
      <c r="A13">
        <v>-5371785.0044419803</v>
      </c>
      <c r="B13">
        <v>-5531680.74259785</v>
      </c>
      <c r="C13">
        <v>-9045781.1420844495</v>
      </c>
      <c r="D13">
        <v>-6212013.4341296498</v>
      </c>
      <c r="E13">
        <v>-6311473.6009853799</v>
      </c>
      <c r="F13">
        <v>-7484616.1021649502</v>
      </c>
    </row>
    <row r="14" spans="1:6" x14ac:dyDescent="0.25">
      <c r="A14">
        <v>-5299348.0663631596</v>
      </c>
      <c r="B14">
        <v>-5388404.5322544603</v>
      </c>
      <c r="C14">
        <v>-9113045.7943367008</v>
      </c>
      <c r="D14">
        <v>-5997449.6076352801</v>
      </c>
      <c r="E14">
        <v>-6199622.3711670302</v>
      </c>
      <c r="F14">
        <v>-7220009.3651051503</v>
      </c>
    </row>
    <row r="15" spans="1:6" x14ac:dyDescent="0.25">
      <c r="A15">
        <v>-5203319.1679104101</v>
      </c>
      <c r="B15">
        <v>-5304792.6381263798</v>
      </c>
      <c r="C15">
        <v>-9398162.4343849104</v>
      </c>
      <c r="D15">
        <v>-5960683.9415825997</v>
      </c>
      <c r="E15">
        <v>-6106356.51458814</v>
      </c>
      <c r="F15">
        <v>-7109007.9795109797</v>
      </c>
    </row>
    <row r="16" spans="1:6" x14ac:dyDescent="0.25">
      <c r="A16">
        <v>-5149030.1943537705</v>
      </c>
      <c r="B16">
        <v>-5225515.0356556997</v>
      </c>
      <c r="C16">
        <v>-9602601.4821641501</v>
      </c>
      <c r="D16">
        <v>-5915143.0040889904</v>
      </c>
      <c r="E16">
        <v>-6035361.4616675097</v>
      </c>
      <c r="F16">
        <v>-6979092.0194881503</v>
      </c>
    </row>
    <row r="17" spans="1:6" x14ac:dyDescent="0.25">
      <c r="A17">
        <v>-4858554.9508066596</v>
      </c>
      <c r="B17">
        <v>-5056571.3304142803</v>
      </c>
      <c r="C17">
        <v>-9429601.4457102697</v>
      </c>
      <c r="D17">
        <v>-5707090.2065934902</v>
      </c>
      <c r="E17">
        <v>-5915125.6006800104</v>
      </c>
      <c r="F17">
        <v>-6883599.3793921201</v>
      </c>
    </row>
    <row r="18" spans="1:6" x14ac:dyDescent="0.25">
      <c r="A18">
        <v>-4850858.6425206298</v>
      </c>
      <c r="B18">
        <v>-4974147.7665939396</v>
      </c>
      <c r="C18">
        <v>-9232968.1168386396</v>
      </c>
      <c r="D18">
        <v>-5696117.0102122696</v>
      </c>
      <c r="E18">
        <v>-5864440.2792788101</v>
      </c>
      <c r="F18">
        <v>-6850804.1898827301</v>
      </c>
    </row>
    <row r="19" spans="1:6" x14ac:dyDescent="0.25">
      <c r="A19">
        <v>-4728034.2188605601</v>
      </c>
      <c r="B19">
        <v>-4876540.9266275996</v>
      </c>
      <c r="C19">
        <v>-8758477.7188511193</v>
      </c>
      <c r="D19">
        <v>-5576782.8840884697</v>
      </c>
      <c r="E19">
        <v>-5752945.1634150501</v>
      </c>
      <c r="F19">
        <v>-6759033.9208887098</v>
      </c>
    </row>
    <row r="20" spans="1:6" x14ac:dyDescent="0.25">
      <c r="A20">
        <v>-4722183.0340804802</v>
      </c>
      <c r="B20">
        <v>-4772733.2605259502</v>
      </c>
      <c r="C20">
        <v>-8879440.3555725496</v>
      </c>
      <c r="D20">
        <v>-5576782.8840884697</v>
      </c>
      <c r="E20">
        <v>-5704600.4897983801</v>
      </c>
      <c r="F20">
        <v>-6588336.9922527298</v>
      </c>
    </row>
    <row r="21" spans="1:6" x14ac:dyDescent="0.25">
      <c r="A21">
        <v>-4578329.2659829203</v>
      </c>
      <c r="B21">
        <v>-4683085.4668982504</v>
      </c>
      <c r="C21">
        <v>-8974951.5443418603</v>
      </c>
      <c r="D21">
        <v>-5480953.5137900198</v>
      </c>
      <c r="E21">
        <v>-5624967.2255987497</v>
      </c>
      <c r="F21">
        <v>-6509504.3071543099</v>
      </c>
    </row>
    <row r="22" spans="1:6" x14ac:dyDescent="0.25">
      <c r="A22">
        <v>-4449370.4203126598</v>
      </c>
      <c r="B22">
        <v>-4635075.7894056402</v>
      </c>
      <c r="C22">
        <v>-8832292.3263223805</v>
      </c>
      <c r="D22">
        <v>-4530678.9378718901</v>
      </c>
      <c r="E22">
        <v>-4654384.2704700101</v>
      </c>
      <c r="F22">
        <v>-6782938.71491188</v>
      </c>
    </row>
    <row r="23" spans="1:6" x14ac:dyDescent="0.25">
      <c r="A23">
        <v>-4332023.6049867496</v>
      </c>
      <c r="B23">
        <v>-4542892.5657170797</v>
      </c>
      <c r="C23">
        <v>-8717604.5676105693</v>
      </c>
      <c r="D23">
        <v>-4406620.3237480596</v>
      </c>
      <c r="E23">
        <v>-4574694.4353000103</v>
      </c>
      <c r="F23">
        <v>-5666927.3125723395</v>
      </c>
    </row>
    <row r="24" spans="1:6" x14ac:dyDescent="0.25">
      <c r="A24">
        <v>-4332023.6049867496</v>
      </c>
      <c r="B24">
        <v>-4480056.1316143395</v>
      </c>
      <c r="C24">
        <v>-8646542.9987414796</v>
      </c>
      <c r="D24">
        <v>-4391354.5115220696</v>
      </c>
      <c r="E24">
        <v>-4536193.4846873302</v>
      </c>
      <c r="F24">
        <v>-5648815.4494736101</v>
      </c>
    </row>
    <row r="25" spans="1:6" x14ac:dyDescent="0.25">
      <c r="A25">
        <v>-4283711.0567194102</v>
      </c>
      <c r="B25">
        <v>-4383847.2094416004</v>
      </c>
      <c r="C25">
        <v>-8432003.9218539894</v>
      </c>
      <c r="D25">
        <v>-4237903.7624770897</v>
      </c>
      <c r="E25">
        <v>-4472899.2987652803</v>
      </c>
      <c r="F25">
        <v>-5349696.6801251397</v>
      </c>
    </row>
    <row r="26" spans="1:6" x14ac:dyDescent="0.25">
      <c r="A26">
        <v>-4187688.4780785101</v>
      </c>
      <c r="B26">
        <v>-4324154.8070316399</v>
      </c>
      <c r="C26">
        <v>-8481159.6067816094</v>
      </c>
      <c r="D26">
        <v>-4172196.8104770998</v>
      </c>
      <c r="E26">
        <v>-4393378.0464092502</v>
      </c>
      <c r="F26">
        <v>-5406546.9272965603</v>
      </c>
    </row>
    <row r="27" spans="1:6" x14ac:dyDescent="0.25">
      <c r="A27">
        <v>-4112840.25024002</v>
      </c>
      <c r="B27">
        <v>-4221717.56036851</v>
      </c>
      <c r="C27">
        <v>-8373798.6398980599</v>
      </c>
      <c r="D27">
        <v>-4154111.7424335298</v>
      </c>
      <c r="E27">
        <v>-4356361.3904514899</v>
      </c>
      <c r="F27">
        <v>-5395658.6227181498</v>
      </c>
    </row>
    <row r="28" spans="1:6" x14ac:dyDescent="0.25">
      <c r="A28">
        <v>-4022224.1788442801</v>
      </c>
      <c r="B28">
        <v>-4159322.6003875802</v>
      </c>
      <c r="C28">
        <v>-8544646.92772693</v>
      </c>
      <c r="D28">
        <v>-4115712.3474157602</v>
      </c>
      <c r="E28">
        <v>-4314347.6824550498</v>
      </c>
      <c r="F28">
        <v>-5461038.4036129704</v>
      </c>
    </row>
    <row r="29" spans="1:6" x14ac:dyDescent="0.25">
      <c r="A29">
        <v>-3985882.72774</v>
      </c>
      <c r="B29">
        <v>-4094690.5778828701</v>
      </c>
      <c r="C29">
        <v>-8673898.0812693108</v>
      </c>
      <c r="D29">
        <v>-4087103.3736416302</v>
      </c>
      <c r="E29">
        <v>-4266726.7492545899</v>
      </c>
      <c r="F29">
        <v>-5232156.8841132801</v>
      </c>
    </row>
    <row r="30" spans="1:6" x14ac:dyDescent="0.25">
      <c r="A30">
        <v>-3894765.17834047</v>
      </c>
      <c r="B30">
        <v>-4007489.33142024</v>
      </c>
      <c r="C30">
        <v>-8652328.9665248599</v>
      </c>
      <c r="D30">
        <v>-4056502.0891113402</v>
      </c>
      <c r="E30">
        <v>-4231494.5093540903</v>
      </c>
      <c r="F30">
        <v>-4919410.7372916304</v>
      </c>
    </row>
    <row r="31" spans="1:6" x14ac:dyDescent="0.25">
      <c r="A31">
        <v>-3845630.9897076301</v>
      </c>
      <c r="B31">
        <v>-3957511.3365217401</v>
      </c>
      <c r="C31">
        <v>-8693863.9091991708</v>
      </c>
      <c r="D31">
        <v>-4043542.5225697402</v>
      </c>
      <c r="E31">
        <v>-4187725.8372779498</v>
      </c>
      <c r="F31">
        <v>-4753666.3680764297</v>
      </c>
    </row>
    <row r="32" spans="1:6" x14ac:dyDescent="0.25">
      <c r="A32">
        <v>-3791009.22800331</v>
      </c>
      <c r="B32">
        <v>-3901607.0883678198</v>
      </c>
      <c r="C32">
        <v>-8434136.9678358193</v>
      </c>
      <c r="D32">
        <v>-3943527.64314355</v>
      </c>
      <c r="E32">
        <v>-4143310.3083163002</v>
      </c>
      <c r="F32">
        <v>-4806467.1108184503</v>
      </c>
    </row>
    <row r="33" spans="1:6" x14ac:dyDescent="0.25">
      <c r="A33">
        <v>-3738464.0674993098</v>
      </c>
      <c r="B33">
        <v>-3837409.6189281801</v>
      </c>
      <c r="C33">
        <v>-8097982.0312112998</v>
      </c>
      <c r="D33">
        <v>-3932455.6255831001</v>
      </c>
      <c r="E33">
        <v>-4098660.9359045099</v>
      </c>
      <c r="F33">
        <v>-4629821.5228366097</v>
      </c>
    </row>
    <row r="34" spans="1:6" x14ac:dyDescent="0.25">
      <c r="A34">
        <v>-3638431.2019377099</v>
      </c>
      <c r="B34">
        <v>-3771352.59394312</v>
      </c>
      <c r="C34">
        <v>-8178385.0660048304</v>
      </c>
      <c r="D34">
        <v>-3871673.92614967</v>
      </c>
      <c r="E34">
        <v>-4052219.9216505</v>
      </c>
      <c r="F34">
        <v>-4661032.0775663303</v>
      </c>
    </row>
    <row r="35" spans="1:6" x14ac:dyDescent="0.25">
      <c r="A35">
        <v>-3560803.5270366902</v>
      </c>
      <c r="B35">
        <v>-3718133.7997949901</v>
      </c>
      <c r="C35">
        <v>-7909792.6200618502</v>
      </c>
      <c r="D35">
        <v>-3865686.8114116401</v>
      </c>
      <c r="E35">
        <v>-4015524.1162548801</v>
      </c>
      <c r="F35">
        <v>-4564346.0577158201</v>
      </c>
    </row>
    <row r="36" spans="1:6" x14ac:dyDescent="0.25">
      <c r="A36">
        <v>-3513058.2917492902</v>
      </c>
      <c r="B36">
        <v>-3657884.8051815298</v>
      </c>
      <c r="C36">
        <v>-8105855.3293853104</v>
      </c>
      <c r="D36">
        <v>-3845293.7323591299</v>
      </c>
      <c r="E36">
        <v>-3969355.2092236402</v>
      </c>
      <c r="F36">
        <v>-4515278.0923836203</v>
      </c>
    </row>
    <row r="37" spans="1:6" x14ac:dyDescent="0.25">
      <c r="A37">
        <v>-3473278.0147353699</v>
      </c>
      <c r="B37">
        <v>-3612994.1131059201</v>
      </c>
      <c r="C37">
        <v>-7866670.69119287</v>
      </c>
      <c r="D37">
        <v>-3831734.4000235698</v>
      </c>
      <c r="E37">
        <v>-3942307.6210154602</v>
      </c>
      <c r="F37">
        <v>-4528178.5354099497</v>
      </c>
    </row>
    <row r="38" spans="1:6" x14ac:dyDescent="0.25">
      <c r="A38">
        <v>-3355622.6506414101</v>
      </c>
      <c r="B38">
        <v>-3541116.9661037498</v>
      </c>
      <c r="C38">
        <v>-7929444.0342173697</v>
      </c>
      <c r="D38">
        <v>-3786264.72299083</v>
      </c>
      <c r="E38">
        <v>-3897672.1429002602</v>
      </c>
      <c r="F38">
        <v>-4495905.7295219703</v>
      </c>
    </row>
    <row r="39" spans="1:6" x14ac:dyDescent="0.25">
      <c r="A39">
        <v>-3350861.65557604</v>
      </c>
      <c r="B39">
        <v>-3495065.63832503</v>
      </c>
      <c r="C39">
        <v>-7966181.4364487501</v>
      </c>
      <c r="D39">
        <v>-3761322.10296412</v>
      </c>
      <c r="E39">
        <v>-3864255.7432357399</v>
      </c>
      <c r="F39">
        <v>-4562096.35889614</v>
      </c>
    </row>
    <row r="40" spans="1:6" x14ac:dyDescent="0.25">
      <c r="A40">
        <v>-3333606.6407540198</v>
      </c>
      <c r="B40">
        <v>-3441408.1590415598</v>
      </c>
      <c r="C40">
        <v>-7449494.83413749</v>
      </c>
      <c r="D40">
        <v>-3719723.1502007502</v>
      </c>
      <c r="E40">
        <v>-3835504.39756105</v>
      </c>
      <c r="F40">
        <v>-4673959.6677992502</v>
      </c>
    </row>
    <row r="41" spans="1:6" x14ac:dyDescent="0.25">
      <c r="A41">
        <v>-3316130.23092779</v>
      </c>
      <c r="B41">
        <v>-3390275.5798311299</v>
      </c>
      <c r="C41">
        <v>-7787562.3345004404</v>
      </c>
      <c r="D41">
        <v>-3698170.8746658601</v>
      </c>
      <c r="E41">
        <v>-3808338.6108209002</v>
      </c>
      <c r="F41">
        <v>-4376090.1256261701</v>
      </c>
    </row>
    <row r="42" spans="1:6" x14ac:dyDescent="0.25">
      <c r="A42">
        <v>-3316562.7380929599</v>
      </c>
      <c r="B42">
        <v>-3379774.9519726601</v>
      </c>
      <c r="C42">
        <v>-7749735.2886880301</v>
      </c>
      <c r="D42">
        <v>-3299520.8278953098</v>
      </c>
      <c r="E42">
        <v>-3372909.6059659999</v>
      </c>
      <c r="F42">
        <v>-4403756.7281179801</v>
      </c>
    </row>
    <row r="43" spans="1:6" x14ac:dyDescent="0.25">
      <c r="A43">
        <v>-3276148.5466462001</v>
      </c>
      <c r="B43">
        <v>-3331890.9713397198</v>
      </c>
      <c r="C43">
        <v>-7832338.9359227</v>
      </c>
      <c r="D43">
        <v>-3289273.27297136</v>
      </c>
      <c r="E43">
        <v>-3335081.4004797698</v>
      </c>
      <c r="F43">
        <v>-3851774.7837503501</v>
      </c>
    </row>
    <row r="44" spans="1:6" x14ac:dyDescent="0.25">
      <c r="A44">
        <v>-3239810.7934715301</v>
      </c>
      <c r="B44">
        <v>-3289201.6732163201</v>
      </c>
      <c r="C44">
        <v>-7942946.2845835704</v>
      </c>
      <c r="D44">
        <v>-3240255.3983125901</v>
      </c>
      <c r="E44">
        <v>-3313307.8794119102</v>
      </c>
      <c r="F44">
        <v>-3886837.7554013599</v>
      </c>
    </row>
    <row r="45" spans="1:6" x14ac:dyDescent="0.25">
      <c r="A45">
        <v>-3180426.4386783298</v>
      </c>
      <c r="B45">
        <v>-3239415.9058468998</v>
      </c>
      <c r="C45">
        <v>-7947877.8543606</v>
      </c>
      <c r="D45">
        <v>-3227110.7521171002</v>
      </c>
      <c r="E45">
        <v>-3283288.0728963302</v>
      </c>
      <c r="F45">
        <v>-3938752.9059050898</v>
      </c>
    </row>
    <row r="46" spans="1:6" x14ac:dyDescent="0.25">
      <c r="A46">
        <v>-3165985.4001769801</v>
      </c>
      <c r="B46">
        <v>-3196362.4406578001</v>
      </c>
      <c r="C46">
        <v>-7928754.5134348404</v>
      </c>
      <c r="D46">
        <v>-3180216.8297452801</v>
      </c>
      <c r="E46">
        <v>-3250031.42701378</v>
      </c>
      <c r="F46">
        <v>-3713614.1563338102</v>
      </c>
    </row>
    <row r="47" spans="1:6" x14ac:dyDescent="0.25">
      <c r="A47">
        <v>-3096044.5046703201</v>
      </c>
      <c r="B47">
        <v>-3154107.8340010801</v>
      </c>
      <c r="C47">
        <v>-7854211.6683963099</v>
      </c>
      <c r="D47">
        <v>-3173453.8040312198</v>
      </c>
      <c r="E47">
        <v>-3222594.9557362301</v>
      </c>
      <c r="F47">
        <v>-3689416.1943678898</v>
      </c>
    </row>
    <row r="48" spans="1:6" x14ac:dyDescent="0.25">
      <c r="A48">
        <v>-3030657.23219033</v>
      </c>
      <c r="B48">
        <v>-3097554.5518064098</v>
      </c>
      <c r="C48">
        <v>-7360772.4724762896</v>
      </c>
      <c r="D48">
        <v>-3143761.9721999601</v>
      </c>
      <c r="E48">
        <v>-3197918.2934606099</v>
      </c>
      <c r="F48">
        <v>-3620981.9905127399</v>
      </c>
    </row>
    <row r="49" spans="1:6" x14ac:dyDescent="0.25">
      <c r="A49">
        <v>-3000817.8832731498</v>
      </c>
      <c r="B49">
        <v>-3080496.6984513402</v>
      </c>
      <c r="C49">
        <v>-7588246.6393822301</v>
      </c>
      <c r="D49">
        <v>-3114225.8728751601</v>
      </c>
      <c r="E49">
        <v>-3172899.5346013899</v>
      </c>
      <c r="F49">
        <v>-3568457.2471112399</v>
      </c>
    </row>
    <row r="50" spans="1:6" x14ac:dyDescent="0.25">
      <c r="A50">
        <v>-2964221.8740502298</v>
      </c>
      <c r="B50">
        <v>-3035988.8299094001</v>
      </c>
      <c r="C50">
        <v>-7356260.5447662696</v>
      </c>
      <c r="D50">
        <v>-3106993.2475348301</v>
      </c>
      <c r="E50">
        <v>-3139886.8010045202</v>
      </c>
      <c r="F50">
        <v>-3557706.2299870099</v>
      </c>
    </row>
    <row r="51" spans="1:6" x14ac:dyDescent="0.25">
      <c r="A51">
        <v>-2934255.4970108299</v>
      </c>
      <c r="B51">
        <v>-3006337.72877539</v>
      </c>
      <c r="C51">
        <v>-7549419.6345425798</v>
      </c>
      <c r="D51">
        <v>-3072032.0312771401</v>
      </c>
      <c r="E51">
        <v>-3108807.9570509298</v>
      </c>
      <c r="F51">
        <v>-3562670.48842332</v>
      </c>
    </row>
    <row r="52" spans="1:6" x14ac:dyDescent="0.25">
      <c r="A52">
        <v>-2888009.1414484</v>
      </c>
      <c r="B52">
        <v>-2971851.1701804502</v>
      </c>
      <c r="C52">
        <v>-7260406.8558389097</v>
      </c>
      <c r="D52">
        <v>-3030677.5504777101</v>
      </c>
      <c r="E52">
        <v>-3088966.2214643098</v>
      </c>
      <c r="F52">
        <v>-3529923.2095526</v>
      </c>
    </row>
    <row r="53" spans="1:6" x14ac:dyDescent="0.25">
      <c r="A53">
        <v>-2821678.6363931401</v>
      </c>
      <c r="B53">
        <v>-2938944.11253811</v>
      </c>
      <c r="C53">
        <v>-7308424.7951762201</v>
      </c>
      <c r="D53">
        <v>-3012726.7393122101</v>
      </c>
      <c r="E53">
        <v>-3071755.6929648202</v>
      </c>
      <c r="F53">
        <v>-3436469.4966450599</v>
      </c>
    </row>
    <row r="54" spans="1:6" x14ac:dyDescent="0.25">
      <c r="A54">
        <v>-2806943.91764169</v>
      </c>
      <c r="B54">
        <v>-2904871.25904882</v>
      </c>
      <c r="C54">
        <v>-7416116.5922823995</v>
      </c>
      <c r="D54">
        <v>-2976272.4991062698</v>
      </c>
      <c r="E54">
        <v>-3042576.2629053099</v>
      </c>
      <c r="F54">
        <v>-3432157.5326438001</v>
      </c>
    </row>
    <row r="55" spans="1:6" x14ac:dyDescent="0.25">
      <c r="A55">
        <v>-2754839.0391398198</v>
      </c>
      <c r="B55">
        <v>-2870730.6106914701</v>
      </c>
      <c r="C55">
        <v>-7371657.5732522896</v>
      </c>
      <c r="D55">
        <v>-2955840.3231930099</v>
      </c>
      <c r="E55">
        <v>-3015499.0881324899</v>
      </c>
      <c r="F55">
        <v>-3466680.2955624498</v>
      </c>
    </row>
    <row r="56" spans="1:6" x14ac:dyDescent="0.25">
      <c r="A56">
        <v>-2742350.2437831098</v>
      </c>
      <c r="B56">
        <v>-2833598.7600690001</v>
      </c>
      <c r="C56">
        <v>-6959095.2608726798</v>
      </c>
      <c r="D56">
        <v>-2946872.06951313</v>
      </c>
      <c r="E56">
        <v>-3006397.4012288302</v>
      </c>
      <c r="F56">
        <v>-3405097.0010977201</v>
      </c>
    </row>
    <row r="57" spans="1:6" x14ac:dyDescent="0.25">
      <c r="A57">
        <v>-2712892.7842348702</v>
      </c>
      <c r="B57">
        <v>-2793327.6540839602</v>
      </c>
      <c r="C57">
        <v>-7494770.0139856497</v>
      </c>
      <c r="D57">
        <v>-2921081.7475378402</v>
      </c>
      <c r="E57">
        <v>-2971931.6870740298</v>
      </c>
      <c r="F57">
        <v>-3398355.2888853499</v>
      </c>
    </row>
    <row r="58" spans="1:6" x14ac:dyDescent="0.25">
      <c r="A58">
        <v>-2690251.2544860798</v>
      </c>
      <c r="B58">
        <v>-2774988.3895387002</v>
      </c>
      <c r="C58">
        <v>-7525992.4985413803</v>
      </c>
      <c r="D58">
        <v>-2874977.57526892</v>
      </c>
      <c r="E58">
        <v>-2952223.2650369499</v>
      </c>
      <c r="F58">
        <v>-3371663.22267318</v>
      </c>
    </row>
    <row r="59" spans="1:6" x14ac:dyDescent="0.25">
      <c r="A59">
        <v>-2643648.3811684102</v>
      </c>
      <c r="B59">
        <v>-2748654.8855831502</v>
      </c>
      <c r="C59">
        <v>-6838645.4082605401</v>
      </c>
      <c r="D59">
        <v>-2866835.2799374601</v>
      </c>
      <c r="E59">
        <v>-2930320.4340195698</v>
      </c>
      <c r="F59">
        <v>-3380099.9369442002</v>
      </c>
    </row>
    <row r="60" spans="1:6" x14ac:dyDescent="0.25">
      <c r="A60">
        <v>-2614964.4151769602</v>
      </c>
      <c r="B60">
        <v>-2720923.8502965202</v>
      </c>
      <c r="C60">
        <v>-7137162.0984405298</v>
      </c>
      <c r="D60">
        <v>-2841988.7586585502</v>
      </c>
      <c r="E60">
        <v>-2911102.22245439</v>
      </c>
      <c r="F60">
        <v>-3424236.32665479</v>
      </c>
    </row>
    <row r="61" spans="1:6" x14ac:dyDescent="0.25">
      <c r="A61">
        <v>-2590012.8852901198</v>
      </c>
      <c r="B61">
        <v>-2693332.1146367001</v>
      </c>
      <c r="C61">
        <v>-6844245.6528578401</v>
      </c>
      <c r="D61">
        <v>-2824127.27360379</v>
      </c>
      <c r="E61">
        <v>-2881073.4539632602</v>
      </c>
      <c r="F61">
        <v>-3310928.1175081101</v>
      </c>
    </row>
    <row r="62" spans="1:6" x14ac:dyDescent="0.25">
      <c r="A62">
        <v>-2557936.1583482302</v>
      </c>
      <c r="B62">
        <v>-2674155.6311537102</v>
      </c>
      <c r="C62">
        <v>-6924883.2461004099</v>
      </c>
      <c r="D62">
        <v>-2586454.18260484</v>
      </c>
      <c r="E62">
        <v>-2678475.4797368199</v>
      </c>
      <c r="F62">
        <v>-3271890.0042467802</v>
      </c>
    </row>
    <row r="63" spans="1:6" x14ac:dyDescent="0.25">
      <c r="A63">
        <v>-2554904.9812932098</v>
      </c>
      <c r="B63">
        <v>-2654563.66316278</v>
      </c>
      <c r="C63">
        <v>-6756322.6411918299</v>
      </c>
      <c r="D63">
        <v>-2564262.5024061599</v>
      </c>
      <c r="E63">
        <v>-2662195.9492164799</v>
      </c>
      <c r="F63">
        <v>-3224926.1685818299</v>
      </c>
    </row>
    <row r="64" spans="1:6" x14ac:dyDescent="0.25">
      <c r="A64">
        <v>-2527743.7967895302</v>
      </c>
      <c r="B64">
        <v>-2619987.8021805901</v>
      </c>
      <c r="C64">
        <v>-6891948.5221193703</v>
      </c>
      <c r="D64">
        <v>-2540166.5097513399</v>
      </c>
      <c r="E64">
        <v>-2642780.3607062702</v>
      </c>
      <c r="F64">
        <v>-3095482.9228066299</v>
      </c>
    </row>
    <row r="65" spans="1:6" x14ac:dyDescent="0.25">
      <c r="A65">
        <v>-2514965.88642486</v>
      </c>
      <c r="B65">
        <v>-2598209.4565828699</v>
      </c>
      <c r="C65">
        <v>-6771557.6717312001</v>
      </c>
      <c r="D65">
        <v>-2497976.9309186498</v>
      </c>
      <c r="E65">
        <v>-2623253.2398020299</v>
      </c>
      <c r="F65">
        <v>-3056894.35034423</v>
      </c>
    </row>
    <row r="66" spans="1:6" x14ac:dyDescent="0.25">
      <c r="A66">
        <v>-2491439.9383467901</v>
      </c>
      <c r="B66">
        <v>-2566915.8314279602</v>
      </c>
      <c r="C66">
        <v>-6623734.5779126296</v>
      </c>
      <c r="D66">
        <v>-2497013.0064271102</v>
      </c>
      <c r="E66">
        <v>-2609716.62703327</v>
      </c>
      <c r="F66">
        <v>-3102967.73487913</v>
      </c>
    </row>
    <row r="67" spans="1:6" x14ac:dyDescent="0.25">
      <c r="A67">
        <v>-2477186.66975069</v>
      </c>
      <c r="B67">
        <v>-2543233.16905104</v>
      </c>
      <c r="C67">
        <v>-6484639.7297118502</v>
      </c>
      <c r="D67">
        <v>-2487451.42813147</v>
      </c>
      <c r="E67">
        <v>-2592554.3871796099</v>
      </c>
      <c r="F67">
        <v>-3028322.8908309899</v>
      </c>
    </row>
    <row r="68" spans="1:6" x14ac:dyDescent="0.25">
      <c r="A68">
        <v>-2454198.6491947002</v>
      </c>
      <c r="B68">
        <v>-2522185.3853766201</v>
      </c>
      <c r="C68">
        <v>-6473321.0733681098</v>
      </c>
      <c r="D68">
        <v>-2462582.5761298598</v>
      </c>
      <c r="E68">
        <v>-2577847.9355790801</v>
      </c>
      <c r="F68">
        <v>-3000673.6394233098</v>
      </c>
    </row>
    <row r="69" spans="1:6" x14ac:dyDescent="0.25">
      <c r="A69">
        <v>-2424116.1711388002</v>
      </c>
      <c r="B69">
        <v>-2499481.9671942098</v>
      </c>
      <c r="C69">
        <v>-6810171.0690281196</v>
      </c>
      <c r="D69">
        <v>-2434540.8713159198</v>
      </c>
      <c r="E69">
        <v>-2554082.1520376299</v>
      </c>
      <c r="F69">
        <v>-2955943.3318094802</v>
      </c>
    </row>
    <row r="70" spans="1:6" x14ac:dyDescent="0.25">
      <c r="A70">
        <v>-2378889.6078164699</v>
      </c>
      <c r="B70">
        <v>-2466223.20732057</v>
      </c>
      <c r="C70">
        <v>-6788929.6616459005</v>
      </c>
      <c r="D70">
        <v>-2411369.5302736</v>
      </c>
      <c r="E70">
        <v>-2540732.4565844298</v>
      </c>
      <c r="F70">
        <v>-2983757.07557385</v>
      </c>
    </row>
    <row r="71" spans="1:6" x14ac:dyDescent="0.25">
      <c r="A71">
        <v>-2344759.5162993101</v>
      </c>
      <c r="B71">
        <v>-2444163.9102982902</v>
      </c>
      <c r="C71">
        <v>-6703030.5917825997</v>
      </c>
      <c r="D71">
        <v>-2394473.5413539698</v>
      </c>
      <c r="E71">
        <v>-2517574.8287326801</v>
      </c>
      <c r="F71">
        <v>-2978342.86273045</v>
      </c>
    </row>
    <row r="72" spans="1:6" x14ac:dyDescent="0.25">
      <c r="A72">
        <v>-2314256.5468343701</v>
      </c>
      <c r="B72">
        <v>-2423846.59900779</v>
      </c>
      <c r="C72">
        <v>-6713637.8561582398</v>
      </c>
      <c r="D72">
        <v>-2389430.9742148402</v>
      </c>
      <c r="E72">
        <v>-2503281.0650788001</v>
      </c>
      <c r="F72">
        <v>-2958663.9470820399</v>
      </c>
    </row>
    <row r="73" spans="1:6" x14ac:dyDescent="0.25">
      <c r="A73">
        <v>-2301708.7120239399</v>
      </c>
      <c r="B73">
        <v>-2403416.8680777401</v>
      </c>
      <c r="C73">
        <v>-6568781.8023711303</v>
      </c>
      <c r="D73">
        <v>-2372476.9367197198</v>
      </c>
      <c r="E73">
        <v>-2487743.1947539099</v>
      </c>
      <c r="F73">
        <v>-2921722.4507453102</v>
      </c>
    </row>
    <row r="74" spans="1:6" x14ac:dyDescent="0.25">
      <c r="A74">
        <v>-2275561.93761246</v>
      </c>
      <c r="B74">
        <v>-2381458.0035560299</v>
      </c>
      <c r="C74">
        <v>-6577563.0373443002</v>
      </c>
      <c r="D74">
        <v>-2342847.9190039402</v>
      </c>
      <c r="E74">
        <v>-2472379.6421419601</v>
      </c>
      <c r="F74">
        <v>-2913456.2251937999</v>
      </c>
    </row>
    <row r="75" spans="1:6" x14ac:dyDescent="0.25">
      <c r="A75">
        <v>-2244769.53706476</v>
      </c>
      <c r="B75">
        <v>-2364280.1301052901</v>
      </c>
      <c r="C75">
        <v>-6309226.0627487898</v>
      </c>
      <c r="D75">
        <v>-2340615.6574308798</v>
      </c>
      <c r="E75">
        <v>-2456563.0523989201</v>
      </c>
      <c r="F75">
        <v>-2928250.22254474</v>
      </c>
    </row>
    <row r="76" spans="1:6" x14ac:dyDescent="0.25">
      <c r="A76">
        <v>-2213870.91915343</v>
      </c>
      <c r="B76">
        <v>-2340526.6111468999</v>
      </c>
      <c r="C76">
        <v>-6456133.6189910499</v>
      </c>
      <c r="D76">
        <v>-2287758.1185736102</v>
      </c>
      <c r="E76">
        <v>-2429836.1955548902</v>
      </c>
      <c r="F76">
        <v>-2943419.7922528498</v>
      </c>
    </row>
    <row r="77" spans="1:6" x14ac:dyDescent="0.25">
      <c r="A77">
        <v>-2186589.6664499701</v>
      </c>
      <c r="B77">
        <v>-2323609.28610561</v>
      </c>
      <c r="C77">
        <v>-6459036.8444143096</v>
      </c>
      <c r="D77">
        <v>-2287758.1185736102</v>
      </c>
      <c r="E77">
        <v>-2420343.8628972699</v>
      </c>
      <c r="F77">
        <v>-2891187.7821619199</v>
      </c>
    </row>
    <row r="78" spans="1:6" x14ac:dyDescent="0.25">
      <c r="A78">
        <v>-2148046.7591587901</v>
      </c>
      <c r="B78">
        <v>-2297512.6091790502</v>
      </c>
      <c r="C78">
        <v>-6353614.2891387902</v>
      </c>
      <c r="D78">
        <v>-2271429.9137429502</v>
      </c>
      <c r="E78">
        <v>-2407165.8110293201</v>
      </c>
      <c r="F78">
        <v>-2836060.4516136502</v>
      </c>
    </row>
    <row r="79" spans="1:6" x14ac:dyDescent="0.25">
      <c r="A79">
        <v>-2148036.3437339501</v>
      </c>
      <c r="B79">
        <v>-2280120.40542774</v>
      </c>
      <c r="C79">
        <v>-6059306.4431571197</v>
      </c>
      <c r="D79">
        <v>-2255103.6682115998</v>
      </c>
      <c r="E79">
        <v>-2396214.6437079501</v>
      </c>
      <c r="F79">
        <v>-2923219.9648203198</v>
      </c>
    </row>
    <row r="80" spans="1:6" x14ac:dyDescent="0.25">
      <c r="A80">
        <v>-2102999.33901197</v>
      </c>
      <c r="B80">
        <v>-2255500.0186756798</v>
      </c>
      <c r="C80">
        <v>-6262390.2495936304</v>
      </c>
      <c r="D80">
        <v>-2242274.5085340301</v>
      </c>
      <c r="E80">
        <v>-2383968.63454653</v>
      </c>
      <c r="F80">
        <v>-2809460.02859138</v>
      </c>
    </row>
    <row r="81" spans="1:6" x14ac:dyDescent="0.25">
      <c r="A81">
        <v>-2087217.2844348201</v>
      </c>
      <c r="B81">
        <v>-2240122.4079903001</v>
      </c>
      <c r="C81">
        <v>-5917110.2181965597</v>
      </c>
      <c r="D81">
        <v>-2227533.8190982798</v>
      </c>
      <c r="E81">
        <v>-2370448.4400267298</v>
      </c>
      <c r="F81">
        <v>-2840842.293354</v>
      </c>
    </row>
    <row r="82" spans="1:6" x14ac:dyDescent="0.25">
      <c r="A82">
        <v>-2072939.67004181</v>
      </c>
      <c r="B82">
        <v>-2215802.4437417798</v>
      </c>
      <c r="C82">
        <v>-6088189.3057360798</v>
      </c>
      <c r="D82">
        <v>-2072256.9905580501</v>
      </c>
      <c r="E82">
        <v>-2222080.5075364099</v>
      </c>
      <c r="F82">
        <v>-2742583.97051842</v>
      </c>
    </row>
    <row r="83" spans="1:6" x14ac:dyDescent="0.25">
      <c r="A83">
        <v>-2043541.1360806799</v>
      </c>
      <c r="B83">
        <v>-2192496.3093233202</v>
      </c>
      <c r="C83">
        <v>-6119856.9955558497</v>
      </c>
      <c r="D83">
        <v>-2049640.0378235199</v>
      </c>
      <c r="E83">
        <v>-2211906.5192518402</v>
      </c>
      <c r="F83">
        <v>-2627726.5224325801</v>
      </c>
    </row>
    <row r="84" spans="1:6" x14ac:dyDescent="0.25">
      <c r="A84">
        <v>-2016538.7909848799</v>
      </c>
      <c r="B84">
        <v>-2172701.4496017098</v>
      </c>
      <c r="C84">
        <v>-6160741.8910956904</v>
      </c>
      <c r="D84">
        <v>-2036618.0167656899</v>
      </c>
      <c r="E84">
        <v>-2193635.1179811</v>
      </c>
      <c r="F84">
        <v>-2612749.0974885202</v>
      </c>
    </row>
    <row r="85" spans="1:6" x14ac:dyDescent="0.25">
      <c r="A85">
        <v>-1998416.3881546799</v>
      </c>
      <c r="B85">
        <v>-2156829.0307490099</v>
      </c>
      <c r="C85">
        <v>-6128301.9636776997</v>
      </c>
      <c r="D85">
        <v>-2036618.0167656899</v>
      </c>
      <c r="E85">
        <v>-2181560.9411263</v>
      </c>
      <c r="F85">
        <v>-2661766.2643351601</v>
      </c>
    </row>
    <row r="86" spans="1:6" x14ac:dyDescent="0.25">
      <c r="A86">
        <v>-1979452.2578942501</v>
      </c>
      <c r="B86">
        <v>-2131908.8933125101</v>
      </c>
      <c r="C86">
        <v>-6137302.3170479303</v>
      </c>
      <c r="D86">
        <v>-2019678.4978897299</v>
      </c>
      <c r="E86">
        <v>-2165656.6512078</v>
      </c>
      <c r="F86">
        <v>-2676593.4935368202</v>
      </c>
    </row>
    <row r="87" spans="1:6" x14ac:dyDescent="0.25">
      <c r="A87">
        <v>-1955731.3617545899</v>
      </c>
      <c r="B87">
        <v>-2107290.6952472599</v>
      </c>
      <c r="C87">
        <v>-5902066.6688900497</v>
      </c>
      <c r="D87">
        <v>-2016097.70279518</v>
      </c>
      <c r="E87">
        <v>-2149539.6403699298</v>
      </c>
      <c r="F87">
        <v>-2609734.5553742601</v>
      </c>
    </row>
    <row r="88" spans="1:6" x14ac:dyDescent="0.25">
      <c r="A88">
        <v>-1946545.5165794501</v>
      </c>
      <c r="B88">
        <v>-2081956.31082355</v>
      </c>
      <c r="C88">
        <v>-6140240.0534850601</v>
      </c>
      <c r="D88">
        <v>-2002165.0183613801</v>
      </c>
      <c r="E88">
        <v>-2134514.2001283201</v>
      </c>
      <c r="F88">
        <v>-2609597.2990652202</v>
      </c>
    </row>
    <row r="89" spans="1:6" x14ac:dyDescent="0.25">
      <c r="A89">
        <v>-1930224.33195041</v>
      </c>
      <c r="B89">
        <v>-2065574.2671222501</v>
      </c>
      <c r="C89">
        <v>-5903436.3392444896</v>
      </c>
      <c r="D89">
        <v>-1989016.74323248</v>
      </c>
      <c r="E89">
        <v>-2128460.4192902399</v>
      </c>
      <c r="F89">
        <v>-2610857.5374204102</v>
      </c>
    </row>
    <row r="90" spans="1:6" x14ac:dyDescent="0.25">
      <c r="A90">
        <v>-1909405.1099931099</v>
      </c>
      <c r="B90">
        <v>-2044298.3114658101</v>
      </c>
      <c r="C90">
        <v>-5554812.6738507897</v>
      </c>
      <c r="D90">
        <v>-1973965.00381305</v>
      </c>
      <c r="E90">
        <v>-2110693.0244201799</v>
      </c>
      <c r="F90">
        <v>-2522771.1606548601</v>
      </c>
    </row>
    <row r="91" spans="1:6" x14ac:dyDescent="0.25">
      <c r="A91">
        <v>-1906739.68007478</v>
      </c>
      <c r="B91">
        <v>-2028452.28010944</v>
      </c>
      <c r="C91">
        <v>-5629998.1607659301</v>
      </c>
      <c r="D91">
        <v>-1971245.21233039</v>
      </c>
      <c r="E91">
        <v>-2104158.2543904702</v>
      </c>
      <c r="F91">
        <v>-2539240.2123983898</v>
      </c>
    </row>
    <row r="92" spans="1:6" x14ac:dyDescent="0.25">
      <c r="A92">
        <v>-1885405.1274656099</v>
      </c>
      <c r="B92">
        <v>-2007352.11317656</v>
      </c>
      <c r="C92">
        <v>-5875976.2790632499</v>
      </c>
      <c r="D92">
        <v>-1960429.23119738</v>
      </c>
      <c r="E92">
        <v>-2093483.00772166</v>
      </c>
      <c r="F92">
        <v>-2530788.0370081598</v>
      </c>
    </row>
    <row r="93" spans="1:6" x14ac:dyDescent="0.25">
      <c r="A93">
        <v>-1875085.4737362501</v>
      </c>
      <c r="B93">
        <v>-1986399.2505004799</v>
      </c>
      <c r="C93">
        <v>-5650692.8415611601</v>
      </c>
      <c r="D93">
        <v>-1952116.5542305801</v>
      </c>
      <c r="E93">
        <v>-2080666.8431738999</v>
      </c>
      <c r="F93">
        <v>-2582068.8705678</v>
      </c>
    </row>
    <row r="94" spans="1:6" x14ac:dyDescent="0.25">
      <c r="A94">
        <v>-1847532.2768269801</v>
      </c>
      <c r="B94">
        <v>-1961952.25446617</v>
      </c>
      <c r="C94">
        <v>-5699811.4563829498</v>
      </c>
      <c r="D94">
        <v>-1941925.42971453</v>
      </c>
      <c r="E94">
        <v>-2069608.3921234501</v>
      </c>
      <c r="F94">
        <v>-2485569.3814732898</v>
      </c>
    </row>
    <row r="95" spans="1:6" x14ac:dyDescent="0.25">
      <c r="A95">
        <v>-1818740.59396841</v>
      </c>
      <c r="B95">
        <v>-1939574.87723081</v>
      </c>
      <c r="C95">
        <v>-5677763.5243073003</v>
      </c>
      <c r="D95">
        <v>-1917174.71470721</v>
      </c>
      <c r="E95">
        <v>-2058327.2056479901</v>
      </c>
      <c r="F95">
        <v>-2470380.0531458301</v>
      </c>
    </row>
    <row r="96" spans="1:6" x14ac:dyDescent="0.25">
      <c r="A96">
        <v>-1798338.6447652499</v>
      </c>
      <c r="B96">
        <v>-1922365.3739503899</v>
      </c>
      <c r="C96">
        <v>-5454030.7607668098</v>
      </c>
      <c r="D96">
        <v>-1910122.03203965</v>
      </c>
      <c r="E96">
        <v>-2044541.01507937</v>
      </c>
      <c r="F96">
        <v>-2506151.18973839</v>
      </c>
    </row>
    <row r="97" spans="1:6" x14ac:dyDescent="0.25">
      <c r="A97">
        <v>-1786601.9156318801</v>
      </c>
      <c r="B97">
        <v>-1907053.01707075</v>
      </c>
      <c r="C97">
        <v>-5596040.0462420397</v>
      </c>
      <c r="D97">
        <v>-1865313.4240149499</v>
      </c>
      <c r="E97">
        <v>-2028682.1424446399</v>
      </c>
      <c r="F97">
        <v>-2505084.81372737</v>
      </c>
    </row>
    <row r="98" spans="1:6" x14ac:dyDescent="0.25">
      <c r="A98">
        <v>-1780540.0072898499</v>
      </c>
      <c r="B98">
        <v>-1886171.2955924601</v>
      </c>
      <c r="C98">
        <v>-5569236.8309454396</v>
      </c>
      <c r="D98">
        <v>-1865313.4240149499</v>
      </c>
      <c r="E98">
        <v>-2020707.6106211301</v>
      </c>
      <c r="F98">
        <v>-2459092.20814237</v>
      </c>
    </row>
    <row r="99" spans="1:6" x14ac:dyDescent="0.25">
      <c r="A99">
        <v>-1772830.65141306</v>
      </c>
      <c r="B99">
        <v>-1872117.29605733</v>
      </c>
      <c r="C99">
        <v>-5651463.4930558698</v>
      </c>
      <c r="D99">
        <v>-1844926.12347875</v>
      </c>
      <c r="E99">
        <v>-2010445.670444</v>
      </c>
      <c r="F99">
        <v>-2457866.2649050602</v>
      </c>
    </row>
    <row r="100" spans="1:6" x14ac:dyDescent="0.25">
      <c r="A100">
        <v>-1761334.38860285</v>
      </c>
      <c r="B100">
        <v>-1855821.1822178301</v>
      </c>
      <c r="C100">
        <v>-5668306.1755426703</v>
      </c>
      <c r="D100">
        <v>-1837827.96696686</v>
      </c>
      <c r="E100">
        <v>-1999125.41063117</v>
      </c>
      <c r="F100">
        <v>-2494162.6133852298</v>
      </c>
    </row>
    <row r="101" spans="1:6" x14ac:dyDescent="0.25">
      <c r="A101">
        <v>-1756752.49261649</v>
      </c>
      <c r="B101">
        <v>-1841709.13400532</v>
      </c>
      <c r="C101">
        <v>-5225916.1638596104</v>
      </c>
      <c r="D101">
        <v>-1836482.6172718101</v>
      </c>
      <c r="E101">
        <v>-1990500.0679862499</v>
      </c>
      <c r="F101">
        <v>-2488747.0611668802</v>
      </c>
    </row>
    <row r="102" spans="1:6" x14ac:dyDescent="0.25">
      <c r="A102">
        <v>-1736677.66074441</v>
      </c>
      <c r="B102">
        <v>-1835889.5289561199</v>
      </c>
      <c r="C102">
        <v>-5373407.5870470898</v>
      </c>
      <c r="D102">
        <v>-1743953.09096823</v>
      </c>
      <c r="E102">
        <v>-1834952.5130982299</v>
      </c>
      <c r="F102">
        <v>-2468454.70198225</v>
      </c>
    </row>
    <row r="103" spans="1:6" x14ac:dyDescent="0.25">
      <c r="A103">
        <v>-1727516.0007615399</v>
      </c>
      <c r="B103">
        <v>-1819697.4136087999</v>
      </c>
      <c r="C103">
        <v>-5345390.1729169898</v>
      </c>
      <c r="D103">
        <v>-1739895.94432695</v>
      </c>
      <c r="E103">
        <v>-1821104.5784281699</v>
      </c>
      <c r="F103">
        <v>-2227907.1996595599</v>
      </c>
    </row>
    <row r="104" spans="1:6" x14ac:dyDescent="0.25">
      <c r="A104">
        <v>-1709512.5541612699</v>
      </c>
      <c r="B104">
        <v>-1801140.3282595</v>
      </c>
      <c r="C104">
        <v>-5296607.3804627201</v>
      </c>
      <c r="D104">
        <v>-1727980.7354967201</v>
      </c>
      <c r="E104">
        <v>-1811267.5851566601</v>
      </c>
      <c r="F104">
        <v>-2203057.2082685502</v>
      </c>
    </row>
    <row r="105" spans="1:6" x14ac:dyDescent="0.25">
      <c r="A105">
        <v>-1681892.1787433601</v>
      </c>
      <c r="B105">
        <v>-1783908.5968903401</v>
      </c>
      <c r="C105">
        <v>-5372042.5267362297</v>
      </c>
      <c r="D105">
        <v>-1715053.81600543</v>
      </c>
      <c r="E105">
        <v>-1802324.15803297</v>
      </c>
      <c r="F105">
        <v>-2225300.6210521301</v>
      </c>
    </row>
    <row r="106" spans="1:6" x14ac:dyDescent="0.25">
      <c r="A106">
        <v>-1673175.7049764399</v>
      </c>
      <c r="B106">
        <v>-1772790.59407565</v>
      </c>
      <c r="C106">
        <v>-5373185.9284278704</v>
      </c>
      <c r="D106">
        <v>-1698031.1673544699</v>
      </c>
      <c r="E106">
        <v>-1788676.3522598499</v>
      </c>
      <c r="F106">
        <v>-2224467.7757875398</v>
      </c>
    </row>
    <row r="107" spans="1:6" x14ac:dyDescent="0.25">
      <c r="A107">
        <v>-1654467.6948083399</v>
      </c>
      <c r="B107">
        <v>-1758011.8852588199</v>
      </c>
      <c r="C107">
        <v>-5414610.0384728704</v>
      </c>
      <c r="D107">
        <v>-1698031.1673544699</v>
      </c>
      <c r="E107">
        <v>-1779968.1107624201</v>
      </c>
      <c r="F107">
        <v>-2270577.5529294801</v>
      </c>
    </row>
    <row r="108" spans="1:6" x14ac:dyDescent="0.25">
      <c r="A108">
        <v>-1638704.8719542299</v>
      </c>
      <c r="B108">
        <v>-1745172.9613048099</v>
      </c>
      <c r="C108">
        <v>-5045134.7234664904</v>
      </c>
      <c r="D108">
        <v>-1691525.3081630999</v>
      </c>
      <c r="E108">
        <v>-1770077.09203005</v>
      </c>
      <c r="F108">
        <v>-2204432.9353093202</v>
      </c>
    </row>
    <row r="109" spans="1:6" x14ac:dyDescent="0.25">
      <c r="A109">
        <v>-1629526.0275609901</v>
      </c>
      <c r="B109">
        <v>-1724615.30841509</v>
      </c>
      <c r="C109">
        <v>-5310124.9199713701</v>
      </c>
      <c r="D109">
        <v>-1659912.84355567</v>
      </c>
      <c r="E109">
        <v>-1753053.4289948801</v>
      </c>
      <c r="F109">
        <v>-2280897.7516693301</v>
      </c>
    </row>
    <row r="110" spans="1:6" x14ac:dyDescent="0.25">
      <c r="A110">
        <v>-1610303.8195704401</v>
      </c>
      <c r="B110">
        <v>-1712479.18008984</v>
      </c>
      <c r="C110">
        <v>-5288623.7485977598</v>
      </c>
      <c r="D110">
        <v>-1656200.57447428</v>
      </c>
      <c r="E110">
        <v>-1744628.06179599</v>
      </c>
      <c r="F110">
        <v>-2148032.1479926701</v>
      </c>
    </row>
    <row r="111" spans="1:6" x14ac:dyDescent="0.25">
      <c r="A111">
        <v>-1598527.93904926</v>
      </c>
      <c r="B111">
        <v>-1702638.24478216</v>
      </c>
      <c r="C111">
        <v>-5223980.3368548397</v>
      </c>
      <c r="D111">
        <v>-1639836.8074091501</v>
      </c>
      <c r="E111">
        <v>-1733211.6893857601</v>
      </c>
      <c r="F111">
        <v>-2138831.1793602901</v>
      </c>
    </row>
    <row r="112" spans="1:6" x14ac:dyDescent="0.25">
      <c r="A112">
        <v>-1582853.14269091</v>
      </c>
      <c r="B112">
        <v>-1689041.93998412</v>
      </c>
      <c r="C112">
        <v>-5081388.2952320799</v>
      </c>
      <c r="D112">
        <v>-1629969.7162234201</v>
      </c>
      <c r="E112">
        <v>-1718194.1528024301</v>
      </c>
      <c r="F112">
        <v>-2198639.6952421102</v>
      </c>
    </row>
    <row r="113" spans="1:6" x14ac:dyDescent="0.25">
      <c r="A113">
        <v>-1568610.66197516</v>
      </c>
      <c r="B113">
        <v>-1673588.9301080999</v>
      </c>
      <c r="C113">
        <v>-5216860.2775683198</v>
      </c>
      <c r="D113">
        <v>-1617421.21338093</v>
      </c>
      <c r="E113">
        <v>-1711581.4550389501</v>
      </c>
      <c r="F113">
        <v>-2212835.3134817202</v>
      </c>
    </row>
    <row r="114" spans="1:6" x14ac:dyDescent="0.25">
      <c r="A114">
        <v>-1562873.7903515</v>
      </c>
      <c r="B114">
        <v>-1665716.67973953</v>
      </c>
      <c r="C114">
        <v>-5028466.4550378704</v>
      </c>
      <c r="D114">
        <v>-1606075.67758722</v>
      </c>
      <c r="E114">
        <v>-1700642.72231194</v>
      </c>
      <c r="F114">
        <v>-2143365.2475332702</v>
      </c>
    </row>
    <row r="115" spans="1:6" x14ac:dyDescent="0.25">
      <c r="A115">
        <v>-1544726.73857317</v>
      </c>
      <c r="B115">
        <v>-1647777.5355865201</v>
      </c>
      <c r="C115">
        <v>-5112826.5490063904</v>
      </c>
      <c r="D115">
        <v>-1602777.21943333</v>
      </c>
      <c r="E115">
        <v>-1691914.50116892</v>
      </c>
      <c r="F115">
        <v>-2234894.6663668901</v>
      </c>
    </row>
    <row r="116" spans="1:6" x14ac:dyDescent="0.25">
      <c r="A116">
        <v>-1534704.80679396</v>
      </c>
      <c r="B116">
        <v>-1635123.9539250799</v>
      </c>
      <c r="C116">
        <v>-4992959.71921077</v>
      </c>
      <c r="D116">
        <v>-1590570.3122908301</v>
      </c>
      <c r="E116">
        <v>-1683417.7572852899</v>
      </c>
      <c r="F116">
        <v>-2245397.8446136299</v>
      </c>
    </row>
    <row r="117" spans="1:6" x14ac:dyDescent="0.25">
      <c r="A117">
        <v>-1517600.3655942499</v>
      </c>
      <c r="B117">
        <v>-1618202.17911364</v>
      </c>
      <c r="C117">
        <v>-5166958.4854573701</v>
      </c>
      <c r="D117">
        <v>-1577188.4633050701</v>
      </c>
      <c r="E117">
        <v>-1673553.1173389701</v>
      </c>
      <c r="F117">
        <v>-2166269.46850975</v>
      </c>
    </row>
    <row r="118" spans="1:6" x14ac:dyDescent="0.25">
      <c r="A118">
        <v>-1511444.54641142</v>
      </c>
      <c r="B118">
        <v>-1609020.1248359601</v>
      </c>
      <c r="C118">
        <v>-4887617.0691651702</v>
      </c>
      <c r="D118">
        <v>-1568809.39447223</v>
      </c>
      <c r="E118">
        <v>-1666836.6445114701</v>
      </c>
      <c r="F118">
        <v>-2077541.5000487501</v>
      </c>
    </row>
    <row r="119" spans="1:6" x14ac:dyDescent="0.25">
      <c r="A119">
        <v>-1493238.9058787699</v>
      </c>
      <c r="B119">
        <v>-1596596.4749799001</v>
      </c>
      <c r="C119">
        <v>-4863699.2596482802</v>
      </c>
      <c r="D119">
        <v>-1561921.24913946</v>
      </c>
      <c r="E119">
        <v>-1659696.1169136299</v>
      </c>
      <c r="F119">
        <v>-2100662.5500429301</v>
      </c>
    </row>
    <row r="120" spans="1:6" x14ac:dyDescent="0.25">
      <c r="A120">
        <v>-1480342.00492615</v>
      </c>
      <c r="B120">
        <v>-1579191.43701816</v>
      </c>
      <c r="C120">
        <v>-4654857.2593744202</v>
      </c>
      <c r="D120">
        <v>-1560908.71542531</v>
      </c>
      <c r="E120">
        <v>-1651233.5213272001</v>
      </c>
      <c r="F120">
        <v>-2111016.6969638602</v>
      </c>
    </row>
    <row r="121" spans="1:6" x14ac:dyDescent="0.25">
      <c r="A121">
        <v>-1469437.5055388899</v>
      </c>
      <c r="B121">
        <v>-1567725.0415745601</v>
      </c>
      <c r="C121">
        <v>-4890690.9667340899</v>
      </c>
      <c r="D121">
        <v>-1536787.5020604399</v>
      </c>
      <c r="E121">
        <v>-1638413.27369862</v>
      </c>
      <c r="F121">
        <v>-2082096.03247918</v>
      </c>
    </row>
    <row r="122" spans="1:6" x14ac:dyDescent="0.25">
      <c r="A122">
        <v>-1451883.79834937</v>
      </c>
      <c r="B122">
        <v>-1555407.19506455</v>
      </c>
      <c r="C122">
        <v>-4742652.1418276699</v>
      </c>
      <c r="D122">
        <v>-1453415.4749461301</v>
      </c>
      <c r="E122">
        <v>-1556764.36974495</v>
      </c>
      <c r="F122">
        <v>-2012104.7488094</v>
      </c>
    </row>
    <row r="123" spans="1:6" x14ac:dyDescent="0.25">
      <c r="A123">
        <v>-1440306.0326834901</v>
      </c>
      <c r="B123">
        <v>-1543606.84807489</v>
      </c>
      <c r="C123">
        <v>-4901993.6411587801</v>
      </c>
      <c r="D123">
        <v>-1446161.4279461999</v>
      </c>
      <c r="E123">
        <v>-1545360.65508085</v>
      </c>
      <c r="F123">
        <v>-1959010.40465527</v>
      </c>
    </row>
    <row r="124" spans="1:6" x14ac:dyDescent="0.25">
      <c r="A124">
        <v>-1414674.6111484501</v>
      </c>
      <c r="B124">
        <v>-1529244.2001150399</v>
      </c>
      <c r="C124">
        <v>-4664519.0865432303</v>
      </c>
      <c r="D124">
        <v>-1443519.38280235</v>
      </c>
      <c r="E124">
        <v>-1534216.4256336901</v>
      </c>
      <c r="F124">
        <v>-1951238.1693160301</v>
      </c>
    </row>
    <row r="125" spans="1:6" x14ac:dyDescent="0.25">
      <c r="A125">
        <v>-1403541.13889788</v>
      </c>
      <c r="B125">
        <v>-1518119.2077168101</v>
      </c>
      <c r="C125">
        <v>-4915101.1177475099</v>
      </c>
      <c r="D125">
        <v>-1423855.08460045</v>
      </c>
      <c r="E125">
        <v>-1525809.86040528</v>
      </c>
      <c r="F125">
        <v>-1990767.85700209</v>
      </c>
    </row>
    <row r="126" spans="1:6" x14ac:dyDescent="0.25">
      <c r="A126">
        <v>-1380427.0753796699</v>
      </c>
      <c r="B126">
        <v>-1500146.1381260201</v>
      </c>
      <c r="C126">
        <v>-4812089.3953454504</v>
      </c>
      <c r="D126">
        <v>-1418166.5684779999</v>
      </c>
      <c r="E126">
        <v>-1516875.72299123</v>
      </c>
      <c r="F126">
        <v>-1944793.0686532799</v>
      </c>
    </row>
    <row r="127" spans="1:6" x14ac:dyDescent="0.25">
      <c r="A127">
        <v>-1374881.3479506399</v>
      </c>
      <c r="B127">
        <v>-1489072.93562528</v>
      </c>
      <c r="C127">
        <v>-4786006.1216296498</v>
      </c>
      <c r="D127">
        <v>-1399723.9863819401</v>
      </c>
      <c r="E127">
        <v>-1506548.2544056701</v>
      </c>
      <c r="F127">
        <v>-1911830.72975605</v>
      </c>
    </row>
    <row r="128" spans="1:6" x14ac:dyDescent="0.25">
      <c r="A128">
        <v>-1350004.5662426699</v>
      </c>
      <c r="B128">
        <v>-1473028.06338996</v>
      </c>
      <c r="C128">
        <v>-4653935.7969718501</v>
      </c>
      <c r="D128">
        <v>-1396412.9193776699</v>
      </c>
      <c r="E128">
        <v>-1498635.5174456099</v>
      </c>
      <c r="F128">
        <v>-1956198.4016664401</v>
      </c>
    </row>
    <row r="129" spans="1:6" x14ac:dyDescent="0.25">
      <c r="A129">
        <v>-1337726.51974046</v>
      </c>
      <c r="B129">
        <v>-1462909.3795932799</v>
      </c>
      <c r="C129">
        <v>-4564639.9788763402</v>
      </c>
      <c r="D129">
        <v>-1387380.9228791399</v>
      </c>
      <c r="E129">
        <v>-1485820.46615677</v>
      </c>
      <c r="F129">
        <v>-1916269.72959048</v>
      </c>
    </row>
    <row r="130" spans="1:6" x14ac:dyDescent="0.25">
      <c r="A130">
        <v>-1317006.0841459499</v>
      </c>
      <c r="B130">
        <v>-1448914.8653639399</v>
      </c>
      <c r="C130">
        <v>-4671150.9851291096</v>
      </c>
      <c r="D130">
        <v>-1382720.230947</v>
      </c>
      <c r="E130">
        <v>-1476721.13479293</v>
      </c>
      <c r="F130">
        <v>-1925290.03197066</v>
      </c>
    </row>
    <row r="131" spans="1:6" x14ac:dyDescent="0.25">
      <c r="A131">
        <v>-1310014.2978294899</v>
      </c>
      <c r="B131">
        <v>-1436272.8122250801</v>
      </c>
      <c r="C131">
        <v>-4533622.9085203502</v>
      </c>
      <c r="D131">
        <v>-1353206.8275602299</v>
      </c>
      <c r="E131">
        <v>-1459835.34781226</v>
      </c>
      <c r="F131">
        <v>-1897205.15099836</v>
      </c>
    </row>
    <row r="132" spans="1:6" x14ac:dyDescent="0.25">
      <c r="A132">
        <v>-1301225.2579594799</v>
      </c>
      <c r="B132">
        <v>-1423859.2673410501</v>
      </c>
      <c r="C132">
        <v>-4746838.0788470795</v>
      </c>
      <c r="D132">
        <v>-1353206.8275602299</v>
      </c>
      <c r="E132">
        <v>-1456545.35275389</v>
      </c>
      <c r="F132">
        <v>-1928812.22438855</v>
      </c>
    </row>
    <row r="133" spans="1:6" x14ac:dyDescent="0.25">
      <c r="A133">
        <v>-1290123.4070450901</v>
      </c>
      <c r="B133">
        <v>-1412717.51829136</v>
      </c>
      <c r="C133">
        <v>-4807922.4611219503</v>
      </c>
      <c r="D133">
        <v>-1348558.7237609399</v>
      </c>
      <c r="E133">
        <v>-1446643.8154305201</v>
      </c>
      <c r="F133">
        <v>-1898520.2245308</v>
      </c>
    </row>
    <row r="134" spans="1:6" x14ac:dyDescent="0.25">
      <c r="A134">
        <v>-1277871.2175177</v>
      </c>
      <c r="B134">
        <v>-1401321.99394085</v>
      </c>
      <c r="C134">
        <v>-4681432.7737292601</v>
      </c>
      <c r="D134">
        <v>-1332560.0188225501</v>
      </c>
      <c r="E134">
        <v>-1433974.86626356</v>
      </c>
      <c r="F134">
        <v>-1918344.2974388001</v>
      </c>
    </row>
    <row r="135" spans="1:6" x14ac:dyDescent="0.25">
      <c r="A135">
        <v>-1275663.31860845</v>
      </c>
      <c r="B135">
        <v>-1391390.98193195</v>
      </c>
      <c r="C135">
        <v>-4907875.7894786103</v>
      </c>
      <c r="D135">
        <v>-1332560.0188225501</v>
      </c>
      <c r="E135">
        <v>-1430638.51667716</v>
      </c>
      <c r="F135">
        <v>-1973458.14644869</v>
      </c>
    </row>
    <row r="136" spans="1:6" x14ac:dyDescent="0.25">
      <c r="A136">
        <v>-1265547.86572426</v>
      </c>
      <c r="B136">
        <v>-1378634.3920887599</v>
      </c>
      <c r="C136">
        <v>-4651612.4034406301</v>
      </c>
      <c r="D136">
        <v>-1305460.24177956</v>
      </c>
      <c r="E136">
        <v>-1420660.2818926</v>
      </c>
      <c r="F136">
        <v>-1936667.3695084599</v>
      </c>
    </row>
    <row r="137" spans="1:6" x14ac:dyDescent="0.25">
      <c r="A137">
        <v>-1250661.37719367</v>
      </c>
      <c r="B137">
        <v>-1369938.6083622801</v>
      </c>
      <c r="C137">
        <v>-4520028.9943025699</v>
      </c>
      <c r="D137">
        <v>-1305460.24177956</v>
      </c>
      <c r="E137">
        <v>-1414365.8152801001</v>
      </c>
      <c r="F137">
        <v>-1924038.0511811499</v>
      </c>
    </row>
    <row r="138" spans="1:6" x14ac:dyDescent="0.25">
      <c r="A138">
        <v>-1242911.2237346801</v>
      </c>
      <c r="B138">
        <v>-1360891.92430349</v>
      </c>
      <c r="C138">
        <v>-4699009.8916668799</v>
      </c>
      <c r="D138">
        <v>-1296315.50613785</v>
      </c>
      <c r="E138">
        <v>-1407273.9555600099</v>
      </c>
      <c r="F138">
        <v>-1865638.71440244</v>
      </c>
    </row>
    <row r="139" spans="1:6" x14ac:dyDescent="0.25">
      <c r="A139">
        <v>-1228207.3363920001</v>
      </c>
      <c r="B139">
        <v>-1347038.18760751</v>
      </c>
      <c r="C139">
        <v>-4514950.8430415401</v>
      </c>
      <c r="D139">
        <v>-1277859.23490311</v>
      </c>
      <c r="E139">
        <v>-1395497.74001234</v>
      </c>
      <c r="F139">
        <v>-1885884.61618289</v>
      </c>
    </row>
    <row r="140" spans="1:6" x14ac:dyDescent="0.25">
      <c r="A140">
        <v>-1210032.6933577</v>
      </c>
      <c r="B140">
        <v>-1336851.39491852</v>
      </c>
      <c r="C140">
        <v>-4872487.3562676199</v>
      </c>
      <c r="D140">
        <v>-1276301.8350096899</v>
      </c>
      <c r="E140">
        <v>-1391991.5056098099</v>
      </c>
      <c r="F140">
        <v>-2034722.2584395499</v>
      </c>
    </row>
    <row r="141" spans="1:6" x14ac:dyDescent="0.25">
      <c r="A141">
        <v>-1202319.4734517401</v>
      </c>
      <c r="B141">
        <v>-1329257.45984205</v>
      </c>
      <c r="C141">
        <v>-4421507.0462048398</v>
      </c>
      <c r="D141">
        <v>-1272800.8763504501</v>
      </c>
      <c r="E141">
        <v>-1385659.68843509</v>
      </c>
      <c r="F141">
        <v>-1918627.4769514599</v>
      </c>
    </row>
    <row r="142" spans="1:6" x14ac:dyDescent="0.25">
      <c r="A142">
        <v>-1182821.9893207301</v>
      </c>
      <c r="B142">
        <v>-1322311.5454163901</v>
      </c>
      <c r="C142">
        <v>-4475930.0204267902</v>
      </c>
      <c r="D142">
        <v>-1179702.4484922499</v>
      </c>
      <c r="E142">
        <v>-1319743.62901433</v>
      </c>
      <c r="F142">
        <v>-1857789.1540119399</v>
      </c>
    </row>
    <row r="143" spans="1:6" x14ac:dyDescent="0.25">
      <c r="A143">
        <v>-1158512.7484204799</v>
      </c>
      <c r="B143">
        <v>-1310659.6702318699</v>
      </c>
      <c r="C143">
        <v>-4762269.9017099999</v>
      </c>
      <c r="D143">
        <v>-1175495.31674046</v>
      </c>
      <c r="E143">
        <v>-1310846.6288220701</v>
      </c>
      <c r="F143">
        <v>-1717729.3440340401</v>
      </c>
    </row>
    <row r="144" spans="1:6" x14ac:dyDescent="0.25">
      <c r="A144">
        <v>-1148666.55838893</v>
      </c>
      <c r="B144">
        <v>-1301664.67684526</v>
      </c>
      <c r="C144">
        <v>-4644556.3815345801</v>
      </c>
      <c r="D144">
        <v>-1163566.1194447</v>
      </c>
      <c r="E144">
        <v>-1304556.66380119</v>
      </c>
      <c r="F144">
        <v>-1696584.1418278699</v>
      </c>
    </row>
    <row r="145" spans="1:6" x14ac:dyDescent="0.25">
      <c r="A145">
        <v>-1145348.0307754001</v>
      </c>
      <c r="B145">
        <v>-1291395.1793148599</v>
      </c>
      <c r="C145">
        <v>-4260401.5377747901</v>
      </c>
      <c r="D145">
        <v>-1143483.5843684601</v>
      </c>
      <c r="E145">
        <v>-1291817.1601293399</v>
      </c>
      <c r="F145">
        <v>-1694366.9486114399</v>
      </c>
    </row>
    <row r="146" spans="1:6" x14ac:dyDescent="0.25">
      <c r="A146">
        <v>-1132740.20320113</v>
      </c>
      <c r="B146">
        <v>-1276848.0502268099</v>
      </c>
      <c r="C146">
        <v>-4583541.94977515</v>
      </c>
      <c r="D146">
        <v>-1122205.66664676</v>
      </c>
      <c r="E146">
        <v>-1280870.4686307199</v>
      </c>
      <c r="F146">
        <v>-1679002.28162734</v>
      </c>
    </row>
    <row r="147" spans="1:6" x14ac:dyDescent="0.25">
      <c r="A147">
        <v>-1122894.0131695799</v>
      </c>
      <c r="B147">
        <v>-1265117.27448065</v>
      </c>
      <c r="C147">
        <v>-4667092.13214463</v>
      </c>
      <c r="D147">
        <v>-1120854.3178960099</v>
      </c>
      <c r="E147">
        <v>-1272267.2216880401</v>
      </c>
      <c r="F147">
        <v>-1726359.3879529999</v>
      </c>
    </row>
    <row r="148" spans="1:6" x14ac:dyDescent="0.25">
      <c r="A148">
        <v>-1109504.9065574999</v>
      </c>
      <c r="B148">
        <v>-1252095.0938400601</v>
      </c>
      <c r="C148">
        <v>-4684333.5921019102</v>
      </c>
      <c r="D148">
        <v>-1116343.35659021</v>
      </c>
      <c r="E148">
        <v>-1261699.1701450699</v>
      </c>
      <c r="F148">
        <v>-1671951.0111783501</v>
      </c>
    </row>
    <row r="149" spans="1:6" x14ac:dyDescent="0.25">
      <c r="A149">
        <v>-1102109.0267519001</v>
      </c>
      <c r="B149">
        <v>-1243120.0272353101</v>
      </c>
      <c r="C149">
        <v>-4476881.0521561103</v>
      </c>
      <c r="D149">
        <v>-1108859.0602853401</v>
      </c>
      <c r="E149">
        <v>-1257527.2865249501</v>
      </c>
      <c r="F149">
        <v>-1692809.80256197</v>
      </c>
    </row>
    <row r="150" spans="1:6" x14ac:dyDescent="0.25">
      <c r="A150">
        <v>-1088216.27906212</v>
      </c>
      <c r="B150">
        <v>-1231517.7232651699</v>
      </c>
      <c r="C150">
        <v>-4685584.6473993901</v>
      </c>
      <c r="D150">
        <v>-1105464.8379716401</v>
      </c>
      <c r="E150">
        <v>-1253686.8578141399</v>
      </c>
      <c r="F150">
        <v>-1751912.7533822199</v>
      </c>
    </row>
    <row r="151" spans="1:6" x14ac:dyDescent="0.25">
      <c r="A151">
        <v>-1080254.0860347601</v>
      </c>
      <c r="B151">
        <v>-1222856.46222471</v>
      </c>
      <c r="C151">
        <v>-4224322.2162542203</v>
      </c>
      <c r="D151">
        <v>-1100532.95393274</v>
      </c>
      <c r="E151">
        <v>-1246818.5594115399</v>
      </c>
      <c r="F151">
        <v>-1666311.07182024</v>
      </c>
    </row>
    <row r="152" spans="1:6" x14ac:dyDescent="0.25">
      <c r="A152">
        <v>-1069185.7996473999</v>
      </c>
      <c r="B152">
        <v>-1210333.17273675</v>
      </c>
      <c r="C152">
        <v>-4222317.7447130503</v>
      </c>
      <c r="D152">
        <v>-1081544.3959951999</v>
      </c>
      <c r="E152">
        <v>-1237169.6325998199</v>
      </c>
      <c r="F152">
        <v>-1694654.0546524201</v>
      </c>
    </row>
    <row r="153" spans="1:6" x14ac:dyDescent="0.25">
      <c r="A153">
        <v>-1064174.43474281</v>
      </c>
      <c r="B153">
        <v>-1203525.5570652899</v>
      </c>
      <c r="C153">
        <v>-4403912.6059623603</v>
      </c>
      <c r="D153">
        <v>-1077911.0846752201</v>
      </c>
      <c r="E153">
        <v>-1229611.6765292999</v>
      </c>
      <c r="F153">
        <v>-1681047.5197896899</v>
      </c>
    </row>
    <row r="154" spans="1:6" x14ac:dyDescent="0.25">
      <c r="A154">
        <v>-1051555.8288486099</v>
      </c>
      <c r="B154">
        <v>-1192754.2522114301</v>
      </c>
      <c r="C154">
        <v>-4092811.4553261101</v>
      </c>
      <c r="D154">
        <v>-1076329.83599693</v>
      </c>
      <c r="E154">
        <v>-1225287.7762567201</v>
      </c>
      <c r="F154">
        <v>-1659274.61018792</v>
      </c>
    </row>
    <row r="155" spans="1:6" x14ac:dyDescent="0.25">
      <c r="A155">
        <v>-1039693.13725822</v>
      </c>
      <c r="B155">
        <v>-1184820.1105079099</v>
      </c>
      <c r="C155">
        <v>-3914267.89566958</v>
      </c>
      <c r="D155">
        <v>-1066294.4398850601</v>
      </c>
      <c r="E155">
        <v>-1219847.7956407899</v>
      </c>
      <c r="F155">
        <v>-1625953.63854402</v>
      </c>
    </row>
    <row r="156" spans="1:6" x14ac:dyDescent="0.25">
      <c r="A156">
        <v>-1031848.54350814</v>
      </c>
      <c r="B156">
        <v>-1174673.66101526</v>
      </c>
      <c r="C156">
        <v>-4311235.3427072298</v>
      </c>
      <c r="D156">
        <v>-1066162.3523074901</v>
      </c>
      <c r="E156">
        <v>-1211921.9001589301</v>
      </c>
      <c r="F156">
        <v>-1658057.2632005401</v>
      </c>
    </row>
    <row r="157" spans="1:6" x14ac:dyDescent="0.25">
      <c r="A157">
        <v>-1017944.30607679</v>
      </c>
      <c r="B157">
        <v>-1166506.4538485699</v>
      </c>
      <c r="C157">
        <v>-4014688.9015808702</v>
      </c>
      <c r="D157">
        <v>-1054512.01679577</v>
      </c>
      <c r="E157">
        <v>-1206259.9697463</v>
      </c>
      <c r="F157">
        <v>-1692892.5669185801</v>
      </c>
    </row>
    <row r="158" spans="1:6" x14ac:dyDescent="0.25">
      <c r="A158">
        <v>-1005077.43220083</v>
      </c>
      <c r="B158">
        <v>-1152837.6921699599</v>
      </c>
      <c r="C158">
        <v>-4221936.8300970802</v>
      </c>
      <c r="D158">
        <v>-1050204.42107163</v>
      </c>
      <c r="E158">
        <v>-1201521.21531345</v>
      </c>
      <c r="F158">
        <v>-1704616.7055671399</v>
      </c>
    </row>
    <row r="159" spans="1:6" x14ac:dyDescent="0.25">
      <c r="A159">
        <v>-990522.91887864796</v>
      </c>
      <c r="B159">
        <v>-1143126.8625502</v>
      </c>
      <c r="C159">
        <v>-4563041.2757532299</v>
      </c>
      <c r="D159">
        <v>-1048759.3173968999</v>
      </c>
      <c r="E159">
        <v>-1194525.82790484</v>
      </c>
      <c r="F159">
        <v>-1616921.91191317</v>
      </c>
    </row>
    <row r="160" spans="1:6" x14ac:dyDescent="0.25">
      <c r="A160">
        <v>-987464.86793279694</v>
      </c>
      <c r="B160">
        <v>-1133222.94694168</v>
      </c>
      <c r="C160">
        <v>-4014773.6885426198</v>
      </c>
      <c r="D160">
        <v>-1040851.62569943</v>
      </c>
      <c r="E160">
        <v>-1185005.21428384</v>
      </c>
      <c r="F160">
        <v>-1621880.9530809</v>
      </c>
    </row>
    <row r="161" spans="1:6" x14ac:dyDescent="0.25">
      <c r="A161">
        <v>-973638.81672281004</v>
      </c>
      <c r="B161">
        <v>-1121289.3828278</v>
      </c>
      <c r="C161">
        <v>-4304992.9951619003</v>
      </c>
      <c r="D161">
        <v>-1039894.72454393</v>
      </c>
      <c r="E161">
        <v>-1181363.4882491401</v>
      </c>
      <c r="F161">
        <v>-1596105.2648859699</v>
      </c>
    </row>
    <row r="162" spans="1:6" x14ac:dyDescent="0.25">
      <c r="A162">
        <v>-971405.00519153394</v>
      </c>
      <c r="B162">
        <v>-1113376.8618504801</v>
      </c>
      <c r="C162">
        <v>-4397257.4751896802</v>
      </c>
      <c r="D162">
        <v>-968631.12978628604</v>
      </c>
      <c r="E162">
        <v>-1116249.2237311499</v>
      </c>
      <c r="F162">
        <v>-1584464.3925284799</v>
      </c>
    </row>
    <row r="163" spans="1:6" x14ac:dyDescent="0.25">
      <c r="A163">
        <v>-968346.95424568397</v>
      </c>
      <c r="B163">
        <v>-1104211.12860741</v>
      </c>
      <c r="C163">
        <v>-4008407.89088572</v>
      </c>
      <c r="D163">
        <v>-964287.85372548597</v>
      </c>
      <c r="E163">
        <v>-1111551.5310476299</v>
      </c>
      <c r="F163">
        <v>-1511771.38497555</v>
      </c>
    </row>
    <row r="164" spans="1:6" x14ac:dyDescent="0.25">
      <c r="A164">
        <v>-960204.39995534404</v>
      </c>
      <c r="B164">
        <v>-1096731.2796946301</v>
      </c>
      <c r="C164">
        <v>-4047841.4739069999</v>
      </c>
      <c r="D164">
        <v>-948793.48947687098</v>
      </c>
      <c r="E164">
        <v>-1101622.55398372</v>
      </c>
      <c r="F164">
        <v>-1454744.18395801</v>
      </c>
    </row>
    <row r="165" spans="1:6" x14ac:dyDescent="0.25">
      <c r="A165">
        <v>-953478.07493593905</v>
      </c>
      <c r="B165">
        <v>-1088855.0469237401</v>
      </c>
      <c r="C165">
        <v>-4016736.5233170399</v>
      </c>
      <c r="D165">
        <v>-948764.33426655096</v>
      </c>
      <c r="E165">
        <v>-1089976.6237901</v>
      </c>
      <c r="F165">
        <v>-1494379.5463189301</v>
      </c>
    </row>
    <row r="166" spans="1:6" x14ac:dyDescent="0.25">
      <c r="A166">
        <v>-945472.26031490904</v>
      </c>
      <c r="B166">
        <v>-1078915.23189804</v>
      </c>
      <c r="C166">
        <v>-4133409.9546753401</v>
      </c>
      <c r="D166">
        <v>-944696.04144109099</v>
      </c>
      <c r="E166">
        <v>-1086932.07473733</v>
      </c>
      <c r="F166">
        <v>-1454062.4665155499</v>
      </c>
    </row>
    <row r="167" spans="1:6" x14ac:dyDescent="0.25">
      <c r="A167">
        <v>-932462.25825128704</v>
      </c>
      <c r="B167">
        <v>-1070227.16734404</v>
      </c>
      <c r="C167">
        <v>-4073896.3688090998</v>
      </c>
      <c r="D167">
        <v>-930243.29239632702</v>
      </c>
      <c r="E167">
        <v>-1079465.2996922</v>
      </c>
      <c r="F167">
        <v>-1491833.75257852</v>
      </c>
    </row>
    <row r="168" spans="1:6" x14ac:dyDescent="0.25">
      <c r="A168">
        <v>-914990.35864780797</v>
      </c>
      <c r="B168">
        <v>-1060096.2573820001</v>
      </c>
      <c r="C168">
        <v>-4024094.2087068902</v>
      </c>
      <c r="D168">
        <v>-930243.29239632702</v>
      </c>
      <c r="E168">
        <v>-1071488.40561519</v>
      </c>
      <c r="F168">
        <v>-1468909.4285675001</v>
      </c>
    </row>
    <row r="169" spans="1:6" x14ac:dyDescent="0.25">
      <c r="A169">
        <v>-906545.31789140694</v>
      </c>
      <c r="B169">
        <v>-1049994.62083825</v>
      </c>
      <c r="C169">
        <v>-4058679.1577385301</v>
      </c>
      <c r="D169">
        <v>-925924.22968482005</v>
      </c>
      <c r="E169">
        <v>-1065167.0162019699</v>
      </c>
      <c r="F169">
        <v>-1469394.05309174</v>
      </c>
    </row>
    <row r="170" spans="1:6" x14ac:dyDescent="0.25">
      <c r="A170">
        <v>-903431.41776396194</v>
      </c>
      <c r="B170">
        <v>-1041451.71803886</v>
      </c>
      <c r="C170">
        <v>-3988866.9510283102</v>
      </c>
      <c r="D170">
        <v>-910882.71216567</v>
      </c>
      <c r="E170">
        <v>-1056276.78983839</v>
      </c>
      <c r="F170">
        <v>-1523223.0493417999</v>
      </c>
    </row>
    <row r="171" spans="1:6" x14ac:dyDescent="0.25">
      <c r="A171">
        <v>-902381.04287995701</v>
      </c>
      <c r="B171">
        <v>-1029397.98167997</v>
      </c>
      <c r="C171">
        <v>-4129346.2359152199</v>
      </c>
      <c r="D171">
        <v>-908280.92455498199</v>
      </c>
      <c r="E171">
        <v>-1051904.92100764</v>
      </c>
      <c r="F171">
        <v>-1555832.1178222201</v>
      </c>
    </row>
    <row r="172" spans="1:6" x14ac:dyDescent="0.25">
      <c r="A172">
        <v>-900411.95753315696</v>
      </c>
      <c r="B172">
        <v>-1023840.3129887599</v>
      </c>
      <c r="C172">
        <v>-4094686.6998381298</v>
      </c>
      <c r="D172">
        <v>-903565.53235373704</v>
      </c>
      <c r="E172">
        <v>-1043092.02540666</v>
      </c>
      <c r="F172">
        <v>-1525154.5491190101</v>
      </c>
    </row>
    <row r="173" spans="1:6" x14ac:dyDescent="0.25">
      <c r="A173">
        <v>-896247.68252170703</v>
      </c>
      <c r="B173">
        <v>-1012777.65449797</v>
      </c>
      <c r="C173">
        <v>-3881498.1940557202</v>
      </c>
      <c r="D173">
        <v>-900151.09515203198</v>
      </c>
      <c r="E173">
        <v>-1037018.63006857</v>
      </c>
      <c r="F173">
        <v>-1411123.89216315</v>
      </c>
    </row>
    <row r="174" spans="1:6" x14ac:dyDescent="0.25">
      <c r="A174">
        <v>-889097.53821818298</v>
      </c>
      <c r="B174">
        <v>-1005353.42802855</v>
      </c>
      <c r="C174">
        <v>-3966779.1208620099</v>
      </c>
      <c r="D174">
        <v>-897380.46182428405</v>
      </c>
      <c r="E174">
        <v>-1032023.75644466</v>
      </c>
      <c r="F174">
        <v>-1501585.4063732901</v>
      </c>
    </row>
    <row r="175" spans="1:6" x14ac:dyDescent="0.25">
      <c r="A175">
        <v>-876807.683457801</v>
      </c>
      <c r="B175">
        <v>-996889.556790662</v>
      </c>
      <c r="C175">
        <v>-3867084.3941106601</v>
      </c>
      <c r="D175">
        <v>-879547.62887491495</v>
      </c>
      <c r="E175">
        <v>-1022152.27166393</v>
      </c>
      <c r="F175">
        <v>-1531833.09729498</v>
      </c>
    </row>
    <row r="176" spans="1:6" x14ac:dyDescent="0.25">
      <c r="A176">
        <v>-868736.65765085397</v>
      </c>
      <c r="B176">
        <v>-986202.77307239803</v>
      </c>
      <c r="C176">
        <v>-3876238.7600134201</v>
      </c>
      <c r="D176">
        <v>-879547.62887491495</v>
      </c>
      <c r="E176">
        <v>-1017132.84903259</v>
      </c>
      <c r="F176">
        <v>-1414393.9749152299</v>
      </c>
    </row>
    <row r="177" spans="1:6" x14ac:dyDescent="0.25">
      <c r="A177">
        <v>-855820.29247709503</v>
      </c>
      <c r="B177">
        <v>-978280.32846674602</v>
      </c>
      <c r="C177">
        <v>-3776775.28665483</v>
      </c>
      <c r="D177">
        <v>-874750.19061576296</v>
      </c>
      <c r="E177">
        <v>-1011103.81430173</v>
      </c>
      <c r="F177">
        <v>-1442484.31354256</v>
      </c>
    </row>
    <row r="178" spans="1:6" x14ac:dyDescent="0.25">
      <c r="A178">
        <v>-847991.99359653099</v>
      </c>
      <c r="B178">
        <v>-970758.90815215197</v>
      </c>
      <c r="C178">
        <v>-3775265.1533758198</v>
      </c>
      <c r="D178">
        <v>-870485.68766580999</v>
      </c>
      <c r="E178">
        <v>-1008551.35424707</v>
      </c>
      <c r="F178">
        <v>-1399848.55544257</v>
      </c>
    </row>
    <row r="179" spans="1:6" x14ac:dyDescent="0.25">
      <c r="A179">
        <v>-842947.27709658502</v>
      </c>
      <c r="B179">
        <v>-962772.13169115095</v>
      </c>
      <c r="C179">
        <v>-3724170.4671098101</v>
      </c>
      <c r="D179">
        <v>-868815.24223143095</v>
      </c>
      <c r="E179">
        <v>-1002265.42396413</v>
      </c>
      <c r="F179">
        <v>-1446809.39253713</v>
      </c>
    </row>
    <row r="180" spans="1:6" x14ac:dyDescent="0.25">
      <c r="A180">
        <v>-839454.56351843197</v>
      </c>
      <c r="B180">
        <v>-957066.74897703796</v>
      </c>
      <c r="C180">
        <v>-3710465.34179065</v>
      </c>
      <c r="D180">
        <v>-863532.75467095198</v>
      </c>
      <c r="E180">
        <v>-997371.98399095703</v>
      </c>
      <c r="F180">
        <v>-1420390.7687317999</v>
      </c>
    </row>
    <row r="181" spans="1:6" x14ac:dyDescent="0.25">
      <c r="A181">
        <v>-835069.75016897602</v>
      </c>
      <c r="B181">
        <v>-949871.770058022</v>
      </c>
      <c r="C181">
        <v>-3865820.5968820099</v>
      </c>
      <c r="D181">
        <v>-858362.095086677</v>
      </c>
      <c r="E181">
        <v>-994007.53832093603</v>
      </c>
      <c r="F181">
        <v>-1412020.15051671</v>
      </c>
    </row>
    <row r="182" spans="1:6" x14ac:dyDescent="0.25">
      <c r="A182">
        <v>-830486.89768811106</v>
      </c>
      <c r="B182">
        <v>-944662.16442623199</v>
      </c>
      <c r="C182">
        <v>-3708355.5207714201</v>
      </c>
      <c r="D182">
        <v>-822847.28251134499</v>
      </c>
      <c r="E182">
        <v>-941263.91834422096</v>
      </c>
      <c r="F182">
        <v>-1502934.70013612</v>
      </c>
    </row>
    <row r="183" spans="1:6" x14ac:dyDescent="0.25">
      <c r="A183">
        <v>-827131.87043339596</v>
      </c>
      <c r="B183">
        <v>-936740.12689378299</v>
      </c>
      <c r="C183">
        <v>-3996391.0792634599</v>
      </c>
      <c r="D183">
        <v>-807730.44713355601</v>
      </c>
      <c r="E183">
        <v>-932040.39062443597</v>
      </c>
      <c r="F183">
        <v>-1340580.7594895</v>
      </c>
    </row>
    <row r="184" spans="1:6" x14ac:dyDescent="0.25">
      <c r="A184">
        <v>-820996.50088527706</v>
      </c>
      <c r="B184">
        <v>-929066.922917602</v>
      </c>
      <c r="C184">
        <v>-3853294.7892208402</v>
      </c>
      <c r="D184">
        <v>-807730.44713355601</v>
      </c>
      <c r="E184">
        <v>-923448.09500754101</v>
      </c>
      <c r="F184">
        <v>-1327752.64911543</v>
      </c>
    </row>
    <row r="185" spans="1:6" x14ac:dyDescent="0.25">
      <c r="A185">
        <v>-817769.96954546298</v>
      </c>
      <c r="B185">
        <v>-922042.33895525103</v>
      </c>
      <c r="C185">
        <v>-3611778.1756037502</v>
      </c>
      <c r="D185">
        <v>-795524.79874327895</v>
      </c>
      <c r="E185">
        <v>-918635.39290987898</v>
      </c>
      <c r="F185">
        <v>-1397159.1615678</v>
      </c>
    </row>
    <row r="186" spans="1:6" x14ac:dyDescent="0.25">
      <c r="A186">
        <v>-810247.55872948701</v>
      </c>
      <c r="B186">
        <v>-915166.43506754295</v>
      </c>
      <c r="C186">
        <v>-3895918.7367775999</v>
      </c>
      <c r="D186">
        <v>-792966.65413442301</v>
      </c>
      <c r="E186">
        <v>-912444.72431410698</v>
      </c>
      <c r="F186">
        <v>-1312727.9820435001</v>
      </c>
    </row>
    <row r="187" spans="1:6" x14ac:dyDescent="0.25">
      <c r="A187">
        <v>-799161.84141338</v>
      </c>
      <c r="B187">
        <v>-907128.05491639697</v>
      </c>
      <c r="C187">
        <v>-3947635.6827380499</v>
      </c>
      <c r="D187">
        <v>-790124.02518501598</v>
      </c>
      <c r="E187">
        <v>-907709.25874267099</v>
      </c>
      <c r="F187">
        <v>-1363815.00926179</v>
      </c>
    </row>
    <row r="188" spans="1:6" x14ac:dyDescent="0.25">
      <c r="A188">
        <v>-795343.35214867</v>
      </c>
      <c r="B188">
        <v>-898385.07777971099</v>
      </c>
      <c r="C188">
        <v>-3795555.8490438298</v>
      </c>
      <c r="D188">
        <v>-780573.61409148597</v>
      </c>
      <c r="E188">
        <v>-902278.51759380498</v>
      </c>
      <c r="F188">
        <v>-1393806.45436588</v>
      </c>
    </row>
    <row r="189" spans="1:6" x14ac:dyDescent="0.25">
      <c r="A189">
        <v>-786553.15935242595</v>
      </c>
      <c r="B189">
        <v>-888687.82914884598</v>
      </c>
      <c r="C189">
        <v>-3693402.9788534101</v>
      </c>
      <c r="D189">
        <v>-780573.61409148597</v>
      </c>
      <c r="E189">
        <v>-898728.89108692098</v>
      </c>
      <c r="F189">
        <v>-1326897.58325264</v>
      </c>
    </row>
    <row r="190" spans="1:6" x14ac:dyDescent="0.25">
      <c r="A190">
        <v>-777199.15079649701</v>
      </c>
      <c r="B190">
        <v>-880932.201590018</v>
      </c>
      <c r="C190">
        <v>-3723709.69817892</v>
      </c>
      <c r="D190">
        <v>-773705.93782822206</v>
      </c>
      <c r="E190">
        <v>-893961.56560593296</v>
      </c>
      <c r="F190">
        <v>-1345307.5584343299</v>
      </c>
    </row>
    <row r="191" spans="1:6" x14ac:dyDescent="0.25">
      <c r="A191">
        <v>-771981.06317831797</v>
      </c>
      <c r="B191">
        <v>-872603.61835107405</v>
      </c>
      <c r="C191">
        <v>-3689081.1724135601</v>
      </c>
      <c r="D191">
        <v>-765332.34957407496</v>
      </c>
      <c r="E191">
        <v>-887800.17530466698</v>
      </c>
      <c r="F191">
        <v>-1357143.48365887</v>
      </c>
    </row>
    <row r="192" spans="1:6" x14ac:dyDescent="0.25">
      <c r="A192">
        <v>-770177.89425927401</v>
      </c>
      <c r="B192">
        <v>-867027.58356080297</v>
      </c>
      <c r="C192">
        <v>-3676423.4131265902</v>
      </c>
      <c r="D192">
        <v>-763276.42068113096</v>
      </c>
      <c r="E192">
        <v>-879479.59215589904</v>
      </c>
      <c r="F192">
        <v>-1366985.06552125</v>
      </c>
    </row>
    <row r="193" spans="1:6" x14ac:dyDescent="0.25">
      <c r="A193">
        <v>-766696.70618832798</v>
      </c>
      <c r="B193">
        <v>-859196.72033270798</v>
      </c>
      <c r="C193">
        <v>-3752083.6463151001</v>
      </c>
      <c r="D193">
        <v>-763078.62236373802</v>
      </c>
      <c r="E193">
        <v>-877285.46709699801</v>
      </c>
      <c r="F193">
        <v>-1376786.4043386199</v>
      </c>
    </row>
    <row r="194" spans="1:6" x14ac:dyDescent="0.25">
      <c r="A194">
        <v>-766262.32168772398</v>
      </c>
      <c r="B194">
        <v>-853511.76184985996</v>
      </c>
      <c r="C194">
        <v>-3473973.6906175702</v>
      </c>
      <c r="D194">
        <v>-756493.91209702694</v>
      </c>
      <c r="E194">
        <v>-871146.07289964601</v>
      </c>
      <c r="F194">
        <v>-1305073.4783733699</v>
      </c>
    </row>
    <row r="195" spans="1:6" x14ac:dyDescent="0.25">
      <c r="A195">
        <v>-763810.00096569594</v>
      </c>
      <c r="B195">
        <v>-847625.44793301099</v>
      </c>
      <c r="C195">
        <v>-3580565.4724083301</v>
      </c>
      <c r="D195">
        <v>-756493.91209702694</v>
      </c>
      <c r="E195">
        <v>-867205.85644489795</v>
      </c>
      <c r="F195">
        <v>-1386408.56834042</v>
      </c>
    </row>
    <row r="196" spans="1:6" x14ac:dyDescent="0.25">
      <c r="A196">
        <v>-759413.285720999</v>
      </c>
      <c r="B196">
        <v>-842321.589828784</v>
      </c>
      <c r="C196">
        <v>-3635551.4723200202</v>
      </c>
      <c r="D196">
        <v>-751005.85949629894</v>
      </c>
      <c r="E196">
        <v>-862573.65478592599</v>
      </c>
      <c r="F196">
        <v>-1268777.6876918699</v>
      </c>
    </row>
    <row r="197" spans="1:6" x14ac:dyDescent="0.25">
      <c r="A197">
        <v>-756107.86982436106</v>
      </c>
      <c r="B197">
        <v>-837145.05838342698</v>
      </c>
      <c r="C197">
        <v>-3653156.2319968399</v>
      </c>
      <c r="D197">
        <v>-750313.56287230505</v>
      </c>
      <c r="E197">
        <v>-855018.92861393897</v>
      </c>
      <c r="F197">
        <v>-1248139.1630869</v>
      </c>
    </row>
    <row r="198" spans="1:6" x14ac:dyDescent="0.25">
      <c r="A198">
        <v>-744037.93328980205</v>
      </c>
      <c r="B198">
        <v>-829007.98476007394</v>
      </c>
      <c r="C198">
        <v>-3689904.2934057498</v>
      </c>
      <c r="D198">
        <v>-739204.10054177698</v>
      </c>
      <c r="E198">
        <v>-850733.45723051904</v>
      </c>
      <c r="F198">
        <v>-1285995.56801411</v>
      </c>
    </row>
    <row r="199" spans="1:6" x14ac:dyDescent="0.25">
      <c r="A199">
        <v>-737982.61896940903</v>
      </c>
      <c r="B199">
        <v>-823014.69300279999</v>
      </c>
      <c r="C199">
        <v>-3668494.0985121401</v>
      </c>
      <c r="D199">
        <v>-730320.48226260603</v>
      </c>
      <c r="E199">
        <v>-844072.81154842698</v>
      </c>
      <c r="F199">
        <v>-1218792.8428003001</v>
      </c>
    </row>
    <row r="200" spans="1:6" x14ac:dyDescent="0.25">
      <c r="A200">
        <v>-728411.44267325604</v>
      </c>
      <c r="B200">
        <v>-814304.96416873101</v>
      </c>
      <c r="C200">
        <v>-3752439.67536673</v>
      </c>
      <c r="D200">
        <v>-728589.86336331</v>
      </c>
      <c r="E200">
        <v>-840040.08806928899</v>
      </c>
      <c r="F200">
        <v>-1244281.0897181199</v>
      </c>
    </row>
    <row r="201" spans="1:6" x14ac:dyDescent="0.25">
      <c r="A201">
        <v>-718962.66602006601</v>
      </c>
      <c r="B201">
        <v>-808408.99258635798</v>
      </c>
      <c r="C201">
        <v>-3452041.2683608402</v>
      </c>
      <c r="D201">
        <v>-717726.41655574006</v>
      </c>
      <c r="E201">
        <v>-833692.00780511997</v>
      </c>
      <c r="F201">
        <v>-1242449.1472583599</v>
      </c>
    </row>
    <row r="202" spans="1:6" x14ac:dyDescent="0.25">
      <c r="A202">
        <v>-707059.78282434004</v>
      </c>
      <c r="B202">
        <v>-799385.98252798105</v>
      </c>
      <c r="C202">
        <v>-3695507.58882344</v>
      </c>
      <c r="D202">
        <v>-712719.38043455395</v>
      </c>
      <c r="E202">
        <v>-804002.88924278796</v>
      </c>
      <c r="F202">
        <v>-1219727.8721865001</v>
      </c>
    </row>
    <row r="203" spans="1:6" x14ac:dyDescent="0.25">
      <c r="A203">
        <v>-676967.44536314602</v>
      </c>
      <c r="B203">
        <v>-787242.96838474402</v>
      </c>
      <c r="C203">
        <v>-3532892.4576227702</v>
      </c>
      <c r="D203">
        <v>-707932.86436732404</v>
      </c>
      <c r="E203">
        <v>-799045.589369794</v>
      </c>
      <c r="F203">
        <v>-1187107.8502663199</v>
      </c>
    </row>
    <row r="204" spans="1:6" x14ac:dyDescent="0.25">
      <c r="A204">
        <v>-673085.37416643696</v>
      </c>
      <c r="B204">
        <v>-781972.68150149996</v>
      </c>
      <c r="C204">
        <v>-3580509.1402597702</v>
      </c>
      <c r="D204">
        <v>-705937.82374214905</v>
      </c>
      <c r="E204">
        <v>-793395.78352729406</v>
      </c>
      <c r="F204">
        <v>-1189031.9177911801</v>
      </c>
    </row>
    <row r="205" spans="1:6" x14ac:dyDescent="0.25">
      <c r="A205">
        <v>-653389.338108417</v>
      </c>
      <c r="B205">
        <v>-770373.60408258997</v>
      </c>
      <c r="C205">
        <v>-3500769.8157919999</v>
      </c>
      <c r="D205">
        <v>-704435.31737540301</v>
      </c>
      <c r="E205">
        <v>-789814.18205853202</v>
      </c>
      <c r="F205">
        <v>-1213594.95772038</v>
      </c>
    </row>
    <row r="206" spans="1:6" x14ac:dyDescent="0.25">
      <c r="A206">
        <v>-639879.76310517499</v>
      </c>
      <c r="B206">
        <v>-755819.83289237705</v>
      </c>
      <c r="C206">
        <v>-3603573.2840471799</v>
      </c>
      <c r="D206">
        <v>-700985.10818765697</v>
      </c>
      <c r="E206">
        <v>-783400.36618551204</v>
      </c>
      <c r="F206">
        <v>-1173477.2747812101</v>
      </c>
    </row>
    <row r="207" spans="1:6" x14ac:dyDescent="0.25">
      <c r="A207">
        <v>-629843.26172600803</v>
      </c>
      <c r="B207">
        <v>-750876.500256642</v>
      </c>
      <c r="C207">
        <v>-3543260.0680054901</v>
      </c>
      <c r="D207">
        <v>-690670.18093576399</v>
      </c>
      <c r="E207">
        <v>-779482.91683116695</v>
      </c>
      <c r="F207">
        <v>-1247979.7186388699</v>
      </c>
    </row>
    <row r="208" spans="1:6" x14ac:dyDescent="0.25">
      <c r="A208">
        <v>-629843.26172600803</v>
      </c>
      <c r="B208">
        <v>-745551.66789628705</v>
      </c>
      <c r="C208">
        <v>-3518210.6670494098</v>
      </c>
      <c r="D208">
        <v>-690395.27721361397</v>
      </c>
      <c r="E208">
        <v>-773517.07715807995</v>
      </c>
      <c r="F208">
        <v>-1289249.89743068</v>
      </c>
    </row>
    <row r="209" spans="1:6" x14ac:dyDescent="0.25">
      <c r="A209">
        <v>-621502.86728706805</v>
      </c>
      <c r="B209">
        <v>-738148.42226988799</v>
      </c>
      <c r="C209">
        <v>-3443227.3590033101</v>
      </c>
      <c r="D209">
        <v>-686719.11088561802</v>
      </c>
      <c r="E209">
        <v>-770839.44823884696</v>
      </c>
      <c r="F209">
        <v>-1284803.6951321799</v>
      </c>
    </row>
    <row r="210" spans="1:6" x14ac:dyDescent="0.25">
      <c r="A210">
        <v>-613440.33815182699</v>
      </c>
      <c r="B210">
        <v>-731670.79744816106</v>
      </c>
      <c r="C210">
        <v>-3418653.5820277901</v>
      </c>
      <c r="D210">
        <v>-677255.32484507095</v>
      </c>
      <c r="E210">
        <v>-764165.19123696606</v>
      </c>
      <c r="F210">
        <v>-1261281.75892425</v>
      </c>
    </row>
    <row r="211" spans="1:6" x14ac:dyDescent="0.25">
      <c r="A211">
        <v>-611469.65039798396</v>
      </c>
      <c r="B211">
        <v>-728343.27792484395</v>
      </c>
      <c r="C211">
        <v>-3316214.23816262</v>
      </c>
      <c r="D211">
        <v>-677255.32484507095</v>
      </c>
      <c r="E211">
        <v>-760534.46358000499</v>
      </c>
      <c r="F211">
        <v>-1188979.0362188099</v>
      </c>
    </row>
    <row r="212" spans="1:6" x14ac:dyDescent="0.25">
      <c r="A212">
        <v>-606513.87915400299</v>
      </c>
      <c r="B212">
        <v>-724973.06717172102</v>
      </c>
      <c r="C212">
        <v>-3173136.1697031101</v>
      </c>
      <c r="D212">
        <v>-667262.54749498505</v>
      </c>
      <c r="E212">
        <v>-753959.204454127</v>
      </c>
      <c r="F212">
        <v>-1239793.6720691</v>
      </c>
    </row>
    <row r="213" spans="1:6" x14ac:dyDescent="0.25">
      <c r="A213">
        <v>-600851.34356897697</v>
      </c>
      <c r="B213">
        <v>-718580.41272245301</v>
      </c>
      <c r="C213">
        <v>-3423436.6857620399</v>
      </c>
      <c r="D213">
        <v>-665287.90410910803</v>
      </c>
      <c r="E213">
        <v>-751014.04685716704</v>
      </c>
      <c r="F213">
        <v>-1251636.65043282</v>
      </c>
    </row>
    <row r="214" spans="1:6" x14ac:dyDescent="0.25">
      <c r="A214">
        <v>-599819.72949967405</v>
      </c>
      <c r="B214">
        <v>-712583.68211295002</v>
      </c>
      <c r="C214">
        <v>-3452511.8335650298</v>
      </c>
      <c r="D214">
        <v>-664872.74906130601</v>
      </c>
      <c r="E214">
        <v>-748611.77827130305</v>
      </c>
      <c r="F214">
        <v>-1219295.4171527401</v>
      </c>
    </row>
    <row r="215" spans="1:6" x14ac:dyDescent="0.25">
      <c r="A215">
        <v>-594386.301440857</v>
      </c>
      <c r="B215">
        <v>-706207.679828697</v>
      </c>
      <c r="C215">
        <v>-3232447.7802818501</v>
      </c>
      <c r="D215">
        <v>-657308.53236414795</v>
      </c>
      <c r="E215">
        <v>-739745.485592757</v>
      </c>
      <c r="F215">
        <v>-1226831.29907227</v>
      </c>
    </row>
    <row r="216" spans="1:6" x14ac:dyDescent="0.25">
      <c r="A216">
        <v>-590824.28802246798</v>
      </c>
      <c r="B216">
        <v>-699613.61373966804</v>
      </c>
      <c r="C216">
        <v>-3490536.4216912398</v>
      </c>
      <c r="D216">
        <v>-657308.53236414795</v>
      </c>
      <c r="E216">
        <v>-737907.86039854598</v>
      </c>
      <c r="F216">
        <v>-1147352.98085663</v>
      </c>
    </row>
    <row r="217" spans="1:6" x14ac:dyDescent="0.25">
      <c r="A217">
        <v>-587161.14684685098</v>
      </c>
      <c r="B217">
        <v>-692258.41064233403</v>
      </c>
      <c r="C217">
        <v>-3262098.52362588</v>
      </c>
      <c r="D217">
        <v>-655244.65070051805</v>
      </c>
      <c r="E217">
        <v>-735501.46653527697</v>
      </c>
      <c r="F217">
        <v>-1171371.8386754801</v>
      </c>
    </row>
    <row r="218" spans="1:6" x14ac:dyDescent="0.25">
      <c r="A218">
        <v>-582152.56886977004</v>
      </c>
      <c r="B218">
        <v>-687971.04200992698</v>
      </c>
      <c r="C218">
        <v>-3397427.55227709</v>
      </c>
      <c r="D218">
        <v>-643972.09086070897</v>
      </c>
      <c r="E218">
        <v>-729557.37958581699</v>
      </c>
      <c r="F218">
        <v>-1108699.0944982499</v>
      </c>
    </row>
    <row r="219" spans="1:6" x14ac:dyDescent="0.25">
      <c r="A219">
        <v>-579902.18480661802</v>
      </c>
      <c r="B219">
        <v>-679140.27771871199</v>
      </c>
      <c r="C219">
        <v>-3216590.9622801002</v>
      </c>
      <c r="D219">
        <v>-639472.38117650303</v>
      </c>
      <c r="E219">
        <v>-725707.25758294004</v>
      </c>
      <c r="F219">
        <v>-1147644.26234807</v>
      </c>
    </row>
    <row r="220" spans="1:6" x14ac:dyDescent="0.25">
      <c r="A220">
        <v>-577702.14503633196</v>
      </c>
      <c r="B220">
        <v>-677190.48581496603</v>
      </c>
      <c r="C220">
        <v>-3219376.2802689499</v>
      </c>
      <c r="D220">
        <v>-639472.38117650303</v>
      </c>
      <c r="E220">
        <v>-721323.03710623004</v>
      </c>
      <c r="F220">
        <v>-1144066.2655706301</v>
      </c>
    </row>
    <row r="221" spans="1:6" x14ac:dyDescent="0.25">
      <c r="A221">
        <v>-575102.09743294702</v>
      </c>
      <c r="B221">
        <v>-667950.63408411504</v>
      </c>
      <c r="C221">
        <v>-3233812.56220234</v>
      </c>
      <c r="D221">
        <v>-636166.13100355305</v>
      </c>
      <c r="E221">
        <v>-718161.66179346805</v>
      </c>
      <c r="F221">
        <v>-1139914.04827123</v>
      </c>
    </row>
    <row r="222" spans="1:6" x14ac:dyDescent="0.25">
      <c r="A222">
        <v>-574016.68610212998</v>
      </c>
      <c r="B222">
        <v>-663805.25944584596</v>
      </c>
      <c r="C222">
        <v>-3140361.9938056301</v>
      </c>
      <c r="D222">
        <v>-568062.46559299505</v>
      </c>
      <c r="E222">
        <v>-662037.72329203004</v>
      </c>
      <c r="F222">
        <v>-1136722.5027485599</v>
      </c>
    </row>
    <row r="223" spans="1:6" x14ac:dyDescent="0.25">
      <c r="A223">
        <v>-570914.56120149302</v>
      </c>
      <c r="B223">
        <v>-658270.82838753902</v>
      </c>
      <c r="C223">
        <v>-3075411.1906048902</v>
      </c>
      <c r="D223">
        <v>-568062.46559299505</v>
      </c>
      <c r="E223">
        <v>-660432.42331744905</v>
      </c>
      <c r="F223">
        <v>-1033881.69667766</v>
      </c>
    </row>
    <row r="224" spans="1:6" x14ac:dyDescent="0.25">
      <c r="A224">
        <v>-565377.69009126804</v>
      </c>
      <c r="B224">
        <v>-650908.21505323902</v>
      </c>
      <c r="C224">
        <v>-3063164.5563692502</v>
      </c>
      <c r="D224">
        <v>-562253.25485894503</v>
      </c>
      <c r="E224">
        <v>-655865.34621817805</v>
      </c>
      <c r="F224">
        <v>-1025822.63367986</v>
      </c>
    </row>
    <row r="225" spans="1:6" x14ac:dyDescent="0.25">
      <c r="A225">
        <v>-559206.28392622597</v>
      </c>
      <c r="B225">
        <v>-645036.61296871502</v>
      </c>
      <c r="C225">
        <v>-3352639.6661042799</v>
      </c>
      <c r="D225">
        <v>-560741.25438110705</v>
      </c>
      <c r="E225">
        <v>-646133.34000772296</v>
      </c>
      <c r="F225">
        <v>-1055653.94191037</v>
      </c>
    </row>
    <row r="226" spans="1:6" x14ac:dyDescent="0.25">
      <c r="A226">
        <v>-553523.20755418797</v>
      </c>
      <c r="B226">
        <v>-637833.19558405399</v>
      </c>
      <c r="C226">
        <v>-3324277.3047730601</v>
      </c>
      <c r="D226">
        <v>-554406.14601731498</v>
      </c>
      <c r="E226">
        <v>-644086.26381655899</v>
      </c>
      <c r="F226">
        <v>-1136307.7424582599</v>
      </c>
    </row>
    <row r="227" spans="1:6" x14ac:dyDescent="0.25">
      <c r="A227">
        <v>-551496.616480386</v>
      </c>
      <c r="B227">
        <v>-632023.59856593097</v>
      </c>
      <c r="C227">
        <v>-3123891.22228208</v>
      </c>
      <c r="D227">
        <v>-554406.14601731498</v>
      </c>
      <c r="E227">
        <v>-640891.75101161201</v>
      </c>
      <c r="F227">
        <v>-1019016.92567011</v>
      </c>
    </row>
    <row r="228" spans="1:6" x14ac:dyDescent="0.25">
      <c r="A228">
        <v>-544138.07256044401</v>
      </c>
      <c r="B228">
        <v>-627688.67993910704</v>
      </c>
      <c r="C228">
        <v>-3261111.3517800202</v>
      </c>
      <c r="D228">
        <v>-547053.59575128497</v>
      </c>
      <c r="E228">
        <v>-632842.04160412902</v>
      </c>
      <c r="F228">
        <v>-1000574.25951672</v>
      </c>
    </row>
    <row r="229" spans="1:6" x14ac:dyDescent="0.25">
      <c r="A229">
        <v>-537963.45668222103</v>
      </c>
      <c r="B229">
        <v>-622325.70927021303</v>
      </c>
      <c r="C229">
        <v>-3096766.1543489601</v>
      </c>
      <c r="D229">
        <v>-544649.92583313806</v>
      </c>
      <c r="E229">
        <v>-630482.55362622801</v>
      </c>
      <c r="F229">
        <v>-991055.12036214105</v>
      </c>
    </row>
    <row r="230" spans="1:6" x14ac:dyDescent="0.25">
      <c r="A230">
        <v>-529034.49999447295</v>
      </c>
      <c r="B230">
        <v>-616519.78663090698</v>
      </c>
      <c r="C230">
        <v>-3132193.7543031401</v>
      </c>
      <c r="D230">
        <v>-541516.33248169196</v>
      </c>
      <c r="E230">
        <v>-626182.19702208601</v>
      </c>
      <c r="F230">
        <v>-981354.60537043004</v>
      </c>
    </row>
    <row r="231" spans="1:6" x14ac:dyDescent="0.25">
      <c r="A231">
        <v>-526931.03458473203</v>
      </c>
      <c r="B231">
        <v>-612082.03501487605</v>
      </c>
      <c r="C231">
        <v>-3089983.1074195802</v>
      </c>
      <c r="D231">
        <v>-540812.73233962501</v>
      </c>
      <c r="E231">
        <v>-622413.46974625799</v>
      </c>
      <c r="F231">
        <v>-986708.35807972297</v>
      </c>
    </row>
    <row r="232" spans="1:6" x14ac:dyDescent="0.25">
      <c r="A232">
        <v>-521547.48491033999</v>
      </c>
      <c r="B232">
        <v>-605713.97848917195</v>
      </c>
      <c r="C232">
        <v>-3196994.29241654</v>
      </c>
      <c r="D232">
        <v>-537709.08883634303</v>
      </c>
      <c r="E232">
        <v>-616469.158542249</v>
      </c>
      <c r="F232">
        <v>-983993.45422068401</v>
      </c>
    </row>
    <row r="233" spans="1:6" x14ac:dyDescent="0.25">
      <c r="A233">
        <v>-516883.55106479098</v>
      </c>
      <c r="B233">
        <v>-602776.18650911201</v>
      </c>
      <c r="C233">
        <v>-3222150.8713704902</v>
      </c>
      <c r="D233">
        <v>-534559.11083021201</v>
      </c>
      <c r="E233">
        <v>-610252.07124209695</v>
      </c>
      <c r="F233">
        <v>-1018862.9432154601</v>
      </c>
    </row>
    <row r="234" spans="1:6" x14ac:dyDescent="0.25">
      <c r="A234">
        <v>-512440.37855969102</v>
      </c>
      <c r="B234">
        <v>-595930.88938747998</v>
      </c>
      <c r="C234">
        <v>-3043670.9227351402</v>
      </c>
      <c r="D234">
        <v>-532729.46922372002</v>
      </c>
      <c r="E234">
        <v>-608474.55477835506</v>
      </c>
      <c r="F234">
        <v>-1033426.35748764</v>
      </c>
    </row>
    <row r="235" spans="1:6" x14ac:dyDescent="0.25">
      <c r="A235">
        <v>-507328.65406378702</v>
      </c>
      <c r="B235">
        <v>-591084.99435969803</v>
      </c>
      <c r="C235">
        <v>-2989939.1002883199</v>
      </c>
      <c r="D235">
        <v>-528957.48468366801</v>
      </c>
      <c r="E235">
        <v>-604489.42464043002</v>
      </c>
      <c r="F235">
        <v>-972306.45355677896</v>
      </c>
    </row>
    <row r="236" spans="1:6" x14ac:dyDescent="0.25">
      <c r="A236">
        <v>-505720.65810075402</v>
      </c>
      <c r="B236">
        <v>-586244.445885333</v>
      </c>
      <c r="C236">
        <v>-2909633.5290350802</v>
      </c>
      <c r="D236">
        <v>-526105.526417449</v>
      </c>
      <c r="E236">
        <v>-600235.23735715495</v>
      </c>
      <c r="F236">
        <v>-963888.96445196006</v>
      </c>
    </row>
    <row r="237" spans="1:6" x14ac:dyDescent="0.25">
      <c r="A237">
        <v>-497888.04701156198</v>
      </c>
      <c r="B237">
        <v>-579836.80354195798</v>
      </c>
      <c r="C237">
        <v>-2958578.0973241301</v>
      </c>
      <c r="D237">
        <v>-522098.9025732</v>
      </c>
      <c r="E237">
        <v>-595648.064431704</v>
      </c>
      <c r="F237">
        <v>-1068168.83307862</v>
      </c>
    </row>
    <row r="238" spans="1:6" x14ac:dyDescent="0.25">
      <c r="A238">
        <v>-497640.128579018</v>
      </c>
      <c r="B238">
        <v>-576069.73922906502</v>
      </c>
      <c r="C238">
        <v>-3158141.6466760598</v>
      </c>
      <c r="D238">
        <v>-518564.10646917298</v>
      </c>
      <c r="E238">
        <v>-590824.50676242798</v>
      </c>
      <c r="F238">
        <v>-1002377.13590727</v>
      </c>
    </row>
    <row r="239" spans="1:6" x14ac:dyDescent="0.25">
      <c r="A239">
        <v>-489217.94847544801</v>
      </c>
      <c r="B239">
        <v>-569493.70090396202</v>
      </c>
      <c r="C239">
        <v>-3001217.8797287298</v>
      </c>
      <c r="D239">
        <v>-514261.54300809099</v>
      </c>
      <c r="E239">
        <v>-585983.10040676896</v>
      </c>
      <c r="F239">
        <v>-989143.28808336298</v>
      </c>
    </row>
    <row r="240" spans="1:6" x14ac:dyDescent="0.25">
      <c r="A240">
        <v>-482727.31720792002</v>
      </c>
      <c r="B240">
        <v>-565416.928790548</v>
      </c>
      <c r="C240">
        <v>-3164950.7662464101</v>
      </c>
      <c r="D240">
        <v>-514207.49003364099</v>
      </c>
      <c r="E240">
        <v>-583655.03118717298</v>
      </c>
      <c r="F240">
        <v>-1092857.75487686</v>
      </c>
    </row>
    <row r="241" spans="1:6" x14ac:dyDescent="0.25">
      <c r="A241">
        <v>-477636.63509369001</v>
      </c>
      <c r="B241">
        <v>-557492.73871334305</v>
      </c>
      <c r="C241">
        <v>-3020017.5153197101</v>
      </c>
      <c r="D241">
        <v>-506304.71032424498</v>
      </c>
      <c r="E241">
        <v>-579402.102217615</v>
      </c>
      <c r="F241">
        <v>-948299.86686317006</v>
      </c>
    </row>
    <row r="242" spans="1:6" x14ac:dyDescent="0.25">
      <c r="A242">
        <v>-477636.63509369001</v>
      </c>
      <c r="B242">
        <v>-551758.17301317304</v>
      </c>
      <c r="C242">
        <v>-2854622.8747584401</v>
      </c>
      <c r="D242">
        <v>-477592.68010674499</v>
      </c>
      <c r="E242">
        <v>-554039.85872297199</v>
      </c>
      <c r="F242">
        <v>-905400.27722423198</v>
      </c>
    </row>
    <row r="243" spans="1:6" x14ac:dyDescent="0.25">
      <c r="A243">
        <v>-472427.74705520901</v>
      </c>
      <c r="B243">
        <v>-548020.50117379602</v>
      </c>
      <c r="C243">
        <v>-3001263.7873756201</v>
      </c>
      <c r="D243">
        <v>-473871.01939976402</v>
      </c>
      <c r="E243">
        <v>-551201.54062860599</v>
      </c>
      <c r="F243">
        <v>-889544.56450939097</v>
      </c>
    </row>
    <row r="244" spans="1:6" x14ac:dyDescent="0.25">
      <c r="A244">
        <v>-469117.74416240701</v>
      </c>
      <c r="B244">
        <v>-539668.79128542298</v>
      </c>
      <c r="C244">
        <v>-2884791.19604591</v>
      </c>
      <c r="D244">
        <v>-471835.83537503402</v>
      </c>
      <c r="E244">
        <v>-545782.56732834096</v>
      </c>
      <c r="F244">
        <v>-886843.66709922696</v>
      </c>
    </row>
    <row r="245" spans="1:6" x14ac:dyDescent="0.25">
      <c r="A245">
        <v>-467032.44161762798</v>
      </c>
      <c r="B245">
        <v>-534438.55514857196</v>
      </c>
      <c r="C245">
        <v>-2937000.5512450999</v>
      </c>
      <c r="D245">
        <v>-467101.27081957599</v>
      </c>
      <c r="E245">
        <v>-540698.94984000397</v>
      </c>
      <c r="F245">
        <v>-932066.13233079796</v>
      </c>
    </row>
    <row r="246" spans="1:6" x14ac:dyDescent="0.25">
      <c r="A246">
        <v>-462703.94092810602</v>
      </c>
      <c r="B246">
        <v>-528247.19128593197</v>
      </c>
      <c r="C246">
        <v>-2752300.1939334399</v>
      </c>
      <c r="D246">
        <v>-463196.058993685</v>
      </c>
      <c r="E246">
        <v>-537638.99271174998</v>
      </c>
      <c r="F246">
        <v>-898625.37064360804</v>
      </c>
    </row>
    <row r="247" spans="1:6" x14ac:dyDescent="0.25">
      <c r="A247">
        <v>-458709.75943608797</v>
      </c>
      <c r="B247">
        <v>-522723.63905270299</v>
      </c>
      <c r="C247">
        <v>-2945671.6089412901</v>
      </c>
      <c r="D247">
        <v>-463196.058993685</v>
      </c>
      <c r="E247">
        <v>-533016.48604152002</v>
      </c>
      <c r="F247">
        <v>-902335.73667739099</v>
      </c>
    </row>
    <row r="248" spans="1:6" x14ac:dyDescent="0.25">
      <c r="A248">
        <v>-456887.06360849598</v>
      </c>
      <c r="B248">
        <v>-516589.02514293202</v>
      </c>
      <c r="C248">
        <v>-2762148.9120303802</v>
      </c>
      <c r="D248">
        <v>-461338.42268098501</v>
      </c>
      <c r="E248">
        <v>-526745.84383079805</v>
      </c>
      <c r="F248">
        <v>-884473.19075676496</v>
      </c>
    </row>
    <row r="249" spans="1:6" x14ac:dyDescent="0.25">
      <c r="A249">
        <v>-450723.09232616698</v>
      </c>
      <c r="B249">
        <v>-510967.29910430301</v>
      </c>
      <c r="C249">
        <v>-2840950.8007240398</v>
      </c>
      <c r="D249">
        <v>-459412.25702503498</v>
      </c>
      <c r="E249">
        <v>-523571.50448841997</v>
      </c>
      <c r="F249">
        <v>-899995.45914839301</v>
      </c>
    </row>
    <row r="250" spans="1:6" x14ac:dyDescent="0.25">
      <c r="A250">
        <v>-448873.03312437498</v>
      </c>
      <c r="B250">
        <v>-507625.04126864398</v>
      </c>
      <c r="C250">
        <v>-2865372.8119272902</v>
      </c>
      <c r="D250">
        <v>-458360.41090969002</v>
      </c>
      <c r="E250">
        <v>-517068.62955764798</v>
      </c>
      <c r="F250">
        <v>-917367.42193997605</v>
      </c>
    </row>
    <row r="251" spans="1:6" x14ac:dyDescent="0.25">
      <c r="A251">
        <v>-443888.32564920798</v>
      </c>
      <c r="B251">
        <v>-500969.13664105098</v>
      </c>
      <c r="C251">
        <v>-2915701.6535527701</v>
      </c>
      <c r="D251">
        <v>-454472.74943137198</v>
      </c>
      <c r="E251">
        <v>-515622.66249977599</v>
      </c>
      <c r="F251">
        <v>-916078.19143851299</v>
      </c>
    </row>
    <row r="252" spans="1:6" x14ac:dyDescent="0.25">
      <c r="A252">
        <v>-437832.67262037698</v>
      </c>
      <c r="B252">
        <v>-495593.84686869098</v>
      </c>
      <c r="C252">
        <v>-2689886.75850613</v>
      </c>
      <c r="D252">
        <v>-449981.72145966301</v>
      </c>
      <c r="E252">
        <v>-510782.90926802601</v>
      </c>
      <c r="F252">
        <v>-998738.74797327502</v>
      </c>
    </row>
    <row r="253" spans="1:6" x14ac:dyDescent="0.25">
      <c r="A253">
        <v>-435944.90530657599</v>
      </c>
      <c r="B253">
        <v>-489801.51509778301</v>
      </c>
      <c r="C253">
        <v>-2957846.5433184798</v>
      </c>
      <c r="D253">
        <v>-448287.63759067497</v>
      </c>
      <c r="E253">
        <v>-507534.528741121</v>
      </c>
      <c r="F253">
        <v>-834962.05628563301</v>
      </c>
    </row>
    <row r="254" spans="1:6" x14ac:dyDescent="0.25">
      <c r="A254">
        <v>-432305.58114802599</v>
      </c>
      <c r="B254">
        <v>-485365.793763644</v>
      </c>
      <c r="C254">
        <v>-2914171.1314263698</v>
      </c>
      <c r="D254">
        <v>-445844.41900945798</v>
      </c>
      <c r="E254">
        <v>-503117.83764808101</v>
      </c>
      <c r="F254">
        <v>-856231.34790565004</v>
      </c>
    </row>
    <row r="255" spans="1:6" x14ac:dyDescent="0.25">
      <c r="A255">
        <v>-429167.43025262398</v>
      </c>
      <c r="B255">
        <v>-480161.38105127402</v>
      </c>
      <c r="C255">
        <v>-2919845.7472007</v>
      </c>
      <c r="D255">
        <v>-439410.466466307</v>
      </c>
      <c r="E255">
        <v>-498966.316020842</v>
      </c>
      <c r="F255">
        <v>-898043.42520033999</v>
      </c>
    </row>
    <row r="256" spans="1:6" x14ac:dyDescent="0.25">
      <c r="A256">
        <v>-422017.89067676401</v>
      </c>
      <c r="B256">
        <v>-474670.876467911</v>
      </c>
      <c r="C256">
        <v>-2617282.1390758702</v>
      </c>
      <c r="D256">
        <v>-438140.56218873302</v>
      </c>
      <c r="E256">
        <v>-497941.01903404098</v>
      </c>
      <c r="F256">
        <v>-950632.87396557396</v>
      </c>
    </row>
    <row r="257" spans="1:6" x14ac:dyDescent="0.25">
      <c r="A257">
        <v>-417075.82152951497</v>
      </c>
      <c r="B257">
        <v>-470641.07113540801</v>
      </c>
      <c r="C257">
        <v>-2648474.0338922702</v>
      </c>
      <c r="D257">
        <v>-433321.121757555</v>
      </c>
      <c r="E257">
        <v>-491020.67057706497</v>
      </c>
      <c r="F257">
        <v>-832374.60614011204</v>
      </c>
    </row>
    <row r="258" spans="1:6" x14ac:dyDescent="0.25">
      <c r="A258">
        <v>-414898.99677762098</v>
      </c>
      <c r="B258">
        <v>-464365.82466120902</v>
      </c>
      <c r="C258">
        <v>-2797720.7836524402</v>
      </c>
      <c r="D258">
        <v>-427796.01705237699</v>
      </c>
      <c r="E258">
        <v>-488359.31860451098</v>
      </c>
      <c r="F258">
        <v>-870419.33548921102</v>
      </c>
    </row>
    <row r="259" spans="1:6" x14ac:dyDescent="0.25">
      <c r="A259">
        <v>-413379.60391467198</v>
      </c>
      <c r="B259">
        <v>-458899.89142916602</v>
      </c>
      <c r="C259">
        <v>-2714386.04080514</v>
      </c>
      <c r="D259">
        <v>-424428.93420958001</v>
      </c>
      <c r="E259">
        <v>-485083.78249125398</v>
      </c>
      <c r="F259">
        <v>-845581.01949238102</v>
      </c>
    </row>
    <row r="260" spans="1:6" x14ac:dyDescent="0.25">
      <c r="A260">
        <v>-406346.962669859</v>
      </c>
      <c r="B260">
        <v>-453754.57414059603</v>
      </c>
      <c r="C260">
        <v>-2640897.8033198998</v>
      </c>
      <c r="D260">
        <v>-424428.93420958001</v>
      </c>
      <c r="E260">
        <v>-481050.76564938802</v>
      </c>
      <c r="F260">
        <v>-881668.19330204395</v>
      </c>
    </row>
    <row r="261" spans="1:6" x14ac:dyDescent="0.25">
      <c r="A261">
        <v>-402650.74505501601</v>
      </c>
      <c r="B261">
        <v>-447359.17835683998</v>
      </c>
      <c r="C261">
        <v>-2746426.4129734999</v>
      </c>
      <c r="D261">
        <v>-423725.42657961301</v>
      </c>
      <c r="E261">
        <v>-479003.00231639203</v>
      </c>
      <c r="F261">
        <v>-882423.68529341405</v>
      </c>
    </row>
    <row r="262" spans="1:6" x14ac:dyDescent="0.25">
      <c r="A262">
        <v>-409700.82362642401</v>
      </c>
      <c r="B262">
        <v>-447156.73770331702</v>
      </c>
      <c r="C262">
        <v>-2586302.6387122399</v>
      </c>
      <c r="D262">
        <v>-399666.71821105899</v>
      </c>
      <c r="E262">
        <v>-443271.388769368</v>
      </c>
      <c r="F262">
        <v>-826472.06920544896</v>
      </c>
    </row>
    <row r="263" spans="1:6" x14ac:dyDescent="0.25">
      <c r="A263">
        <v>-403373.63172955898</v>
      </c>
      <c r="B263">
        <v>-442581.655125978</v>
      </c>
      <c r="C263">
        <v>-2677693.7921317802</v>
      </c>
      <c r="D263">
        <v>-397621.71425869397</v>
      </c>
      <c r="E263">
        <v>-439556.99573889299</v>
      </c>
      <c r="F263">
        <v>-776278.85167513799</v>
      </c>
    </row>
    <row r="264" spans="1:6" x14ac:dyDescent="0.25">
      <c r="A264">
        <v>-400267.36979217897</v>
      </c>
      <c r="B264">
        <v>-437169.40334699699</v>
      </c>
      <c r="C264">
        <v>-2778072.70130711</v>
      </c>
      <c r="D264">
        <v>-397347.36009675899</v>
      </c>
      <c r="E264">
        <v>-436950.03828507802</v>
      </c>
      <c r="F264">
        <v>-781560.44032282999</v>
      </c>
    </row>
    <row r="265" spans="1:6" x14ac:dyDescent="0.25">
      <c r="A265">
        <v>-396777.45334928599</v>
      </c>
      <c r="B265">
        <v>-433325.40167526901</v>
      </c>
      <c r="C265">
        <v>-2772267.8412318602</v>
      </c>
      <c r="D265">
        <v>-393504.39107375499</v>
      </c>
      <c r="E265">
        <v>-433268.25476528401</v>
      </c>
      <c r="F265">
        <v>-768562.33634768706</v>
      </c>
    </row>
    <row r="266" spans="1:6" x14ac:dyDescent="0.25">
      <c r="A266">
        <v>-390904.92992892797</v>
      </c>
      <c r="B266">
        <v>-427702.12152884598</v>
      </c>
      <c r="C266">
        <v>-2692230.6119193998</v>
      </c>
      <c r="D266">
        <v>-391400.57813544199</v>
      </c>
      <c r="E266">
        <v>-430570.40526223899</v>
      </c>
      <c r="F266">
        <v>-752593.33444066695</v>
      </c>
    </row>
    <row r="267" spans="1:6" x14ac:dyDescent="0.25">
      <c r="A267">
        <v>-384581.05503004999</v>
      </c>
      <c r="B267">
        <v>-421145.77717788098</v>
      </c>
      <c r="C267">
        <v>-2821404.5807904298</v>
      </c>
      <c r="D267">
        <v>-384916.49732328497</v>
      </c>
      <c r="E267">
        <v>-425680.550035475</v>
      </c>
      <c r="F267">
        <v>-782360.72915172298</v>
      </c>
    </row>
    <row r="268" spans="1:6" x14ac:dyDescent="0.25">
      <c r="A268">
        <v>-380159.671422238</v>
      </c>
      <c r="B268">
        <v>-416601.50343550998</v>
      </c>
      <c r="C268">
        <v>-2850868.17596165</v>
      </c>
      <c r="D268">
        <v>-381887.645714816</v>
      </c>
      <c r="E268">
        <v>-422186.27981000702</v>
      </c>
      <c r="F268">
        <v>-839763.28338240704</v>
      </c>
    </row>
    <row r="269" spans="1:6" x14ac:dyDescent="0.25">
      <c r="A269">
        <v>-371620.76195470802</v>
      </c>
      <c r="B269">
        <v>-411924.76826251001</v>
      </c>
      <c r="C269">
        <v>-2757997.5886080801</v>
      </c>
      <c r="D269">
        <v>-372414.61298019101</v>
      </c>
      <c r="E269">
        <v>-419002.74674893502</v>
      </c>
      <c r="F269">
        <v>-792813.14086575003</v>
      </c>
    </row>
    <row r="270" spans="1:6" x14ac:dyDescent="0.25">
      <c r="A270">
        <v>-368475.73223208397</v>
      </c>
      <c r="B270">
        <v>-407765.30494616</v>
      </c>
      <c r="C270">
        <v>-2658380.0201399298</v>
      </c>
      <c r="D270">
        <v>-372414.61298019101</v>
      </c>
      <c r="E270">
        <v>-414319.37108668103</v>
      </c>
      <c r="F270">
        <v>-867176.12736414</v>
      </c>
    </row>
    <row r="271" spans="1:6" x14ac:dyDescent="0.25">
      <c r="A271">
        <v>-358876.96712233999</v>
      </c>
      <c r="B271">
        <v>-401342.525678695</v>
      </c>
      <c r="C271">
        <v>-2656936.0336754802</v>
      </c>
      <c r="D271">
        <v>-372414.61298019101</v>
      </c>
      <c r="E271">
        <v>-411567.53551565198</v>
      </c>
      <c r="F271">
        <v>-835422.88288342895</v>
      </c>
    </row>
    <row r="272" spans="1:6" x14ac:dyDescent="0.25">
      <c r="A272">
        <v>-355641.63045189797</v>
      </c>
      <c r="B272">
        <v>-397833.965427919</v>
      </c>
      <c r="C272">
        <v>-2624565.6837643702</v>
      </c>
      <c r="D272">
        <v>-364382.40721145098</v>
      </c>
      <c r="E272">
        <v>-406245.57834881602</v>
      </c>
      <c r="F272">
        <v>-760635.733653459</v>
      </c>
    </row>
    <row r="273" spans="1:6" x14ac:dyDescent="0.25">
      <c r="A273">
        <v>-351739.37423851201</v>
      </c>
      <c r="B273">
        <v>-392175.676998935</v>
      </c>
      <c r="C273">
        <v>-2405718.1507336702</v>
      </c>
      <c r="D273">
        <v>-364382.40721145098</v>
      </c>
      <c r="E273">
        <v>-402366.485041512</v>
      </c>
      <c r="F273">
        <v>-753785.60625809699</v>
      </c>
    </row>
    <row r="274" spans="1:6" x14ac:dyDescent="0.25">
      <c r="A274">
        <v>-347055.600771219</v>
      </c>
      <c r="B274">
        <v>-389160.09101720399</v>
      </c>
      <c r="C274">
        <v>-2615241.6104340199</v>
      </c>
      <c r="D274">
        <v>-362630.664882779</v>
      </c>
      <c r="E274">
        <v>-399854.03772233299</v>
      </c>
      <c r="F274">
        <v>-745077.85224737599</v>
      </c>
    </row>
    <row r="275" spans="1:6" x14ac:dyDescent="0.25">
      <c r="A275">
        <v>-344812.66141257301</v>
      </c>
      <c r="B275">
        <v>-383911.64979671699</v>
      </c>
      <c r="C275">
        <v>-2498836.9844146902</v>
      </c>
      <c r="D275">
        <v>-358364.48812998598</v>
      </c>
      <c r="E275">
        <v>-396689.79769535601</v>
      </c>
      <c r="F275">
        <v>-821068.12347384403</v>
      </c>
    </row>
    <row r="276" spans="1:6" x14ac:dyDescent="0.25">
      <c r="A276">
        <v>-343742.72440906498</v>
      </c>
      <c r="B276">
        <v>-380381.10368671501</v>
      </c>
      <c r="C276">
        <v>-2540450.5211807499</v>
      </c>
      <c r="D276">
        <v>-358364.48812998598</v>
      </c>
      <c r="E276">
        <v>-391411.00265308301</v>
      </c>
      <c r="F276">
        <v>-771441.47148594703</v>
      </c>
    </row>
    <row r="277" spans="1:6" x14ac:dyDescent="0.25">
      <c r="A277">
        <v>-336638.20952702098</v>
      </c>
      <c r="B277">
        <v>-375479.489744586</v>
      </c>
      <c r="C277">
        <v>-2290332.4470625101</v>
      </c>
      <c r="D277">
        <v>-355199.15567387198</v>
      </c>
      <c r="E277">
        <v>-389700.61746652302</v>
      </c>
      <c r="F277">
        <v>-729360.73467844899</v>
      </c>
    </row>
    <row r="278" spans="1:6" x14ac:dyDescent="0.25">
      <c r="A278">
        <v>-335284.188235885</v>
      </c>
      <c r="B278">
        <v>-373149.14764727</v>
      </c>
      <c r="C278">
        <v>-2580617.5978960199</v>
      </c>
      <c r="D278">
        <v>-354012.16246687702</v>
      </c>
      <c r="E278">
        <v>-387278.767644751</v>
      </c>
      <c r="F278">
        <v>-823441.10355300899</v>
      </c>
    </row>
    <row r="279" spans="1:6" x14ac:dyDescent="0.25">
      <c r="A279">
        <v>-327809.78718222701</v>
      </c>
      <c r="B279">
        <v>-367256.61016344401</v>
      </c>
      <c r="C279">
        <v>-2581191.14865231</v>
      </c>
      <c r="D279">
        <v>-350097.62346018897</v>
      </c>
      <c r="E279">
        <v>-383992.17487828399</v>
      </c>
      <c r="F279">
        <v>-775041.16770923801</v>
      </c>
    </row>
    <row r="280" spans="1:6" x14ac:dyDescent="0.25">
      <c r="A280">
        <v>-326187.54181454401</v>
      </c>
      <c r="B280">
        <v>-363403.94104294601</v>
      </c>
      <c r="C280">
        <v>-2435481.5050476999</v>
      </c>
      <c r="D280">
        <v>-348841.372266636</v>
      </c>
      <c r="E280">
        <v>-380896.29333601397</v>
      </c>
      <c r="F280">
        <v>-715898.86026425497</v>
      </c>
    </row>
    <row r="281" spans="1:6" x14ac:dyDescent="0.25">
      <c r="A281">
        <v>-324000.17664170702</v>
      </c>
      <c r="B281">
        <v>-359883.34253232699</v>
      </c>
      <c r="C281">
        <v>-2338664.138512</v>
      </c>
      <c r="D281">
        <v>-344657.27457791002</v>
      </c>
      <c r="E281">
        <v>-378491.24731669202</v>
      </c>
      <c r="F281">
        <v>-765699.27044937899</v>
      </c>
    </row>
    <row r="282" spans="1:6" x14ac:dyDescent="0.25">
      <c r="A282">
        <v>-324058.29431330803</v>
      </c>
      <c r="B282">
        <v>-358503.62134525698</v>
      </c>
      <c r="C282">
        <v>-2429178.0172424102</v>
      </c>
      <c r="D282">
        <v>-321991.946702999</v>
      </c>
      <c r="E282">
        <v>-354832.70744930202</v>
      </c>
      <c r="F282">
        <v>-698758.19863015495</v>
      </c>
    </row>
    <row r="283" spans="1:6" x14ac:dyDescent="0.25">
      <c r="A283">
        <v>-322704.27302217297</v>
      </c>
      <c r="B283">
        <v>-354682.93831166299</v>
      </c>
      <c r="C283">
        <v>-2440679.7683554702</v>
      </c>
      <c r="D283">
        <v>-319803.97612919199</v>
      </c>
      <c r="E283">
        <v>-353022.70320303901</v>
      </c>
      <c r="F283">
        <v>-739124.26426333399</v>
      </c>
    </row>
    <row r="284" spans="1:6" x14ac:dyDescent="0.25">
      <c r="A284">
        <v>-320949.52088901098</v>
      </c>
      <c r="B284">
        <v>-351798.93387373799</v>
      </c>
      <c r="C284">
        <v>-2507257.6348651201</v>
      </c>
      <c r="D284">
        <v>-318225.80631834001</v>
      </c>
      <c r="E284">
        <v>-350304.73105192702</v>
      </c>
      <c r="F284">
        <v>-728908.10418962606</v>
      </c>
    </row>
    <row r="285" spans="1:6" x14ac:dyDescent="0.25">
      <c r="A285">
        <v>-312124.89813426801</v>
      </c>
      <c r="B285">
        <v>-344805.92366131599</v>
      </c>
      <c r="C285">
        <v>-2453473.5446235701</v>
      </c>
      <c r="D285">
        <v>-316254.73122697597</v>
      </c>
      <c r="E285">
        <v>-345799.50824328797</v>
      </c>
      <c r="F285">
        <v>-672516.28130696004</v>
      </c>
    </row>
    <row r="286" spans="1:6" x14ac:dyDescent="0.25">
      <c r="A286">
        <v>-308579.38802177698</v>
      </c>
      <c r="B286">
        <v>-338164.61116817797</v>
      </c>
      <c r="C286">
        <v>-2407300.77323743</v>
      </c>
      <c r="D286">
        <v>-315480.06790071802</v>
      </c>
      <c r="E286">
        <v>-343670.64653217501</v>
      </c>
      <c r="F286">
        <v>-677233.17219478195</v>
      </c>
    </row>
    <row r="287" spans="1:6" x14ac:dyDescent="0.25">
      <c r="A287">
        <v>-304654.89331938402</v>
      </c>
      <c r="B287">
        <v>-335045.58148183703</v>
      </c>
      <c r="C287">
        <v>-2479577.3020162499</v>
      </c>
      <c r="D287">
        <v>-309933.64702626702</v>
      </c>
      <c r="E287">
        <v>-340871.44658045901</v>
      </c>
      <c r="F287">
        <v>-658984.95234197099</v>
      </c>
    </row>
    <row r="288" spans="1:6" x14ac:dyDescent="0.25">
      <c r="A288">
        <v>-298012.23270796199</v>
      </c>
      <c r="B288">
        <v>-328250.55639034702</v>
      </c>
      <c r="C288">
        <v>-2472694.6947368202</v>
      </c>
      <c r="D288">
        <v>-307978.60742913402</v>
      </c>
      <c r="E288">
        <v>-337494.00871822698</v>
      </c>
      <c r="F288">
        <v>-655074.65969938599</v>
      </c>
    </row>
    <row r="289" spans="1:6" x14ac:dyDescent="0.25">
      <c r="A289">
        <v>-295415.875958691</v>
      </c>
      <c r="B289">
        <v>-323164.783161439</v>
      </c>
      <c r="C289">
        <v>-2355749.93336702</v>
      </c>
      <c r="D289">
        <v>-303264.518713105</v>
      </c>
      <c r="E289">
        <v>-334085.37438406202</v>
      </c>
      <c r="F289">
        <v>-653501.53167436295</v>
      </c>
    </row>
    <row r="290" spans="1:6" x14ac:dyDescent="0.25">
      <c r="A290">
        <v>-291374.08684630599</v>
      </c>
      <c r="B290">
        <v>-320272.96219007799</v>
      </c>
      <c r="C290">
        <v>-2335455.4777929201</v>
      </c>
      <c r="D290">
        <v>-303264.518713105</v>
      </c>
      <c r="E290">
        <v>-331711.34345344501</v>
      </c>
      <c r="F290">
        <v>-663578.52960400097</v>
      </c>
    </row>
    <row r="291" spans="1:6" x14ac:dyDescent="0.25">
      <c r="A291">
        <v>-286345.48758470803</v>
      </c>
      <c r="B291">
        <v>-314376.92587362602</v>
      </c>
      <c r="C291">
        <v>-2431256.7379391501</v>
      </c>
      <c r="D291">
        <v>-293714.05515744298</v>
      </c>
      <c r="E291">
        <v>-328057.03119274898</v>
      </c>
      <c r="F291">
        <v>-647176.26698255399</v>
      </c>
    </row>
    <row r="292" spans="1:6" x14ac:dyDescent="0.25">
      <c r="A292">
        <v>-282870.73210643098</v>
      </c>
      <c r="B292">
        <v>-311424.328884685</v>
      </c>
      <c r="C292">
        <v>-2460255.2243399699</v>
      </c>
      <c r="D292">
        <v>-287874.27353869902</v>
      </c>
      <c r="E292">
        <v>-323497.45235451398</v>
      </c>
      <c r="F292">
        <v>-711811.00563483301</v>
      </c>
    </row>
    <row r="293" spans="1:6" x14ac:dyDescent="0.25">
      <c r="A293">
        <v>-280082.37851503602</v>
      </c>
      <c r="B293">
        <v>-307527.32926483202</v>
      </c>
      <c r="C293">
        <v>-2469054.90379071</v>
      </c>
      <c r="D293">
        <v>-287874.27353869902</v>
      </c>
      <c r="E293">
        <v>-321393.12996016699</v>
      </c>
      <c r="F293">
        <v>-726823.85158814501</v>
      </c>
    </row>
    <row r="294" spans="1:6" x14ac:dyDescent="0.25">
      <c r="A294">
        <v>-278115.69471452601</v>
      </c>
      <c r="B294">
        <v>-303657.837410637</v>
      </c>
      <c r="C294">
        <v>-2423598.5673075002</v>
      </c>
      <c r="D294">
        <v>-286268.400904376</v>
      </c>
      <c r="E294">
        <v>-319177.01454112103</v>
      </c>
      <c r="F294">
        <v>-645438.31789718801</v>
      </c>
    </row>
    <row r="295" spans="1:6" x14ac:dyDescent="0.25">
      <c r="A295">
        <v>-275620.78822004702</v>
      </c>
      <c r="B295">
        <v>-302336.20257611998</v>
      </c>
      <c r="C295">
        <v>-2377561.60076905</v>
      </c>
      <c r="D295">
        <v>-282537.703845991</v>
      </c>
      <c r="E295">
        <v>-316889.31693073502</v>
      </c>
      <c r="F295">
        <v>-681542.83003008203</v>
      </c>
    </row>
    <row r="296" spans="1:6" x14ac:dyDescent="0.25">
      <c r="A296">
        <v>-269503.309101853</v>
      </c>
      <c r="B296">
        <v>-295193.41004558897</v>
      </c>
      <c r="C296">
        <v>-2468819.5343176299</v>
      </c>
      <c r="D296">
        <v>-279300.21084740601</v>
      </c>
      <c r="E296">
        <v>-314607.52223340602</v>
      </c>
      <c r="F296">
        <v>-659908.96680944902</v>
      </c>
    </row>
    <row r="297" spans="1:6" x14ac:dyDescent="0.25">
      <c r="A297">
        <v>-266335.46431528602</v>
      </c>
      <c r="B297">
        <v>-291455.304093068</v>
      </c>
      <c r="C297">
        <v>-2392580.79377033</v>
      </c>
      <c r="D297">
        <v>-279300.21084740601</v>
      </c>
      <c r="E297">
        <v>-312137.39068714302</v>
      </c>
      <c r="F297">
        <v>-779434.15657497803</v>
      </c>
    </row>
    <row r="298" spans="1:6" x14ac:dyDescent="0.25">
      <c r="A298">
        <v>-257442.84115816001</v>
      </c>
      <c r="B298">
        <v>-286434.84747079399</v>
      </c>
      <c r="C298">
        <v>-2386106.9130175398</v>
      </c>
      <c r="D298">
        <v>-272679.950046096</v>
      </c>
      <c r="E298">
        <v>-308482.502758755</v>
      </c>
      <c r="F298">
        <v>-678317.77970876696</v>
      </c>
    </row>
    <row r="299" spans="1:6" x14ac:dyDescent="0.25">
      <c r="A299">
        <v>-253925.77409846699</v>
      </c>
      <c r="B299">
        <v>-283953.77814670798</v>
      </c>
      <c r="C299">
        <v>-2383566.4776628199</v>
      </c>
      <c r="D299">
        <v>-272679.950046096</v>
      </c>
      <c r="E299">
        <v>-307304.58359656</v>
      </c>
      <c r="F299">
        <v>-683153.25876353099</v>
      </c>
    </row>
    <row r="300" spans="1:6" x14ac:dyDescent="0.25">
      <c r="A300">
        <v>-253925.77409846699</v>
      </c>
      <c r="B300">
        <v>-280742.64278051199</v>
      </c>
      <c r="C300">
        <v>-2464432.2778645698</v>
      </c>
      <c r="D300">
        <v>-264415.04825485399</v>
      </c>
      <c r="E300">
        <v>-302706.94502927701</v>
      </c>
      <c r="F300">
        <v>-668172.42962432199</v>
      </c>
    </row>
    <row r="301" spans="1:6" x14ac:dyDescent="0.25">
      <c r="A301">
        <v>-250273.58341673299</v>
      </c>
      <c r="B301">
        <v>-277708.05299425701</v>
      </c>
      <c r="C301">
        <v>-2366309.2764201001</v>
      </c>
      <c r="D301">
        <v>-264415.04825485399</v>
      </c>
      <c r="E301">
        <v>-300058.19830566499</v>
      </c>
      <c r="F301">
        <v>-652835.60115391796</v>
      </c>
    </row>
    <row r="302" spans="1:6" x14ac:dyDescent="0.25">
      <c r="A302">
        <v>-248283.59627311199</v>
      </c>
      <c r="B302">
        <v>-275332.75198041397</v>
      </c>
      <c r="C302">
        <v>-2336044.68121706</v>
      </c>
      <c r="D302">
        <v>-248695.576431469</v>
      </c>
      <c r="E302">
        <v>-275145.92076920398</v>
      </c>
      <c r="F302">
        <v>-603590.462530736</v>
      </c>
    </row>
    <row r="303" spans="1:6" x14ac:dyDescent="0.25">
      <c r="A303">
        <v>-245828.918365563</v>
      </c>
      <c r="B303">
        <v>-270457.81707703503</v>
      </c>
      <c r="C303">
        <v>-2371188.0503076101</v>
      </c>
      <c r="D303">
        <v>-246064.377530269</v>
      </c>
      <c r="E303">
        <v>-271576.68460403802</v>
      </c>
      <c r="F303">
        <v>-594616.51115720905</v>
      </c>
    </row>
    <row r="304" spans="1:6" x14ac:dyDescent="0.25">
      <c r="A304">
        <v>-243265.42166459499</v>
      </c>
      <c r="B304">
        <v>-266217.40679556102</v>
      </c>
      <c r="C304">
        <v>-2220015.3159167301</v>
      </c>
      <c r="D304">
        <v>-244400.96282780799</v>
      </c>
      <c r="E304">
        <v>-268194.42479057302</v>
      </c>
      <c r="F304">
        <v>-613221.34092333703</v>
      </c>
    </row>
    <row r="305" spans="1:6" x14ac:dyDescent="0.25">
      <c r="A305">
        <v>-240446.70681504899</v>
      </c>
      <c r="B305">
        <v>-262206.84831464197</v>
      </c>
      <c r="C305">
        <v>-2274915.7748036799</v>
      </c>
      <c r="D305">
        <v>-241485.62862891599</v>
      </c>
      <c r="E305">
        <v>-266134.07701590599</v>
      </c>
      <c r="F305">
        <v>-616774.91461156204</v>
      </c>
    </row>
    <row r="306" spans="1:6" x14ac:dyDescent="0.25">
      <c r="A306">
        <v>-236101.02039937099</v>
      </c>
      <c r="B306">
        <v>-257724.42979214099</v>
      </c>
      <c r="C306">
        <v>-2344568.0419356599</v>
      </c>
      <c r="D306">
        <v>-236230.762387083</v>
      </c>
      <c r="E306">
        <v>-261834.75255497801</v>
      </c>
      <c r="F306">
        <v>-592704.15656417899</v>
      </c>
    </row>
    <row r="307" spans="1:6" x14ac:dyDescent="0.25">
      <c r="A307">
        <v>-232464.89270972399</v>
      </c>
      <c r="B307">
        <v>-254244.533112573</v>
      </c>
      <c r="C307">
        <v>-2284519.5718134199</v>
      </c>
      <c r="D307">
        <v>-236230.762387083</v>
      </c>
      <c r="E307">
        <v>-259980.01724717201</v>
      </c>
      <c r="F307">
        <v>-618926.53197335103</v>
      </c>
    </row>
    <row r="308" spans="1:6" x14ac:dyDescent="0.25">
      <c r="A308">
        <v>-227423.82348583499</v>
      </c>
      <c r="B308">
        <v>-251112.50522902599</v>
      </c>
      <c r="C308">
        <v>-2445675.93650532</v>
      </c>
      <c r="D308">
        <v>-231203.15433366501</v>
      </c>
      <c r="E308">
        <v>-257598.990129846</v>
      </c>
      <c r="F308">
        <v>-634737.96562495502</v>
      </c>
    </row>
    <row r="309" spans="1:6" x14ac:dyDescent="0.25">
      <c r="A309">
        <v>-224234.54481161499</v>
      </c>
      <c r="B309">
        <v>-249122.15568228901</v>
      </c>
      <c r="C309">
        <v>-2285762.7239487101</v>
      </c>
      <c r="D309">
        <v>-225597.673803688</v>
      </c>
      <c r="E309">
        <v>-253303.68709487599</v>
      </c>
      <c r="F309">
        <v>-655048.86634381104</v>
      </c>
    </row>
    <row r="310" spans="1:6" x14ac:dyDescent="0.25">
      <c r="A310">
        <v>-219104.22298218799</v>
      </c>
      <c r="B310">
        <v>-245333.80592449699</v>
      </c>
      <c r="C310">
        <v>-2365759.8739398401</v>
      </c>
      <c r="D310">
        <v>-218584.52037731299</v>
      </c>
      <c r="E310">
        <v>-249662.32002977</v>
      </c>
      <c r="F310">
        <v>-647726.86849505897</v>
      </c>
    </row>
    <row r="311" spans="1:6" x14ac:dyDescent="0.25">
      <c r="A311">
        <v>-216321.06503922399</v>
      </c>
      <c r="B311">
        <v>-241857.04639405</v>
      </c>
      <c r="C311">
        <v>-2385319.7995801498</v>
      </c>
      <c r="D311">
        <v>-217714.13900879701</v>
      </c>
      <c r="E311">
        <v>-246899.67271186199</v>
      </c>
      <c r="F311">
        <v>-590706.21810548496</v>
      </c>
    </row>
    <row r="312" spans="1:6" x14ac:dyDescent="0.25">
      <c r="A312">
        <v>-214359.69730261801</v>
      </c>
      <c r="B312">
        <v>-238749.203516112</v>
      </c>
      <c r="C312">
        <v>-2462122.27081887</v>
      </c>
      <c r="D312">
        <v>-213382.59147679</v>
      </c>
      <c r="E312">
        <v>-244122.831756372</v>
      </c>
      <c r="F312">
        <v>-617826.30632998899</v>
      </c>
    </row>
    <row r="313" spans="1:6" x14ac:dyDescent="0.25">
      <c r="A313">
        <v>-211447.41817382001</v>
      </c>
      <c r="B313">
        <v>-236538.39218157201</v>
      </c>
      <c r="C313">
        <v>-2189924.26521941</v>
      </c>
      <c r="D313">
        <v>-211073.37611297099</v>
      </c>
      <c r="E313">
        <v>-241931.45100330099</v>
      </c>
      <c r="F313">
        <v>-611377.56592926697</v>
      </c>
    </row>
    <row r="314" spans="1:6" x14ac:dyDescent="0.25">
      <c r="A314">
        <v>-207898.855942314</v>
      </c>
      <c r="B314">
        <v>-233491.70569426601</v>
      </c>
      <c r="C314">
        <v>-2197367.1376021798</v>
      </c>
      <c r="D314">
        <v>-210454.69139744999</v>
      </c>
      <c r="E314">
        <v>-240090.06478889901</v>
      </c>
      <c r="F314">
        <v>-630830.34700034803</v>
      </c>
    </row>
    <row r="315" spans="1:6" x14ac:dyDescent="0.25">
      <c r="A315">
        <v>-201980.041985149</v>
      </c>
      <c r="B315">
        <v>-230307.62844349301</v>
      </c>
      <c r="C315">
        <v>-2342910.6637113402</v>
      </c>
      <c r="D315">
        <v>-203492.80461145</v>
      </c>
      <c r="E315">
        <v>-236516.79280783201</v>
      </c>
      <c r="F315">
        <v>-586558.30303009006</v>
      </c>
    </row>
    <row r="316" spans="1:6" x14ac:dyDescent="0.25">
      <c r="A316">
        <v>-200244.21195349601</v>
      </c>
      <c r="B316">
        <v>-225854.92821631301</v>
      </c>
      <c r="C316">
        <v>-2307482.34537559</v>
      </c>
      <c r="D316">
        <v>-202321.26817795701</v>
      </c>
      <c r="E316">
        <v>-233017.75969362</v>
      </c>
      <c r="F316">
        <v>-612236.67270603799</v>
      </c>
    </row>
    <row r="317" spans="1:6" x14ac:dyDescent="0.25">
      <c r="A317">
        <v>-197596.08364247999</v>
      </c>
      <c r="B317">
        <v>-222524.98654395499</v>
      </c>
      <c r="C317">
        <v>-2353449.7877823398</v>
      </c>
      <c r="D317">
        <v>-195417.96411563799</v>
      </c>
      <c r="E317">
        <v>-231140.645127367</v>
      </c>
      <c r="F317">
        <v>-619324.41072323197</v>
      </c>
    </row>
    <row r="318" spans="1:6" x14ac:dyDescent="0.25">
      <c r="A318">
        <v>-192936.56548030101</v>
      </c>
      <c r="B318">
        <v>-218434.62128178199</v>
      </c>
      <c r="C318">
        <v>-2417716.1737934402</v>
      </c>
      <c r="D318">
        <v>-195417.96411563799</v>
      </c>
      <c r="E318">
        <v>-227447.61613701901</v>
      </c>
      <c r="F318">
        <v>-725588.28224173002</v>
      </c>
    </row>
    <row r="319" spans="1:6" x14ac:dyDescent="0.25">
      <c r="A319">
        <v>-190101.87622777501</v>
      </c>
      <c r="B319">
        <v>-215526.58887298999</v>
      </c>
      <c r="C319">
        <v>-2268298.4853487201</v>
      </c>
      <c r="D319">
        <v>-193830.55613087601</v>
      </c>
      <c r="E319">
        <v>-226623.84040231199</v>
      </c>
      <c r="F319">
        <v>-553371.62002472603</v>
      </c>
    </row>
    <row r="320" spans="1:6" x14ac:dyDescent="0.25">
      <c r="A320">
        <v>-185846.71027361101</v>
      </c>
      <c r="B320">
        <v>-210427.06434576801</v>
      </c>
      <c r="C320">
        <v>-2300875.5929176402</v>
      </c>
      <c r="D320">
        <v>-189141.191398764</v>
      </c>
      <c r="E320">
        <v>-222632.73707347701</v>
      </c>
      <c r="F320">
        <v>-561705.96794992802</v>
      </c>
    </row>
    <row r="321" spans="1:6" x14ac:dyDescent="0.25">
      <c r="A321">
        <v>-183170.47938920499</v>
      </c>
      <c r="B321">
        <v>-207955.97437665201</v>
      </c>
      <c r="C321">
        <v>-2183261.7320547602</v>
      </c>
      <c r="D321">
        <v>-187428.989867631</v>
      </c>
      <c r="E321">
        <v>-219752.43652845701</v>
      </c>
      <c r="F321">
        <v>-584869.85641621402</v>
      </c>
    </row>
    <row r="322" spans="1:6" x14ac:dyDescent="0.25">
      <c r="A322">
        <v>-178559.78631701399</v>
      </c>
      <c r="B322">
        <v>-205937.71627244999</v>
      </c>
      <c r="C322">
        <v>-2356138.1480214698</v>
      </c>
      <c r="D322">
        <v>-179137.24663269499</v>
      </c>
      <c r="E322">
        <v>-204304.87082154301</v>
      </c>
      <c r="F322">
        <v>-680467.93799068697</v>
      </c>
    </row>
    <row r="323" spans="1:6" x14ac:dyDescent="0.25">
      <c r="A323">
        <v>-175598.65800786301</v>
      </c>
      <c r="B323">
        <v>-202349.37372622101</v>
      </c>
      <c r="C323">
        <v>-2256280.7566048899</v>
      </c>
      <c r="D323">
        <v>-176385.286687635</v>
      </c>
      <c r="E323">
        <v>-202312.14257623101</v>
      </c>
      <c r="F323">
        <v>-509546.45039760403</v>
      </c>
    </row>
    <row r="324" spans="1:6" x14ac:dyDescent="0.25">
      <c r="A324">
        <v>-170424.893293667</v>
      </c>
      <c r="B324">
        <v>-198169.72313644699</v>
      </c>
      <c r="C324">
        <v>-2349776.12064233</v>
      </c>
      <c r="D324">
        <v>-174804.18176534801</v>
      </c>
      <c r="E324">
        <v>-199606.117434974</v>
      </c>
      <c r="F324">
        <v>-511703.44622301997</v>
      </c>
    </row>
    <row r="325" spans="1:6" x14ac:dyDescent="0.25">
      <c r="A325">
        <v>-168914.008352782</v>
      </c>
      <c r="B325">
        <v>-194011.872851041</v>
      </c>
      <c r="C325">
        <v>-2139601.3350435901</v>
      </c>
      <c r="D325">
        <v>-172235.45783768201</v>
      </c>
      <c r="E325">
        <v>-197629.59986201799</v>
      </c>
      <c r="F325">
        <v>-558647.71383399295</v>
      </c>
    </row>
    <row r="326" spans="1:6" x14ac:dyDescent="0.25">
      <c r="A326">
        <v>-164618.859178971</v>
      </c>
      <c r="B326">
        <v>-189905.25119082199</v>
      </c>
      <c r="C326">
        <v>-2141077.3410692802</v>
      </c>
      <c r="D326">
        <v>-167034.788409189</v>
      </c>
      <c r="E326">
        <v>-194514.88260429399</v>
      </c>
      <c r="F326">
        <v>-552783.23553760001</v>
      </c>
    </row>
    <row r="327" spans="1:6" x14ac:dyDescent="0.25">
      <c r="A327">
        <v>-158394.87183024199</v>
      </c>
      <c r="B327">
        <v>-186320.39472599799</v>
      </c>
      <c r="C327">
        <v>-2060448.2975959501</v>
      </c>
      <c r="D327">
        <v>-162984.43601405501</v>
      </c>
      <c r="E327">
        <v>-190989.73415037899</v>
      </c>
      <c r="F327">
        <v>-523759.39494719001</v>
      </c>
    </row>
    <row r="328" spans="1:6" x14ac:dyDescent="0.25">
      <c r="A328">
        <v>-155229.547365356</v>
      </c>
      <c r="B328">
        <v>-183439.99985620601</v>
      </c>
      <c r="C328">
        <v>-2048285.70865759</v>
      </c>
      <c r="D328">
        <v>-162984.43601405501</v>
      </c>
      <c r="E328">
        <v>-189374.12219390599</v>
      </c>
      <c r="F328">
        <v>-524275.72904707101</v>
      </c>
    </row>
    <row r="329" spans="1:6" x14ac:dyDescent="0.25">
      <c r="A329">
        <v>-145531.05604158901</v>
      </c>
      <c r="B329">
        <v>-179189.20571806899</v>
      </c>
      <c r="C329">
        <v>-1961786.4726179501</v>
      </c>
      <c r="D329">
        <v>-154110.093745216</v>
      </c>
      <c r="E329">
        <v>-186702.835933158</v>
      </c>
      <c r="F329">
        <v>-489880.52974664897</v>
      </c>
    </row>
    <row r="330" spans="1:6" x14ac:dyDescent="0.25">
      <c r="A330">
        <v>-139401.705107049</v>
      </c>
      <c r="B330">
        <v>-176798.719232781</v>
      </c>
      <c r="C330">
        <v>-2048974.6422955601</v>
      </c>
      <c r="D330">
        <v>-153620.73592674499</v>
      </c>
      <c r="E330">
        <v>-183081.11269783101</v>
      </c>
      <c r="F330">
        <v>-499517.61998413602</v>
      </c>
    </row>
    <row r="331" spans="1:6" x14ac:dyDescent="0.25">
      <c r="A331">
        <v>-134617.92152911099</v>
      </c>
      <c r="B331">
        <v>-174169.12999905201</v>
      </c>
      <c r="C331">
        <v>-2067580.8620837401</v>
      </c>
      <c r="D331">
        <v>-148567.04691192799</v>
      </c>
      <c r="E331">
        <v>-181337.26847576501</v>
      </c>
      <c r="F331">
        <v>-536047.59241182799</v>
      </c>
    </row>
    <row r="332" spans="1:6" x14ac:dyDescent="0.25">
      <c r="A332">
        <v>-132503.32393632701</v>
      </c>
      <c r="B332">
        <v>-171864.93887106201</v>
      </c>
      <c r="C332">
        <v>-2227387.73983016</v>
      </c>
      <c r="D332">
        <v>-147982.89586233301</v>
      </c>
      <c r="E332">
        <v>-177113.254240626</v>
      </c>
      <c r="F332">
        <v>-565457.12150394102</v>
      </c>
    </row>
    <row r="333" spans="1:6" x14ac:dyDescent="0.25">
      <c r="A333">
        <v>-128297.165942992</v>
      </c>
      <c r="B333">
        <v>-169251.060040902</v>
      </c>
      <c r="C333">
        <v>-2184211.0088514802</v>
      </c>
      <c r="D333">
        <v>-145119.80050094501</v>
      </c>
      <c r="E333">
        <v>-175397.34254882499</v>
      </c>
      <c r="F333">
        <v>-507599.78937247902</v>
      </c>
    </row>
    <row r="334" spans="1:6" x14ac:dyDescent="0.25">
      <c r="A334">
        <v>-127525.341196006</v>
      </c>
      <c r="B334">
        <v>-167283.47204460899</v>
      </c>
      <c r="C334">
        <v>-2177870.3074744102</v>
      </c>
      <c r="D334">
        <v>-134783.30832132799</v>
      </c>
      <c r="E334">
        <v>-172245.526708827</v>
      </c>
      <c r="F334">
        <v>-527372.32154248701</v>
      </c>
    </row>
    <row r="335" spans="1:6" x14ac:dyDescent="0.25">
      <c r="A335">
        <v>-118585.945948498</v>
      </c>
      <c r="B335">
        <v>-163900.57344683999</v>
      </c>
      <c r="C335">
        <v>-2151848.8222001898</v>
      </c>
      <c r="D335">
        <v>-134783.30832132799</v>
      </c>
      <c r="E335">
        <v>-168963.583788057</v>
      </c>
      <c r="F335">
        <v>-535751.58499176695</v>
      </c>
    </row>
    <row r="336" spans="1:6" x14ac:dyDescent="0.25">
      <c r="A336">
        <v>-117137.360044153</v>
      </c>
      <c r="B336">
        <v>-160478.35160325401</v>
      </c>
      <c r="C336">
        <v>-2112586.2183397701</v>
      </c>
      <c r="D336">
        <v>-132007.67471607201</v>
      </c>
      <c r="E336">
        <v>-165720.801478298</v>
      </c>
      <c r="F336">
        <v>-597121.654257213</v>
      </c>
    </row>
    <row r="337" spans="1:6" x14ac:dyDescent="0.25">
      <c r="A337">
        <v>-112480.107862805</v>
      </c>
      <c r="B337">
        <v>-157967.08595464</v>
      </c>
      <c r="C337">
        <v>-1910311.61690354</v>
      </c>
      <c r="D337">
        <v>-128639.301034895</v>
      </c>
      <c r="E337">
        <v>-162847.48110422801</v>
      </c>
      <c r="F337">
        <v>-515932.60377328302</v>
      </c>
    </row>
    <row r="338" spans="1:6" x14ac:dyDescent="0.25">
      <c r="A338">
        <v>-110707.41095424601</v>
      </c>
      <c r="B338">
        <v>-155739.03677567199</v>
      </c>
      <c r="C338">
        <v>-2101096.9827900999</v>
      </c>
      <c r="D338">
        <v>-124719.130392337</v>
      </c>
      <c r="E338">
        <v>-160422.59609624601</v>
      </c>
      <c r="F338">
        <v>-558962.11786625802</v>
      </c>
    </row>
    <row r="339" spans="1:6" x14ac:dyDescent="0.25">
      <c r="A339">
        <v>-107373.372775558</v>
      </c>
      <c r="B339">
        <v>-152862.986863495</v>
      </c>
      <c r="C339">
        <v>-1988250.50967852</v>
      </c>
      <c r="D339">
        <v>-123917.67171455</v>
      </c>
      <c r="E339">
        <v>-157914.169877487</v>
      </c>
      <c r="F339">
        <v>-506905.63712869899</v>
      </c>
    </row>
    <row r="340" spans="1:6" x14ac:dyDescent="0.25">
      <c r="A340">
        <v>-104678.89672992101</v>
      </c>
      <c r="B340">
        <v>-150710.092876971</v>
      </c>
      <c r="C340">
        <v>-2078808.7829120799</v>
      </c>
      <c r="D340">
        <v>-123917.67171455</v>
      </c>
      <c r="E340">
        <v>-155012.756768561</v>
      </c>
      <c r="F340">
        <v>-580271.01465060306</v>
      </c>
    </row>
    <row r="341" spans="1:6" x14ac:dyDescent="0.25">
      <c r="A341">
        <v>-100808.191405914</v>
      </c>
      <c r="B341">
        <v>-147946.47562692099</v>
      </c>
      <c r="C341">
        <v>-2102808.75035907</v>
      </c>
      <c r="D341">
        <v>-115648.30645193699</v>
      </c>
      <c r="E341">
        <v>-151529.64158955999</v>
      </c>
      <c r="F341">
        <v>-465990.47486267099</v>
      </c>
    </row>
    <row r="342" spans="1:6" x14ac:dyDescent="0.25">
      <c r="A342">
        <v>-102807.147682287</v>
      </c>
      <c r="B342">
        <v>-143765.06057425399</v>
      </c>
      <c r="C342">
        <v>-2030298.07751541</v>
      </c>
      <c r="D342">
        <v>-100808.191405914</v>
      </c>
      <c r="E342">
        <v>-144206.53551412901</v>
      </c>
      <c r="F342">
        <v>-457645.50666313799</v>
      </c>
    </row>
    <row r="343" spans="1:6" x14ac:dyDescent="0.25">
      <c r="A343">
        <v>-102675.200460957</v>
      </c>
      <c r="B343">
        <v>-141219.24746953999</v>
      </c>
      <c r="C343">
        <v>-2063336.1671803701</v>
      </c>
      <c r="D343">
        <v>-99064.895628521001</v>
      </c>
      <c r="E343">
        <v>-142026.41003325101</v>
      </c>
      <c r="F343">
        <v>-506645.08056590101</v>
      </c>
    </row>
    <row r="344" spans="1:6" x14ac:dyDescent="0.25">
      <c r="A344">
        <v>-101575.464996865</v>
      </c>
      <c r="B344">
        <v>-138771.91823705801</v>
      </c>
      <c r="C344">
        <v>-1915801.4876985301</v>
      </c>
      <c r="D344">
        <v>-96082.687546816407</v>
      </c>
      <c r="E344">
        <v>-139760.16851407499</v>
      </c>
      <c r="F344">
        <v>-478831.047406497</v>
      </c>
    </row>
    <row r="345" spans="1:6" x14ac:dyDescent="0.25">
      <c r="A345">
        <v>-97653.355244312406</v>
      </c>
      <c r="B345">
        <v>-133418.80055168099</v>
      </c>
      <c r="C345">
        <v>-2046332.0809655399</v>
      </c>
      <c r="D345">
        <v>-95373.672924254803</v>
      </c>
      <c r="E345">
        <v>-137074.56821580001</v>
      </c>
      <c r="F345">
        <v>-447023.03814661503</v>
      </c>
    </row>
    <row r="346" spans="1:6" x14ac:dyDescent="0.25">
      <c r="A346">
        <v>-96847.7577670147</v>
      </c>
      <c r="B346">
        <v>-129319.08936023799</v>
      </c>
      <c r="C346">
        <v>-2083903.8114265499</v>
      </c>
      <c r="D346">
        <v>-94419.176002676395</v>
      </c>
      <c r="E346">
        <v>-135076.92213402101</v>
      </c>
      <c r="F346">
        <v>-517277.89603024197</v>
      </c>
    </row>
    <row r="347" spans="1:6" x14ac:dyDescent="0.25">
      <c r="A347">
        <v>-94336.333363412603</v>
      </c>
      <c r="B347">
        <v>-126442.46989167501</v>
      </c>
      <c r="C347">
        <v>-1779619.0554693099</v>
      </c>
      <c r="D347">
        <v>-92907.011674337293</v>
      </c>
      <c r="E347">
        <v>-134195.43843639799</v>
      </c>
      <c r="F347">
        <v>-455748.93451897299</v>
      </c>
    </row>
    <row r="348" spans="1:6" x14ac:dyDescent="0.25">
      <c r="A348">
        <v>-90723.297470293706</v>
      </c>
      <c r="B348">
        <v>-121484.590372739</v>
      </c>
      <c r="C348">
        <v>-2008221.05192799</v>
      </c>
      <c r="D348">
        <v>-89835.737313809295</v>
      </c>
      <c r="E348">
        <v>-131398.685180095</v>
      </c>
      <c r="F348">
        <v>-451063.67808838998</v>
      </c>
    </row>
    <row r="349" spans="1:6" x14ac:dyDescent="0.25">
      <c r="A349">
        <v>-89195.812258170699</v>
      </c>
      <c r="B349">
        <v>-120105.78204195701</v>
      </c>
      <c r="C349">
        <v>-1893092.70888575</v>
      </c>
      <c r="D349">
        <v>-85821.405160586393</v>
      </c>
      <c r="E349">
        <v>-128387.32293578199</v>
      </c>
      <c r="F349">
        <v>-480362.72665418702</v>
      </c>
    </row>
    <row r="350" spans="1:6" x14ac:dyDescent="0.25">
      <c r="A350">
        <v>-87007.612704876796</v>
      </c>
      <c r="B350">
        <v>-116850.075893601</v>
      </c>
      <c r="C350">
        <v>-1928651.1693174399</v>
      </c>
      <c r="D350">
        <v>-85821.405160586393</v>
      </c>
      <c r="E350">
        <v>-126962.975635426</v>
      </c>
      <c r="F350">
        <v>-563217.20118293399</v>
      </c>
    </row>
    <row r="351" spans="1:6" x14ac:dyDescent="0.25">
      <c r="A351">
        <v>-83947.2395216492</v>
      </c>
      <c r="B351">
        <v>-113551.99747305601</v>
      </c>
      <c r="C351">
        <v>-1920376.0125786799</v>
      </c>
      <c r="D351">
        <v>-85821.405160586393</v>
      </c>
      <c r="E351">
        <v>-125199.269249352</v>
      </c>
      <c r="F351">
        <v>-481517.18146650301</v>
      </c>
    </row>
    <row r="352" spans="1:6" x14ac:dyDescent="0.25">
      <c r="A352">
        <v>-83947.2395216492</v>
      </c>
      <c r="B352">
        <v>-111164.67332582299</v>
      </c>
      <c r="C352">
        <v>-2102942.96802634</v>
      </c>
      <c r="D352">
        <v>-79255.088575819507</v>
      </c>
      <c r="E352">
        <v>-122510.10458674</v>
      </c>
      <c r="F352">
        <v>-529505.23269752599</v>
      </c>
    </row>
    <row r="353" spans="1:6" x14ac:dyDescent="0.25">
      <c r="A353">
        <v>-81969.377753887806</v>
      </c>
      <c r="B353">
        <v>-109313.40778746</v>
      </c>
      <c r="C353">
        <v>-2055165.8904838599</v>
      </c>
      <c r="D353">
        <v>-73205.4748487584</v>
      </c>
      <c r="E353">
        <v>-119901.75924266</v>
      </c>
      <c r="F353">
        <v>-455088.35201646801</v>
      </c>
    </row>
    <row r="354" spans="1:6" x14ac:dyDescent="0.25">
      <c r="A354">
        <v>-81969.377753887806</v>
      </c>
      <c r="B354">
        <v>-105992.914096067</v>
      </c>
      <c r="C354">
        <v>-1715675.9742962299</v>
      </c>
      <c r="D354">
        <v>-73205.4748487584</v>
      </c>
      <c r="E354">
        <v>-117535.97217907599</v>
      </c>
      <c r="F354">
        <v>-494447.79217056499</v>
      </c>
    </row>
    <row r="355" spans="1:6" x14ac:dyDescent="0.25">
      <c r="A355">
        <v>-80193.298141497202</v>
      </c>
      <c r="B355">
        <v>-103720.470710737</v>
      </c>
      <c r="C355">
        <v>-1972266.0570978101</v>
      </c>
      <c r="D355">
        <v>-71590.156903586801</v>
      </c>
      <c r="E355">
        <v>-116070.394896974</v>
      </c>
      <c r="F355">
        <v>-504945.52666250098</v>
      </c>
    </row>
    <row r="356" spans="1:6" x14ac:dyDescent="0.25">
      <c r="A356">
        <v>-75131.728813778798</v>
      </c>
      <c r="B356">
        <v>-101419.32907429</v>
      </c>
      <c r="C356">
        <v>-2070840.1769316599</v>
      </c>
      <c r="D356">
        <v>-71590.156903586801</v>
      </c>
      <c r="E356">
        <v>-113796.709755786</v>
      </c>
      <c r="F356">
        <v>-479663.85162366601</v>
      </c>
    </row>
    <row r="357" spans="1:6" x14ac:dyDescent="0.25">
      <c r="A357">
        <v>-73043.099114148194</v>
      </c>
      <c r="B357">
        <v>-98737.298383100497</v>
      </c>
      <c r="C357">
        <v>-1953257.78024678</v>
      </c>
      <c r="D357">
        <v>-68696.192460821694</v>
      </c>
      <c r="E357">
        <v>-111733.67900146901</v>
      </c>
      <c r="F357">
        <v>-472861.366813689</v>
      </c>
    </row>
    <row r="358" spans="1:6" x14ac:dyDescent="0.25">
      <c r="A358">
        <v>-72389.493061548303</v>
      </c>
      <c r="B358">
        <v>-95502.678297407198</v>
      </c>
      <c r="C358">
        <v>-2026445.70647052</v>
      </c>
      <c r="D358">
        <v>-68696.192460821694</v>
      </c>
      <c r="E358">
        <v>-110857.33725547099</v>
      </c>
      <c r="F358">
        <v>-441219.46063657501</v>
      </c>
    </row>
    <row r="359" spans="1:6" x14ac:dyDescent="0.25">
      <c r="A359">
        <v>-70163.973010772403</v>
      </c>
      <c r="B359">
        <v>-91912.526256708705</v>
      </c>
      <c r="C359">
        <v>-1885930.28467104</v>
      </c>
      <c r="D359">
        <v>-65491.607080987698</v>
      </c>
      <c r="E359">
        <v>-107141.15196172999</v>
      </c>
      <c r="F359">
        <v>-479467.33063467598</v>
      </c>
    </row>
    <row r="360" spans="1:6" x14ac:dyDescent="0.25">
      <c r="A360">
        <v>-68387.893398382002</v>
      </c>
      <c r="B360">
        <v>-89108.527585286996</v>
      </c>
      <c r="C360">
        <v>-1943843.3606088599</v>
      </c>
      <c r="D360">
        <v>-65491.607080987698</v>
      </c>
      <c r="E360">
        <v>-106512.500607498</v>
      </c>
      <c r="F360">
        <v>-518268.11858628597</v>
      </c>
    </row>
    <row r="361" spans="1:6" x14ac:dyDescent="0.25">
      <c r="A361">
        <v>-68387.893398382002</v>
      </c>
      <c r="B361">
        <v>-86666.2041563971</v>
      </c>
      <c r="C361">
        <v>-1867051.09110051</v>
      </c>
      <c r="D361">
        <v>-63117.183604726801</v>
      </c>
      <c r="E361">
        <v>-106000.44936308599</v>
      </c>
      <c r="F361">
        <v>-430224.941393947</v>
      </c>
    </row>
    <row r="362" spans="1:6" x14ac:dyDescent="0.25">
      <c r="A362">
        <v>-59263.758927645198</v>
      </c>
      <c r="B362">
        <v>-81367.127534970205</v>
      </c>
      <c r="C362">
        <v>-1880577.00218711</v>
      </c>
      <c r="D362">
        <v>-60958.236611028697</v>
      </c>
      <c r="E362">
        <v>-83843.495248555802</v>
      </c>
      <c r="F362">
        <v>-479692.58085226401</v>
      </c>
    </row>
    <row r="363" spans="1:6" x14ac:dyDescent="0.25">
      <c r="A363">
        <v>-57620.314113351997</v>
      </c>
      <c r="B363">
        <v>-79280.965740038504</v>
      </c>
      <c r="C363">
        <v>-1937872.6155058099</v>
      </c>
      <c r="D363">
        <v>-60958.236611028697</v>
      </c>
      <c r="E363">
        <v>-82079.903204383198</v>
      </c>
      <c r="F363">
        <v>-393080.80989317899</v>
      </c>
    </row>
    <row r="364" spans="1:6" x14ac:dyDescent="0.25">
      <c r="A364">
        <v>-52374.489987543297</v>
      </c>
      <c r="B364">
        <v>-76675.503744658505</v>
      </c>
      <c r="C364">
        <v>-1770371.6873339</v>
      </c>
      <c r="D364">
        <v>-59048.166619804899</v>
      </c>
      <c r="E364">
        <v>-80226.526579216894</v>
      </c>
      <c r="F364">
        <v>-454761.44810502598</v>
      </c>
    </row>
    <row r="365" spans="1:6" x14ac:dyDescent="0.25">
      <c r="A365">
        <v>-48946.040190244297</v>
      </c>
      <c r="B365">
        <v>-74874.240514187404</v>
      </c>
      <c r="C365">
        <v>-1795885.4198193301</v>
      </c>
      <c r="D365">
        <v>-53270.9762888849</v>
      </c>
      <c r="E365">
        <v>-75972.876038571194</v>
      </c>
      <c r="F365">
        <v>-434905.19960490498</v>
      </c>
    </row>
    <row r="366" spans="1:6" x14ac:dyDescent="0.25">
      <c r="A366">
        <v>-45448.3642371721</v>
      </c>
      <c r="B366">
        <v>-72356.874341813702</v>
      </c>
      <c r="C366">
        <v>-1848819.4900587201</v>
      </c>
      <c r="D366">
        <v>-53270.9762888849</v>
      </c>
      <c r="E366">
        <v>-75471.198368661906</v>
      </c>
      <c r="F366">
        <v>-449811.61721888097</v>
      </c>
    </row>
    <row r="367" spans="1:6" x14ac:dyDescent="0.25">
      <c r="A367">
        <v>-42125.513918034703</v>
      </c>
      <c r="B367">
        <v>-69909.871796277002</v>
      </c>
      <c r="C367">
        <v>-1964817.9866470101</v>
      </c>
      <c r="D367">
        <v>-51270.724778840799</v>
      </c>
      <c r="E367">
        <v>-74006.338978921398</v>
      </c>
      <c r="F367">
        <v>-478898.18308566301</v>
      </c>
    </row>
    <row r="368" spans="1:6" x14ac:dyDescent="0.25">
      <c r="A368">
        <v>-38773.312834810698</v>
      </c>
      <c r="B368">
        <v>-67749.172527244795</v>
      </c>
      <c r="C368">
        <v>-1842064.6870615999</v>
      </c>
      <c r="D368">
        <v>-50679.674978646202</v>
      </c>
      <c r="E368">
        <v>-70923.185126245604</v>
      </c>
      <c r="F368">
        <v>-519594.57100867602</v>
      </c>
    </row>
    <row r="369" spans="1:6" x14ac:dyDescent="0.25">
      <c r="A369">
        <v>-36613.8820286763</v>
      </c>
      <c r="B369">
        <v>-64995.4761923357</v>
      </c>
      <c r="C369">
        <v>-1881606.3660725299</v>
      </c>
      <c r="D369">
        <v>-50679.674978646202</v>
      </c>
      <c r="E369">
        <v>-69120.359018584204</v>
      </c>
      <c r="F369">
        <v>-418593.30737707199</v>
      </c>
    </row>
    <row r="370" spans="1:6" x14ac:dyDescent="0.25">
      <c r="A370">
        <v>-34167.832090653901</v>
      </c>
      <c r="B370">
        <v>-62356.8000240279</v>
      </c>
      <c r="C370">
        <v>-1875227.6004762601</v>
      </c>
      <c r="D370">
        <v>-44035.072617707803</v>
      </c>
      <c r="E370">
        <v>-67657.801462949399</v>
      </c>
      <c r="F370">
        <v>-422420.66548550501</v>
      </c>
    </row>
    <row r="371" spans="1:6" x14ac:dyDescent="0.25">
      <c r="A371">
        <v>-28894.0627622949</v>
      </c>
      <c r="B371">
        <v>-58827.5592481653</v>
      </c>
      <c r="C371">
        <v>-1754849.5262146399</v>
      </c>
      <c r="D371">
        <v>-39313.597130379203</v>
      </c>
      <c r="E371">
        <v>-65233.713337790599</v>
      </c>
      <c r="F371">
        <v>-411519.18991333299</v>
      </c>
    </row>
    <row r="372" spans="1:6" x14ac:dyDescent="0.25">
      <c r="A372">
        <v>-24559.563402435499</v>
      </c>
      <c r="B372">
        <v>-55462.064538801802</v>
      </c>
      <c r="C372">
        <v>-1832064.38174506</v>
      </c>
      <c r="D372">
        <v>-39313.597130379203</v>
      </c>
      <c r="E372">
        <v>-63481.298202894497</v>
      </c>
      <c r="F372">
        <v>-473725.61712380202</v>
      </c>
    </row>
    <row r="373" spans="1:6" x14ac:dyDescent="0.25">
      <c r="A373">
        <v>-22399.9107737595</v>
      </c>
      <c r="B373">
        <v>-52977.350406179103</v>
      </c>
      <c r="C373">
        <v>-1838419.62061091</v>
      </c>
      <c r="D373">
        <v>-39313.597130379203</v>
      </c>
      <c r="E373">
        <v>-62647.095641461201</v>
      </c>
      <c r="F373">
        <v>-356653.12267077703</v>
      </c>
    </row>
    <row r="374" spans="1:6" x14ac:dyDescent="0.25">
      <c r="A374">
        <v>-20440.902330413199</v>
      </c>
      <c r="B374">
        <v>-50081.346772024903</v>
      </c>
      <c r="C374">
        <v>-1834239.9912376599</v>
      </c>
      <c r="D374">
        <v>-34660.562047706197</v>
      </c>
      <c r="E374">
        <v>-61138.680035575002</v>
      </c>
      <c r="F374">
        <v>-376484.21382571402</v>
      </c>
    </row>
    <row r="375" spans="1:6" x14ac:dyDescent="0.25">
      <c r="A375">
        <v>-17047.081173082799</v>
      </c>
      <c r="B375">
        <v>-47440.500749446801</v>
      </c>
      <c r="C375">
        <v>-1747775.97269734</v>
      </c>
      <c r="D375">
        <v>-33874.440663932597</v>
      </c>
      <c r="E375">
        <v>-58701.072772074098</v>
      </c>
      <c r="F375">
        <v>-393502.33829794801</v>
      </c>
    </row>
    <row r="376" spans="1:6" x14ac:dyDescent="0.25">
      <c r="A376">
        <v>-15457.828816335399</v>
      </c>
      <c r="B376">
        <v>-45429.264345640797</v>
      </c>
      <c r="C376">
        <v>-1791094.78708067</v>
      </c>
      <c r="D376">
        <v>-30347.850326547399</v>
      </c>
      <c r="E376">
        <v>-55933.460190715901</v>
      </c>
      <c r="F376">
        <v>-388627.71405543003</v>
      </c>
    </row>
    <row r="377" spans="1:6" x14ac:dyDescent="0.25">
      <c r="A377">
        <v>-13628.9582181966</v>
      </c>
      <c r="B377">
        <v>-42966.230080843503</v>
      </c>
      <c r="C377">
        <v>-1738857.15989815</v>
      </c>
      <c r="D377">
        <v>-29221.405581259402</v>
      </c>
      <c r="E377">
        <v>-54949.456753991202</v>
      </c>
      <c r="F377">
        <v>-383037.19860352302</v>
      </c>
    </row>
    <row r="378" spans="1:6" x14ac:dyDescent="0.25">
      <c r="A378">
        <v>-10059.9325052681</v>
      </c>
      <c r="B378">
        <v>-40457.442591679697</v>
      </c>
      <c r="C378">
        <v>-1802235.3226699701</v>
      </c>
      <c r="D378">
        <v>-27029.951612099299</v>
      </c>
      <c r="E378">
        <v>-53329.495953783502</v>
      </c>
      <c r="F378">
        <v>-380254.072313171</v>
      </c>
    </row>
    <row r="379" spans="1:6" x14ac:dyDescent="0.25">
      <c r="A379">
        <v>-8573.2211916474607</v>
      </c>
      <c r="B379">
        <v>-38448.187802952802</v>
      </c>
      <c r="C379">
        <v>-1720903.0637708199</v>
      </c>
      <c r="D379">
        <v>-24542.7451694917</v>
      </c>
      <c r="E379">
        <v>-51260.261050501897</v>
      </c>
      <c r="F379">
        <v>-415843.54731772997</v>
      </c>
    </row>
    <row r="380" spans="1:6" x14ac:dyDescent="0.25">
      <c r="A380">
        <v>-6915.5265885393601</v>
      </c>
      <c r="B380">
        <v>-34813.627631440897</v>
      </c>
      <c r="C380">
        <v>-1793098.8082719001</v>
      </c>
      <c r="D380">
        <v>-21117.373902695999</v>
      </c>
      <c r="E380">
        <v>-49968.329622362297</v>
      </c>
      <c r="F380">
        <v>-360535.58572413702</v>
      </c>
    </row>
    <row r="381" spans="1:6" x14ac:dyDescent="0.25">
      <c r="A381">
        <v>-4130.2233384151496</v>
      </c>
      <c r="B381">
        <v>-32254.1659643526</v>
      </c>
      <c r="C381">
        <v>-1800521.96802532</v>
      </c>
      <c r="D381">
        <v>-15834.6988518983</v>
      </c>
      <c r="E381">
        <v>-47898.4706747608</v>
      </c>
      <c r="F381">
        <v>-418792.15675575001</v>
      </c>
    </row>
    <row r="382" spans="1:6" x14ac:dyDescent="0.25">
      <c r="A382">
        <v>-3187.8099232197301</v>
      </c>
      <c r="B382">
        <v>-31733.190557749102</v>
      </c>
      <c r="C382">
        <v>-1810190.65334857</v>
      </c>
      <c r="D382">
        <v>-4130.2233384151496</v>
      </c>
      <c r="E382">
        <v>-29510.154766269101</v>
      </c>
      <c r="F382">
        <v>-401411.778894744</v>
      </c>
    </row>
    <row r="383" spans="1:6" x14ac:dyDescent="0.25">
      <c r="A383">
        <v>275.01152153755498</v>
      </c>
      <c r="B383">
        <v>-29142.676507355201</v>
      </c>
      <c r="C383">
        <v>-1686436.4311142799</v>
      </c>
      <c r="D383">
        <v>-1588.8628984352099</v>
      </c>
      <c r="E383">
        <v>-28355.8359779805</v>
      </c>
      <c r="F383">
        <v>-424823.14523730899</v>
      </c>
    </row>
    <row r="384" spans="1:6" x14ac:dyDescent="0.25">
      <c r="A384">
        <v>2749.8367028678799</v>
      </c>
      <c r="B384">
        <v>-26845.051744198601</v>
      </c>
      <c r="C384">
        <v>-1758879.42309319</v>
      </c>
      <c r="D384">
        <v>1327.54623658676</v>
      </c>
      <c r="E384">
        <v>-26408.2428058158</v>
      </c>
      <c r="F384">
        <v>-347231.32410506299</v>
      </c>
    </row>
    <row r="385" spans="1:6" x14ac:dyDescent="0.25">
      <c r="A385">
        <v>3889.2114317768701</v>
      </c>
      <c r="B385">
        <v>-24183.427489136</v>
      </c>
      <c r="C385">
        <v>-1537886.8675964801</v>
      </c>
      <c r="D385">
        <v>1327.54623658676</v>
      </c>
      <c r="E385">
        <v>-24668.6471726042</v>
      </c>
      <c r="F385">
        <v>-423540.73866844003</v>
      </c>
    </row>
    <row r="386" spans="1:6" x14ac:dyDescent="0.25">
      <c r="A386">
        <v>5088.8529823978897</v>
      </c>
      <c r="B386">
        <v>-21970.090048786598</v>
      </c>
      <c r="C386">
        <v>-1717786.7402856799</v>
      </c>
      <c r="D386">
        <v>1643.2858027089401</v>
      </c>
      <c r="E386">
        <v>-22860.570090740999</v>
      </c>
      <c r="F386">
        <v>-341820.54944919201</v>
      </c>
    </row>
    <row r="387" spans="1:6" x14ac:dyDescent="0.25">
      <c r="A387">
        <v>6252.2382684682998</v>
      </c>
      <c r="B387">
        <v>-20268.904492731701</v>
      </c>
      <c r="C387">
        <v>-1714547.1812579101</v>
      </c>
      <c r="D387">
        <v>6087.7134215675796</v>
      </c>
      <c r="E387">
        <v>-21624.866255585101</v>
      </c>
      <c r="F387">
        <v>-399556.57481296698</v>
      </c>
    </row>
    <row r="388" spans="1:6" x14ac:dyDescent="0.25">
      <c r="A388">
        <v>8425.3997803956699</v>
      </c>
      <c r="B388">
        <v>-17538.897591658701</v>
      </c>
      <c r="C388">
        <v>-1576780.2628963999</v>
      </c>
      <c r="D388">
        <v>9197.5647142857797</v>
      </c>
      <c r="E388">
        <v>-19353.996337679298</v>
      </c>
      <c r="F388">
        <v>-385844.52050547302</v>
      </c>
    </row>
    <row r="389" spans="1:6" x14ac:dyDescent="0.25">
      <c r="A389">
        <v>9803.3309850706701</v>
      </c>
      <c r="B389">
        <v>-15263.4700588288</v>
      </c>
      <c r="C389">
        <v>-1629373.9158816601</v>
      </c>
      <c r="D389">
        <v>9753.1776350107993</v>
      </c>
      <c r="E389">
        <v>-17679.913439841501</v>
      </c>
      <c r="F389">
        <v>-339242.49215928302</v>
      </c>
    </row>
    <row r="390" spans="1:6" x14ac:dyDescent="0.25">
      <c r="A390">
        <v>12408.6178976062</v>
      </c>
      <c r="B390">
        <v>-13181.008841744801</v>
      </c>
      <c r="C390">
        <v>-1761676.9453841599</v>
      </c>
      <c r="D390">
        <v>14733.8160216014</v>
      </c>
      <c r="E390">
        <v>-15009.670606523199</v>
      </c>
      <c r="F390">
        <v>-368798.038808693</v>
      </c>
    </row>
    <row r="391" spans="1:6" x14ac:dyDescent="0.25">
      <c r="A391">
        <v>14953.505584840401</v>
      </c>
      <c r="B391">
        <v>-10203.8820800015</v>
      </c>
      <c r="C391">
        <v>-1662197.7757645401</v>
      </c>
      <c r="D391">
        <v>14733.8160216014</v>
      </c>
      <c r="E391">
        <v>-13357.7672961222</v>
      </c>
      <c r="F391">
        <v>-325828.02928601397</v>
      </c>
    </row>
    <row r="392" spans="1:6" x14ac:dyDescent="0.25">
      <c r="A392">
        <v>23333.9897621155</v>
      </c>
      <c r="B392">
        <v>-7536.84476029085</v>
      </c>
      <c r="C392">
        <v>-1719899.2586854801</v>
      </c>
      <c r="D392">
        <v>17418.5514471235</v>
      </c>
      <c r="E392">
        <v>-12253.6348148584</v>
      </c>
      <c r="F392">
        <v>-380806.239164798</v>
      </c>
    </row>
    <row r="393" spans="1:6" x14ac:dyDescent="0.25">
      <c r="A393">
        <v>25378.111126141899</v>
      </c>
      <c r="B393">
        <v>-5935.8663051293697</v>
      </c>
      <c r="C393">
        <v>-1677799.1182925501</v>
      </c>
      <c r="D393">
        <v>21776.241244921199</v>
      </c>
      <c r="E393">
        <v>-9483.2268329546405</v>
      </c>
      <c r="F393">
        <v>-354868.69848365599</v>
      </c>
    </row>
    <row r="394" spans="1:6" x14ac:dyDescent="0.25">
      <c r="A394">
        <v>27244.508104864301</v>
      </c>
      <c r="B394">
        <v>-3350.8191633976899</v>
      </c>
      <c r="C394">
        <v>-1591030.0499627001</v>
      </c>
      <c r="D394">
        <v>23008.263234840699</v>
      </c>
      <c r="E394">
        <v>-7340.7841237617304</v>
      </c>
      <c r="F394">
        <v>-318852.92260756402</v>
      </c>
    </row>
    <row r="395" spans="1:6" x14ac:dyDescent="0.25">
      <c r="A395">
        <v>29996.5512820275</v>
      </c>
      <c r="B395">
        <v>-1229.2622110356299</v>
      </c>
      <c r="C395">
        <v>-1631093.9704636601</v>
      </c>
      <c r="D395">
        <v>23008.263234840699</v>
      </c>
      <c r="E395">
        <v>-5570.7100485158498</v>
      </c>
      <c r="F395">
        <v>-386959.77312375</v>
      </c>
    </row>
    <row r="396" spans="1:6" x14ac:dyDescent="0.25">
      <c r="A396">
        <v>31925.010978061899</v>
      </c>
      <c r="B396">
        <v>527.57425610092503</v>
      </c>
      <c r="C396">
        <v>-1660742.1035779901</v>
      </c>
      <c r="D396">
        <v>25729.829096152698</v>
      </c>
      <c r="E396">
        <v>-4066.1424871898898</v>
      </c>
      <c r="F396">
        <v>-343794.83516778197</v>
      </c>
    </row>
    <row r="397" spans="1:6" x14ac:dyDescent="0.25">
      <c r="A397">
        <v>34825.927021550197</v>
      </c>
      <c r="B397">
        <v>3460.6505471140099</v>
      </c>
      <c r="C397">
        <v>-1700798.0156870601</v>
      </c>
      <c r="D397">
        <v>25729.829096152698</v>
      </c>
      <c r="E397">
        <v>-3025.6803948505199</v>
      </c>
      <c r="F397">
        <v>-340602.81004462403</v>
      </c>
    </row>
    <row r="398" spans="1:6" x14ac:dyDescent="0.25">
      <c r="A398">
        <v>36741.785641841801</v>
      </c>
      <c r="B398">
        <v>6199.79877556682</v>
      </c>
      <c r="C398">
        <v>-1740880.13147428</v>
      </c>
      <c r="D398">
        <v>27345.127608578401</v>
      </c>
      <c r="E398">
        <v>-224.78681992941199</v>
      </c>
      <c r="F398">
        <v>-323490.55800124101</v>
      </c>
    </row>
    <row r="399" spans="1:6" x14ac:dyDescent="0.25">
      <c r="A399">
        <v>37616.214293282697</v>
      </c>
      <c r="B399">
        <v>8702.5547001810392</v>
      </c>
      <c r="C399">
        <v>-1728881.73515925</v>
      </c>
      <c r="D399">
        <v>29311.0999746704</v>
      </c>
      <c r="E399">
        <v>1144.4738937115001</v>
      </c>
      <c r="F399">
        <v>-371943.75758286897</v>
      </c>
    </row>
    <row r="400" spans="1:6" x14ac:dyDescent="0.25">
      <c r="A400">
        <v>37616.214293282697</v>
      </c>
      <c r="B400">
        <v>10698.4273608193</v>
      </c>
      <c r="C400">
        <v>-1692418.5148797301</v>
      </c>
      <c r="D400">
        <v>29311.0999746704</v>
      </c>
      <c r="E400">
        <v>1825.6096081180301</v>
      </c>
      <c r="F400">
        <v>-370820.26885053702</v>
      </c>
    </row>
    <row r="401" spans="1:6" x14ac:dyDescent="0.25">
      <c r="A401">
        <v>39602.966296273997</v>
      </c>
      <c r="B401">
        <v>13105.6473866006</v>
      </c>
      <c r="C401">
        <v>-1588224.15641932</v>
      </c>
      <c r="D401">
        <v>31759.323220765898</v>
      </c>
      <c r="E401">
        <v>3806.43861413592</v>
      </c>
      <c r="F401">
        <v>-425243.29244049202</v>
      </c>
    </row>
    <row r="402" spans="1:6" x14ac:dyDescent="0.25">
      <c r="A402">
        <v>41032.180968887602</v>
      </c>
      <c r="B402">
        <v>16267.9070473641</v>
      </c>
      <c r="C402">
        <v>-1732450.10769893</v>
      </c>
      <c r="D402">
        <v>41785.053474922897</v>
      </c>
      <c r="E402">
        <v>16438.655687609102</v>
      </c>
      <c r="F402">
        <v>-299978.93369937502</v>
      </c>
    </row>
    <row r="403" spans="1:6" x14ac:dyDescent="0.25">
      <c r="A403">
        <v>42695.443875645797</v>
      </c>
      <c r="B403">
        <v>18439.616571033101</v>
      </c>
      <c r="C403">
        <v>-1601462.15886928</v>
      </c>
      <c r="D403">
        <v>43910.297734322499</v>
      </c>
      <c r="E403">
        <v>17408.3881881612</v>
      </c>
      <c r="F403">
        <v>-285143.03485696099</v>
      </c>
    </row>
    <row r="404" spans="1:6" x14ac:dyDescent="0.25">
      <c r="A404">
        <v>45325.1758368581</v>
      </c>
      <c r="B404">
        <v>20594.8784589057</v>
      </c>
      <c r="C404">
        <v>-1602824.4223958701</v>
      </c>
      <c r="D404">
        <v>44792.506617077903</v>
      </c>
      <c r="E404">
        <v>19249.819483463802</v>
      </c>
      <c r="F404">
        <v>-343940.53088505502</v>
      </c>
    </row>
    <row r="405" spans="1:6" x14ac:dyDescent="0.25">
      <c r="A405">
        <v>45846.603527450898</v>
      </c>
      <c r="B405">
        <v>22332.144775074401</v>
      </c>
      <c r="C405">
        <v>-1603097.5985715501</v>
      </c>
      <c r="D405">
        <v>44792.506617077903</v>
      </c>
      <c r="E405">
        <v>20959.661736356898</v>
      </c>
      <c r="F405">
        <v>-358876.82143414998</v>
      </c>
    </row>
    <row r="406" spans="1:6" x14ac:dyDescent="0.25">
      <c r="A406">
        <v>48476.335488663302</v>
      </c>
      <c r="B406">
        <v>24748.056101323698</v>
      </c>
      <c r="C406">
        <v>-1590558.1465100199</v>
      </c>
      <c r="D406">
        <v>49572.873830252298</v>
      </c>
      <c r="E406">
        <v>22957.757878510602</v>
      </c>
      <c r="F406">
        <v>-293359.16512544401</v>
      </c>
    </row>
    <row r="407" spans="1:6" x14ac:dyDescent="0.25">
      <c r="A407">
        <v>50178.842551340997</v>
      </c>
      <c r="B407">
        <v>26979.331180501598</v>
      </c>
      <c r="C407">
        <v>-1637942.05996894</v>
      </c>
      <c r="D407">
        <v>50540.912697328502</v>
      </c>
      <c r="E407">
        <v>23929.519337048401</v>
      </c>
      <c r="F407">
        <v>-309402.78312746203</v>
      </c>
    </row>
    <row r="408" spans="1:6" x14ac:dyDescent="0.25">
      <c r="A408">
        <v>53316.770985256597</v>
      </c>
      <c r="B408">
        <v>29414.541445630301</v>
      </c>
      <c r="C408">
        <v>-1686900.7037005101</v>
      </c>
      <c r="D408">
        <v>50869.186185360901</v>
      </c>
      <c r="E408">
        <v>25256.3365409133</v>
      </c>
      <c r="F408">
        <v>-276255.52209846798</v>
      </c>
    </row>
    <row r="409" spans="1:6" x14ac:dyDescent="0.25">
      <c r="A409">
        <v>54233.3632676622</v>
      </c>
      <c r="B409">
        <v>31431.173104284499</v>
      </c>
      <c r="C409">
        <v>-1578153.28728516</v>
      </c>
      <c r="D409">
        <v>54499.252479381401</v>
      </c>
      <c r="E409">
        <v>28168.8126378575</v>
      </c>
      <c r="F409">
        <v>-337058.104565427</v>
      </c>
    </row>
    <row r="410" spans="1:6" x14ac:dyDescent="0.25">
      <c r="A410">
        <v>56443.874958140499</v>
      </c>
      <c r="B410">
        <v>33372.738492702301</v>
      </c>
      <c r="C410">
        <v>-1541459.6399393899</v>
      </c>
      <c r="D410">
        <v>56326.1327963695</v>
      </c>
      <c r="E410">
        <v>30106.887219427801</v>
      </c>
      <c r="F410">
        <v>-292340.63125414198</v>
      </c>
    </row>
    <row r="411" spans="1:6" x14ac:dyDescent="0.25">
      <c r="A411">
        <v>57428.295124422999</v>
      </c>
      <c r="B411">
        <v>35679.227490637699</v>
      </c>
      <c r="C411">
        <v>-1615023.4468205301</v>
      </c>
      <c r="D411">
        <v>56828.620490469002</v>
      </c>
      <c r="E411">
        <v>31722.130436830299</v>
      </c>
      <c r="F411">
        <v>-290139.54390599299</v>
      </c>
    </row>
    <row r="412" spans="1:6" x14ac:dyDescent="0.25">
      <c r="A412">
        <v>59512.011358641998</v>
      </c>
      <c r="B412">
        <v>37289.054170881602</v>
      </c>
      <c r="C412">
        <v>-1448607.7298101799</v>
      </c>
      <c r="D412">
        <v>61759.562455875603</v>
      </c>
      <c r="E412">
        <v>34303.702195463004</v>
      </c>
      <c r="F412">
        <v>-273059.50385046803</v>
      </c>
    </row>
    <row r="413" spans="1:6" x14ac:dyDescent="0.25">
      <c r="A413">
        <v>61986.911485897399</v>
      </c>
      <c r="B413">
        <v>38967.132288241497</v>
      </c>
      <c r="C413">
        <v>-1559792.1754107401</v>
      </c>
      <c r="D413">
        <v>62878.214213990403</v>
      </c>
      <c r="E413">
        <v>36009.646824501397</v>
      </c>
      <c r="F413">
        <v>-267187.11868721101</v>
      </c>
    </row>
    <row r="414" spans="1:6" x14ac:dyDescent="0.25">
      <c r="A414">
        <v>62198.854790344099</v>
      </c>
      <c r="B414">
        <v>40501.281914163999</v>
      </c>
      <c r="C414">
        <v>-1457137.98465236</v>
      </c>
      <c r="D414">
        <v>63242.712879151302</v>
      </c>
      <c r="E414">
        <v>36448.654615694999</v>
      </c>
      <c r="F414">
        <v>-269220.12158777099</v>
      </c>
    </row>
    <row r="415" spans="1:6" x14ac:dyDescent="0.25">
      <c r="A415">
        <v>64873.919723517</v>
      </c>
      <c r="B415">
        <v>42652.765075359501</v>
      </c>
      <c r="C415">
        <v>-1444962.66745454</v>
      </c>
      <c r="D415">
        <v>68311.643873496694</v>
      </c>
      <c r="E415">
        <v>39122.341213217398</v>
      </c>
      <c r="F415">
        <v>-323632.36772219703</v>
      </c>
    </row>
    <row r="416" spans="1:6" x14ac:dyDescent="0.25">
      <c r="A416">
        <v>66506.462198866095</v>
      </c>
      <c r="B416">
        <v>44155.403882308601</v>
      </c>
      <c r="C416">
        <v>-1442213.9030745099</v>
      </c>
      <c r="D416">
        <v>70705.672963141697</v>
      </c>
      <c r="E416">
        <v>40673.912168461597</v>
      </c>
      <c r="F416">
        <v>-325283.44542976399</v>
      </c>
    </row>
    <row r="417" spans="1:6" x14ac:dyDescent="0.25">
      <c r="A417">
        <v>68849.218801878596</v>
      </c>
      <c r="B417">
        <v>45488.259246267597</v>
      </c>
      <c r="C417">
        <v>-1482948.74332825</v>
      </c>
      <c r="D417">
        <v>70705.672963141697</v>
      </c>
      <c r="E417">
        <v>41630.282020258499</v>
      </c>
      <c r="F417">
        <v>-370708.13253113098</v>
      </c>
    </row>
    <row r="418" spans="1:6" x14ac:dyDescent="0.25">
      <c r="A418">
        <v>70351.592088520803</v>
      </c>
      <c r="B418">
        <v>47878.1328744403</v>
      </c>
      <c r="C418">
        <v>-1407704.3979908901</v>
      </c>
      <c r="D418">
        <v>72306.034413115398</v>
      </c>
      <c r="E418">
        <v>43007.131064218796</v>
      </c>
      <c r="F418">
        <v>-286641.51019630203</v>
      </c>
    </row>
    <row r="419" spans="1:6" x14ac:dyDescent="0.25">
      <c r="A419">
        <v>72859.304142419904</v>
      </c>
      <c r="B419">
        <v>50550.881512825603</v>
      </c>
      <c r="C419">
        <v>-1547629.5148962899</v>
      </c>
      <c r="D419">
        <v>76989.092218491205</v>
      </c>
      <c r="E419">
        <v>45517.8903627072</v>
      </c>
      <c r="F419">
        <v>-275627.29162913503</v>
      </c>
    </row>
    <row r="420" spans="1:6" x14ac:dyDescent="0.25">
      <c r="A420">
        <v>76615.128455638696</v>
      </c>
      <c r="B420">
        <v>53076.968604975998</v>
      </c>
      <c r="C420">
        <v>-1539805.2196436101</v>
      </c>
      <c r="D420">
        <v>76989.092218491205</v>
      </c>
      <c r="E420">
        <v>46853.868631789403</v>
      </c>
      <c r="F420">
        <v>-252528.23758270999</v>
      </c>
    </row>
    <row r="421" spans="1:6" x14ac:dyDescent="0.25">
      <c r="A421">
        <v>78476.0717186369</v>
      </c>
      <c r="B421">
        <v>55289.296722218402</v>
      </c>
      <c r="C421">
        <v>-1536883.9659692701</v>
      </c>
      <c r="D421">
        <v>85026.654160162696</v>
      </c>
      <c r="E421">
        <v>49482.5592967497</v>
      </c>
      <c r="F421">
        <v>-314093.82594757399</v>
      </c>
    </row>
    <row r="422" spans="1:6" x14ac:dyDescent="0.25">
      <c r="A422">
        <v>85026.654160162696</v>
      </c>
      <c r="B422">
        <v>58897.708475435</v>
      </c>
      <c r="C422">
        <v>-1496011.07023976</v>
      </c>
      <c r="D422">
        <v>80988.687720332295</v>
      </c>
      <c r="E422">
        <v>57338.8984838416</v>
      </c>
      <c r="F422">
        <v>-282121.71637951402</v>
      </c>
    </row>
    <row r="423" spans="1:6" x14ac:dyDescent="0.25">
      <c r="A423">
        <v>85782.741149269001</v>
      </c>
      <c r="B423">
        <v>60147.006574109801</v>
      </c>
      <c r="C423">
        <v>-1535605.8927889899</v>
      </c>
      <c r="D423">
        <v>83404.224200718294</v>
      </c>
      <c r="E423">
        <v>58689.2933065303</v>
      </c>
      <c r="F423">
        <v>-280283.422629821</v>
      </c>
    </row>
    <row r="424" spans="1:6" x14ac:dyDescent="0.25">
      <c r="A424">
        <v>96521.090965347394</v>
      </c>
      <c r="B424">
        <v>64313.1008825065</v>
      </c>
      <c r="C424">
        <v>-1613533.31507394</v>
      </c>
      <c r="D424">
        <v>88375.070956080497</v>
      </c>
      <c r="E424">
        <v>61132.1089776277</v>
      </c>
      <c r="F424">
        <v>-276325.48140430101</v>
      </c>
    </row>
    <row r="425" spans="1:6" x14ac:dyDescent="0.25">
      <c r="A425">
        <v>101331.587157045</v>
      </c>
      <c r="B425">
        <v>67649.709638900502</v>
      </c>
      <c r="C425">
        <v>-1496620.65754634</v>
      </c>
      <c r="D425">
        <v>91538.814376558395</v>
      </c>
      <c r="E425">
        <v>63737.275429347501</v>
      </c>
      <c r="F425">
        <v>-282295.44617724</v>
      </c>
    </row>
    <row r="426" spans="1:6" x14ac:dyDescent="0.25">
      <c r="A426">
        <v>104227.14045686</v>
      </c>
      <c r="B426">
        <v>70890.791882124904</v>
      </c>
      <c r="C426">
        <v>-1400545.02156754</v>
      </c>
      <c r="D426">
        <v>94778.038591568096</v>
      </c>
      <c r="E426">
        <v>64957.0482933249</v>
      </c>
      <c r="F426">
        <v>-277810.52302598098</v>
      </c>
    </row>
    <row r="427" spans="1:6" x14ac:dyDescent="0.25">
      <c r="A427">
        <v>104227.14045686</v>
      </c>
      <c r="B427">
        <v>73274.484875406604</v>
      </c>
      <c r="C427">
        <v>-1611479.6906139799</v>
      </c>
      <c r="D427">
        <v>94778.038591568096</v>
      </c>
      <c r="E427">
        <v>66705.604271254895</v>
      </c>
      <c r="F427">
        <v>-269284.281509222</v>
      </c>
    </row>
    <row r="428" spans="1:6" x14ac:dyDescent="0.25">
      <c r="A428">
        <v>105488.170567707</v>
      </c>
      <c r="B428">
        <v>75505.298943014495</v>
      </c>
      <c r="C428">
        <v>-1504817.7714428001</v>
      </c>
      <c r="D428">
        <v>96113.328997168006</v>
      </c>
      <c r="E428">
        <v>68265.678542354406</v>
      </c>
      <c r="F428">
        <v>-331983.09020552499</v>
      </c>
    </row>
    <row r="429" spans="1:6" x14ac:dyDescent="0.25">
      <c r="A429">
        <v>110077.847220319</v>
      </c>
      <c r="B429">
        <v>78146.125355928205</v>
      </c>
      <c r="C429">
        <v>-1450698.4278359499</v>
      </c>
      <c r="D429">
        <v>97025.854981503697</v>
      </c>
      <c r="E429">
        <v>69087.517515396903</v>
      </c>
      <c r="F429">
        <v>-336146.79339654499</v>
      </c>
    </row>
    <row r="430" spans="1:6" x14ac:dyDescent="0.25">
      <c r="A430">
        <v>111338.877331166</v>
      </c>
      <c r="B430">
        <v>80553.650779709205</v>
      </c>
      <c r="C430">
        <v>-1427100.9805523399</v>
      </c>
      <c r="D430">
        <v>98720.761382364406</v>
      </c>
      <c r="E430">
        <v>71590.982945403797</v>
      </c>
      <c r="F430">
        <v>-313506.34822834498</v>
      </c>
    </row>
    <row r="431" spans="1:6" x14ac:dyDescent="0.25">
      <c r="A431">
        <v>112665.658029185</v>
      </c>
      <c r="B431">
        <v>81869.763157142501</v>
      </c>
      <c r="C431">
        <v>-1366056.36350296</v>
      </c>
      <c r="D431">
        <v>99023.911519995396</v>
      </c>
      <c r="E431">
        <v>72679.453269914695</v>
      </c>
      <c r="F431">
        <v>-271410.40370159998</v>
      </c>
    </row>
    <row r="432" spans="1:6" x14ac:dyDescent="0.25">
      <c r="A432">
        <v>113411.402485821</v>
      </c>
      <c r="B432">
        <v>85506.956620079494</v>
      </c>
      <c r="C432">
        <v>-1440030.1162090199</v>
      </c>
      <c r="D432">
        <v>100884.74765948601</v>
      </c>
      <c r="E432">
        <v>73627.391800322803</v>
      </c>
      <c r="F432">
        <v>-245838.298803087</v>
      </c>
    </row>
    <row r="433" spans="1:6" x14ac:dyDescent="0.25">
      <c r="A433">
        <v>114054.21985075199</v>
      </c>
      <c r="B433">
        <v>87916.255618554496</v>
      </c>
      <c r="C433">
        <v>-1517255.539623</v>
      </c>
      <c r="D433">
        <v>100884.74765948601</v>
      </c>
      <c r="E433">
        <v>75636.338298340503</v>
      </c>
      <c r="F433">
        <v>-389581.06446058198</v>
      </c>
    </row>
    <row r="434" spans="1:6" x14ac:dyDescent="0.25">
      <c r="A434">
        <v>115309.83416059399</v>
      </c>
      <c r="B434">
        <v>89876.948692469799</v>
      </c>
      <c r="C434">
        <v>-1498656.4831280401</v>
      </c>
      <c r="D434">
        <v>105641.891491091</v>
      </c>
      <c r="E434">
        <v>76965.0282934883</v>
      </c>
      <c r="F434">
        <v>-253251.62217500899</v>
      </c>
    </row>
    <row r="435" spans="1:6" x14ac:dyDescent="0.25">
      <c r="A435">
        <v>116349.139526058</v>
      </c>
      <c r="B435">
        <v>93074.895821030907</v>
      </c>
      <c r="C435">
        <v>-1571875.4154829499</v>
      </c>
      <c r="D435">
        <v>105641.891491091</v>
      </c>
      <c r="E435">
        <v>78190.219099437207</v>
      </c>
      <c r="F435">
        <v>-349932.96092897799</v>
      </c>
    </row>
    <row r="436" spans="1:6" x14ac:dyDescent="0.25">
      <c r="A436">
        <v>119065.706118125</v>
      </c>
      <c r="B436">
        <v>95249.228759817095</v>
      </c>
      <c r="C436">
        <v>-1386781.81537201</v>
      </c>
      <c r="D436">
        <v>105982.783939881</v>
      </c>
      <c r="E436">
        <v>80876.048726730296</v>
      </c>
      <c r="F436">
        <v>-263876.23803153198</v>
      </c>
    </row>
    <row r="437" spans="1:6" x14ac:dyDescent="0.25">
      <c r="A437">
        <v>119708.52348305599</v>
      </c>
      <c r="B437">
        <v>96925.067723349101</v>
      </c>
      <c r="C437">
        <v>-1367575.3858406399</v>
      </c>
      <c r="D437">
        <v>108839.926532208</v>
      </c>
      <c r="E437">
        <v>81655.938763628001</v>
      </c>
      <c r="F437">
        <v>-328487.63246926101</v>
      </c>
    </row>
    <row r="438" spans="1:6" x14ac:dyDescent="0.25">
      <c r="A438">
        <v>120091.94330145601</v>
      </c>
      <c r="B438">
        <v>99656.227711020198</v>
      </c>
      <c r="C438">
        <v>-1443791.7951875599</v>
      </c>
      <c r="D438">
        <v>109586.81997806</v>
      </c>
      <c r="E438">
        <v>82650.125270415097</v>
      </c>
      <c r="F438">
        <v>-215626.20894228501</v>
      </c>
    </row>
    <row r="439" spans="1:6" x14ac:dyDescent="0.25">
      <c r="A439">
        <v>123550.663920901</v>
      </c>
      <c r="B439">
        <v>101389.44510573101</v>
      </c>
      <c r="C439">
        <v>-1377702.4987013701</v>
      </c>
      <c r="D439">
        <v>111088.931811459</v>
      </c>
      <c r="E439">
        <v>85083.853031292703</v>
      </c>
      <c r="F439">
        <v>-205479.05621731601</v>
      </c>
    </row>
    <row r="440" spans="1:6" x14ac:dyDescent="0.25">
      <c r="A440">
        <v>124104.08017993601</v>
      </c>
      <c r="B440">
        <v>102788.51636332599</v>
      </c>
      <c r="C440">
        <v>-1350654.46484298</v>
      </c>
      <c r="D440">
        <v>115020.68931423601</v>
      </c>
      <c r="E440">
        <v>86556.679020931901</v>
      </c>
      <c r="F440">
        <v>-203438.37753934899</v>
      </c>
    </row>
    <row r="441" spans="1:6" x14ac:dyDescent="0.25">
      <c r="A441">
        <v>124865.46279654501</v>
      </c>
      <c r="B441">
        <v>104159.56311865999</v>
      </c>
      <c r="C441">
        <v>-1369740.39057694</v>
      </c>
      <c r="D441">
        <v>115020.68931423601</v>
      </c>
      <c r="E441">
        <v>87559.089943079904</v>
      </c>
      <c r="F441">
        <v>-212200.46016360799</v>
      </c>
    </row>
    <row r="442" spans="1:6" x14ac:dyDescent="0.25">
      <c r="A442">
        <v>125343.68125778101</v>
      </c>
      <c r="B442">
        <v>105110.19792001101</v>
      </c>
      <c r="C442">
        <v>-1361264.25405649</v>
      </c>
      <c r="D442">
        <v>124865.46279654501</v>
      </c>
      <c r="E442">
        <v>106449.995227101</v>
      </c>
      <c r="F442">
        <v>-214667.10627078099</v>
      </c>
    </row>
    <row r="443" spans="1:6" x14ac:dyDescent="0.25">
      <c r="A443">
        <v>127085.592075099</v>
      </c>
      <c r="B443">
        <v>106199.645845997</v>
      </c>
      <c r="C443">
        <v>-1327012.3292980001</v>
      </c>
      <c r="D443">
        <v>127719.15565262199</v>
      </c>
      <c r="E443">
        <v>107486.49990299399</v>
      </c>
      <c r="F443">
        <v>-178644.12358211499</v>
      </c>
    </row>
    <row r="444" spans="1:6" x14ac:dyDescent="0.25">
      <c r="A444">
        <v>128721.68115347699</v>
      </c>
      <c r="B444">
        <v>107512.0133111</v>
      </c>
      <c r="C444">
        <v>-1283342.0885149101</v>
      </c>
      <c r="D444">
        <v>130043.057144051</v>
      </c>
      <c r="E444">
        <v>109604.86646134</v>
      </c>
      <c r="F444">
        <v>-253684.00279236</v>
      </c>
    </row>
    <row r="445" spans="1:6" x14ac:dyDescent="0.25">
      <c r="A445">
        <v>130190.05324371401</v>
      </c>
      <c r="B445">
        <v>109408.052512318</v>
      </c>
      <c r="C445">
        <v>-1393852.12021668</v>
      </c>
      <c r="D445">
        <v>131136.94056021899</v>
      </c>
      <c r="E445">
        <v>110683.36826193699</v>
      </c>
      <c r="F445">
        <v>-221596.955723405</v>
      </c>
    </row>
    <row r="446" spans="1:6" x14ac:dyDescent="0.25">
      <c r="A446">
        <v>131765.76748999901</v>
      </c>
      <c r="B446">
        <v>110839.359567527</v>
      </c>
      <c r="C446">
        <v>-1322722.5050154901</v>
      </c>
      <c r="D446">
        <v>131136.94056021899</v>
      </c>
      <c r="E446">
        <v>112022.005212451</v>
      </c>
      <c r="F446">
        <v>-187872.835076063</v>
      </c>
    </row>
    <row r="447" spans="1:6" x14ac:dyDescent="0.25">
      <c r="A447">
        <v>132708.051447809</v>
      </c>
      <c r="B447">
        <v>112497.829195524</v>
      </c>
      <c r="C447">
        <v>-1319641.7637696101</v>
      </c>
      <c r="D447">
        <v>132469.893797675</v>
      </c>
      <c r="E447">
        <v>113012.563262916</v>
      </c>
      <c r="F447">
        <v>-231677.40333861599</v>
      </c>
    </row>
    <row r="448" spans="1:6" x14ac:dyDescent="0.25">
      <c r="A448">
        <v>133304.88886444099</v>
      </c>
      <c r="B448">
        <v>114582.812886185</v>
      </c>
      <c r="C448">
        <v>-1360223.0713664</v>
      </c>
      <c r="D448">
        <v>133121.69911077601</v>
      </c>
      <c r="E448">
        <v>116437.334281893</v>
      </c>
      <c r="F448">
        <v>-217197.08587184199</v>
      </c>
    </row>
    <row r="449" spans="1:6" x14ac:dyDescent="0.25">
      <c r="A449">
        <v>134885.88915703399</v>
      </c>
      <c r="B449">
        <v>115823.625807858</v>
      </c>
      <c r="C449">
        <v>-1387961.43275087</v>
      </c>
      <c r="D449">
        <v>135279.67183733199</v>
      </c>
      <c r="E449">
        <v>117325.37224344201</v>
      </c>
      <c r="F449">
        <v>-215879.187762485</v>
      </c>
    </row>
    <row r="450" spans="1:6" x14ac:dyDescent="0.25">
      <c r="A450">
        <v>135860.51320524799</v>
      </c>
      <c r="B450">
        <v>117602.780370665</v>
      </c>
      <c r="C450">
        <v>-1279008.9265018101</v>
      </c>
      <c r="D450">
        <v>135279.67183733199</v>
      </c>
      <c r="E450">
        <v>119268.535797035</v>
      </c>
      <c r="F450">
        <v>-237579.723680161</v>
      </c>
    </row>
    <row r="451" spans="1:6" x14ac:dyDescent="0.25">
      <c r="A451">
        <v>136251.43490180001</v>
      </c>
      <c r="B451">
        <v>119380.49221010999</v>
      </c>
      <c r="C451">
        <v>-1326755.28793548</v>
      </c>
      <c r="D451">
        <v>137524.30862292901</v>
      </c>
      <c r="E451">
        <v>120979.66529660601</v>
      </c>
      <c r="F451">
        <v>-221115.09840808599</v>
      </c>
    </row>
    <row r="452" spans="1:6" x14ac:dyDescent="0.25">
      <c r="A452">
        <v>136432.344290223</v>
      </c>
      <c r="B452">
        <v>120760.384334933</v>
      </c>
      <c r="C452">
        <v>-1382209.9610376901</v>
      </c>
      <c r="D452">
        <v>137886.63730805699</v>
      </c>
      <c r="E452">
        <v>122676.26810194099</v>
      </c>
      <c r="F452">
        <v>-217039.62083273401</v>
      </c>
    </row>
    <row r="453" spans="1:6" x14ac:dyDescent="0.25">
      <c r="A453">
        <v>139670.34700846</v>
      </c>
      <c r="B453">
        <v>122927.81335352</v>
      </c>
      <c r="C453">
        <v>-1129620.8215204501</v>
      </c>
      <c r="D453">
        <v>138685.66177791401</v>
      </c>
      <c r="E453">
        <v>123732.39045510501</v>
      </c>
      <c r="F453">
        <v>-248136.17590173101</v>
      </c>
    </row>
    <row r="454" spans="1:6" x14ac:dyDescent="0.25">
      <c r="A454">
        <v>140425.05261599901</v>
      </c>
      <c r="B454">
        <v>125111.641295443</v>
      </c>
      <c r="C454">
        <v>-1264025.18480822</v>
      </c>
      <c r="D454">
        <v>143531.22630488899</v>
      </c>
      <c r="E454">
        <v>126137.92392029399</v>
      </c>
      <c r="F454">
        <v>-209097.15204672099</v>
      </c>
    </row>
    <row r="455" spans="1:6" x14ac:dyDescent="0.25">
      <c r="A455">
        <v>141281.08456177</v>
      </c>
      <c r="B455">
        <v>126771.952013264</v>
      </c>
      <c r="C455">
        <v>-1208113.2161337701</v>
      </c>
      <c r="D455">
        <v>143531.22630488899</v>
      </c>
      <c r="E455">
        <v>126983.163554136</v>
      </c>
      <c r="F455">
        <v>-290693.19031484</v>
      </c>
    </row>
    <row r="456" spans="1:6" x14ac:dyDescent="0.25">
      <c r="A456">
        <v>141281.08456177</v>
      </c>
      <c r="B456">
        <v>127663.67591503701</v>
      </c>
      <c r="C456">
        <v>-1188717.55028352</v>
      </c>
      <c r="D456">
        <v>143531.22630488899</v>
      </c>
      <c r="E456">
        <v>128753.759479432</v>
      </c>
      <c r="F456">
        <v>-163673.07069036699</v>
      </c>
    </row>
    <row r="457" spans="1:6" x14ac:dyDescent="0.25">
      <c r="A457">
        <v>143057.551197856</v>
      </c>
      <c r="B457">
        <v>129139.059055734</v>
      </c>
      <c r="C457">
        <v>-1262005.25700641</v>
      </c>
      <c r="D457">
        <v>146831.47270022801</v>
      </c>
      <c r="E457">
        <v>129523.266833769</v>
      </c>
      <c r="F457">
        <v>-232387.35369895399</v>
      </c>
    </row>
    <row r="458" spans="1:6" x14ac:dyDescent="0.25">
      <c r="A458">
        <v>143057.551197856</v>
      </c>
      <c r="B458">
        <v>131200.275665489</v>
      </c>
      <c r="C458">
        <v>-1230054.8431915301</v>
      </c>
      <c r="D458">
        <v>146831.47270022801</v>
      </c>
      <c r="E458">
        <v>130625.91539965</v>
      </c>
      <c r="F458">
        <v>-273923.127890178</v>
      </c>
    </row>
    <row r="459" spans="1:6" x14ac:dyDescent="0.25">
      <c r="A459">
        <v>145464.83482900501</v>
      </c>
      <c r="B459">
        <v>133194.118292514</v>
      </c>
      <c r="C459">
        <v>-1228498.87189137</v>
      </c>
      <c r="D459">
        <v>148542.91845196899</v>
      </c>
      <c r="E459">
        <v>132114.61472024699</v>
      </c>
      <c r="F459">
        <v>-150811.01062846399</v>
      </c>
    </row>
    <row r="460" spans="1:6" x14ac:dyDescent="0.25">
      <c r="A460">
        <v>145464.83482900501</v>
      </c>
      <c r="B460">
        <v>133933.508690635</v>
      </c>
      <c r="C460">
        <v>-1263546.5191148899</v>
      </c>
      <c r="D460">
        <v>150329.24820939999</v>
      </c>
      <c r="E460">
        <v>133331.397009134</v>
      </c>
      <c r="F460">
        <v>-184433.472813103</v>
      </c>
    </row>
    <row r="461" spans="1:6" x14ac:dyDescent="0.25">
      <c r="A461">
        <v>149308.468510212</v>
      </c>
      <c r="B461">
        <v>135717.72841466399</v>
      </c>
      <c r="C461">
        <v>-1119273.97058061</v>
      </c>
      <c r="D461">
        <v>151966.352507893</v>
      </c>
      <c r="E461">
        <v>134902.566580643</v>
      </c>
      <c r="F461">
        <v>-175294.042541031</v>
      </c>
    </row>
    <row r="462" spans="1:6" x14ac:dyDescent="0.25">
      <c r="A462">
        <v>163941.38593972501</v>
      </c>
      <c r="B462">
        <v>143457.23651770601</v>
      </c>
      <c r="C462">
        <v>-1297132.37897537</v>
      </c>
      <c r="D462">
        <v>152282.65500264699</v>
      </c>
      <c r="E462">
        <v>138445.70506992401</v>
      </c>
      <c r="F462">
        <v>-186826.743907386</v>
      </c>
    </row>
    <row r="463" spans="1:6" x14ac:dyDescent="0.25">
      <c r="A463">
        <v>164632.41339125301</v>
      </c>
      <c r="B463">
        <v>145193.72744852901</v>
      </c>
      <c r="C463">
        <v>-1203666.5975154799</v>
      </c>
      <c r="D463">
        <v>154208.595445488</v>
      </c>
      <c r="E463">
        <v>139415.15518794401</v>
      </c>
      <c r="F463">
        <v>-268022.443765715</v>
      </c>
    </row>
    <row r="464" spans="1:6" x14ac:dyDescent="0.25">
      <c r="A464">
        <v>164917.161329675</v>
      </c>
      <c r="B464">
        <v>148587.799834793</v>
      </c>
      <c r="C464">
        <v>-1453229.1592827099</v>
      </c>
      <c r="D464">
        <v>156464.740313046</v>
      </c>
      <c r="E464">
        <v>142605.29644564801</v>
      </c>
      <c r="F464">
        <v>-197235.74123650399</v>
      </c>
    </row>
    <row r="465" spans="1:6" x14ac:dyDescent="0.25">
      <c r="A465">
        <v>166962.05302025899</v>
      </c>
      <c r="B465">
        <v>151901.90119802899</v>
      </c>
      <c r="C465">
        <v>-1105940.51816518</v>
      </c>
      <c r="D465">
        <v>161308.539753569</v>
      </c>
      <c r="E465">
        <v>144664.52165308001</v>
      </c>
      <c r="F465">
        <v>-161363.492019831</v>
      </c>
    </row>
    <row r="466" spans="1:6" x14ac:dyDescent="0.25">
      <c r="A466">
        <v>167330.20098375401</v>
      </c>
      <c r="B466">
        <v>153570.687876657</v>
      </c>
      <c r="C466">
        <v>-1153688.13134566</v>
      </c>
      <c r="D466">
        <v>161308.539753569</v>
      </c>
      <c r="E466">
        <v>146284.118948608</v>
      </c>
      <c r="F466">
        <v>-203966.85477478299</v>
      </c>
    </row>
    <row r="467" spans="1:6" x14ac:dyDescent="0.25">
      <c r="A467">
        <v>171933.004008216</v>
      </c>
      <c r="B467">
        <v>155872.138285491</v>
      </c>
      <c r="C467">
        <v>-1194923.01964706</v>
      </c>
      <c r="D467">
        <v>161444.47429101399</v>
      </c>
      <c r="E467">
        <v>146620.898664579</v>
      </c>
      <c r="F467">
        <v>-176285.262882827</v>
      </c>
    </row>
    <row r="468" spans="1:6" x14ac:dyDescent="0.25">
      <c r="A468">
        <v>174213.61004363999</v>
      </c>
      <c r="B468">
        <v>158736.996667239</v>
      </c>
      <c r="C468">
        <v>-1210548.7375481899</v>
      </c>
      <c r="D468">
        <v>162881.59241414099</v>
      </c>
      <c r="E468">
        <v>149211.65341033999</v>
      </c>
      <c r="F468">
        <v>-167003.69720728</v>
      </c>
    </row>
    <row r="469" spans="1:6" x14ac:dyDescent="0.25">
      <c r="A469">
        <v>175756.73180315801</v>
      </c>
      <c r="B469">
        <v>160689.72008004499</v>
      </c>
      <c r="C469">
        <v>-1251115.2144179801</v>
      </c>
      <c r="D469">
        <v>163528.730544741</v>
      </c>
      <c r="E469">
        <v>150546.86521372499</v>
      </c>
      <c r="F469">
        <v>-184542.15249335801</v>
      </c>
    </row>
    <row r="470" spans="1:6" x14ac:dyDescent="0.25">
      <c r="A470">
        <v>178147.292748876</v>
      </c>
      <c r="B470">
        <v>162745.258260067</v>
      </c>
      <c r="C470">
        <v>-1250277.7064417601</v>
      </c>
      <c r="D470">
        <v>164902.78367502001</v>
      </c>
      <c r="E470">
        <v>151335.815846415</v>
      </c>
      <c r="F470">
        <v>-237665.622331436</v>
      </c>
    </row>
    <row r="471" spans="1:6" x14ac:dyDescent="0.25">
      <c r="A471">
        <v>182042.406655667</v>
      </c>
      <c r="B471">
        <v>164637.593881081</v>
      </c>
      <c r="C471">
        <v>-1219392.5985022001</v>
      </c>
      <c r="D471">
        <v>166118.05673495599</v>
      </c>
      <c r="E471">
        <v>153873.772901572</v>
      </c>
      <c r="F471">
        <v>-204231.801521994</v>
      </c>
    </row>
    <row r="472" spans="1:6" x14ac:dyDescent="0.25">
      <c r="A472">
        <v>185991.91184730601</v>
      </c>
      <c r="B472">
        <v>166882.358111068</v>
      </c>
      <c r="C472">
        <v>-1117064.5541225399</v>
      </c>
      <c r="D472">
        <v>167191.50310907999</v>
      </c>
      <c r="E472">
        <v>154780.05858504499</v>
      </c>
      <c r="F472">
        <v>-178437.86764770601</v>
      </c>
    </row>
    <row r="473" spans="1:6" x14ac:dyDescent="0.25">
      <c r="A473">
        <v>186535.00995476401</v>
      </c>
      <c r="B473">
        <v>167272.76809519401</v>
      </c>
      <c r="C473">
        <v>-1177636.4658866799</v>
      </c>
      <c r="D473">
        <v>168985.543246152</v>
      </c>
      <c r="E473">
        <v>155943.35761750001</v>
      </c>
      <c r="F473">
        <v>-187800.357130238</v>
      </c>
    </row>
    <row r="474" spans="1:6" x14ac:dyDescent="0.25">
      <c r="A474">
        <v>188401.554782222</v>
      </c>
      <c r="B474">
        <v>169439.40574954599</v>
      </c>
      <c r="C474">
        <v>-1127372.5995952401</v>
      </c>
      <c r="D474">
        <v>168987.379713495</v>
      </c>
      <c r="E474">
        <v>157410.96046526401</v>
      </c>
      <c r="F474">
        <v>-195339.317912495</v>
      </c>
    </row>
    <row r="475" spans="1:6" x14ac:dyDescent="0.25">
      <c r="A475">
        <v>190371.33425957599</v>
      </c>
      <c r="B475">
        <v>171223.80219012001</v>
      </c>
      <c r="C475">
        <v>-1097691.8115043</v>
      </c>
      <c r="D475">
        <v>173677.50713409801</v>
      </c>
      <c r="E475">
        <v>159187.32484938001</v>
      </c>
      <c r="F475">
        <v>-150967.33656592699</v>
      </c>
    </row>
    <row r="476" spans="1:6" x14ac:dyDescent="0.25">
      <c r="A476">
        <v>190465.87543415499</v>
      </c>
      <c r="B476">
        <v>172000.81887516699</v>
      </c>
      <c r="C476">
        <v>-994747.28982128005</v>
      </c>
      <c r="D476">
        <v>173677.50713409801</v>
      </c>
      <c r="E476">
        <v>159558.333236495</v>
      </c>
      <c r="F476">
        <v>-205581.467364646</v>
      </c>
    </row>
    <row r="477" spans="1:6" x14ac:dyDescent="0.25">
      <c r="A477">
        <v>192273.28364632401</v>
      </c>
      <c r="B477">
        <v>173664.04486068501</v>
      </c>
      <c r="C477">
        <v>-1056440.6417956401</v>
      </c>
      <c r="D477">
        <v>175165.84529739601</v>
      </c>
      <c r="E477">
        <v>161773.94730603899</v>
      </c>
      <c r="F477">
        <v>-165042.35441943901</v>
      </c>
    </row>
    <row r="478" spans="1:6" x14ac:dyDescent="0.25">
      <c r="A478">
        <v>194065.462834198</v>
      </c>
      <c r="B478">
        <v>175354.94588897601</v>
      </c>
      <c r="C478">
        <v>-1226616.55486596</v>
      </c>
      <c r="D478">
        <v>176876.08827057501</v>
      </c>
      <c r="E478">
        <v>163616.61917418899</v>
      </c>
      <c r="F478">
        <v>-139282.46999821201</v>
      </c>
    </row>
    <row r="479" spans="1:6" x14ac:dyDescent="0.25">
      <c r="A479">
        <v>195015.93364902801</v>
      </c>
      <c r="B479">
        <v>175814.923862911</v>
      </c>
      <c r="C479">
        <v>-1165566.93905978</v>
      </c>
      <c r="D479">
        <v>179285.89760461499</v>
      </c>
      <c r="E479">
        <v>165251.860118624</v>
      </c>
      <c r="F479">
        <v>-151042.47821151</v>
      </c>
    </row>
    <row r="480" spans="1:6" x14ac:dyDescent="0.25">
      <c r="A480">
        <v>195420.119327867</v>
      </c>
      <c r="B480">
        <v>178790.26185615399</v>
      </c>
      <c r="C480">
        <v>-1102434.8322520801</v>
      </c>
      <c r="D480">
        <v>179458.011441721</v>
      </c>
      <c r="E480">
        <v>165588.755850013</v>
      </c>
      <c r="F480">
        <v>-164167.735885417</v>
      </c>
    </row>
    <row r="481" spans="1:6" x14ac:dyDescent="0.25">
      <c r="A481">
        <v>197486.819885973</v>
      </c>
      <c r="B481">
        <v>179935.89350614199</v>
      </c>
      <c r="C481">
        <v>-1147600.5403819601</v>
      </c>
      <c r="D481">
        <v>180521.87977775</v>
      </c>
      <c r="E481">
        <v>167057.58675632399</v>
      </c>
      <c r="F481">
        <v>-144868.33255552599</v>
      </c>
    </row>
    <row r="482" spans="1:6" x14ac:dyDescent="0.25">
      <c r="A482">
        <v>197555.44652774101</v>
      </c>
      <c r="B482">
        <v>180773.50995523701</v>
      </c>
      <c r="C482">
        <v>-1175018.34705019</v>
      </c>
      <c r="D482">
        <v>198156.12393671501</v>
      </c>
      <c r="E482">
        <v>182345.475453388</v>
      </c>
      <c r="F482">
        <v>-125955.502643213</v>
      </c>
    </row>
    <row r="483" spans="1:6" x14ac:dyDescent="0.25">
      <c r="A483">
        <v>197864.91669144499</v>
      </c>
      <c r="B483">
        <v>182148.80410282</v>
      </c>
      <c r="C483">
        <v>-1020089.8127736601</v>
      </c>
      <c r="D483">
        <v>198307.21369910199</v>
      </c>
      <c r="E483">
        <v>182864.48555500101</v>
      </c>
      <c r="F483">
        <v>-134465.220059546</v>
      </c>
    </row>
    <row r="484" spans="1:6" x14ac:dyDescent="0.25">
      <c r="A484">
        <v>201137.945527673</v>
      </c>
      <c r="B484">
        <v>184478.28842602999</v>
      </c>
      <c r="C484">
        <v>-1088545.39683655</v>
      </c>
      <c r="D484">
        <v>201065.37676777801</v>
      </c>
      <c r="E484">
        <v>184375.532385192</v>
      </c>
      <c r="F484">
        <v>-200605.44031755999</v>
      </c>
    </row>
    <row r="485" spans="1:6" x14ac:dyDescent="0.25">
      <c r="A485">
        <v>203321.032071717</v>
      </c>
      <c r="B485">
        <v>186307.680736346</v>
      </c>
      <c r="C485">
        <v>-1110545.4342926501</v>
      </c>
      <c r="D485">
        <v>202102.90264830599</v>
      </c>
      <c r="E485">
        <v>185453.016430282</v>
      </c>
      <c r="F485">
        <v>-199673.717149095</v>
      </c>
    </row>
    <row r="486" spans="1:6" x14ac:dyDescent="0.25">
      <c r="A486">
        <v>206251.581862602</v>
      </c>
      <c r="B486">
        <v>187774.17044429501</v>
      </c>
      <c r="C486">
        <v>-1125600.85584806</v>
      </c>
      <c r="D486">
        <v>202942.36459963699</v>
      </c>
      <c r="E486">
        <v>186837.42850054099</v>
      </c>
      <c r="F486">
        <v>-140060.216774275</v>
      </c>
    </row>
    <row r="487" spans="1:6" x14ac:dyDescent="0.25">
      <c r="A487">
        <v>206886.70602604799</v>
      </c>
      <c r="B487">
        <v>189032.902917464</v>
      </c>
      <c r="C487">
        <v>-1093386.18742234</v>
      </c>
      <c r="D487">
        <v>206376.42593533901</v>
      </c>
      <c r="E487">
        <v>188054.42633873501</v>
      </c>
      <c r="F487">
        <v>-135998.80046278701</v>
      </c>
    </row>
    <row r="488" spans="1:6" x14ac:dyDescent="0.25">
      <c r="A488">
        <v>207267.84248516001</v>
      </c>
      <c r="B488">
        <v>190007.964699884</v>
      </c>
      <c r="C488">
        <v>-1034722.87274942</v>
      </c>
      <c r="D488">
        <v>206376.42593533901</v>
      </c>
      <c r="E488">
        <v>188471.76101343901</v>
      </c>
      <c r="F488">
        <v>-152564.15209480899</v>
      </c>
    </row>
    <row r="489" spans="1:6" x14ac:dyDescent="0.25">
      <c r="A489">
        <v>210718.968041694</v>
      </c>
      <c r="B489">
        <v>193210.34389275601</v>
      </c>
      <c r="C489">
        <v>-1103440.34161731</v>
      </c>
      <c r="D489">
        <v>209194.67249304199</v>
      </c>
      <c r="E489">
        <v>190849.536962905</v>
      </c>
      <c r="F489">
        <v>-164275.10952691</v>
      </c>
    </row>
    <row r="490" spans="1:6" x14ac:dyDescent="0.25">
      <c r="A490">
        <v>211735.228664252</v>
      </c>
      <c r="B490">
        <v>194261.98029967301</v>
      </c>
      <c r="C490">
        <v>-1075628.0051817701</v>
      </c>
      <c r="D490">
        <v>209195.99949379099</v>
      </c>
      <c r="E490">
        <v>191842.05464846399</v>
      </c>
      <c r="F490">
        <v>-140143.199967747</v>
      </c>
    </row>
    <row r="491" spans="1:6" x14ac:dyDescent="0.25">
      <c r="A491">
        <v>212971.493606423</v>
      </c>
      <c r="B491">
        <v>195942.10098754399</v>
      </c>
      <c r="C491">
        <v>-1100367.2217371999</v>
      </c>
      <c r="D491">
        <v>210521.39304594399</v>
      </c>
      <c r="E491">
        <v>192758.401223008</v>
      </c>
      <c r="F491">
        <v>-138657.85793413001</v>
      </c>
    </row>
    <row r="492" spans="1:6" x14ac:dyDescent="0.25">
      <c r="A492">
        <v>214743.62582049801</v>
      </c>
      <c r="B492">
        <v>197360.78484753799</v>
      </c>
      <c r="C492">
        <v>-1132673.7755886801</v>
      </c>
      <c r="D492">
        <v>213340.966604396</v>
      </c>
      <c r="E492">
        <v>194838.86399808299</v>
      </c>
      <c r="F492">
        <v>-129642.589878766</v>
      </c>
    </row>
    <row r="493" spans="1:6" x14ac:dyDescent="0.25">
      <c r="A493">
        <v>216863.47298032299</v>
      </c>
      <c r="B493">
        <v>199176.77722887101</v>
      </c>
      <c r="C493">
        <v>-1127727.56512227</v>
      </c>
      <c r="D493">
        <v>218611.375196751</v>
      </c>
      <c r="E493">
        <v>196391.45710859299</v>
      </c>
      <c r="F493">
        <v>-168368.23430918599</v>
      </c>
    </row>
    <row r="494" spans="1:6" x14ac:dyDescent="0.25">
      <c r="A494">
        <v>218782.04993651199</v>
      </c>
      <c r="B494">
        <v>200712.38445870299</v>
      </c>
      <c r="C494">
        <v>-1022525.90099821</v>
      </c>
      <c r="D494">
        <v>218937.75880535401</v>
      </c>
      <c r="E494">
        <v>197818.43161515999</v>
      </c>
      <c r="F494">
        <v>-137788.812449608</v>
      </c>
    </row>
    <row r="495" spans="1:6" x14ac:dyDescent="0.25">
      <c r="A495">
        <v>223184.18926443701</v>
      </c>
      <c r="B495">
        <v>202434.64750272999</v>
      </c>
      <c r="C495">
        <v>-1039823.1017885701</v>
      </c>
      <c r="D495">
        <v>220115.18984224601</v>
      </c>
      <c r="E495">
        <v>198728.66689687199</v>
      </c>
      <c r="F495">
        <v>-100572.298100744</v>
      </c>
    </row>
    <row r="496" spans="1:6" x14ac:dyDescent="0.25">
      <c r="A496">
        <v>223184.18926443701</v>
      </c>
      <c r="B496">
        <v>203468.52154773401</v>
      </c>
      <c r="C496">
        <v>-1064095.1388789299</v>
      </c>
      <c r="D496">
        <v>220115.18984224601</v>
      </c>
      <c r="E496">
        <v>199595.03047573901</v>
      </c>
      <c r="F496">
        <v>-122401.481266659</v>
      </c>
    </row>
    <row r="497" spans="1:6" x14ac:dyDescent="0.25">
      <c r="A497">
        <v>223960.22896856099</v>
      </c>
      <c r="B497">
        <v>204431.19959931599</v>
      </c>
      <c r="C497">
        <v>-1023186.07886191</v>
      </c>
      <c r="D497">
        <v>221178.13212828999</v>
      </c>
      <c r="E497">
        <v>201005.03506727301</v>
      </c>
      <c r="F497">
        <v>-131072.88561737601</v>
      </c>
    </row>
    <row r="498" spans="1:6" x14ac:dyDescent="0.25">
      <c r="A498">
        <v>227081.38112297599</v>
      </c>
      <c r="B498">
        <v>207151.46285687099</v>
      </c>
      <c r="C498">
        <v>-1018844.3690849399</v>
      </c>
      <c r="D498">
        <v>221580.430602521</v>
      </c>
      <c r="E498">
        <v>201376.206106784</v>
      </c>
      <c r="F498">
        <v>-164009.256654547</v>
      </c>
    </row>
    <row r="499" spans="1:6" x14ac:dyDescent="0.25">
      <c r="A499">
        <v>227990.60855133799</v>
      </c>
      <c r="B499">
        <v>208490.46979889699</v>
      </c>
      <c r="C499">
        <v>-992472.11743537197</v>
      </c>
      <c r="D499">
        <v>223542.64732858699</v>
      </c>
      <c r="E499">
        <v>204404.39611540601</v>
      </c>
      <c r="F499">
        <v>-165395.44015836099</v>
      </c>
    </row>
    <row r="500" spans="1:6" x14ac:dyDescent="0.25">
      <c r="A500">
        <v>229007.58313714701</v>
      </c>
      <c r="B500">
        <v>211109.611803276</v>
      </c>
      <c r="C500">
        <v>-916531.269968646</v>
      </c>
      <c r="D500">
        <v>226008.44061969599</v>
      </c>
      <c r="E500">
        <v>205087.77477646701</v>
      </c>
      <c r="F500">
        <v>-128553.71610318701</v>
      </c>
    </row>
    <row r="501" spans="1:6" x14ac:dyDescent="0.25">
      <c r="A501">
        <v>230770.72306896199</v>
      </c>
      <c r="B501">
        <v>213222.290302724</v>
      </c>
      <c r="C501">
        <v>-1012349.47279465</v>
      </c>
      <c r="D501">
        <v>226562.811293134</v>
      </c>
      <c r="E501">
        <v>206895.45036469301</v>
      </c>
      <c r="F501">
        <v>-140625.405495204</v>
      </c>
    </row>
    <row r="502" spans="1:6" x14ac:dyDescent="0.25">
      <c r="A502">
        <v>230787.57818609901</v>
      </c>
      <c r="B502">
        <v>214654.034743275</v>
      </c>
      <c r="C502">
        <v>-1227690.89824513</v>
      </c>
      <c r="D502">
        <v>233195.21955289599</v>
      </c>
      <c r="E502">
        <v>216162.149029494</v>
      </c>
      <c r="F502">
        <v>-197356.391997367</v>
      </c>
    </row>
    <row r="503" spans="1:6" x14ac:dyDescent="0.25">
      <c r="A503">
        <v>233421.011873501</v>
      </c>
      <c r="B503">
        <v>217420.36737952</v>
      </c>
      <c r="C503">
        <v>-955697.22273643396</v>
      </c>
      <c r="D503">
        <v>233195.21955289599</v>
      </c>
      <c r="E503">
        <v>217321.11571265801</v>
      </c>
      <c r="F503">
        <v>-66327.679078099594</v>
      </c>
    </row>
    <row r="504" spans="1:6" x14ac:dyDescent="0.25">
      <c r="A504">
        <v>235747.68443533199</v>
      </c>
      <c r="B504">
        <v>220103.481637727</v>
      </c>
      <c r="C504">
        <v>-1017895.37709867</v>
      </c>
      <c r="D504">
        <v>233975.690118728</v>
      </c>
      <c r="E504">
        <v>217575.84606511999</v>
      </c>
      <c r="F504">
        <v>-103237.62299375101</v>
      </c>
    </row>
    <row r="505" spans="1:6" x14ac:dyDescent="0.25">
      <c r="A505">
        <v>235747.68443533199</v>
      </c>
      <c r="B505">
        <v>220762.045348015</v>
      </c>
      <c r="C505">
        <v>-1141925.13988147</v>
      </c>
      <c r="D505">
        <v>236944.93372892999</v>
      </c>
      <c r="E505">
        <v>219179.54474876999</v>
      </c>
      <c r="F505">
        <v>-69695.175179516198</v>
      </c>
    </row>
    <row r="506" spans="1:6" x14ac:dyDescent="0.25">
      <c r="A506">
        <v>236719.25479889999</v>
      </c>
      <c r="B506">
        <v>222154.608521427</v>
      </c>
      <c r="C506">
        <v>-1016724.58022687</v>
      </c>
      <c r="D506">
        <v>239382.65908359099</v>
      </c>
      <c r="E506">
        <v>220621.877639899</v>
      </c>
      <c r="F506">
        <v>-67995.741035439103</v>
      </c>
    </row>
    <row r="507" spans="1:6" x14ac:dyDescent="0.25">
      <c r="A507">
        <v>237119.13707438999</v>
      </c>
      <c r="B507">
        <v>223467.662814779</v>
      </c>
      <c r="C507">
        <v>-1004478.82454956</v>
      </c>
      <c r="D507">
        <v>239382.65908359099</v>
      </c>
      <c r="E507">
        <v>221983.55859003801</v>
      </c>
      <c r="F507">
        <v>-74926.224252488901</v>
      </c>
    </row>
    <row r="508" spans="1:6" x14ac:dyDescent="0.25">
      <c r="A508">
        <v>238631.869718673</v>
      </c>
      <c r="B508">
        <v>225142.53579536401</v>
      </c>
      <c r="C508">
        <v>-990514.61255910399</v>
      </c>
      <c r="D508">
        <v>243433.02411477099</v>
      </c>
      <c r="E508">
        <v>223529.53959954699</v>
      </c>
      <c r="F508">
        <v>-118167.4631367</v>
      </c>
    </row>
    <row r="509" spans="1:6" x14ac:dyDescent="0.25">
      <c r="A509">
        <v>238778.17057280301</v>
      </c>
      <c r="B509">
        <v>225437.90285476</v>
      </c>
      <c r="C509">
        <v>-999330.62664142495</v>
      </c>
      <c r="D509">
        <v>243771.55742294801</v>
      </c>
      <c r="E509">
        <v>224529.398038516</v>
      </c>
      <c r="F509">
        <v>-78184.730214290306</v>
      </c>
    </row>
    <row r="510" spans="1:6" x14ac:dyDescent="0.25">
      <c r="A510">
        <v>242403.93193999099</v>
      </c>
      <c r="B510">
        <v>227575.62570277901</v>
      </c>
      <c r="C510">
        <v>-1024258.90362593</v>
      </c>
      <c r="D510">
        <v>245832.93763211701</v>
      </c>
      <c r="E510">
        <v>225802.091578369</v>
      </c>
      <c r="F510">
        <v>-128553.856756971</v>
      </c>
    </row>
    <row r="511" spans="1:6" x14ac:dyDescent="0.25">
      <c r="A511">
        <v>242403.93193999099</v>
      </c>
      <c r="B511">
        <v>228626.012494144</v>
      </c>
      <c r="C511">
        <v>-926587.26250025898</v>
      </c>
      <c r="D511">
        <v>245984.530311187</v>
      </c>
      <c r="E511">
        <v>226163.767028459</v>
      </c>
      <c r="F511">
        <v>-75370.900963337393</v>
      </c>
    </row>
    <row r="512" spans="1:6" x14ac:dyDescent="0.25">
      <c r="A512">
        <v>245544.984596091</v>
      </c>
      <c r="B512">
        <v>229878.58522882301</v>
      </c>
      <c r="C512">
        <v>-940772.41369887802</v>
      </c>
      <c r="D512">
        <v>245984.530311187</v>
      </c>
      <c r="E512">
        <v>227496.38716424099</v>
      </c>
      <c r="F512">
        <v>-72133.421268927603</v>
      </c>
    </row>
    <row r="513" spans="1:6" x14ac:dyDescent="0.25">
      <c r="A513">
        <v>247921.298475827</v>
      </c>
      <c r="B513">
        <v>231123.418143749</v>
      </c>
      <c r="C513">
        <v>-1034887.61493069</v>
      </c>
      <c r="D513">
        <v>246455.62853071399</v>
      </c>
      <c r="E513">
        <v>228300.461693797</v>
      </c>
      <c r="F513">
        <v>-96111.457988528506</v>
      </c>
    </row>
    <row r="514" spans="1:6" x14ac:dyDescent="0.25">
      <c r="A514">
        <v>249203.39774577701</v>
      </c>
      <c r="B514">
        <v>232427.58107928</v>
      </c>
      <c r="C514">
        <v>-1000079.8358467</v>
      </c>
      <c r="D514">
        <v>248384.443828533</v>
      </c>
      <c r="E514">
        <v>229691.38658825899</v>
      </c>
      <c r="F514">
        <v>-60053.7391183933</v>
      </c>
    </row>
    <row r="515" spans="1:6" x14ac:dyDescent="0.25">
      <c r="A515">
        <v>251038.181753913</v>
      </c>
      <c r="B515">
        <v>234095.653414042</v>
      </c>
      <c r="C515">
        <v>-1033713.6932196</v>
      </c>
      <c r="D515">
        <v>251446.98115188099</v>
      </c>
      <c r="E515">
        <v>230669.49424374301</v>
      </c>
      <c r="F515">
        <v>-89353.217169771204</v>
      </c>
    </row>
    <row r="516" spans="1:6" x14ac:dyDescent="0.25">
      <c r="A516">
        <v>254046.068438341</v>
      </c>
      <c r="B516">
        <v>235519.822864185</v>
      </c>
      <c r="C516">
        <v>-991267.94966893794</v>
      </c>
      <c r="D516">
        <v>251446.98115188099</v>
      </c>
      <c r="E516">
        <v>232272.14481954699</v>
      </c>
      <c r="F516">
        <v>-60168.540958374499</v>
      </c>
    </row>
    <row r="517" spans="1:6" x14ac:dyDescent="0.25">
      <c r="A517">
        <v>255449.89066517699</v>
      </c>
      <c r="B517">
        <v>237019.172246567</v>
      </c>
      <c r="C517">
        <v>-975490.633239822</v>
      </c>
      <c r="D517">
        <v>252918.21936146999</v>
      </c>
      <c r="E517">
        <v>233889.10522227801</v>
      </c>
      <c r="F517">
        <v>-89417.5498653299</v>
      </c>
    </row>
    <row r="518" spans="1:6" x14ac:dyDescent="0.25">
      <c r="A518">
        <v>255660.701725636</v>
      </c>
      <c r="B518">
        <v>238266.38412309799</v>
      </c>
      <c r="C518">
        <v>-994547.83091281203</v>
      </c>
      <c r="D518">
        <v>253971.270176616</v>
      </c>
      <c r="E518">
        <v>234996.92537413401</v>
      </c>
      <c r="F518">
        <v>-67087.951268032703</v>
      </c>
    </row>
    <row r="519" spans="1:6" x14ac:dyDescent="0.25">
      <c r="A519">
        <v>255781.96909397701</v>
      </c>
      <c r="B519">
        <v>239307.135413593</v>
      </c>
      <c r="C519">
        <v>-892247.04355190997</v>
      </c>
      <c r="D519">
        <v>255703.911904851</v>
      </c>
      <c r="E519">
        <v>236377.284082075</v>
      </c>
      <c r="F519">
        <v>-61093.045047648702</v>
      </c>
    </row>
    <row r="520" spans="1:6" x14ac:dyDescent="0.25">
      <c r="A520">
        <v>257565.727462815</v>
      </c>
      <c r="B520">
        <v>240543.55870132899</v>
      </c>
      <c r="C520">
        <v>-1001100.39182607</v>
      </c>
      <c r="D520">
        <v>256720.852051016</v>
      </c>
      <c r="E520">
        <v>237339.95909423099</v>
      </c>
      <c r="F520">
        <v>-120107.106085149</v>
      </c>
    </row>
    <row r="521" spans="1:6" x14ac:dyDescent="0.25">
      <c r="A521">
        <v>257776.53852327401</v>
      </c>
      <c r="B521">
        <v>242109.84224345</v>
      </c>
      <c r="C521">
        <v>-940982.23341524904</v>
      </c>
      <c r="D521">
        <v>257061.21036611</v>
      </c>
      <c r="E521">
        <v>238569.19587778699</v>
      </c>
      <c r="F521">
        <v>-136755.58975430101</v>
      </c>
    </row>
    <row r="522" spans="1:6" x14ac:dyDescent="0.25">
      <c r="A522">
        <v>261652.53536742201</v>
      </c>
      <c r="B522">
        <v>245223.85535773801</v>
      </c>
      <c r="C522">
        <v>-951483.84703184897</v>
      </c>
      <c r="D522">
        <v>259331.311056418</v>
      </c>
      <c r="E522">
        <v>244444.66256625499</v>
      </c>
      <c r="F522">
        <v>-77037.3314527576</v>
      </c>
    </row>
    <row r="523" spans="1:6" x14ac:dyDescent="0.25">
      <c r="A523">
        <v>264661.56720670802</v>
      </c>
      <c r="B523">
        <v>247215.85756853901</v>
      </c>
      <c r="C523">
        <v>-942798.09930267197</v>
      </c>
      <c r="D523">
        <v>261112.63008858301</v>
      </c>
      <c r="E523">
        <v>245736.81081639501</v>
      </c>
      <c r="F523">
        <v>-42128.962988469997</v>
      </c>
    </row>
    <row r="524" spans="1:6" x14ac:dyDescent="0.25">
      <c r="A524">
        <v>266280.95554618799</v>
      </c>
      <c r="B524">
        <v>248341.05486674301</v>
      </c>
      <c r="C524">
        <v>-962739.13942860602</v>
      </c>
      <c r="D524">
        <v>261112.63008858301</v>
      </c>
      <c r="E524">
        <v>246170.18724002401</v>
      </c>
      <c r="F524">
        <v>-140056.188013821</v>
      </c>
    </row>
    <row r="525" spans="1:6" x14ac:dyDescent="0.25">
      <c r="A525">
        <v>268745.40715728002</v>
      </c>
      <c r="B525">
        <v>249872.089534998</v>
      </c>
      <c r="C525">
        <v>-1070569.1904301599</v>
      </c>
      <c r="D525">
        <v>261917.67116790701</v>
      </c>
      <c r="E525">
        <v>246982.197047097</v>
      </c>
      <c r="F525">
        <v>-80536.251225978602</v>
      </c>
    </row>
    <row r="526" spans="1:6" x14ac:dyDescent="0.25">
      <c r="A526">
        <v>272518.23949657503</v>
      </c>
      <c r="B526">
        <v>251155.72681242201</v>
      </c>
      <c r="C526">
        <v>-937931.73933665198</v>
      </c>
      <c r="D526">
        <v>264135.17115546798</v>
      </c>
      <c r="E526">
        <v>249923.799075196</v>
      </c>
      <c r="F526">
        <v>-252712.456216491</v>
      </c>
    </row>
    <row r="527" spans="1:6" x14ac:dyDescent="0.25">
      <c r="A527">
        <v>273456.03913066199</v>
      </c>
      <c r="B527">
        <v>252347.89861137001</v>
      </c>
      <c r="C527">
        <v>-859333.43053864304</v>
      </c>
      <c r="D527">
        <v>264135.17115546798</v>
      </c>
      <c r="E527">
        <v>250512.77979142699</v>
      </c>
      <c r="F527">
        <v>-134073.846827584</v>
      </c>
    </row>
    <row r="528" spans="1:6" x14ac:dyDescent="0.25">
      <c r="A528">
        <v>273540.163612228</v>
      </c>
      <c r="B528">
        <v>253021.98426632199</v>
      </c>
      <c r="C528">
        <v>-900754.65033604403</v>
      </c>
      <c r="D528">
        <v>264763.11122782098</v>
      </c>
      <c r="E528">
        <v>251163.70640077599</v>
      </c>
      <c r="F528">
        <v>-51730.639089206503</v>
      </c>
    </row>
    <row r="529" spans="1:6" x14ac:dyDescent="0.25">
      <c r="A529">
        <v>275541.34652163897</v>
      </c>
      <c r="B529">
        <v>253838.31398347599</v>
      </c>
      <c r="C529">
        <v>-901837.66304329899</v>
      </c>
      <c r="D529">
        <v>266634.75604338897</v>
      </c>
      <c r="E529">
        <v>252416.086866864</v>
      </c>
      <c r="F529">
        <v>-68500.184698865705</v>
      </c>
    </row>
    <row r="530" spans="1:6" x14ac:dyDescent="0.25">
      <c r="A530">
        <v>276097.97379932099</v>
      </c>
      <c r="B530">
        <v>254764.513445146</v>
      </c>
      <c r="C530">
        <v>-969756.41961410001</v>
      </c>
      <c r="D530">
        <v>266634.75604338897</v>
      </c>
      <c r="E530">
        <v>254012.273615894</v>
      </c>
      <c r="F530">
        <v>-111611.32639617</v>
      </c>
    </row>
    <row r="531" spans="1:6" x14ac:dyDescent="0.25">
      <c r="A531">
        <v>280374.01414080802</v>
      </c>
      <c r="B531">
        <v>255682.151171128</v>
      </c>
      <c r="C531">
        <v>-909063.74810026796</v>
      </c>
      <c r="D531">
        <v>268199.86701211799</v>
      </c>
      <c r="E531">
        <v>255448.38192773701</v>
      </c>
      <c r="F531">
        <v>-91965.159693885595</v>
      </c>
    </row>
    <row r="532" spans="1:6" x14ac:dyDescent="0.25">
      <c r="A532">
        <v>282649.837092801</v>
      </c>
      <c r="B532">
        <v>256636.305660907</v>
      </c>
      <c r="C532">
        <v>-857326.79084422602</v>
      </c>
      <c r="D532">
        <v>270049.81907243602</v>
      </c>
      <c r="E532">
        <v>256492.69107533799</v>
      </c>
      <c r="F532">
        <v>-68537.252420570207</v>
      </c>
    </row>
    <row r="533" spans="1:6" x14ac:dyDescent="0.25">
      <c r="A533">
        <v>285565.58850071498</v>
      </c>
      <c r="B533">
        <v>257244.999498791</v>
      </c>
      <c r="C533">
        <v>-886634.26542744797</v>
      </c>
      <c r="D533">
        <v>270049.81907243602</v>
      </c>
      <c r="E533">
        <v>257122.96422279</v>
      </c>
      <c r="F533">
        <v>-40740.7159463684</v>
      </c>
    </row>
    <row r="534" spans="1:6" x14ac:dyDescent="0.25">
      <c r="A534">
        <v>287736.77881748398</v>
      </c>
      <c r="B534">
        <v>258334.44410171401</v>
      </c>
      <c r="C534">
        <v>-934227.63702824304</v>
      </c>
      <c r="D534">
        <v>270049.81907243602</v>
      </c>
      <c r="E534">
        <v>258201.04599883099</v>
      </c>
      <c r="F534">
        <v>-91435.3804590402</v>
      </c>
    </row>
    <row r="535" spans="1:6" x14ac:dyDescent="0.25">
      <c r="A535">
        <v>290499.47961089999</v>
      </c>
      <c r="B535">
        <v>261084.89687793399</v>
      </c>
      <c r="C535">
        <v>-880781.47785825096</v>
      </c>
      <c r="D535">
        <v>271610.062823713</v>
      </c>
      <c r="E535">
        <v>259278.64730006599</v>
      </c>
      <c r="F535">
        <v>-47533.682436887902</v>
      </c>
    </row>
    <row r="536" spans="1:6" x14ac:dyDescent="0.25">
      <c r="A536">
        <v>292477.48050573398</v>
      </c>
      <c r="B536">
        <v>262256.93123264902</v>
      </c>
      <c r="C536">
        <v>-875062.38165800099</v>
      </c>
      <c r="D536">
        <v>272732.29750832799</v>
      </c>
      <c r="E536">
        <v>260117.29022148601</v>
      </c>
      <c r="F536">
        <v>-88866.805728696505</v>
      </c>
    </row>
    <row r="537" spans="1:6" x14ac:dyDescent="0.25">
      <c r="A537">
        <v>294893.00854024902</v>
      </c>
      <c r="B537">
        <v>263637.94331842102</v>
      </c>
      <c r="C537">
        <v>-861764.34895444498</v>
      </c>
      <c r="D537">
        <v>274192.67174775701</v>
      </c>
      <c r="E537">
        <v>262037.29183320099</v>
      </c>
      <c r="F537">
        <v>-88074.323059337199</v>
      </c>
    </row>
    <row r="538" spans="1:6" x14ac:dyDescent="0.25">
      <c r="A538">
        <v>294893.00854024902</v>
      </c>
      <c r="B538">
        <v>264885.87356846099</v>
      </c>
      <c r="C538">
        <v>-908804.96073501196</v>
      </c>
      <c r="D538">
        <v>274875.39469745202</v>
      </c>
      <c r="E538">
        <v>262272.48941844399</v>
      </c>
      <c r="F538">
        <v>-22262.327797900201</v>
      </c>
    </row>
    <row r="539" spans="1:6" x14ac:dyDescent="0.25">
      <c r="A539">
        <v>296746.04151138797</v>
      </c>
      <c r="B539">
        <v>265801.771306813</v>
      </c>
      <c r="C539">
        <v>-912529.94925941899</v>
      </c>
      <c r="D539">
        <v>274875.39469745202</v>
      </c>
      <c r="E539">
        <v>262632.80510849098</v>
      </c>
      <c r="F539">
        <v>-32804.4451412696</v>
      </c>
    </row>
    <row r="540" spans="1:6" x14ac:dyDescent="0.25">
      <c r="A540">
        <v>296746.04151138797</v>
      </c>
      <c r="B540">
        <v>266173.19544216298</v>
      </c>
      <c r="C540">
        <v>-881075.42486503697</v>
      </c>
      <c r="D540">
        <v>277008.309738988</v>
      </c>
      <c r="E540">
        <v>264330.02762947301</v>
      </c>
      <c r="F540">
        <v>-35322.928509092897</v>
      </c>
    </row>
    <row r="541" spans="1:6" x14ac:dyDescent="0.25">
      <c r="A541">
        <v>297739.52474784403</v>
      </c>
      <c r="B541">
        <v>267189.24713124998</v>
      </c>
      <c r="C541">
        <v>-942512.05774410395</v>
      </c>
      <c r="D541">
        <v>278468.54419470398</v>
      </c>
      <c r="E541">
        <v>265232.99871448398</v>
      </c>
      <c r="F541">
        <v>-34581.793115990004</v>
      </c>
    </row>
    <row r="542" spans="1:6" x14ac:dyDescent="0.25">
      <c r="A542">
        <v>298199.142094279</v>
      </c>
      <c r="B542">
        <v>272749.33050651802</v>
      </c>
      <c r="C542">
        <v>-879854.27515529504</v>
      </c>
      <c r="D542">
        <v>298307.15323680098</v>
      </c>
      <c r="E542">
        <v>270158.38940072001</v>
      </c>
      <c r="F542">
        <v>-55831.645635651003</v>
      </c>
    </row>
    <row r="543" spans="1:6" x14ac:dyDescent="0.25">
      <c r="A543">
        <v>298593.48317307798</v>
      </c>
      <c r="B543">
        <v>272947.83082520397</v>
      </c>
      <c r="C543">
        <v>-1016903.5938153</v>
      </c>
      <c r="D543">
        <v>298913.911914606</v>
      </c>
      <c r="E543">
        <v>271330.52291091601</v>
      </c>
      <c r="F543">
        <v>-52605.154992186697</v>
      </c>
    </row>
    <row r="544" spans="1:6" x14ac:dyDescent="0.25">
      <c r="A544">
        <v>299053.10051951301</v>
      </c>
      <c r="B544">
        <v>276014.184772979</v>
      </c>
      <c r="C544">
        <v>-889302.330009814</v>
      </c>
      <c r="D544">
        <v>302594.53545528901</v>
      </c>
      <c r="E544">
        <v>272222.59667436499</v>
      </c>
      <c r="F544">
        <v>-76522.776198872598</v>
      </c>
    </row>
    <row r="545" spans="1:6" x14ac:dyDescent="0.25">
      <c r="A545">
        <v>299869.80038188997</v>
      </c>
      <c r="B545">
        <v>276778.35460327601</v>
      </c>
      <c r="C545">
        <v>-965786.45217995998</v>
      </c>
      <c r="D545">
        <v>302594.53545528901</v>
      </c>
      <c r="E545">
        <v>274223.35174913699</v>
      </c>
      <c r="F545">
        <v>-86119.746230502598</v>
      </c>
    </row>
    <row r="546" spans="1:6" x14ac:dyDescent="0.25">
      <c r="A546">
        <v>300725.13986278098</v>
      </c>
      <c r="B546">
        <v>278384.77767441102</v>
      </c>
      <c r="C546">
        <v>-858260.85020136705</v>
      </c>
      <c r="D546">
        <v>303965.21885320701</v>
      </c>
      <c r="E546">
        <v>275289.73614236002</v>
      </c>
      <c r="F546">
        <v>-61728.201301083398</v>
      </c>
    </row>
    <row r="547" spans="1:6" x14ac:dyDescent="0.25">
      <c r="A547">
        <v>301579.098288015</v>
      </c>
      <c r="B547">
        <v>279401.323723668</v>
      </c>
      <c r="C547">
        <v>-862608.83575248101</v>
      </c>
      <c r="D547">
        <v>305536.39146334701</v>
      </c>
      <c r="E547">
        <v>276073.40712135599</v>
      </c>
      <c r="F547">
        <v>-65551.511732867497</v>
      </c>
    </row>
    <row r="548" spans="1:6" x14ac:dyDescent="0.25">
      <c r="A548">
        <v>301891.83551733103</v>
      </c>
      <c r="B548">
        <v>280561.12217418198</v>
      </c>
      <c r="C548">
        <v>-906575.29097371094</v>
      </c>
      <c r="D548">
        <v>305536.39146334701</v>
      </c>
      <c r="E548">
        <v>277496.52812687401</v>
      </c>
      <c r="F548">
        <v>-42458.479300677798</v>
      </c>
    </row>
    <row r="549" spans="1:6" x14ac:dyDescent="0.25">
      <c r="A549">
        <v>302270.68566467398</v>
      </c>
      <c r="B549">
        <v>282199.723656944</v>
      </c>
      <c r="C549">
        <v>-823207.36244828894</v>
      </c>
      <c r="D549">
        <v>306393.14752703998</v>
      </c>
      <c r="E549">
        <v>278225.83611029899</v>
      </c>
      <c r="F549">
        <v>-37374.052989117299</v>
      </c>
    </row>
    <row r="550" spans="1:6" x14ac:dyDescent="0.25">
      <c r="A550">
        <v>302377.02053471003</v>
      </c>
      <c r="B550">
        <v>283039.11539902003</v>
      </c>
      <c r="C550">
        <v>-836634.76484743401</v>
      </c>
      <c r="D550">
        <v>307196.62380958302</v>
      </c>
      <c r="E550">
        <v>279420.82778940001</v>
      </c>
      <c r="F550">
        <v>-21256.9893727126</v>
      </c>
    </row>
    <row r="551" spans="1:6" x14ac:dyDescent="0.25">
      <c r="A551">
        <v>302617.79389963503</v>
      </c>
      <c r="B551">
        <v>284009.76557700901</v>
      </c>
      <c r="C551">
        <v>-911471.94302584697</v>
      </c>
      <c r="D551">
        <v>308461.114322735</v>
      </c>
      <c r="E551">
        <v>279957.88279627397</v>
      </c>
      <c r="F551">
        <v>-35676.429317617803</v>
      </c>
    </row>
    <row r="552" spans="1:6" x14ac:dyDescent="0.25">
      <c r="A552">
        <v>302617.79389963503</v>
      </c>
      <c r="B552">
        <v>285008.582265415</v>
      </c>
      <c r="C552">
        <v>-925409.67560256203</v>
      </c>
      <c r="D552">
        <v>308461.114322735</v>
      </c>
      <c r="E552">
        <v>281149.14289043099</v>
      </c>
      <c r="F552">
        <v>-72508.680630955598</v>
      </c>
    </row>
    <row r="553" spans="1:6" x14ac:dyDescent="0.25">
      <c r="A553">
        <v>302795.00772646099</v>
      </c>
      <c r="B553">
        <v>285527.04409989202</v>
      </c>
      <c r="C553">
        <v>-798727.90762806905</v>
      </c>
      <c r="D553">
        <v>312064.048610806</v>
      </c>
      <c r="E553">
        <v>282693.09836798202</v>
      </c>
      <c r="F553">
        <v>-51993.752708651104</v>
      </c>
    </row>
    <row r="554" spans="1:6" x14ac:dyDescent="0.25">
      <c r="A554">
        <v>302795.00772646099</v>
      </c>
      <c r="B554">
        <v>286911.12856366002</v>
      </c>
      <c r="C554">
        <v>-830819.29250113806</v>
      </c>
      <c r="D554">
        <v>312064.048610806</v>
      </c>
      <c r="E554">
        <v>283376.476283736</v>
      </c>
      <c r="F554">
        <v>-32995.197187336402</v>
      </c>
    </row>
    <row r="555" spans="1:6" x14ac:dyDescent="0.25">
      <c r="A555">
        <v>303007.02443311003</v>
      </c>
      <c r="B555">
        <v>287743.40721951699</v>
      </c>
      <c r="C555">
        <v>-881839.065190483</v>
      </c>
      <c r="D555">
        <v>315120.12977109401</v>
      </c>
      <c r="E555">
        <v>285232.00926661998</v>
      </c>
      <c r="F555">
        <v>-13283.219790683601</v>
      </c>
    </row>
    <row r="556" spans="1:6" x14ac:dyDescent="0.25">
      <c r="A556">
        <v>303007.02443311003</v>
      </c>
      <c r="B556">
        <v>288110.62047210999</v>
      </c>
      <c r="C556">
        <v>-803263.09837019094</v>
      </c>
      <c r="D556">
        <v>317231.81102014298</v>
      </c>
      <c r="E556">
        <v>285915.61567943502</v>
      </c>
      <c r="F556">
        <v>-5353.3671262252601</v>
      </c>
    </row>
    <row r="557" spans="1:6" x14ac:dyDescent="0.25">
      <c r="A557">
        <v>303180.47452270699</v>
      </c>
      <c r="B557">
        <v>289030.72107985202</v>
      </c>
      <c r="C557">
        <v>-819718.20750548504</v>
      </c>
      <c r="D557">
        <v>317561.68230530701</v>
      </c>
      <c r="E557">
        <v>286960.43984858698</v>
      </c>
      <c r="F557">
        <v>-50191.561116809702</v>
      </c>
    </row>
    <row r="558" spans="1:6" x14ac:dyDescent="0.25">
      <c r="A558">
        <v>305528.65872426803</v>
      </c>
      <c r="B558">
        <v>289818.36084650399</v>
      </c>
      <c r="C558">
        <v>-806310.38896569004</v>
      </c>
      <c r="D558">
        <v>317561.68230530701</v>
      </c>
      <c r="E558">
        <v>288440.17217711901</v>
      </c>
      <c r="F558">
        <v>-10290.652066844999</v>
      </c>
    </row>
    <row r="559" spans="1:6" x14ac:dyDescent="0.25">
      <c r="A559">
        <v>306793.40546916198</v>
      </c>
      <c r="B559">
        <v>290856.61868749198</v>
      </c>
      <c r="C559">
        <v>-890772.22995031904</v>
      </c>
      <c r="D559">
        <v>318471.59825268597</v>
      </c>
      <c r="E559">
        <v>289335.75782294001</v>
      </c>
      <c r="F559">
        <v>1017.86720261117</v>
      </c>
    </row>
    <row r="560" spans="1:6" x14ac:dyDescent="0.25">
      <c r="A560">
        <v>311926.154094723</v>
      </c>
      <c r="B560">
        <v>292531.15218942898</v>
      </c>
      <c r="C560">
        <v>-833105.11383672396</v>
      </c>
      <c r="D560">
        <v>319091.68312589399</v>
      </c>
      <c r="E560">
        <v>290808.95127474301</v>
      </c>
      <c r="F560">
        <v>-21361.7439023431</v>
      </c>
    </row>
    <row r="561" spans="1:6" x14ac:dyDescent="0.25">
      <c r="A561">
        <v>312688.47058328701</v>
      </c>
      <c r="B561">
        <v>293604.03125849599</v>
      </c>
      <c r="C561">
        <v>-728673.67982263595</v>
      </c>
      <c r="D561">
        <v>319870.22725772503</v>
      </c>
      <c r="E561">
        <v>291598.92154702602</v>
      </c>
      <c r="F561">
        <v>-80775.3449250064</v>
      </c>
    </row>
    <row r="562" spans="1:6" x14ac:dyDescent="0.25">
      <c r="A562">
        <v>325052.568048266</v>
      </c>
      <c r="B562">
        <v>298268.01243548299</v>
      </c>
      <c r="C562">
        <v>-723547.84092564799</v>
      </c>
      <c r="D562">
        <v>319902.92215396499</v>
      </c>
      <c r="E562">
        <v>296552.09166169597</v>
      </c>
      <c r="F562">
        <v>-40806.916481729801</v>
      </c>
    </row>
    <row r="563" spans="1:6" x14ac:dyDescent="0.25">
      <c r="A563">
        <v>325294.17625236599</v>
      </c>
      <c r="B563">
        <v>299375.39024479903</v>
      </c>
      <c r="C563">
        <v>-836284.980366754</v>
      </c>
      <c r="D563">
        <v>319902.92215396499</v>
      </c>
      <c r="E563">
        <v>297703.91800064902</v>
      </c>
      <c r="F563">
        <v>-33255.929684100898</v>
      </c>
    </row>
    <row r="564" spans="1:6" x14ac:dyDescent="0.25">
      <c r="A564">
        <v>325945.36132510699</v>
      </c>
      <c r="B564">
        <v>300013.51562904799</v>
      </c>
      <c r="C564">
        <v>-863814.99658018199</v>
      </c>
      <c r="D564">
        <v>321210.79705320898</v>
      </c>
      <c r="E564">
        <v>298270.42802460998</v>
      </c>
      <c r="F564">
        <v>-68114.112724415696</v>
      </c>
    </row>
    <row r="565" spans="1:6" x14ac:dyDescent="0.25">
      <c r="A565">
        <v>327844.32139040198</v>
      </c>
      <c r="B565">
        <v>301654.79995313502</v>
      </c>
      <c r="C565">
        <v>-801715.53432413796</v>
      </c>
      <c r="D565">
        <v>323275.22552104201</v>
      </c>
      <c r="E565">
        <v>299603.97138471698</v>
      </c>
      <c r="F565">
        <v>-57265.983028595103</v>
      </c>
    </row>
    <row r="566" spans="1:6" x14ac:dyDescent="0.25">
      <c r="A566">
        <v>328666.31479735702</v>
      </c>
      <c r="B566">
        <v>302556.25126735697</v>
      </c>
      <c r="C566">
        <v>-859386.99684617994</v>
      </c>
      <c r="D566">
        <v>323275.22552104201</v>
      </c>
      <c r="E566">
        <v>300562.80312281498</v>
      </c>
      <c r="F566">
        <v>13377.362660201999</v>
      </c>
    </row>
    <row r="567" spans="1:6" x14ac:dyDescent="0.25">
      <c r="A567">
        <v>330083.91149592103</v>
      </c>
      <c r="B567">
        <v>303753.23966849397</v>
      </c>
      <c r="C567">
        <v>-802063.10752799397</v>
      </c>
      <c r="D567">
        <v>323275.22552104201</v>
      </c>
      <c r="E567">
        <v>301203.049301452</v>
      </c>
      <c r="F567">
        <v>-42860.3313441707</v>
      </c>
    </row>
    <row r="568" spans="1:6" x14ac:dyDescent="0.25">
      <c r="A568">
        <v>330745.52365348401</v>
      </c>
      <c r="B568">
        <v>305023.437668089</v>
      </c>
      <c r="C568">
        <v>-755792.83394307701</v>
      </c>
      <c r="D568">
        <v>324583.05941993999</v>
      </c>
      <c r="E568">
        <v>302197.356811793</v>
      </c>
      <c r="F568">
        <v>-27418.310976778401</v>
      </c>
    </row>
    <row r="569" spans="1:6" x14ac:dyDescent="0.25">
      <c r="A569">
        <v>333896.66862674098</v>
      </c>
      <c r="B569">
        <v>307006.84811557602</v>
      </c>
      <c r="C569">
        <v>-831375.382282826</v>
      </c>
      <c r="D569">
        <v>325552.58898942202</v>
      </c>
      <c r="E569">
        <v>303214.36793024599</v>
      </c>
      <c r="F569">
        <v>-22758.4018453807</v>
      </c>
    </row>
    <row r="570" spans="1:6" x14ac:dyDescent="0.25">
      <c r="A570">
        <v>335508.46681951801</v>
      </c>
      <c r="B570">
        <v>308302.87540415698</v>
      </c>
      <c r="C570">
        <v>-760377.07082876598</v>
      </c>
      <c r="D570">
        <v>325552.58898942202</v>
      </c>
      <c r="E570">
        <v>304219.55480003002</v>
      </c>
      <c r="F570">
        <v>10553.303020780901</v>
      </c>
    </row>
    <row r="571" spans="1:6" x14ac:dyDescent="0.25">
      <c r="A571">
        <v>336858.29415598599</v>
      </c>
      <c r="B571">
        <v>310094.91839934699</v>
      </c>
      <c r="C571">
        <v>-836613.72927030898</v>
      </c>
      <c r="D571">
        <v>325843.602873781</v>
      </c>
      <c r="E571">
        <v>304945.58875319199</v>
      </c>
      <c r="F571">
        <v>9750.2195259765704</v>
      </c>
    </row>
    <row r="572" spans="1:6" x14ac:dyDescent="0.25">
      <c r="A572">
        <v>336858.29415598599</v>
      </c>
      <c r="B572">
        <v>311178.15072152502</v>
      </c>
      <c r="C572">
        <v>-734645.64673047396</v>
      </c>
      <c r="D572">
        <v>326879.85695685499</v>
      </c>
      <c r="E572">
        <v>306069.93414067302</v>
      </c>
      <c r="F572">
        <v>10590.964783236899</v>
      </c>
    </row>
    <row r="573" spans="1:6" x14ac:dyDescent="0.25">
      <c r="A573">
        <v>337978.19107767602</v>
      </c>
      <c r="B573">
        <v>312203.380649839</v>
      </c>
      <c r="C573">
        <v>-782767.0925875</v>
      </c>
      <c r="D573">
        <v>327573.52263370698</v>
      </c>
      <c r="E573">
        <v>307266.003719703</v>
      </c>
      <c r="F573">
        <v>6594.67749190424</v>
      </c>
    </row>
    <row r="574" spans="1:6" x14ac:dyDescent="0.25">
      <c r="A574">
        <v>339328.01841414301</v>
      </c>
      <c r="B574">
        <v>313276.20143290999</v>
      </c>
      <c r="C574">
        <v>-846096.97092849505</v>
      </c>
      <c r="D574">
        <v>327573.52263370698</v>
      </c>
      <c r="E574">
        <v>307580.82138166099</v>
      </c>
      <c r="F574">
        <v>-7094.6135187882501</v>
      </c>
    </row>
    <row r="575" spans="1:6" x14ac:dyDescent="0.25">
      <c r="A575">
        <v>340062.12762071303</v>
      </c>
      <c r="B575">
        <v>314067.82439831202</v>
      </c>
      <c r="C575">
        <v>-775366.84216945805</v>
      </c>
      <c r="D575">
        <v>328457.62698560703</v>
      </c>
      <c r="E575">
        <v>308928.49896331702</v>
      </c>
      <c r="F575">
        <v>-31294.078912933401</v>
      </c>
    </row>
    <row r="576" spans="1:6" x14ac:dyDescent="0.25">
      <c r="A576">
        <v>340391.00101970998</v>
      </c>
      <c r="B576">
        <v>315100.93160636502</v>
      </c>
      <c r="C576">
        <v>-749785.39529254904</v>
      </c>
      <c r="D576">
        <v>328881.35653260502</v>
      </c>
      <c r="E576">
        <v>309748.11746959999</v>
      </c>
      <c r="F576">
        <v>-4009.5776485377</v>
      </c>
    </row>
    <row r="577" spans="1:6" x14ac:dyDescent="0.25">
      <c r="A577">
        <v>340391.00101970998</v>
      </c>
      <c r="B577">
        <v>315596.46429727803</v>
      </c>
      <c r="C577">
        <v>-754301.71228501003</v>
      </c>
      <c r="D577">
        <v>329364.52067240002</v>
      </c>
      <c r="E577">
        <v>311289.91889582202</v>
      </c>
      <c r="F577">
        <v>23685.423033221399</v>
      </c>
    </row>
    <row r="578" spans="1:6" x14ac:dyDescent="0.25">
      <c r="A578">
        <v>340391.00101970998</v>
      </c>
      <c r="B578">
        <v>316229.02526393399</v>
      </c>
      <c r="C578">
        <v>-715800.20365282905</v>
      </c>
      <c r="D578">
        <v>330207.89159066399</v>
      </c>
      <c r="E578">
        <v>311857.82044823503</v>
      </c>
      <c r="F578">
        <v>-32502.355896699701</v>
      </c>
    </row>
    <row r="579" spans="1:6" x14ac:dyDescent="0.25">
      <c r="A579">
        <v>340819.36585861101</v>
      </c>
      <c r="B579">
        <v>316796.001954871</v>
      </c>
      <c r="C579">
        <v>-689138.90793681995</v>
      </c>
      <c r="D579">
        <v>330456.25754940201</v>
      </c>
      <c r="E579">
        <v>313223.24686014501</v>
      </c>
      <c r="F579">
        <v>-3153.7543128379598</v>
      </c>
    </row>
    <row r="580" spans="1:6" x14ac:dyDescent="0.25">
      <c r="A580">
        <v>340819.36585861101</v>
      </c>
      <c r="B580">
        <v>317743.19516489498</v>
      </c>
      <c r="C580">
        <v>-781944.73068537202</v>
      </c>
      <c r="D580">
        <v>330886.81652681698</v>
      </c>
      <c r="E580">
        <v>313893.672423287</v>
      </c>
      <c r="F580">
        <v>-59980.759472346901</v>
      </c>
    </row>
    <row r="581" spans="1:6" x14ac:dyDescent="0.25">
      <c r="A581">
        <v>340890.47602463502</v>
      </c>
      <c r="B581">
        <v>318753.07304931601</v>
      </c>
      <c r="C581">
        <v>-761160.58535919106</v>
      </c>
      <c r="D581">
        <v>332113.56843557698</v>
      </c>
      <c r="E581">
        <v>314192.40829300502</v>
      </c>
      <c r="F581">
        <v>-93645.227858862097</v>
      </c>
    </row>
    <row r="582" spans="1:6" x14ac:dyDescent="0.25">
      <c r="A582">
        <v>340828.74926308601</v>
      </c>
      <c r="B582">
        <v>322033.68123062397</v>
      </c>
      <c r="C582">
        <v>-817025.97273710195</v>
      </c>
      <c r="D582">
        <v>344611.712399396</v>
      </c>
      <c r="E582">
        <v>322267.212765034</v>
      </c>
      <c r="F582">
        <v>-49334.060565917498</v>
      </c>
    </row>
    <row r="583" spans="1:6" x14ac:dyDescent="0.25">
      <c r="A583">
        <v>341181.83676529001</v>
      </c>
      <c r="B583">
        <v>323336.91751628299</v>
      </c>
      <c r="C583">
        <v>-768447.81916202605</v>
      </c>
      <c r="D583">
        <v>344611.712399396</v>
      </c>
      <c r="E583">
        <v>324013.202537812</v>
      </c>
      <c r="F583">
        <v>36481.677215561504</v>
      </c>
    </row>
    <row r="584" spans="1:6" x14ac:dyDescent="0.25">
      <c r="A584">
        <v>341191.220169765</v>
      </c>
      <c r="B584">
        <v>324518.86570236902</v>
      </c>
      <c r="C584">
        <v>-734991.09024684597</v>
      </c>
      <c r="D584">
        <v>344611.712399396</v>
      </c>
      <c r="E584">
        <v>324270.85406249599</v>
      </c>
      <c r="F584">
        <v>46611.013512782098</v>
      </c>
    </row>
    <row r="585" spans="1:6" x14ac:dyDescent="0.25">
      <c r="A585">
        <v>341325.04233044502</v>
      </c>
      <c r="B585">
        <v>325635.34815693198</v>
      </c>
      <c r="C585">
        <v>-712295.56850816705</v>
      </c>
      <c r="D585">
        <v>345964.17984568502</v>
      </c>
      <c r="E585">
        <v>324722.60019659199</v>
      </c>
      <c r="F585">
        <v>28540.766276440601</v>
      </c>
    </row>
    <row r="586" spans="1:6" x14ac:dyDescent="0.25">
      <c r="A586">
        <v>342879.457385552</v>
      </c>
      <c r="B586">
        <v>327558.77830890799</v>
      </c>
      <c r="C586">
        <v>-792872.53318837401</v>
      </c>
      <c r="D586">
        <v>347061.301064411</v>
      </c>
      <c r="E586">
        <v>326386.218417536</v>
      </c>
      <c r="F586">
        <v>1118.4600794615701</v>
      </c>
    </row>
    <row r="587" spans="1:6" x14ac:dyDescent="0.25">
      <c r="A587">
        <v>343072.499992172</v>
      </c>
      <c r="B587">
        <v>328741.25373428199</v>
      </c>
      <c r="C587">
        <v>-664009.96796688996</v>
      </c>
      <c r="D587">
        <v>347843.63410773</v>
      </c>
      <c r="E587">
        <v>326927.724383066</v>
      </c>
      <c r="F587">
        <v>38319.987218491697</v>
      </c>
    </row>
    <row r="588" spans="1:6" x14ac:dyDescent="0.25">
      <c r="A588">
        <v>344760.73720795999</v>
      </c>
      <c r="B588">
        <v>330403.53451865801</v>
      </c>
      <c r="C588">
        <v>-667183.68209556502</v>
      </c>
      <c r="D588">
        <v>348782.75739549601</v>
      </c>
      <c r="E588">
        <v>327682.32948491501</v>
      </c>
      <c r="F588">
        <v>44178.877788094302</v>
      </c>
    </row>
    <row r="589" spans="1:6" x14ac:dyDescent="0.25">
      <c r="A589">
        <v>345842.52786126698</v>
      </c>
      <c r="B589">
        <v>331121.03446667799</v>
      </c>
      <c r="C589">
        <v>-737472.55921488104</v>
      </c>
      <c r="D589">
        <v>349413.992709957</v>
      </c>
      <c r="E589">
        <v>328706.68621967698</v>
      </c>
      <c r="F589">
        <v>-27110.976028249599</v>
      </c>
    </row>
    <row r="590" spans="1:6" x14ac:dyDescent="0.25">
      <c r="A590">
        <v>348478.70620571799</v>
      </c>
      <c r="B590">
        <v>332686.69610579702</v>
      </c>
      <c r="C590">
        <v>-756546.31478501204</v>
      </c>
      <c r="D590">
        <v>350296.96682833298</v>
      </c>
      <c r="E590">
        <v>329547.576657511</v>
      </c>
      <c r="F590">
        <v>44632.865808910901</v>
      </c>
    </row>
    <row r="591" spans="1:6" x14ac:dyDescent="0.25">
      <c r="A591">
        <v>349560.49685902603</v>
      </c>
      <c r="B591">
        <v>333680.44927545899</v>
      </c>
      <c r="C591">
        <v>-782166.00428381504</v>
      </c>
      <c r="D591">
        <v>350766.50865614298</v>
      </c>
      <c r="E591">
        <v>330811.29587041098</v>
      </c>
      <c r="F591">
        <v>13240.565524187899</v>
      </c>
    </row>
    <row r="592" spans="1:6" x14ac:dyDescent="0.25">
      <c r="A592">
        <v>351496.81664641103</v>
      </c>
      <c r="B592">
        <v>334680.80159794202</v>
      </c>
      <c r="C592">
        <v>-718504.88113911403</v>
      </c>
      <c r="D592">
        <v>351281.92356726999</v>
      </c>
      <c r="E592">
        <v>332014.09609914199</v>
      </c>
      <c r="F592">
        <v>-7836.4790975640099</v>
      </c>
    </row>
    <row r="593" spans="1:6" x14ac:dyDescent="0.25">
      <c r="A593">
        <v>351496.81664641103</v>
      </c>
      <c r="B593">
        <v>335546.815893722</v>
      </c>
      <c r="C593">
        <v>-645426.77019010903</v>
      </c>
      <c r="D593">
        <v>352811.50324096798</v>
      </c>
      <c r="E593">
        <v>332752.74091310502</v>
      </c>
      <c r="F593">
        <v>24655.726957277901</v>
      </c>
    </row>
    <row r="594" spans="1:6" x14ac:dyDescent="0.25">
      <c r="A594">
        <v>353652.18279927701</v>
      </c>
      <c r="B594">
        <v>336511.88402883097</v>
      </c>
      <c r="C594">
        <v>-722214.41777686705</v>
      </c>
      <c r="D594">
        <v>352811.50324096798</v>
      </c>
      <c r="E594">
        <v>333045.25468585698</v>
      </c>
      <c r="F594">
        <v>12747.412505665299</v>
      </c>
    </row>
    <row r="595" spans="1:6" x14ac:dyDescent="0.25">
      <c r="A595">
        <v>353652.18279927701</v>
      </c>
      <c r="B595">
        <v>337019.57001215202</v>
      </c>
      <c r="C595">
        <v>-724012.423051922</v>
      </c>
      <c r="D595">
        <v>353916.171000159</v>
      </c>
      <c r="E595">
        <v>334298.229196631</v>
      </c>
      <c r="F595">
        <v>30045.739985034801</v>
      </c>
    </row>
    <row r="596" spans="1:6" x14ac:dyDescent="0.25">
      <c r="A596">
        <v>354255.15832588298</v>
      </c>
      <c r="B596">
        <v>337538.58919373399</v>
      </c>
      <c r="C596">
        <v>-730680.46720738697</v>
      </c>
      <c r="D596">
        <v>354520.53925195098</v>
      </c>
      <c r="E596">
        <v>335149.48655412102</v>
      </c>
      <c r="F596">
        <v>39558.143542834798</v>
      </c>
    </row>
    <row r="597" spans="1:6" x14ac:dyDescent="0.25">
      <c r="A597">
        <v>356183.869510833</v>
      </c>
      <c r="B597">
        <v>338605.18680899602</v>
      </c>
      <c r="C597">
        <v>-698929.25253051799</v>
      </c>
      <c r="D597">
        <v>355051.14284142299</v>
      </c>
      <c r="E597">
        <v>335540.83633674501</v>
      </c>
      <c r="F597">
        <v>20149.831167780299</v>
      </c>
    </row>
    <row r="598" spans="1:6" x14ac:dyDescent="0.25">
      <c r="A598">
        <v>356540.406668788</v>
      </c>
      <c r="B598">
        <v>339942.56951656501</v>
      </c>
      <c r="C598">
        <v>-659565.45408459101</v>
      </c>
      <c r="D598">
        <v>355933.49369448301</v>
      </c>
      <c r="E598">
        <v>336173.59841302398</v>
      </c>
      <c r="F598">
        <v>-13185.7191855155</v>
      </c>
    </row>
    <row r="599" spans="1:6" x14ac:dyDescent="0.25">
      <c r="A599">
        <v>357235.83786099299</v>
      </c>
      <c r="B599">
        <v>340579.28053429001</v>
      </c>
      <c r="C599">
        <v>-730258.06706020597</v>
      </c>
      <c r="D599">
        <v>356769.69314371998</v>
      </c>
      <c r="E599">
        <v>337055.72455124801</v>
      </c>
      <c r="F599">
        <v>52626.183459467</v>
      </c>
    </row>
    <row r="600" spans="1:6" x14ac:dyDescent="0.25">
      <c r="A600">
        <v>359123.07900960901</v>
      </c>
      <c r="B600">
        <v>342070.48184798902</v>
      </c>
      <c r="C600">
        <v>-729613.94361906603</v>
      </c>
      <c r="D600">
        <v>357009.67190334899</v>
      </c>
      <c r="E600">
        <v>338938.96674495097</v>
      </c>
      <c r="F600">
        <v>51158.5548415878</v>
      </c>
    </row>
    <row r="601" spans="1:6" x14ac:dyDescent="0.25">
      <c r="A601">
        <v>359984.05708230298</v>
      </c>
      <c r="B601">
        <v>344310.58043231099</v>
      </c>
      <c r="C601">
        <v>-706230.68139225605</v>
      </c>
      <c r="D601">
        <v>357906.83707240399</v>
      </c>
      <c r="E601">
        <v>339276.51036391198</v>
      </c>
      <c r="F601">
        <v>14990.2375337468</v>
      </c>
    </row>
    <row r="602" spans="1:6" x14ac:dyDescent="0.25">
      <c r="A602">
        <v>360134.16352592298</v>
      </c>
      <c r="B602">
        <v>348296.02798509301</v>
      </c>
      <c r="C602">
        <v>-708047.90965165803</v>
      </c>
      <c r="D602">
        <v>360990.44952498999</v>
      </c>
      <c r="E602">
        <v>345198.51433450897</v>
      </c>
      <c r="F602">
        <v>48504.617528903102</v>
      </c>
    </row>
    <row r="603" spans="1:6" x14ac:dyDescent="0.25">
      <c r="A603">
        <v>360753.66735099402</v>
      </c>
      <c r="B603">
        <v>349891.73553666001</v>
      </c>
      <c r="C603">
        <v>-629473.03103114397</v>
      </c>
      <c r="D603">
        <v>361969.72515481798</v>
      </c>
      <c r="E603">
        <v>346508.78032613301</v>
      </c>
      <c r="F603">
        <v>55403.1143218086</v>
      </c>
    </row>
    <row r="604" spans="1:6" x14ac:dyDescent="0.25">
      <c r="A604">
        <v>361303.53568502498</v>
      </c>
      <c r="B604">
        <v>353278.88129783398</v>
      </c>
      <c r="C604">
        <v>-815776.20068509202</v>
      </c>
      <c r="D604">
        <v>362085.753883194</v>
      </c>
      <c r="E604">
        <v>347367.02029475698</v>
      </c>
      <c r="F604">
        <v>30196.618464970001</v>
      </c>
    </row>
    <row r="605" spans="1:6" x14ac:dyDescent="0.25">
      <c r="A605">
        <v>361887.91374081699</v>
      </c>
      <c r="B605">
        <v>354207.64091109298</v>
      </c>
      <c r="C605">
        <v>-651152.94033704605</v>
      </c>
      <c r="D605">
        <v>363965.26597111201</v>
      </c>
      <c r="E605">
        <v>348391.42692263599</v>
      </c>
      <c r="F605">
        <v>57862.415763195597</v>
      </c>
    </row>
    <row r="606" spans="1:6" x14ac:dyDescent="0.25">
      <c r="A606">
        <v>362375.36448042397</v>
      </c>
      <c r="B606">
        <v>355269.82473162498</v>
      </c>
      <c r="C606">
        <v>-644699.18781921396</v>
      </c>
      <c r="D606">
        <v>365178.26608765998</v>
      </c>
      <c r="E606">
        <v>349759.36846164998</v>
      </c>
      <c r="F606">
        <v>54669.395689965699</v>
      </c>
    </row>
    <row r="607" spans="1:6" x14ac:dyDescent="0.25">
      <c r="A607">
        <v>364357.83012814203</v>
      </c>
      <c r="B607">
        <v>356606.13877159602</v>
      </c>
      <c r="C607">
        <v>-679742.07280069101</v>
      </c>
      <c r="D607">
        <v>365178.26608765998</v>
      </c>
      <c r="E607">
        <v>349989.009118038</v>
      </c>
      <c r="F607">
        <v>43742.380609067201</v>
      </c>
    </row>
    <row r="608" spans="1:6" x14ac:dyDescent="0.25">
      <c r="A608">
        <v>366323.85759798798</v>
      </c>
      <c r="B608">
        <v>357385.75268861401</v>
      </c>
      <c r="C608">
        <v>-652780.72274102597</v>
      </c>
      <c r="D608">
        <v>367577.048862305</v>
      </c>
      <c r="E608">
        <v>352041.88935219299</v>
      </c>
      <c r="F608">
        <v>8003.0996156157898</v>
      </c>
    </row>
    <row r="609" spans="1:6" x14ac:dyDescent="0.25">
      <c r="A609">
        <v>369779.32620725699</v>
      </c>
      <c r="B609">
        <v>358276.59057824197</v>
      </c>
      <c r="C609">
        <v>-628171.348367161</v>
      </c>
      <c r="D609">
        <v>368153.082533782</v>
      </c>
      <c r="E609">
        <v>354081.89203788998</v>
      </c>
      <c r="F609">
        <v>12286.597673391499</v>
      </c>
    </row>
    <row r="610" spans="1:6" x14ac:dyDescent="0.25">
      <c r="A610">
        <v>370668.74351809698</v>
      </c>
      <c r="B610">
        <v>358779.00149853202</v>
      </c>
      <c r="C610">
        <v>-697625.24188653799</v>
      </c>
      <c r="D610">
        <v>368153.082533782</v>
      </c>
      <c r="E610">
        <v>354369.82262874901</v>
      </c>
      <c r="F610">
        <v>59402.987913131903</v>
      </c>
    </row>
    <row r="611" spans="1:6" x14ac:dyDescent="0.25">
      <c r="A611">
        <v>370668.74351809698</v>
      </c>
      <c r="B611">
        <v>359748.50075487501</v>
      </c>
      <c r="C611">
        <v>-623466.64861633</v>
      </c>
      <c r="D611">
        <v>369661.526675881</v>
      </c>
      <c r="E611">
        <v>355418.52981414</v>
      </c>
      <c r="F611">
        <v>4004.5857999506402</v>
      </c>
    </row>
    <row r="612" spans="1:6" x14ac:dyDescent="0.25">
      <c r="A612">
        <v>370684.11388073798</v>
      </c>
      <c r="B612">
        <v>360491.96856405499</v>
      </c>
      <c r="C612">
        <v>-613575.27721161302</v>
      </c>
      <c r="D612">
        <v>371028.21999842598</v>
      </c>
      <c r="E612">
        <v>356002.83051002101</v>
      </c>
      <c r="F612">
        <v>40422.837601084699</v>
      </c>
    </row>
    <row r="613" spans="1:6" x14ac:dyDescent="0.25">
      <c r="A613">
        <v>371137.49551182397</v>
      </c>
      <c r="B613">
        <v>361076.926823513</v>
      </c>
      <c r="C613">
        <v>-689750.96122778999</v>
      </c>
      <c r="D613">
        <v>371028.21999842598</v>
      </c>
      <c r="E613">
        <v>356965.93556487601</v>
      </c>
      <c r="F613">
        <v>67246.931887957297</v>
      </c>
    </row>
    <row r="614" spans="1:6" x14ac:dyDescent="0.25">
      <c r="A614">
        <v>372527.90062068502</v>
      </c>
      <c r="B614">
        <v>361522.62454675202</v>
      </c>
      <c r="C614">
        <v>-669170.53477092495</v>
      </c>
      <c r="D614">
        <v>371371.47288533702</v>
      </c>
      <c r="E614">
        <v>357496.04473303101</v>
      </c>
      <c r="F614">
        <v>73156.919221273594</v>
      </c>
    </row>
    <row r="615" spans="1:6" x14ac:dyDescent="0.25">
      <c r="A615">
        <v>372543.27098332602</v>
      </c>
      <c r="B615">
        <v>363276.54525298398</v>
      </c>
      <c r="C615">
        <v>-690805.62991305697</v>
      </c>
      <c r="D615">
        <v>372012.67332903598</v>
      </c>
      <c r="E615">
        <v>358328.433599999</v>
      </c>
      <c r="F615">
        <v>67479.109566753294</v>
      </c>
    </row>
    <row r="616" spans="1:6" x14ac:dyDescent="0.25">
      <c r="A616">
        <v>373013.06910418801</v>
      </c>
      <c r="B616">
        <v>363696.76692822902</v>
      </c>
      <c r="C616">
        <v>-601591.97760031698</v>
      </c>
      <c r="D616">
        <v>372066.79463179701</v>
      </c>
      <c r="E616">
        <v>359868.95663464803</v>
      </c>
      <c r="F616">
        <v>34680.338489315</v>
      </c>
    </row>
    <row r="617" spans="1:6" x14ac:dyDescent="0.25">
      <c r="A617">
        <v>374372.474754308</v>
      </c>
      <c r="B617">
        <v>364379.08334062202</v>
      </c>
      <c r="C617">
        <v>-712568.75417458406</v>
      </c>
      <c r="D617">
        <v>373348.33041857398</v>
      </c>
      <c r="E617">
        <v>360580.08169703401</v>
      </c>
      <c r="F617">
        <v>41684.373812605598</v>
      </c>
    </row>
    <row r="618" spans="1:6" x14ac:dyDescent="0.25">
      <c r="A618">
        <v>374842.27287516999</v>
      </c>
      <c r="B618">
        <v>364698.27856406802</v>
      </c>
      <c r="C618">
        <v>-660037.70103080105</v>
      </c>
      <c r="D618">
        <v>373623.45419911097</v>
      </c>
      <c r="E618">
        <v>360667.89327972202</v>
      </c>
      <c r="F618">
        <v>-10112.1696669087</v>
      </c>
    </row>
    <row r="619" spans="1:6" x14ac:dyDescent="0.25">
      <c r="A619">
        <v>376187.170366654</v>
      </c>
      <c r="B619">
        <v>365158.72379292297</v>
      </c>
      <c r="C619">
        <v>-695774.86371117202</v>
      </c>
      <c r="D619">
        <v>373623.45419911097</v>
      </c>
      <c r="E619">
        <v>362033.24684091099</v>
      </c>
      <c r="F619">
        <v>48700.4270411658</v>
      </c>
    </row>
    <row r="620" spans="1:6" x14ac:dyDescent="0.25">
      <c r="A620">
        <v>376187.170366654</v>
      </c>
      <c r="B620">
        <v>365474.36596334801</v>
      </c>
      <c r="C620">
        <v>-687390.24569995201</v>
      </c>
      <c r="D620">
        <v>374657.63005809998</v>
      </c>
      <c r="E620">
        <v>362564.25538040599</v>
      </c>
      <c r="F620">
        <v>-35756.724343237198</v>
      </c>
    </row>
    <row r="621" spans="1:6" x14ac:dyDescent="0.25">
      <c r="A621">
        <v>380880.31955345499</v>
      </c>
      <c r="B621">
        <v>367924.62396100099</v>
      </c>
      <c r="C621">
        <v>-651264.36915757298</v>
      </c>
      <c r="D621">
        <v>374657.63005809998</v>
      </c>
      <c r="E621">
        <v>363263.272068399</v>
      </c>
      <c r="F621">
        <v>56871.339873598903</v>
      </c>
    </row>
    <row r="622" spans="1:6" x14ac:dyDescent="0.25">
      <c r="A622">
        <v>379493.076228538</v>
      </c>
      <c r="B622">
        <v>370505.96412742097</v>
      </c>
      <c r="C622">
        <v>-620439.53886634705</v>
      </c>
      <c r="D622">
        <v>380880.31955345499</v>
      </c>
      <c r="E622">
        <v>369630.09511025099</v>
      </c>
      <c r="F622">
        <v>-83929.582435598597</v>
      </c>
    </row>
    <row r="623" spans="1:6" x14ac:dyDescent="0.25">
      <c r="A623">
        <v>382479.89455283497</v>
      </c>
      <c r="B623">
        <v>372084.10418772302</v>
      </c>
      <c r="C623">
        <v>-734444.33819661103</v>
      </c>
      <c r="D623">
        <v>380880.31955345499</v>
      </c>
      <c r="E623">
        <v>371074.76764360699</v>
      </c>
      <c r="F623">
        <v>84104.431833746596</v>
      </c>
    </row>
    <row r="624" spans="1:6" x14ac:dyDescent="0.25">
      <c r="A624">
        <v>386382.24859630602</v>
      </c>
      <c r="B624">
        <v>374516.79761211399</v>
      </c>
      <c r="C624">
        <v>-765512.90686251898</v>
      </c>
      <c r="D624">
        <v>381547.97966836899</v>
      </c>
      <c r="E624">
        <v>371512.315558501</v>
      </c>
      <c r="F624">
        <v>62015.9433948882</v>
      </c>
    </row>
    <row r="625" spans="1:6" x14ac:dyDescent="0.25">
      <c r="A625">
        <v>386545.440624676</v>
      </c>
      <c r="B625">
        <v>375201.062849704</v>
      </c>
      <c r="C625">
        <v>-684195.23813939595</v>
      </c>
      <c r="D625">
        <v>389140.06828567397</v>
      </c>
      <c r="E625">
        <v>373455.37401934603</v>
      </c>
      <c r="F625">
        <v>6814.5792453780296</v>
      </c>
    </row>
    <row r="626" spans="1:6" x14ac:dyDescent="0.25">
      <c r="A626">
        <v>388726.764978691</v>
      </c>
      <c r="B626">
        <v>376782.80027330498</v>
      </c>
      <c r="C626">
        <v>-654514.061340085</v>
      </c>
      <c r="D626">
        <v>389140.06828567397</v>
      </c>
      <c r="E626">
        <v>373892.42556425702</v>
      </c>
      <c r="F626">
        <v>76405.539972134196</v>
      </c>
    </row>
    <row r="627" spans="1:6" x14ac:dyDescent="0.25">
      <c r="A627">
        <v>389588.93370604998</v>
      </c>
      <c r="B627">
        <v>377598.27588368102</v>
      </c>
      <c r="C627">
        <v>-665843.96116621199</v>
      </c>
      <c r="D627">
        <v>389140.06828567397</v>
      </c>
      <c r="E627">
        <v>375336.45213667699</v>
      </c>
      <c r="F627">
        <v>33027.154801983197</v>
      </c>
    </row>
    <row r="628" spans="1:6" x14ac:dyDescent="0.25">
      <c r="A628">
        <v>390555.558674831</v>
      </c>
      <c r="B628">
        <v>378385.38635285897</v>
      </c>
      <c r="C628">
        <v>-612043.53015627305</v>
      </c>
      <c r="D628">
        <v>389140.06828567397</v>
      </c>
      <c r="E628">
        <v>375976.10491749598</v>
      </c>
      <c r="F628">
        <v>38352.6213791193</v>
      </c>
    </row>
    <row r="629" spans="1:6" x14ac:dyDescent="0.25">
      <c r="A629">
        <v>394417.40253656998</v>
      </c>
      <c r="B629">
        <v>379981.63172752497</v>
      </c>
      <c r="C629">
        <v>-635691.09587043501</v>
      </c>
      <c r="D629">
        <v>391638.00845382601</v>
      </c>
      <c r="E629">
        <v>376823.182720182</v>
      </c>
      <c r="F629">
        <v>25496.3169365223</v>
      </c>
    </row>
    <row r="630" spans="1:6" x14ac:dyDescent="0.25">
      <c r="A630">
        <v>394580.59456494002</v>
      </c>
      <c r="B630">
        <v>380392.52971761901</v>
      </c>
      <c r="C630">
        <v>-600100.17977511999</v>
      </c>
      <c r="D630">
        <v>391638.00845382601</v>
      </c>
      <c r="E630">
        <v>377559.14429840603</v>
      </c>
      <c r="F630">
        <v>-29901.961522273999</v>
      </c>
    </row>
    <row r="631" spans="1:6" x14ac:dyDescent="0.25">
      <c r="A631">
        <v>394821.57728853298</v>
      </c>
      <c r="B631">
        <v>380985.93389957998</v>
      </c>
      <c r="C631">
        <v>-676236.16589452105</v>
      </c>
      <c r="D631">
        <v>392044.16852648801</v>
      </c>
      <c r="E631">
        <v>378699.30192651303</v>
      </c>
      <c r="F631">
        <v>70994.270190733005</v>
      </c>
    </row>
    <row r="632" spans="1:6" x14ac:dyDescent="0.25">
      <c r="A632">
        <v>395724.88225601101</v>
      </c>
      <c r="B632">
        <v>381854.146232047</v>
      </c>
      <c r="C632">
        <v>-616437.66032225895</v>
      </c>
      <c r="D632">
        <v>392044.16852648801</v>
      </c>
      <c r="E632">
        <v>379200.93131909898</v>
      </c>
      <c r="F632">
        <v>78498.345901332606</v>
      </c>
    </row>
    <row r="633" spans="1:6" x14ac:dyDescent="0.25">
      <c r="A633">
        <v>395724.88225601101</v>
      </c>
      <c r="B633">
        <v>382775.66372654098</v>
      </c>
      <c r="C633">
        <v>-610987.96976705699</v>
      </c>
      <c r="D633">
        <v>393611.254535085</v>
      </c>
      <c r="E633">
        <v>380160.35156630498</v>
      </c>
      <c r="F633">
        <v>54643.615652165099</v>
      </c>
    </row>
    <row r="634" spans="1:6" x14ac:dyDescent="0.25">
      <c r="A634">
        <v>395965.86497960502</v>
      </c>
      <c r="B634">
        <v>383259.032189338</v>
      </c>
      <c r="C634">
        <v>-633642.47401900694</v>
      </c>
      <c r="D634">
        <v>393611.254535085</v>
      </c>
      <c r="E634">
        <v>380634.98800807499</v>
      </c>
      <c r="F634">
        <v>12376.2794736747</v>
      </c>
    </row>
    <row r="635" spans="1:6" x14ac:dyDescent="0.25">
      <c r="A635">
        <v>395965.86497960502</v>
      </c>
      <c r="B635">
        <v>383763.445150744</v>
      </c>
      <c r="C635">
        <v>-627690.39014417096</v>
      </c>
      <c r="D635">
        <v>394784.04646630603</v>
      </c>
      <c r="E635">
        <v>381237.45019282302</v>
      </c>
      <c r="F635">
        <v>44510.587439085102</v>
      </c>
    </row>
    <row r="636" spans="1:6" x14ac:dyDescent="0.25">
      <c r="A636">
        <v>397160.77645744802</v>
      </c>
      <c r="B636">
        <v>384184.17373024899</v>
      </c>
      <c r="C636">
        <v>-587066.705454104</v>
      </c>
      <c r="D636">
        <v>395860.28744979802</v>
      </c>
      <c r="E636">
        <v>382371.44317574397</v>
      </c>
      <c r="F636">
        <v>70413.877294936901</v>
      </c>
    </row>
    <row r="637" spans="1:6" x14ac:dyDescent="0.25">
      <c r="A637">
        <v>397160.77645744802</v>
      </c>
      <c r="B637">
        <v>384703.26987419999</v>
      </c>
      <c r="C637">
        <v>-695708.430456131</v>
      </c>
      <c r="D637">
        <v>396336.999093619</v>
      </c>
      <c r="E637">
        <v>383195.842298339</v>
      </c>
      <c r="F637">
        <v>49912.806259010897</v>
      </c>
    </row>
    <row r="638" spans="1:6" x14ac:dyDescent="0.25">
      <c r="A638">
        <v>397983.08616393799</v>
      </c>
      <c r="B638">
        <v>385199.108568075</v>
      </c>
      <c r="C638">
        <v>-661626.54279232398</v>
      </c>
      <c r="D638">
        <v>397033.07938101998</v>
      </c>
      <c r="E638">
        <v>383878.34247607097</v>
      </c>
      <c r="F638">
        <v>72846.147813545307</v>
      </c>
    </row>
    <row r="639" spans="1:6" x14ac:dyDescent="0.25">
      <c r="A639">
        <v>397983.08616393799</v>
      </c>
      <c r="B639">
        <v>385727.06585991202</v>
      </c>
      <c r="C639">
        <v>-670848.83182543097</v>
      </c>
      <c r="D639">
        <v>397033.07938101998</v>
      </c>
      <c r="E639">
        <v>385128.84685147501</v>
      </c>
      <c r="F639">
        <v>13964.796856938599</v>
      </c>
    </row>
    <row r="640" spans="1:6" x14ac:dyDescent="0.25">
      <c r="A640">
        <v>398327.81021052803</v>
      </c>
      <c r="B640">
        <v>386122.20339722699</v>
      </c>
      <c r="C640">
        <v>-675697.97677859897</v>
      </c>
      <c r="D640">
        <v>399000.24900519801</v>
      </c>
      <c r="E640">
        <v>385698.50147478603</v>
      </c>
      <c r="F640">
        <v>57503.130237235498</v>
      </c>
    </row>
    <row r="641" spans="1:6" x14ac:dyDescent="0.25">
      <c r="A641">
        <v>398327.81021052803</v>
      </c>
      <c r="B641">
        <v>386649.46040795202</v>
      </c>
      <c r="C641">
        <v>-608674.75341066194</v>
      </c>
      <c r="D641">
        <v>399241.23172879202</v>
      </c>
      <c r="E641">
        <v>386961.27622888301</v>
      </c>
      <c r="F641">
        <v>97438.735353672193</v>
      </c>
    </row>
    <row r="642" spans="1:6" x14ac:dyDescent="0.25">
      <c r="A642">
        <v>402437.800036687</v>
      </c>
      <c r="B642">
        <v>389660.73330745299</v>
      </c>
      <c r="C642">
        <v>-615948.94992133405</v>
      </c>
      <c r="D642">
        <v>401721.314448761</v>
      </c>
      <c r="E642">
        <v>389126.53914255003</v>
      </c>
      <c r="F642">
        <v>36210.626671364502</v>
      </c>
    </row>
    <row r="643" spans="1:6" x14ac:dyDescent="0.25">
      <c r="A643">
        <v>404486.80392881</v>
      </c>
      <c r="B643">
        <v>390935.21045221301</v>
      </c>
      <c r="C643">
        <v>-744781.39550300397</v>
      </c>
      <c r="D643">
        <v>401721.314448761</v>
      </c>
      <c r="E643">
        <v>389385.50552521902</v>
      </c>
      <c r="F643">
        <v>95807.204049269902</v>
      </c>
    </row>
    <row r="644" spans="1:6" x14ac:dyDescent="0.25">
      <c r="A644">
        <v>408953.58559459</v>
      </c>
      <c r="B644">
        <v>393104.88420401502</v>
      </c>
      <c r="C644">
        <v>-594965.68978809204</v>
      </c>
      <c r="D644">
        <v>402468.926898718</v>
      </c>
      <c r="E644">
        <v>389654.048422291</v>
      </c>
      <c r="F644">
        <v>93643.599564221498</v>
      </c>
    </row>
    <row r="645" spans="1:6" x14ac:dyDescent="0.25">
      <c r="A645">
        <v>409965.66195484699</v>
      </c>
      <c r="B645">
        <v>393895.471740045</v>
      </c>
      <c r="C645">
        <v>-637060.38555164298</v>
      </c>
      <c r="D645">
        <v>403427.773703527</v>
      </c>
      <c r="E645">
        <v>390821.62402340799</v>
      </c>
      <c r="F645">
        <v>34865.046784555503</v>
      </c>
    </row>
    <row r="646" spans="1:6" x14ac:dyDescent="0.25">
      <c r="A646">
        <v>412233.231566881</v>
      </c>
      <c r="B646">
        <v>396640.51225338603</v>
      </c>
      <c r="C646">
        <v>-696871.95900188899</v>
      </c>
      <c r="D646">
        <v>404409.29786130303</v>
      </c>
      <c r="E646">
        <v>391644.28134983999</v>
      </c>
      <c r="F646">
        <v>74912.183055822301</v>
      </c>
    </row>
    <row r="647" spans="1:6" x14ac:dyDescent="0.25">
      <c r="A647">
        <v>413645.88498616201</v>
      </c>
      <c r="B647">
        <v>397704.67272551998</v>
      </c>
      <c r="C647">
        <v>-594292.53991321905</v>
      </c>
      <c r="D647">
        <v>406616.28569940402</v>
      </c>
      <c r="E647">
        <v>392845.06727618497</v>
      </c>
      <c r="F647">
        <v>31629.900524097498</v>
      </c>
    </row>
    <row r="648" spans="1:6" x14ac:dyDescent="0.25">
      <c r="A648">
        <v>415390.52067093598</v>
      </c>
      <c r="B648">
        <v>399093.69980380702</v>
      </c>
      <c r="C648">
        <v>-650417.26912168297</v>
      </c>
      <c r="D648">
        <v>407634.943980899</v>
      </c>
      <c r="E648">
        <v>393161.41694829299</v>
      </c>
      <c r="F648">
        <v>95278.494362716796</v>
      </c>
    </row>
    <row r="649" spans="1:6" x14ac:dyDescent="0.25">
      <c r="A649">
        <v>416164.76244321198</v>
      </c>
      <c r="B649">
        <v>399903.62516417401</v>
      </c>
      <c r="C649">
        <v>-580177.30346687802</v>
      </c>
      <c r="D649">
        <v>408423.48877114902</v>
      </c>
      <c r="E649">
        <v>394436.26970266399</v>
      </c>
      <c r="F649">
        <v>20584.721434905699</v>
      </c>
    </row>
    <row r="650" spans="1:6" x14ac:dyDescent="0.25">
      <c r="A650">
        <v>416396.76246331399</v>
      </c>
      <c r="B650">
        <v>400187.81749279599</v>
      </c>
      <c r="C650">
        <v>-568180.80150382605</v>
      </c>
      <c r="D650">
        <v>408423.48877114902</v>
      </c>
      <c r="E650">
        <v>395079.39690671797</v>
      </c>
      <c r="F650">
        <v>103723.119321472</v>
      </c>
    </row>
    <row r="651" spans="1:6" x14ac:dyDescent="0.25">
      <c r="A651">
        <v>417330.99691873998</v>
      </c>
      <c r="B651">
        <v>400826.71728203999</v>
      </c>
      <c r="C651">
        <v>-579079.97475239297</v>
      </c>
      <c r="D651">
        <v>408502.41060847498</v>
      </c>
      <c r="E651">
        <v>395327.38381081301</v>
      </c>
      <c r="F651">
        <v>68420.123869271905</v>
      </c>
    </row>
    <row r="652" spans="1:6" x14ac:dyDescent="0.25">
      <c r="A652">
        <v>417562.996938842</v>
      </c>
      <c r="B652">
        <v>401343.542584904</v>
      </c>
      <c r="C652">
        <v>-543091.89345386997</v>
      </c>
      <c r="D652">
        <v>408853.06876467098</v>
      </c>
      <c r="E652">
        <v>395989.69991048099</v>
      </c>
      <c r="F652">
        <v>85229.358445950304</v>
      </c>
    </row>
    <row r="653" spans="1:6" x14ac:dyDescent="0.25">
      <c r="A653">
        <v>418416.25702985498</v>
      </c>
      <c r="B653">
        <v>401725.893132122</v>
      </c>
      <c r="C653">
        <v>-592288.85425432504</v>
      </c>
      <c r="D653">
        <v>409545.300967991</v>
      </c>
      <c r="E653">
        <v>397270.52799552202</v>
      </c>
      <c r="F653">
        <v>63016.794926917901</v>
      </c>
    </row>
    <row r="654" spans="1:6" x14ac:dyDescent="0.25">
      <c r="A654">
        <v>418416.25702985498</v>
      </c>
      <c r="B654">
        <v>401986.92457966501</v>
      </c>
      <c r="C654">
        <v>-569739.27998364996</v>
      </c>
      <c r="D654">
        <v>413053.79922006099</v>
      </c>
      <c r="E654">
        <v>398140.472558612</v>
      </c>
      <c r="F654">
        <v>61981.189869780297</v>
      </c>
    </row>
    <row r="655" spans="1:6" x14ac:dyDescent="0.25">
      <c r="A655">
        <v>419257.83642215299</v>
      </c>
      <c r="B655">
        <v>402341.12199892697</v>
      </c>
      <c r="C655">
        <v>-536010.13910768903</v>
      </c>
      <c r="D655">
        <v>413053.79922006099</v>
      </c>
      <c r="E655">
        <v>399612.46631567401</v>
      </c>
      <c r="F655">
        <v>79299.881575994194</v>
      </c>
    </row>
    <row r="656" spans="1:6" x14ac:dyDescent="0.25">
      <c r="A656">
        <v>419257.83642215299</v>
      </c>
      <c r="B656">
        <v>402690.81035490602</v>
      </c>
      <c r="C656">
        <v>-549067.09233152797</v>
      </c>
      <c r="D656">
        <v>413092.86466830003</v>
      </c>
      <c r="E656">
        <v>400165.93017887301</v>
      </c>
      <c r="F656">
        <v>4318.5054211639799</v>
      </c>
    </row>
    <row r="657" spans="1:6" x14ac:dyDescent="0.25">
      <c r="A657">
        <v>419257.83642215299</v>
      </c>
      <c r="B657">
        <v>403065.74431216298</v>
      </c>
      <c r="C657">
        <v>-543200.11198655399</v>
      </c>
      <c r="D657">
        <v>414211.357211878</v>
      </c>
      <c r="E657">
        <v>400847.55798820598</v>
      </c>
      <c r="F657">
        <v>-31241.837498961198</v>
      </c>
    </row>
    <row r="658" spans="1:6" x14ac:dyDescent="0.25">
      <c r="A658">
        <v>419427.627176059</v>
      </c>
      <c r="B658">
        <v>403477.21844032698</v>
      </c>
      <c r="C658">
        <v>-592558.28122408304</v>
      </c>
      <c r="D658">
        <v>414211.357211878</v>
      </c>
      <c r="E658">
        <v>401823.34873891802</v>
      </c>
      <c r="F658">
        <v>51097.637540782998</v>
      </c>
    </row>
    <row r="659" spans="1:6" x14ac:dyDescent="0.25">
      <c r="A659">
        <v>421063.30613814702</v>
      </c>
      <c r="B659">
        <v>403837.49884022801</v>
      </c>
      <c r="C659">
        <v>-522857.62272563699</v>
      </c>
      <c r="D659">
        <v>414443.618519329</v>
      </c>
      <c r="E659">
        <v>402404.31089958397</v>
      </c>
      <c r="F659">
        <v>73586.367232027696</v>
      </c>
    </row>
    <row r="660" spans="1:6" x14ac:dyDescent="0.25">
      <c r="A660">
        <v>421233.09689205402</v>
      </c>
      <c r="B660">
        <v>404598.86612520798</v>
      </c>
      <c r="C660">
        <v>-565404.76571556204</v>
      </c>
      <c r="D660">
        <v>416565.79957027198</v>
      </c>
      <c r="E660">
        <v>403274.636588133</v>
      </c>
      <c r="F660">
        <v>93644.074340921099</v>
      </c>
    </row>
    <row r="661" spans="1:6" x14ac:dyDescent="0.25">
      <c r="A661">
        <v>421233.09689205402</v>
      </c>
      <c r="B661">
        <v>406212.21599869401</v>
      </c>
      <c r="C661">
        <v>-617762.43486188096</v>
      </c>
      <c r="D661">
        <v>419720.36097751302</v>
      </c>
      <c r="E661">
        <v>404165.83365132398</v>
      </c>
      <c r="F661">
        <v>77461.489000683403</v>
      </c>
    </row>
    <row r="662" spans="1:6" x14ac:dyDescent="0.25">
      <c r="A662">
        <v>421279.17853471503</v>
      </c>
      <c r="B662">
        <v>407955.10631315201</v>
      </c>
      <c r="C662">
        <v>-566924.23551531194</v>
      </c>
      <c r="D662">
        <v>421736.973071713</v>
      </c>
      <c r="E662">
        <v>407340.06829593901</v>
      </c>
      <c r="F662">
        <v>69831.469739866006</v>
      </c>
    </row>
    <row r="663" spans="1:6" x14ac:dyDescent="0.25">
      <c r="A663">
        <v>423100.88972677902</v>
      </c>
      <c r="B663">
        <v>408932.49000759399</v>
      </c>
      <c r="C663">
        <v>-725122.19905835704</v>
      </c>
      <c r="D663">
        <v>422264.97783367301</v>
      </c>
      <c r="E663">
        <v>409015.95131379401</v>
      </c>
      <c r="F663">
        <v>77711.836006507307</v>
      </c>
    </row>
    <row r="664" spans="1:6" x14ac:dyDescent="0.25">
      <c r="A664">
        <v>428212.319354715</v>
      </c>
      <c r="B664">
        <v>411222.34137213998</v>
      </c>
      <c r="C664">
        <v>-581935.69580479804</v>
      </c>
      <c r="D664">
        <v>422264.97783367301</v>
      </c>
      <c r="E664">
        <v>409523.432103189</v>
      </c>
      <c r="F664">
        <v>95704.242799362401</v>
      </c>
    </row>
    <row r="665" spans="1:6" x14ac:dyDescent="0.25">
      <c r="A665">
        <v>432428.86062105501</v>
      </c>
      <c r="B665">
        <v>412710.91898017301</v>
      </c>
      <c r="C665">
        <v>-583128.93398342398</v>
      </c>
      <c r="D665">
        <v>422264.97783367301</v>
      </c>
      <c r="E665">
        <v>409976.20703129697</v>
      </c>
      <c r="F665">
        <v>56348.574279794499</v>
      </c>
    </row>
    <row r="666" spans="1:6" x14ac:dyDescent="0.25">
      <c r="A666">
        <v>433026.77799494797</v>
      </c>
      <c r="B666">
        <v>413284.70599926601</v>
      </c>
      <c r="C666">
        <v>-549138.161076925</v>
      </c>
      <c r="D666">
        <v>424188.24251153501</v>
      </c>
      <c r="E666">
        <v>410880.75965959899</v>
      </c>
      <c r="F666">
        <v>106166.66394111401</v>
      </c>
    </row>
    <row r="667" spans="1:6" x14ac:dyDescent="0.25">
      <c r="A667">
        <v>434479.77585535299</v>
      </c>
      <c r="B667">
        <v>414296.18978605099</v>
      </c>
      <c r="C667">
        <v>-549975.66884229099</v>
      </c>
      <c r="D667">
        <v>424188.24251153501</v>
      </c>
      <c r="E667">
        <v>411118.20576808701</v>
      </c>
      <c r="F667">
        <v>100891.68852578801</v>
      </c>
    </row>
    <row r="668" spans="1:6" x14ac:dyDescent="0.25">
      <c r="A668">
        <v>439326.70306049398</v>
      </c>
      <c r="B668">
        <v>415916.03829344403</v>
      </c>
      <c r="C668">
        <v>-572293.43702622503</v>
      </c>
      <c r="D668">
        <v>424188.24251153501</v>
      </c>
      <c r="E668">
        <v>411478.53916675801</v>
      </c>
      <c r="F668">
        <v>68205.670516256694</v>
      </c>
    </row>
    <row r="669" spans="1:6" x14ac:dyDescent="0.25">
      <c r="A669">
        <v>440814.07538633898</v>
      </c>
      <c r="B669">
        <v>416373.42826298898</v>
      </c>
      <c r="C669">
        <v>-704408.43808143097</v>
      </c>
      <c r="D669">
        <v>424188.24251153501</v>
      </c>
      <c r="E669">
        <v>411724.45426028001</v>
      </c>
      <c r="F669">
        <v>99603.665515834902</v>
      </c>
    </row>
    <row r="670" spans="1:6" x14ac:dyDescent="0.25">
      <c r="A670">
        <v>441257.66776106798</v>
      </c>
      <c r="B670">
        <v>416775.58335467998</v>
      </c>
      <c r="C670">
        <v>-517727.55148796499</v>
      </c>
      <c r="D670">
        <v>424917.17904470599</v>
      </c>
      <c r="E670">
        <v>412704.53219065402</v>
      </c>
      <c r="F670">
        <v>117285.05865997099</v>
      </c>
    </row>
    <row r="671" spans="1:6" x14ac:dyDescent="0.25">
      <c r="A671">
        <v>442575.742542675</v>
      </c>
      <c r="B671">
        <v>416995.26248494798</v>
      </c>
      <c r="C671">
        <v>-576619.72410586302</v>
      </c>
      <c r="D671">
        <v>424917.17904470599</v>
      </c>
      <c r="E671">
        <v>413220.95199193602</v>
      </c>
      <c r="F671">
        <v>63571.998484655101</v>
      </c>
    </row>
    <row r="672" spans="1:6" x14ac:dyDescent="0.25">
      <c r="A672">
        <v>444178.22952546499</v>
      </c>
      <c r="B672">
        <v>417686.854549187</v>
      </c>
      <c r="C672">
        <v>-564715.15352101903</v>
      </c>
      <c r="D672">
        <v>425079.48416994303</v>
      </c>
      <c r="E672">
        <v>413447.65547051199</v>
      </c>
      <c r="F672">
        <v>72174.026795619196</v>
      </c>
    </row>
    <row r="673" spans="1:6" x14ac:dyDescent="0.25">
      <c r="A673">
        <v>444455.31526986999</v>
      </c>
      <c r="B673">
        <v>417877.684874358</v>
      </c>
      <c r="C673">
        <v>-549163.59803916398</v>
      </c>
      <c r="D673">
        <v>425780.453938358</v>
      </c>
      <c r="E673">
        <v>413925.44076556398</v>
      </c>
      <c r="F673">
        <v>123161.41834380099</v>
      </c>
    </row>
    <row r="674" spans="1:6" x14ac:dyDescent="0.25">
      <c r="A674">
        <v>445061.84517535003</v>
      </c>
      <c r="B674">
        <v>418165.823459231</v>
      </c>
      <c r="C674">
        <v>-561475.18508470606</v>
      </c>
      <c r="D674">
        <v>425780.453938358</v>
      </c>
      <c r="E674">
        <v>414578.20163710002</v>
      </c>
      <c r="F674">
        <v>112681.716620508</v>
      </c>
    </row>
    <row r="675" spans="1:6" x14ac:dyDescent="0.25">
      <c r="A675">
        <v>445892.74105986702</v>
      </c>
      <c r="B675">
        <v>418410.59171530302</v>
      </c>
      <c r="C675">
        <v>-511041.359936881</v>
      </c>
      <c r="D675">
        <v>427919.02131937601</v>
      </c>
      <c r="E675">
        <v>415075.54043192999</v>
      </c>
      <c r="F675">
        <v>48649.884394319299</v>
      </c>
    </row>
    <row r="676" spans="1:6" x14ac:dyDescent="0.25">
      <c r="A676">
        <v>446499.27096534701</v>
      </c>
      <c r="B676">
        <v>418684.852007418</v>
      </c>
      <c r="C676">
        <v>-584805.23560615198</v>
      </c>
      <c r="D676">
        <v>427919.02131937601</v>
      </c>
      <c r="E676">
        <v>415518.58947280003</v>
      </c>
      <c r="F676">
        <v>124951.062140004</v>
      </c>
    </row>
    <row r="677" spans="1:6" x14ac:dyDescent="0.25">
      <c r="A677">
        <v>446794.63104095799</v>
      </c>
      <c r="B677">
        <v>419523.83400008798</v>
      </c>
      <c r="C677">
        <v>-584221.083735844</v>
      </c>
      <c r="D677">
        <v>428094.98308611801</v>
      </c>
      <c r="E677">
        <v>416160.21123981598</v>
      </c>
      <c r="F677">
        <v>108175.82574994399</v>
      </c>
    </row>
    <row r="678" spans="1:6" x14ac:dyDescent="0.25">
      <c r="A678">
        <v>447178.45088192198</v>
      </c>
      <c r="B678">
        <v>420569.96808036498</v>
      </c>
      <c r="C678">
        <v>-566814.05948460905</v>
      </c>
      <c r="D678">
        <v>430396.33212530002</v>
      </c>
      <c r="E678">
        <v>416828.82213224901</v>
      </c>
      <c r="F678">
        <v>79950.235670330905</v>
      </c>
    </row>
    <row r="679" spans="1:6" x14ac:dyDescent="0.25">
      <c r="A679">
        <v>448129.14900584001</v>
      </c>
      <c r="B679">
        <v>421089.36263335298</v>
      </c>
      <c r="C679">
        <v>-564706.41522610397</v>
      </c>
      <c r="D679">
        <v>430396.33212530002</v>
      </c>
      <c r="E679">
        <v>417410.98726522602</v>
      </c>
      <c r="F679">
        <v>60420.288527057499</v>
      </c>
    </row>
    <row r="680" spans="1:6" x14ac:dyDescent="0.25">
      <c r="A680">
        <v>448129.14900584001</v>
      </c>
      <c r="B680">
        <v>421375.76971591101</v>
      </c>
      <c r="C680">
        <v>-531417.33515801502</v>
      </c>
      <c r="D680">
        <v>431033.34555900597</v>
      </c>
      <c r="E680">
        <v>418325.39438575099</v>
      </c>
      <c r="F680">
        <v>62375.690782335398</v>
      </c>
    </row>
    <row r="681" spans="1:6" x14ac:dyDescent="0.25">
      <c r="A681">
        <v>448696.55604195897</v>
      </c>
      <c r="B681">
        <v>421669.124862439</v>
      </c>
      <c r="C681">
        <v>-479412.61479946901</v>
      </c>
      <c r="D681">
        <v>431792.535218645</v>
      </c>
      <c r="E681">
        <v>418904.25278221403</v>
      </c>
      <c r="F681">
        <v>117003.83861027101</v>
      </c>
    </row>
    <row r="682" spans="1:6" x14ac:dyDescent="0.25">
      <c r="A682">
        <v>448869.57830820698</v>
      </c>
      <c r="B682">
        <v>425417.88515019597</v>
      </c>
      <c r="C682">
        <v>-688078.33787803201</v>
      </c>
      <c r="D682">
        <v>449090.79363374901</v>
      </c>
      <c r="E682">
        <v>424724.49216641003</v>
      </c>
      <c r="F682">
        <v>104535.14005830701</v>
      </c>
    </row>
    <row r="683" spans="1:6" x14ac:dyDescent="0.25">
      <c r="A683">
        <v>449150.56991888798</v>
      </c>
      <c r="B683">
        <v>426850.06126399699</v>
      </c>
      <c r="C683">
        <v>-574256.91565109196</v>
      </c>
      <c r="D683">
        <v>449384.65159461502</v>
      </c>
      <c r="E683">
        <v>425170.293925295</v>
      </c>
      <c r="F683">
        <v>121253.880940267</v>
      </c>
    </row>
    <row r="684" spans="1:6" x14ac:dyDescent="0.25">
      <c r="A684">
        <v>449529.17256585602</v>
      </c>
      <c r="B684">
        <v>427326.27417103102</v>
      </c>
      <c r="C684">
        <v>-510412.06319019798</v>
      </c>
      <c r="D684">
        <v>449480.10678559</v>
      </c>
      <c r="E684">
        <v>425857.53275676799</v>
      </c>
      <c r="F684">
        <v>138623.957641897</v>
      </c>
    </row>
    <row r="685" spans="1:6" x14ac:dyDescent="0.25">
      <c r="A685">
        <v>449983.18644278398</v>
      </c>
      <c r="B685">
        <v>427654.556340624</v>
      </c>
      <c r="C685">
        <v>-491997.86680283799</v>
      </c>
      <c r="D685">
        <v>449827.459824085</v>
      </c>
      <c r="E685">
        <v>426544.90814512502</v>
      </c>
      <c r="F685">
        <v>128830.50181386901</v>
      </c>
    </row>
    <row r="686" spans="1:6" x14ac:dyDescent="0.25">
      <c r="A686">
        <v>449983.18644278398</v>
      </c>
      <c r="B686">
        <v>428723.005998115</v>
      </c>
      <c r="C686">
        <v>-615355.74954798701</v>
      </c>
      <c r="D686">
        <v>451869.33770644898</v>
      </c>
      <c r="E686">
        <v>427125.66357252799</v>
      </c>
      <c r="F686">
        <v>113096.99142769301</v>
      </c>
    </row>
    <row r="687" spans="1:6" x14ac:dyDescent="0.25">
      <c r="A687">
        <v>449983.18644278398</v>
      </c>
      <c r="B687">
        <v>429193.49258559098</v>
      </c>
      <c r="C687">
        <v>-560841.371316351</v>
      </c>
      <c r="D687">
        <v>451869.33770644898</v>
      </c>
      <c r="E687">
        <v>427551.91443956498</v>
      </c>
      <c r="F687">
        <v>84064.993416186393</v>
      </c>
    </row>
    <row r="688" spans="1:6" x14ac:dyDescent="0.25">
      <c r="A688">
        <v>449983.18644278398</v>
      </c>
      <c r="B688">
        <v>430417.21699467098</v>
      </c>
      <c r="C688">
        <v>-539623.95877625095</v>
      </c>
      <c r="D688">
        <v>451869.33770644898</v>
      </c>
      <c r="E688">
        <v>428119.76314193499</v>
      </c>
      <c r="F688">
        <v>98091.153199218694</v>
      </c>
    </row>
    <row r="689" spans="1:6" x14ac:dyDescent="0.25">
      <c r="A689">
        <v>449983.18644278398</v>
      </c>
      <c r="B689">
        <v>431020.02956419397</v>
      </c>
      <c r="C689">
        <v>-630645.874202993</v>
      </c>
      <c r="D689">
        <v>452113.78069050901</v>
      </c>
      <c r="E689">
        <v>428390.53772622498</v>
      </c>
      <c r="F689">
        <v>109130.046223375</v>
      </c>
    </row>
    <row r="690" spans="1:6" x14ac:dyDescent="0.25">
      <c r="A690">
        <v>450466.90383243503</v>
      </c>
      <c r="B690">
        <v>431812.54830769001</v>
      </c>
      <c r="C690">
        <v>-674334.37927426805</v>
      </c>
      <c r="D690">
        <v>452546.98645905399</v>
      </c>
      <c r="E690">
        <v>429142.09427228698</v>
      </c>
      <c r="F690">
        <v>110869.526264122</v>
      </c>
    </row>
    <row r="691" spans="1:6" x14ac:dyDescent="0.25">
      <c r="A691">
        <v>450466.90383243503</v>
      </c>
      <c r="B691">
        <v>432009.65813702298</v>
      </c>
      <c r="C691">
        <v>-544742.25454789796</v>
      </c>
      <c r="D691">
        <v>452830.51712738199</v>
      </c>
      <c r="E691">
        <v>429906.37530416797</v>
      </c>
      <c r="F691">
        <v>49290.249491265502</v>
      </c>
    </row>
    <row r="692" spans="1:6" x14ac:dyDescent="0.25">
      <c r="A692">
        <v>450604.36595228902</v>
      </c>
      <c r="B692">
        <v>432192.07838573901</v>
      </c>
      <c r="C692">
        <v>-518862.35430551798</v>
      </c>
      <c r="D692">
        <v>453364.21751062101</v>
      </c>
      <c r="E692">
        <v>430717.43692880397</v>
      </c>
      <c r="F692">
        <v>60611.102132725799</v>
      </c>
    </row>
    <row r="693" spans="1:6" x14ac:dyDescent="0.25">
      <c r="A693">
        <v>451441.38756602898</v>
      </c>
      <c r="B693">
        <v>432706.81943551998</v>
      </c>
      <c r="C693">
        <v>-523288.48240937898</v>
      </c>
      <c r="D693">
        <v>454396.720015709</v>
      </c>
      <c r="E693">
        <v>431355.59170769801</v>
      </c>
      <c r="F693">
        <v>122059.880857607</v>
      </c>
    </row>
    <row r="694" spans="1:6" x14ac:dyDescent="0.25">
      <c r="A694">
        <v>451790.191213193</v>
      </c>
      <c r="B694">
        <v>433202.95985162701</v>
      </c>
      <c r="C694">
        <v>-552209.15439675702</v>
      </c>
      <c r="D694">
        <v>454572.12430881098</v>
      </c>
      <c r="E694">
        <v>431904.66302678001</v>
      </c>
      <c r="F694">
        <v>105649.54186335699</v>
      </c>
    </row>
    <row r="695" spans="1:6" x14ac:dyDescent="0.25">
      <c r="A695">
        <v>452339.07655269298</v>
      </c>
      <c r="B695">
        <v>434286.35108223499</v>
      </c>
      <c r="C695">
        <v>-554405.00791489298</v>
      </c>
      <c r="D695">
        <v>455489.32802642602</v>
      </c>
      <c r="E695">
        <v>432988.62319875899</v>
      </c>
      <c r="F695">
        <v>58812.374241577701</v>
      </c>
    </row>
    <row r="696" spans="1:6" x14ac:dyDescent="0.25">
      <c r="A696">
        <v>453313.56028628699</v>
      </c>
      <c r="B696">
        <v>434828.46141355298</v>
      </c>
      <c r="C696">
        <v>-526525.03997359995</v>
      </c>
      <c r="D696">
        <v>455891.59981988103</v>
      </c>
      <c r="E696">
        <v>433297.173092068</v>
      </c>
      <c r="F696">
        <v>119683.688490791</v>
      </c>
    </row>
    <row r="697" spans="1:6" x14ac:dyDescent="0.25">
      <c r="A697">
        <v>454508.048745621</v>
      </c>
      <c r="B697">
        <v>435302.56666352</v>
      </c>
      <c r="C697">
        <v>-599214.16190005001</v>
      </c>
      <c r="D697">
        <v>456517.90429678501</v>
      </c>
      <c r="E697">
        <v>433753.00480339298</v>
      </c>
      <c r="F697">
        <v>124692.971016832</v>
      </c>
    </row>
    <row r="698" spans="1:6" x14ac:dyDescent="0.25">
      <c r="A698">
        <v>454691.04059729102</v>
      </c>
      <c r="B698">
        <v>435765.03681364201</v>
      </c>
      <c r="C698">
        <v>-502408.36678645801</v>
      </c>
      <c r="D698">
        <v>456819.12270832103</v>
      </c>
      <c r="E698">
        <v>433968.99650302</v>
      </c>
      <c r="F698">
        <v>106867.87547211999</v>
      </c>
    </row>
    <row r="699" spans="1:6" x14ac:dyDescent="0.25">
      <c r="A699">
        <v>454691.04059729102</v>
      </c>
      <c r="B699">
        <v>436344.97728040803</v>
      </c>
      <c r="C699">
        <v>-490472.495568896</v>
      </c>
      <c r="D699">
        <v>457646.50897392997</v>
      </c>
      <c r="E699">
        <v>435089.84890063602</v>
      </c>
      <c r="F699">
        <v>110659.14457706601</v>
      </c>
    </row>
    <row r="700" spans="1:6" x14ac:dyDescent="0.25">
      <c r="A700">
        <v>454691.04059729102</v>
      </c>
      <c r="B700">
        <v>436862.01690737001</v>
      </c>
      <c r="C700">
        <v>-521093.63294657</v>
      </c>
      <c r="D700">
        <v>458764.902696295</v>
      </c>
      <c r="E700">
        <v>435969.38118376298</v>
      </c>
      <c r="F700">
        <v>83862.299371104498</v>
      </c>
    </row>
    <row r="701" spans="1:6" x14ac:dyDescent="0.25">
      <c r="A701">
        <v>454691.04059729102</v>
      </c>
      <c r="B701">
        <v>437297.49574636098</v>
      </c>
      <c r="C701">
        <v>-484172.95194747701</v>
      </c>
      <c r="D701">
        <v>458823.946982725</v>
      </c>
      <c r="E701">
        <v>436379.53548719402</v>
      </c>
      <c r="F701">
        <v>109986.406683876</v>
      </c>
    </row>
    <row r="702" spans="1:6" x14ac:dyDescent="0.25">
      <c r="A702">
        <v>462451.09006875299</v>
      </c>
      <c r="B702">
        <v>440615.14858006802</v>
      </c>
      <c r="C702">
        <v>-563083.05518550903</v>
      </c>
      <c r="D702">
        <v>459671.64682368701</v>
      </c>
      <c r="E702">
        <v>439231.18389470299</v>
      </c>
      <c r="F702">
        <v>51792.322816685097</v>
      </c>
    </row>
    <row r="703" spans="1:6" x14ac:dyDescent="0.25">
      <c r="A703">
        <v>462451.09006875299</v>
      </c>
      <c r="B703">
        <v>441503.41649831302</v>
      </c>
      <c r="C703">
        <v>-547717.76646469499</v>
      </c>
      <c r="D703">
        <v>459671.64682368701</v>
      </c>
      <c r="E703">
        <v>439549.00216889399</v>
      </c>
      <c r="F703">
        <v>133704.54913862201</v>
      </c>
    </row>
    <row r="704" spans="1:6" x14ac:dyDescent="0.25">
      <c r="A704">
        <v>463128.73598578898</v>
      </c>
      <c r="B704">
        <v>442252.85237062903</v>
      </c>
      <c r="C704">
        <v>-496774.23070479999</v>
      </c>
      <c r="D704">
        <v>459836.06248982501</v>
      </c>
      <c r="E704">
        <v>439864.83252838801</v>
      </c>
      <c r="F704">
        <v>147069.51788513199</v>
      </c>
    </row>
    <row r="705" spans="1:6" x14ac:dyDescent="0.25">
      <c r="A705">
        <v>464010.06734946102</v>
      </c>
      <c r="B705">
        <v>443219.82925628102</v>
      </c>
      <c r="C705">
        <v>-537895.71473266103</v>
      </c>
      <c r="D705">
        <v>460626.408753681</v>
      </c>
      <c r="E705">
        <v>440750.41920275998</v>
      </c>
      <c r="F705">
        <v>35858.935719329398</v>
      </c>
    </row>
    <row r="706" spans="1:6" x14ac:dyDescent="0.25">
      <c r="A706">
        <v>464306.90127036802</v>
      </c>
      <c r="B706">
        <v>444052.496733748</v>
      </c>
      <c r="C706">
        <v>-540976.24429967196</v>
      </c>
      <c r="D706">
        <v>460626.408753681</v>
      </c>
      <c r="E706">
        <v>441259.11420870101</v>
      </c>
      <c r="F706">
        <v>42821.240547960901</v>
      </c>
    </row>
    <row r="707" spans="1:6" x14ac:dyDescent="0.25">
      <c r="A707">
        <v>466175.79047898803</v>
      </c>
      <c r="B707">
        <v>444899.92754009098</v>
      </c>
      <c r="C707">
        <v>-488750.69580130797</v>
      </c>
      <c r="D707">
        <v>460813.58551738999</v>
      </c>
      <c r="E707">
        <v>442023.266787851</v>
      </c>
      <c r="F707">
        <v>108159.814664515</v>
      </c>
    </row>
    <row r="708" spans="1:6" x14ac:dyDescent="0.25">
      <c r="A708">
        <v>466331.25835075101</v>
      </c>
      <c r="B708">
        <v>444983.49508151202</v>
      </c>
      <c r="C708">
        <v>-464299.05715342303</v>
      </c>
      <c r="D708">
        <v>461163.53427351802</v>
      </c>
      <c r="E708">
        <v>442470.49799962097</v>
      </c>
      <c r="F708">
        <v>113342.371218343</v>
      </c>
    </row>
    <row r="709" spans="1:6" x14ac:dyDescent="0.25">
      <c r="A709">
        <v>466626.88108098297</v>
      </c>
      <c r="B709">
        <v>446824.99445442099</v>
      </c>
      <c r="C709">
        <v>-482231.55178786902</v>
      </c>
      <c r="D709">
        <v>461883.162834046</v>
      </c>
      <c r="E709">
        <v>443416.46856496698</v>
      </c>
      <c r="F709">
        <v>119490.294881308</v>
      </c>
    </row>
    <row r="710" spans="1:6" x14ac:dyDescent="0.25">
      <c r="A710">
        <v>466964.12735390698</v>
      </c>
      <c r="B710">
        <v>447067.52981553198</v>
      </c>
      <c r="C710">
        <v>-519187.09735636303</v>
      </c>
      <c r="D710">
        <v>462561.484133969</v>
      </c>
      <c r="E710">
        <v>444762.44271559099</v>
      </c>
      <c r="F710">
        <v>157482.03988482201</v>
      </c>
    </row>
    <row r="711" spans="1:6" x14ac:dyDescent="0.25">
      <c r="A711">
        <v>467556.211028077</v>
      </c>
      <c r="B711">
        <v>447707.60802047799</v>
      </c>
      <c r="C711">
        <v>-463565.88941471698</v>
      </c>
      <c r="D711">
        <v>462561.484133969</v>
      </c>
      <c r="E711">
        <v>444781.59617747698</v>
      </c>
      <c r="F711">
        <v>114075.054446026</v>
      </c>
    </row>
    <row r="712" spans="1:6" x14ac:dyDescent="0.25">
      <c r="A712">
        <v>467893.45730100101</v>
      </c>
      <c r="B712">
        <v>448317.40971256798</v>
      </c>
      <c r="C712">
        <v>-497561.08917034802</v>
      </c>
      <c r="D712">
        <v>463709.67186792602</v>
      </c>
      <c r="E712">
        <v>445003.27246819501</v>
      </c>
      <c r="F712">
        <v>142868.10109423401</v>
      </c>
    </row>
    <row r="713" spans="1:6" x14ac:dyDescent="0.25">
      <c r="A713">
        <v>468402.73504976701</v>
      </c>
      <c r="B713">
        <v>448614.20861947798</v>
      </c>
      <c r="C713">
        <v>-507381.38648634701</v>
      </c>
      <c r="D713">
        <v>463709.67186792602</v>
      </c>
      <c r="E713">
        <v>446002.98035395698</v>
      </c>
      <c r="F713">
        <v>139983.56355320101</v>
      </c>
    </row>
    <row r="714" spans="1:6" x14ac:dyDescent="0.25">
      <c r="A714">
        <v>468942.05176303402</v>
      </c>
      <c r="B714">
        <v>448955.35608369502</v>
      </c>
      <c r="C714">
        <v>-505701.22258527001</v>
      </c>
      <c r="D714">
        <v>464782.27020226303</v>
      </c>
      <c r="E714">
        <v>446773.69244437898</v>
      </c>
      <c r="F714">
        <v>142437.97173045701</v>
      </c>
    </row>
    <row r="715" spans="1:6" x14ac:dyDescent="0.25">
      <c r="A715">
        <v>469336.27323336899</v>
      </c>
      <c r="B715">
        <v>449385.03693235799</v>
      </c>
      <c r="C715">
        <v>-518829.96117027203</v>
      </c>
      <c r="D715">
        <v>464782.27020226303</v>
      </c>
      <c r="E715">
        <v>447002.32432149397</v>
      </c>
      <c r="F715">
        <v>76932.6687255336</v>
      </c>
    </row>
    <row r="716" spans="1:6" x14ac:dyDescent="0.25">
      <c r="A716">
        <v>469674.33876995399</v>
      </c>
      <c r="B716">
        <v>449681.436027463</v>
      </c>
      <c r="C716">
        <v>-489250.67677647999</v>
      </c>
      <c r="D716">
        <v>465020.095179706</v>
      </c>
      <c r="E716">
        <v>448079.81792736601</v>
      </c>
      <c r="F716">
        <v>115450.376996879</v>
      </c>
    </row>
    <row r="717" spans="1:6" x14ac:dyDescent="0.25">
      <c r="A717">
        <v>469717.456325582</v>
      </c>
      <c r="B717">
        <v>450014.518864521</v>
      </c>
      <c r="C717">
        <v>-489478.177168091</v>
      </c>
      <c r="D717">
        <v>465020.095179706</v>
      </c>
      <c r="E717">
        <v>448200.61148213199</v>
      </c>
      <c r="F717">
        <v>77893.695358307799</v>
      </c>
    </row>
    <row r="718" spans="1:6" x14ac:dyDescent="0.25">
      <c r="A718">
        <v>469717.456325582</v>
      </c>
      <c r="B718">
        <v>450529.44473000203</v>
      </c>
      <c r="C718">
        <v>-494023.34353871498</v>
      </c>
      <c r="D718">
        <v>465723.67635222903</v>
      </c>
      <c r="E718">
        <v>449590.70052070101</v>
      </c>
      <c r="F718">
        <v>97476.433216627207</v>
      </c>
    </row>
    <row r="719" spans="1:6" x14ac:dyDescent="0.25">
      <c r="A719">
        <v>469717.456325582</v>
      </c>
      <c r="B719">
        <v>451014.77129902999</v>
      </c>
      <c r="C719">
        <v>-517000.30812782398</v>
      </c>
      <c r="D719">
        <v>466148.05800982902</v>
      </c>
      <c r="E719">
        <v>450096.22057826701</v>
      </c>
      <c r="F719">
        <v>114197.435614185</v>
      </c>
    </row>
    <row r="720" spans="1:6" x14ac:dyDescent="0.25">
      <c r="A720">
        <v>469717.456325582</v>
      </c>
      <c r="B720">
        <v>451479.88935710699</v>
      </c>
      <c r="C720">
        <v>-492589.98585986299</v>
      </c>
      <c r="D720">
        <v>466351.27555907198</v>
      </c>
      <c r="E720">
        <v>450562.90913733898</v>
      </c>
      <c r="F720">
        <v>110314.99986802699</v>
      </c>
    </row>
    <row r="721" spans="1:6" x14ac:dyDescent="0.25">
      <c r="A721">
        <v>469717.456325582</v>
      </c>
      <c r="B721">
        <v>451515.03265246702</v>
      </c>
      <c r="C721">
        <v>-479567.566806485</v>
      </c>
      <c r="D721">
        <v>466605.591038891</v>
      </c>
      <c r="E721">
        <v>450954.35233870801</v>
      </c>
      <c r="F721">
        <v>71363.962571982105</v>
      </c>
    </row>
    <row r="722" spans="1:6" x14ac:dyDescent="0.25">
      <c r="A722">
        <v>469717.456325582</v>
      </c>
      <c r="B722">
        <v>454541.12274557998</v>
      </c>
      <c r="C722">
        <v>-570235.63629189902</v>
      </c>
      <c r="D722">
        <v>470959.33110658103</v>
      </c>
      <c r="E722">
        <v>454408.09224410303</v>
      </c>
      <c r="F722">
        <v>152022.406827272</v>
      </c>
    </row>
    <row r="723" spans="1:6" x14ac:dyDescent="0.25">
      <c r="A723">
        <v>469717.456325582</v>
      </c>
      <c r="B723">
        <v>454684.315957296</v>
      </c>
      <c r="C723">
        <v>-465745.516782152</v>
      </c>
      <c r="D723">
        <v>470959.33110658103</v>
      </c>
      <c r="E723">
        <v>455360.17864003999</v>
      </c>
      <c r="F723">
        <v>162374.71464064901</v>
      </c>
    </row>
    <row r="724" spans="1:6" x14ac:dyDescent="0.25">
      <c r="A724">
        <v>469717.456325582</v>
      </c>
      <c r="B724">
        <v>455089.62410835101</v>
      </c>
      <c r="C724">
        <v>-514131.76546551503</v>
      </c>
      <c r="D724">
        <v>470959.33110658103</v>
      </c>
      <c r="E724">
        <v>455524.17409181502</v>
      </c>
      <c r="F724">
        <v>175067.56284400099</v>
      </c>
    </row>
    <row r="725" spans="1:6" x14ac:dyDescent="0.25">
      <c r="A725">
        <v>471804.69426796603</v>
      </c>
      <c r="B725">
        <v>455811.33820350398</v>
      </c>
      <c r="C725">
        <v>-499142.10553854803</v>
      </c>
      <c r="D725">
        <v>471391.46657923801</v>
      </c>
      <c r="E725">
        <v>456081.177895714</v>
      </c>
      <c r="F725">
        <v>138965.65170688101</v>
      </c>
    </row>
    <row r="726" spans="1:6" x14ac:dyDescent="0.25">
      <c r="A726">
        <v>471804.69426796603</v>
      </c>
      <c r="B726">
        <v>455949.49838112597</v>
      </c>
      <c r="C726">
        <v>-456835.35709831101</v>
      </c>
      <c r="D726">
        <v>472808.02445898799</v>
      </c>
      <c r="E726">
        <v>456649.90481475898</v>
      </c>
      <c r="F726">
        <v>159194.32667231801</v>
      </c>
    </row>
    <row r="727" spans="1:6" x14ac:dyDescent="0.25">
      <c r="A727">
        <v>471804.69426796603</v>
      </c>
      <c r="B727">
        <v>456437.79499992903</v>
      </c>
      <c r="C727">
        <v>-550031.13170180598</v>
      </c>
      <c r="D727">
        <v>472808.02445898799</v>
      </c>
      <c r="E727">
        <v>456980.976490214</v>
      </c>
      <c r="F727">
        <v>165307.77423130901</v>
      </c>
    </row>
    <row r="728" spans="1:6" x14ac:dyDescent="0.25">
      <c r="A728">
        <v>471804.69426796603</v>
      </c>
      <c r="B728">
        <v>457011.14628773299</v>
      </c>
      <c r="C728">
        <v>-483542.90090050601</v>
      </c>
      <c r="D728">
        <v>474039.75844186899</v>
      </c>
      <c r="E728">
        <v>457692.161602484</v>
      </c>
      <c r="F728">
        <v>140774.373731122</v>
      </c>
    </row>
    <row r="729" spans="1:6" x14ac:dyDescent="0.25">
      <c r="A729">
        <v>472059.796741019</v>
      </c>
      <c r="B729">
        <v>457367.48162755999</v>
      </c>
      <c r="C729">
        <v>-452420.33443288802</v>
      </c>
      <c r="D729">
        <v>474588.40541167703</v>
      </c>
      <c r="E729">
        <v>457996.57391867699</v>
      </c>
      <c r="F729">
        <v>169288.85627512899</v>
      </c>
    </row>
    <row r="730" spans="1:6" x14ac:dyDescent="0.25">
      <c r="A730">
        <v>472239.23564161599</v>
      </c>
      <c r="B730">
        <v>457790.153406167</v>
      </c>
      <c r="C730">
        <v>-496617.60904485802</v>
      </c>
      <c r="D730">
        <v>474588.40541167703</v>
      </c>
      <c r="E730">
        <v>458668.60149578098</v>
      </c>
      <c r="F730">
        <v>135421.37013271</v>
      </c>
    </row>
    <row r="731" spans="1:6" x14ac:dyDescent="0.25">
      <c r="A731">
        <v>473061.47650888102</v>
      </c>
      <c r="B731">
        <v>458248.99478874798</v>
      </c>
      <c r="C731">
        <v>-508495.22568987601</v>
      </c>
      <c r="D731">
        <v>474686.22668439901</v>
      </c>
      <c r="E731">
        <v>459124.037045773</v>
      </c>
      <c r="F731">
        <v>153003.82777019401</v>
      </c>
    </row>
    <row r="732" spans="1:6" x14ac:dyDescent="0.25">
      <c r="A732">
        <v>473316.57898193499</v>
      </c>
      <c r="B732">
        <v>458319.96167809702</v>
      </c>
      <c r="C732">
        <v>-498693.800779716</v>
      </c>
      <c r="D732">
        <v>475201.87768383999</v>
      </c>
      <c r="E732">
        <v>459331.34966917703</v>
      </c>
      <c r="F732">
        <v>129155.141217065</v>
      </c>
    </row>
    <row r="733" spans="1:6" x14ac:dyDescent="0.25">
      <c r="A733">
        <v>473751.120355586</v>
      </c>
      <c r="B733">
        <v>458804.48108594201</v>
      </c>
      <c r="C733">
        <v>-461626.66770102998</v>
      </c>
      <c r="D733">
        <v>475635.72932464699</v>
      </c>
      <c r="E733">
        <v>460269.87805661699</v>
      </c>
      <c r="F733">
        <v>127392.016609021</v>
      </c>
    </row>
    <row r="734" spans="1:6" x14ac:dyDescent="0.25">
      <c r="A734">
        <v>473751.120355586</v>
      </c>
      <c r="B734">
        <v>459315.70556515298</v>
      </c>
      <c r="C734">
        <v>-489368.942166208</v>
      </c>
      <c r="D734">
        <v>476702.26383845398</v>
      </c>
      <c r="E734">
        <v>460594.34097554098</v>
      </c>
      <c r="F734">
        <v>168583.07586211199</v>
      </c>
    </row>
    <row r="735" spans="1:6" x14ac:dyDescent="0.25">
      <c r="A735">
        <v>473751.120355586</v>
      </c>
      <c r="B735">
        <v>459591.99254544103</v>
      </c>
      <c r="C735">
        <v>-454907.472442528</v>
      </c>
      <c r="D735">
        <v>478097.68460429902</v>
      </c>
      <c r="E735">
        <v>461068.315715248</v>
      </c>
      <c r="F735">
        <v>164148.11979110699</v>
      </c>
    </row>
    <row r="736" spans="1:6" x14ac:dyDescent="0.25">
      <c r="A736">
        <v>473751.120355586</v>
      </c>
      <c r="B736">
        <v>459967.399028468</v>
      </c>
      <c r="C736">
        <v>-473261.39115590102</v>
      </c>
      <c r="D736">
        <v>478097.68460429902</v>
      </c>
      <c r="E736">
        <v>461850.54975559498</v>
      </c>
      <c r="F736">
        <v>144008.69729759399</v>
      </c>
    </row>
    <row r="737" spans="1:6" x14ac:dyDescent="0.25">
      <c r="A737">
        <v>475136.769352959</v>
      </c>
      <c r="B737">
        <v>460714.42582215997</v>
      </c>
      <c r="C737">
        <v>-438475.06936651398</v>
      </c>
      <c r="D737">
        <v>478097.68460429902</v>
      </c>
      <c r="E737">
        <v>461921.33002300397</v>
      </c>
      <c r="F737">
        <v>180177.09510195401</v>
      </c>
    </row>
    <row r="738" spans="1:6" x14ac:dyDescent="0.25">
      <c r="A738">
        <v>475136.769352959</v>
      </c>
      <c r="B738">
        <v>460873.05894657201</v>
      </c>
      <c r="C738">
        <v>-501654.46027959097</v>
      </c>
      <c r="D738">
        <v>479094.77030608698</v>
      </c>
      <c r="E738">
        <v>462522.63195076899</v>
      </c>
      <c r="F738">
        <v>170332.510119093</v>
      </c>
    </row>
    <row r="739" spans="1:6" x14ac:dyDescent="0.25">
      <c r="A739">
        <v>475359.05972202099</v>
      </c>
      <c r="B739">
        <v>461076.48140583199</v>
      </c>
      <c r="C739">
        <v>-466503.52081787301</v>
      </c>
      <c r="D739">
        <v>479094.77030608698</v>
      </c>
      <c r="E739">
        <v>463272.21760210302</v>
      </c>
      <c r="F739">
        <v>160171.09087920299</v>
      </c>
    </row>
    <row r="740" spans="1:6" x14ac:dyDescent="0.25">
      <c r="A740">
        <v>475386.57812501898</v>
      </c>
      <c r="B740">
        <v>461524.09550575097</v>
      </c>
      <c r="C740">
        <v>-449152.92812975799</v>
      </c>
      <c r="D740">
        <v>479343.48657741799</v>
      </c>
      <c r="E740">
        <v>463339.31364931999</v>
      </c>
      <c r="F740">
        <v>127333.150066922</v>
      </c>
    </row>
    <row r="741" spans="1:6" x14ac:dyDescent="0.25">
      <c r="A741">
        <v>475608.86849408102</v>
      </c>
      <c r="B741">
        <v>461653.54656774801</v>
      </c>
      <c r="C741">
        <v>-478284.91071177798</v>
      </c>
      <c r="D741">
        <v>481572.64449337102</v>
      </c>
      <c r="E741">
        <v>463970.32364689402</v>
      </c>
      <c r="F741">
        <v>171655.845559548</v>
      </c>
    </row>
    <row r="742" spans="1:6" x14ac:dyDescent="0.25">
      <c r="A742">
        <v>482617.60363211</v>
      </c>
      <c r="B742">
        <v>466501.68578090001</v>
      </c>
      <c r="C742">
        <v>-480843.29257367901</v>
      </c>
      <c r="D742">
        <v>480332.02954541403</v>
      </c>
      <c r="E742">
        <v>465745.254669321</v>
      </c>
      <c r="F742">
        <v>148670.83575300599</v>
      </c>
    </row>
    <row r="743" spans="1:6" x14ac:dyDescent="0.25">
      <c r="A743">
        <v>483104.629148087</v>
      </c>
      <c r="B743">
        <v>467347.32348743599</v>
      </c>
      <c r="C743">
        <v>-452958.37688938202</v>
      </c>
      <c r="D743">
        <v>481835.86248002102</v>
      </c>
      <c r="E743">
        <v>466470.25616360101</v>
      </c>
      <c r="F743">
        <v>124654.65899855801</v>
      </c>
    </row>
    <row r="744" spans="1:6" x14ac:dyDescent="0.25">
      <c r="A744">
        <v>483439.16621774901</v>
      </c>
      <c r="B744">
        <v>467959.28150108398</v>
      </c>
      <c r="C744">
        <v>-440938.23866397003</v>
      </c>
      <c r="D744">
        <v>482809.903732698</v>
      </c>
      <c r="E744">
        <v>466954.53064575698</v>
      </c>
      <c r="F744">
        <v>173284.906679387</v>
      </c>
    </row>
    <row r="745" spans="1:6" x14ac:dyDescent="0.25">
      <c r="A745">
        <v>484159.66778285999</v>
      </c>
      <c r="B745">
        <v>468447.29336721601</v>
      </c>
      <c r="C745">
        <v>-433929.16661309701</v>
      </c>
      <c r="D745">
        <v>482809.903732698</v>
      </c>
      <c r="E745">
        <v>467279.26616008102</v>
      </c>
      <c r="F745">
        <v>138484.74390969201</v>
      </c>
    </row>
    <row r="746" spans="1:6" x14ac:dyDescent="0.25">
      <c r="A746">
        <v>484685.403204359</v>
      </c>
      <c r="B746">
        <v>468785.64833645301</v>
      </c>
      <c r="C746">
        <v>-422357.69533698802</v>
      </c>
      <c r="D746">
        <v>484313.936589121</v>
      </c>
      <c r="E746">
        <v>468278.38085325802</v>
      </c>
      <c r="F746">
        <v>151068.806345569</v>
      </c>
    </row>
    <row r="747" spans="1:6" x14ac:dyDescent="0.25">
      <c r="A747">
        <v>484733.47849765001</v>
      </c>
      <c r="B747">
        <v>469134.29244145099</v>
      </c>
      <c r="C747">
        <v>-444339.04665752302</v>
      </c>
      <c r="D747">
        <v>484720.560817983</v>
      </c>
      <c r="E747">
        <v>468898.05952468998</v>
      </c>
      <c r="F747">
        <v>148358.17503649401</v>
      </c>
    </row>
    <row r="748" spans="1:6" x14ac:dyDescent="0.25">
      <c r="A748">
        <v>484733.47849765001</v>
      </c>
      <c r="B748">
        <v>469548.60894808901</v>
      </c>
      <c r="C748">
        <v>-524427.458308278</v>
      </c>
      <c r="D748">
        <v>484720.560817983</v>
      </c>
      <c r="E748">
        <v>469203.12519011501</v>
      </c>
      <c r="F748">
        <v>166193.12897265499</v>
      </c>
    </row>
    <row r="749" spans="1:6" x14ac:dyDescent="0.25">
      <c r="A749">
        <v>485221.119658891</v>
      </c>
      <c r="B749">
        <v>469757.24712681602</v>
      </c>
      <c r="C749">
        <v>-415197.81971982197</v>
      </c>
      <c r="D749">
        <v>484720.560817983</v>
      </c>
      <c r="E749">
        <v>469628.63870397903</v>
      </c>
      <c r="F749">
        <v>140125.213014754</v>
      </c>
    </row>
    <row r="750" spans="1:6" x14ac:dyDescent="0.25">
      <c r="A750">
        <v>485334.99372254498</v>
      </c>
      <c r="B750">
        <v>470288.84164660302</v>
      </c>
      <c r="C750">
        <v>-443666.28406680201</v>
      </c>
      <c r="D750">
        <v>486221.105884263</v>
      </c>
      <c r="E750">
        <v>470047.48519304401</v>
      </c>
      <c r="F750">
        <v>180671.930067882</v>
      </c>
    </row>
    <row r="751" spans="1:6" x14ac:dyDescent="0.25">
      <c r="A751">
        <v>485334.99372254498</v>
      </c>
      <c r="B751">
        <v>470917.99360844999</v>
      </c>
      <c r="C751">
        <v>-424774.226781448</v>
      </c>
      <c r="D751">
        <v>486221.105884263</v>
      </c>
      <c r="E751">
        <v>470471.37924112298</v>
      </c>
      <c r="F751">
        <v>185568.22759901299</v>
      </c>
    </row>
    <row r="752" spans="1:6" x14ac:dyDescent="0.25">
      <c r="A752">
        <v>485582.53389577998</v>
      </c>
      <c r="B752">
        <v>471449.90409180202</v>
      </c>
      <c r="C752">
        <v>-451941.97538911499</v>
      </c>
      <c r="D752">
        <v>487869.70814098802</v>
      </c>
      <c r="E752">
        <v>471356.026331787</v>
      </c>
      <c r="F752">
        <v>164142.48433352701</v>
      </c>
    </row>
    <row r="753" spans="1:6" x14ac:dyDescent="0.25">
      <c r="A753">
        <v>485696.40795943397</v>
      </c>
      <c r="B753">
        <v>471701.10200535599</v>
      </c>
      <c r="C753">
        <v>-421240.13569688099</v>
      </c>
      <c r="D753">
        <v>487869.70814098802</v>
      </c>
      <c r="E753">
        <v>471801.16174515203</v>
      </c>
      <c r="F753">
        <v>90988.180618906204</v>
      </c>
    </row>
    <row r="754" spans="1:6" x14ac:dyDescent="0.25">
      <c r="A754">
        <v>485795.72175004799</v>
      </c>
      <c r="B754">
        <v>472082.01385400101</v>
      </c>
      <c r="C754">
        <v>-434879.73440791102</v>
      </c>
      <c r="D754">
        <v>489254.122614199</v>
      </c>
      <c r="E754">
        <v>472290.490010996</v>
      </c>
      <c r="F754">
        <v>177459.598887386</v>
      </c>
    </row>
    <row r="755" spans="1:6" x14ac:dyDescent="0.25">
      <c r="A755">
        <v>486574.17638722598</v>
      </c>
      <c r="B755">
        <v>472295.87146333599</v>
      </c>
      <c r="C755">
        <v>-471633.47935505299</v>
      </c>
      <c r="D755">
        <v>490541.21353477897</v>
      </c>
      <c r="E755">
        <v>473458.29441012401</v>
      </c>
      <c r="F755">
        <v>161497.056721345</v>
      </c>
    </row>
    <row r="756" spans="1:6" x14ac:dyDescent="0.25">
      <c r="A756">
        <v>486574.17638722598</v>
      </c>
      <c r="B756">
        <v>472350.554377931</v>
      </c>
      <c r="C756">
        <v>-427330.43132529198</v>
      </c>
      <c r="D756">
        <v>490566.11625476897</v>
      </c>
      <c r="E756">
        <v>473754.17880841502</v>
      </c>
      <c r="F756">
        <v>162049.22106550599</v>
      </c>
    </row>
    <row r="757" spans="1:6" x14ac:dyDescent="0.25">
      <c r="A757">
        <v>486802.007114954</v>
      </c>
      <c r="B757">
        <v>472434.09207817499</v>
      </c>
      <c r="C757">
        <v>-424380.86783333099</v>
      </c>
      <c r="D757">
        <v>490705.38918015303</v>
      </c>
      <c r="E757">
        <v>474239.805626405</v>
      </c>
      <c r="F757">
        <v>163304.89361203799</v>
      </c>
    </row>
    <row r="758" spans="1:6" x14ac:dyDescent="0.25">
      <c r="A758">
        <v>487746.36979575298</v>
      </c>
      <c r="B758">
        <v>472714.68759653199</v>
      </c>
      <c r="C758">
        <v>-508702.03686789202</v>
      </c>
      <c r="D758">
        <v>492092.71383323701</v>
      </c>
      <c r="E758">
        <v>475566.33829559101</v>
      </c>
      <c r="F758">
        <v>133330.104463052</v>
      </c>
    </row>
    <row r="759" spans="1:6" x14ac:dyDescent="0.25">
      <c r="A759">
        <v>493758.10515172302</v>
      </c>
      <c r="B759">
        <v>473929.20513327001</v>
      </c>
      <c r="C759">
        <v>-438927.955894224</v>
      </c>
      <c r="D759">
        <v>492959.062368104</v>
      </c>
      <c r="E759">
        <v>475764.65297655598</v>
      </c>
      <c r="F759">
        <v>167149.79017082299</v>
      </c>
    </row>
    <row r="760" spans="1:6" x14ac:dyDescent="0.25">
      <c r="A760">
        <v>493758.10515172302</v>
      </c>
      <c r="B760">
        <v>474131.34763014398</v>
      </c>
      <c r="C760">
        <v>-424020.36831815599</v>
      </c>
      <c r="D760">
        <v>493835.99622748699</v>
      </c>
      <c r="E760">
        <v>476322.67324657098</v>
      </c>
      <c r="F760">
        <v>154530.99992647901</v>
      </c>
    </row>
    <row r="761" spans="1:6" x14ac:dyDescent="0.25">
      <c r="A761">
        <v>494132.99237014598</v>
      </c>
      <c r="B761">
        <v>474295.21597729099</v>
      </c>
      <c r="C761">
        <v>-423932.54592698102</v>
      </c>
      <c r="D761">
        <v>493835.99622748699</v>
      </c>
      <c r="E761">
        <v>476757.33627095399</v>
      </c>
      <c r="F761">
        <v>173117.34788818299</v>
      </c>
    </row>
    <row r="762" spans="1:6" x14ac:dyDescent="0.25">
      <c r="A762">
        <v>498598.38466555398</v>
      </c>
      <c r="B762">
        <v>479236.72267043701</v>
      </c>
      <c r="C762">
        <v>-543074.06710246601</v>
      </c>
      <c r="D762">
        <v>499538.576192112</v>
      </c>
      <c r="E762">
        <v>478170.849171529</v>
      </c>
      <c r="F762">
        <v>177712.98307519301</v>
      </c>
    </row>
    <row r="763" spans="1:6" x14ac:dyDescent="0.25">
      <c r="A763">
        <v>502877.24665326002</v>
      </c>
      <c r="B763">
        <v>480686.66783621901</v>
      </c>
      <c r="C763">
        <v>-417213.73819247499</v>
      </c>
      <c r="D763">
        <v>499647.90303659602</v>
      </c>
      <c r="E763">
        <v>478461.41948232299</v>
      </c>
      <c r="F763">
        <v>181672.514202133</v>
      </c>
    </row>
    <row r="764" spans="1:6" x14ac:dyDescent="0.25">
      <c r="A764">
        <v>504033.64451880002</v>
      </c>
      <c r="B764">
        <v>482013.66436395602</v>
      </c>
      <c r="C764">
        <v>-452557.78738747799</v>
      </c>
      <c r="D764">
        <v>499698.635954278</v>
      </c>
      <c r="E764">
        <v>478552.77789225301</v>
      </c>
      <c r="F764">
        <v>187743.912335361</v>
      </c>
    </row>
    <row r="765" spans="1:6" x14ac:dyDescent="0.25">
      <c r="A765">
        <v>504132.89764193899</v>
      </c>
      <c r="B765">
        <v>482659.30267174297</v>
      </c>
      <c r="C765">
        <v>-419131.61152126599</v>
      </c>
      <c r="D765">
        <v>500087.81493344402</v>
      </c>
      <c r="E765">
        <v>479208.746234875</v>
      </c>
      <c r="F765">
        <v>170484.26838167699</v>
      </c>
    </row>
    <row r="766" spans="1:6" x14ac:dyDescent="0.25">
      <c r="A766">
        <v>504494.31673818198</v>
      </c>
      <c r="B766">
        <v>483224.15396602597</v>
      </c>
      <c r="C766">
        <v>-424864.842283712</v>
      </c>
      <c r="D766">
        <v>500087.81493344402</v>
      </c>
      <c r="E766">
        <v>479890.54801867501</v>
      </c>
      <c r="F766">
        <v>196436.408468801</v>
      </c>
    </row>
    <row r="767" spans="1:6" x14ac:dyDescent="0.25">
      <c r="A767">
        <v>504494.31673818198</v>
      </c>
      <c r="B767">
        <v>483827.649914396</v>
      </c>
      <c r="C767">
        <v>-453090.26397557399</v>
      </c>
      <c r="D767">
        <v>500087.81493344402</v>
      </c>
      <c r="E767">
        <v>480021.753249934</v>
      </c>
      <c r="F767">
        <v>188879.83419902099</v>
      </c>
    </row>
    <row r="768" spans="1:6" x14ac:dyDescent="0.25">
      <c r="A768">
        <v>504611.43660708697</v>
      </c>
      <c r="B768">
        <v>484329.29742394201</v>
      </c>
      <c r="C768">
        <v>-429973.81653010601</v>
      </c>
      <c r="D768">
        <v>500247.87469561002</v>
      </c>
      <c r="E768">
        <v>480242.02038511401</v>
      </c>
      <c r="F768">
        <v>189310.69176812601</v>
      </c>
    </row>
    <row r="769" spans="1:6" x14ac:dyDescent="0.25">
      <c r="A769">
        <v>504972.85570333002</v>
      </c>
      <c r="B769">
        <v>485926.01239928103</v>
      </c>
      <c r="C769">
        <v>-463842.81528046099</v>
      </c>
      <c r="D769">
        <v>501244.71849581401</v>
      </c>
      <c r="E769">
        <v>480815.55483488401</v>
      </c>
      <c r="F769">
        <v>171608.86103572801</v>
      </c>
    </row>
    <row r="770" spans="1:6" x14ac:dyDescent="0.25">
      <c r="A770">
        <v>505231.14275632403</v>
      </c>
      <c r="B770">
        <v>486285.82584054599</v>
      </c>
      <c r="C770">
        <v>-393372.85836804798</v>
      </c>
      <c r="D770">
        <v>501244.71849581401</v>
      </c>
      <c r="E770">
        <v>481395.80720988399</v>
      </c>
      <c r="F770">
        <v>184177.325098626</v>
      </c>
    </row>
    <row r="771" spans="1:6" x14ac:dyDescent="0.25">
      <c r="A771">
        <v>505231.14275632403</v>
      </c>
      <c r="B771">
        <v>486409.58344764402</v>
      </c>
      <c r="C771">
        <v>-434858.71970189002</v>
      </c>
      <c r="D771">
        <v>501244.71849581401</v>
      </c>
      <c r="E771">
        <v>482019.21762742999</v>
      </c>
      <c r="F771">
        <v>137538.770888803</v>
      </c>
    </row>
    <row r="772" spans="1:6" x14ac:dyDescent="0.25">
      <c r="A772">
        <v>506147.74167357798</v>
      </c>
      <c r="B772">
        <v>487139.236144825</v>
      </c>
      <c r="C772">
        <v>-416740.39477809798</v>
      </c>
      <c r="D772">
        <v>502406.62771277502</v>
      </c>
      <c r="E772">
        <v>482239.92252668098</v>
      </c>
      <c r="F772">
        <v>112782.122733828</v>
      </c>
    </row>
    <row r="773" spans="1:6" x14ac:dyDescent="0.25">
      <c r="A773">
        <v>507037.25559652998</v>
      </c>
      <c r="B773">
        <v>487532.01814145199</v>
      </c>
      <c r="C773">
        <v>-402314.85993297701</v>
      </c>
      <c r="D773">
        <v>503213.50283917802</v>
      </c>
      <c r="E773">
        <v>482899.28970552498</v>
      </c>
      <c r="F773">
        <v>160018.69156576801</v>
      </c>
    </row>
    <row r="774" spans="1:6" x14ac:dyDescent="0.25">
      <c r="A774">
        <v>507953.854513784</v>
      </c>
      <c r="B774">
        <v>488514.848934279</v>
      </c>
      <c r="C774">
        <v>-366335.65938436199</v>
      </c>
      <c r="D774">
        <v>503213.50283917802</v>
      </c>
      <c r="E774">
        <v>483385.77185187303</v>
      </c>
      <c r="F774">
        <v>177991.96723190899</v>
      </c>
    </row>
    <row r="775" spans="1:6" x14ac:dyDescent="0.25">
      <c r="A775">
        <v>508772.72507463599</v>
      </c>
      <c r="B775">
        <v>488660.70818630903</v>
      </c>
      <c r="C775">
        <v>-389599.130377664</v>
      </c>
      <c r="D775">
        <v>503213.50283917802</v>
      </c>
      <c r="E775">
        <v>483719.89648906898</v>
      </c>
      <c r="F775">
        <v>190117.11135146499</v>
      </c>
    </row>
    <row r="776" spans="1:6" x14ac:dyDescent="0.25">
      <c r="A776">
        <v>509793.94529785699</v>
      </c>
      <c r="B776">
        <v>488883.96529860602</v>
      </c>
      <c r="C776">
        <v>-387254.00968798698</v>
      </c>
      <c r="D776">
        <v>503906.96585904103</v>
      </c>
      <c r="E776">
        <v>484354.87795991602</v>
      </c>
      <c r="F776">
        <v>195163.29908426001</v>
      </c>
    </row>
    <row r="777" spans="1:6" x14ac:dyDescent="0.25">
      <c r="A777">
        <v>510429.84406275599</v>
      </c>
      <c r="B777">
        <v>489543.721782042</v>
      </c>
      <c r="C777">
        <v>-362379.38056310802</v>
      </c>
      <c r="D777">
        <v>504630.50300504803</v>
      </c>
      <c r="E777">
        <v>484917.71691348299</v>
      </c>
      <c r="F777">
        <v>207860.64320649201</v>
      </c>
    </row>
    <row r="778" spans="1:6" x14ac:dyDescent="0.25">
      <c r="A778">
        <v>510706.65674831602</v>
      </c>
      <c r="B778">
        <v>489810.13977240701</v>
      </c>
      <c r="C778">
        <v>-351523.10405127401</v>
      </c>
      <c r="D778">
        <v>504630.50300504803</v>
      </c>
      <c r="E778">
        <v>485318.26193878701</v>
      </c>
      <c r="F778">
        <v>172342.497375871</v>
      </c>
    </row>
    <row r="779" spans="1:6" x14ac:dyDescent="0.25">
      <c r="A779">
        <v>511447.17681918299</v>
      </c>
      <c r="B779">
        <v>490148.07619029802</v>
      </c>
      <c r="C779">
        <v>-358540.15195932798</v>
      </c>
      <c r="D779">
        <v>504674.103931739</v>
      </c>
      <c r="E779">
        <v>485633.63254701998</v>
      </c>
      <c r="F779">
        <v>187206.24016973501</v>
      </c>
    </row>
    <row r="780" spans="1:6" x14ac:dyDescent="0.25">
      <c r="A780">
        <v>512194.46542376297</v>
      </c>
      <c r="B780">
        <v>490330.79716472898</v>
      </c>
      <c r="C780">
        <v>-420288.19256715901</v>
      </c>
      <c r="D780">
        <v>505644.85966502398</v>
      </c>
      <c r="E780">
        <v>486177.79764588899</v>
      </c>
      <c r="F780">
        <v>145237.693491399</v>
      </c>
    </row>
    <row r="781" spans="1:6" x14ac:dyDescent="0.25">
      <c r="A781">
        <v>512474.75654319703</v>
      </c>
      <c r="B781">
        <v>490520.430510304</v>
      </c>
      <c r="C781">
        <v>-370226.722482085</v>
      </c>
      <c r="D781">
        <v>505644.85966502398</v>
      </c>
      <c r="E781">
        <v>487083.14243931998</v>
      </c>
      <c r="F781">
        <v>191584.18806176301</v>
      </c>
    </row>
    <row r="782" spans="1:6" x14ac:dyDescent="0.25">
      <c r="A782">
        <v>512496.91466573498</v>
      </c>
      <c r="B782">
        <v>492135.78242255503</v>
      </c>
      <c r="C782">
        <v>-372994.28941945097</v>
      </c>
      <c r="D782">
        <v>512844.468763176</v>
      </c>
      <c r="E782">
        <v>491794.270682031</v>
      </c>
      <c r="F782">
        <v>119871.572338796</v>
      </c>
    </row>
    <row r="783" spans="1:6" x14ac:dyDescent="0.25">
      <c r="A783">
        <v>512496.91466573498</v>
      </c>
      <c r="B783">
        <v>492563.97557799798</v>
      </c>
      <c r="C783">
        <v>-417299.41575041303</v>
      </c>
      <c r="D783">
        <v>512844.468763176</v>
      </c>
      <c r="E783">
        <v>491828.14997463097</v>
      </c>
      <c r="F783">
        <v>205829.125214061</v>
      </c>
    </row>
    <row r="784" spans="1:6" x14ac:dyDescent="0.25">
      <c r="A784">
        <v>512715.445197722</v>
      </c>
      <c r="B784">
        <v>493265.04058879201</v>
      </c>
      <c r="C784">
        <v>-448057.40628040698</v>
      </c>
      <c r="D784">
        <v>514385.12092041498</v>
      </c>
      <c r="E784">
        <v>492299.49971695198</v>
      </c>
      <c r="F784">
        <v>137103.26584417999</v>
      </c>
    </row>
    <row r="785" spans="1:6" x14ac:dyDescent="0.25">
      <c r="A785">
        <v>512715.445197722</v>
      </c>
      <c r="B785">
        <v>493497.831217336</v>
      </c>
      <c r="C785">
        <v>-365619.72971559898</v>
      </c>
      <c r="D785">
        <v>514385.12092041498</v>
      </c>
      <c r="E785">
        <v>493125.569469615</v>
      </c>
      <c r="F785">
        <v>136046.70979789301</v>
      </c>
    </row>
    <row r="786" spans="1:6" x14ac:dyDescent="0.25">
      <c r="A786">
        <v>512715.445197722</v>
      </c>
      <c r="B786">
        <v>493764.29687372601</v>
      </c>
      <c r="C786">
        <v>-470719.083195274</v>
      </c>
      <c r="D786">
        <v>515361.22981248901</v>
      </c>
      <c r="E786">
        <v>493855.625386931</v>
      </c>
      <c r="F786">
        <v>207212.332735142</v>
      </c>
    </row>
    <row r="787" spans="1:6" x14ac:dyDescent="0.25">
      <c r="A787">
        <v>512715.445197722</v>
      </c>
      <c r="B787">
        <v>494168.98689417902</v>
      </c>
      <c r="C787">
        <v>-394213.43181581201</v>
      </c>
      <c r="D787">
        <v>515407.31119372702</v>
      </c>
      <c r="E787">
        <v>493863.305617137</v>
      </c>
      <c r="F787">
        <v>149490.60291456801</v>
      </c>
    </row>
    <row r="788" spans="1:6" x14ac:dyDescent="0.25">
      <c r="A788">
        <v>512715.445197722</v>
      </c>
      <c r="B788">
        <v>494236.106829939</v>
      </c>
      <c r="C788">
        <v>-419265.34256391198</v>
      </c>
      <c r="D788">
        <v>517917.77498374699</v>
      </c>
      <c r="E788">
        <v>495093.82712030999</v>
      </c>
      <c r="F788">
        <v>156724.65591036499</v>
      </c>
    </row>
    <row r="789" spans="1:6" x14ac:dyDescent="0.25">
      <c r="A789">
        <v>512715.445197722</v>
      </c>
      <c r="B789">
        <v>494484.63196609402</v>
      </c>
      <c r="C789">
        <v>-389878.78295595403</v>
      </c>
      <c r="D789">
        <v>517917.77498374699</v>
      </c>
      <c r="E789">
        <v>495242.94770339801</v>
      </c>
      <c r="F789">
        <v>195852.621119499</v>
      </c>
    </row>
    <row r="790" spans="1:6" x14ac:dyDescent="0.25">
      <c r="A790">
        <v>512715.445197722</v>
      </c>
      <c r="B790">
        <v>494578.16547488602</v>
      </c>
      <c r="C790">
        <v>-402295.20640447701</v>
      </c>
      <c r="D790">
        <v>517917.77498374699</v>
      </c>
      <c r="E790">
        <v>495604.41819079901</v>
      </c>
      <c r="F790">
        <v>186779.227396906</v>
      </c>
    </row>
    <row r="791" spans="1:6" x14ac:dyDescent="0.25">
      <c r="A791">
        <v>512715.445197722</v>
      </c>
      <c r="B791">
        <v>494600.01840652898</v>
      </c>
      <c r="C791">
        <v>-390583.39836066501</v>
      </c>
      <c r="D791">
        <v>517917.77498374699</v>
      </c>
      <c r="E791">
        <v>495955.701127821</v>
      </c>
      <c r="F791">
        <v>205017.090685553</v>
      </c>
    </row>
    <row r="792" spans="1:6" x14ac:dyDescent="0.25">
      <c r="A792">
        <v>512715.445197722</v>
      </c>
      <c r="B792">
        <v>494755.84036938101</v>
      </c>
      <c r="C792">
        <v>-432481.60332969099</v>
      </c>
      <c r="D792">
        <v>518939.946932316</v>
      </c>
      <c r="E792">
        <v>496403.47149764502</v>
      </c>
      <c r="F792">
        <v>165459.60637226899</v>
      </c>
    </row>
    <row r="793" spans="1:6" x14ac:dyDescent="0.25">
      <c r="A793">
        <v>512715.445197722</v>
      </c>
      <c r="B793">
        <v>494954.79312438</v>
      </c>
      <c r="C793">
        <v>-378861.58797506202</v>
      </c>
      <c r="D793">
        <v>518939.946932316</v>
      </c>
      <c r="E793">
        <v>496871.31103030097</v>
      </c>
      <c r="F793">
        <v>165189.95439532999</v>
      </c>
    </row>
    <row r="794" spans="1:6" x14ac:dyDescent="0.25">
      <c r="A794">
        <v>512970.97419903002</v>
      </c>
      <c r="B794">
        <v>495067.67247724597</v>
      </c>
      <c r="C794">
        <v>-347308.26568171103</v>
      </c>
      <c r="D794">
        <v>518939.946932316</v>
      </c>
      <c r="E794">
        <v>497108.15405733802</v>
      </c>
      <c r="F794">
        <v>189179.784282696</v>
      </c>
    </row>
    <row r="795" spans="1:6" x14ac:dyDescent="0.25">
      <c r="A795">
        <v>512970.97419903002</v>
      </c>
      <c r="B795">
        <v>495275.12269545498</v>
      </c>
      <c r="C795">
        <v>-332630.80085819599</v>
      </c>
      <c r="D795">
        <v>519917.956021511</v>
      </c>
      <c r="E795">
        <v>497683.06990620401</v>
      </c>
      <c r="F795">
        <v>140512.06250702101</v>
      </c>
    </row>
    <row r="796" spans="1:6" x14ac:dyDescent="0.25">
      <c r="A796">
        <v>512970.97419903002</v>
      </c>
      <c r="B796">
        <v>495509.03898855299</v>
      </c>
      <c r="C796">
        <v>-356827.51218191098</v>
      </c>
      <c r="D796">
        <v>519917.956021511</v>
      </c>
      <c r="E796">
        <v>498026.457848099</v>
      </c>
      <c r="F796">
        <v>161350.969855962</v>
      </c>
    </row>
    <row r="797" spans="1:6" x14ac:dyDescent="0.25">
      <c r="A797">
        <v>513986.96873791103</v>
      </c>
      <c r="B797">
        <v>496215.09859516303</v>
      </c>
      <c r="C797">
        <v>-381661.14515767002</v>
      </c>
      <c r="D797">
        <v>520680.82542113902</v>
      </c>
      <c r="E797">
        <v>498857.13389567001</v>
      </c>
      <c r="F797">
        <v>200682.21958266001</v>
      </c>
    </row>
    <row r="798" spans="1:6" x14ac:dyDescent="0.25">
      <c r="A798">
        <v>513986.96873791103</v>
      </c>
      <c r="B798">
        <v>496327.350862102</v>
      </c>
      <c r="C798">
        <v>-406422.07902533101</v>
      </c>
      <c r="D798">
        <v>521110.697043942</v>
      </c>
      <c r="E798">
        <v>499441.50799519202</v>
      </c>
      <c r="F798">
        <v>129900.452968304</v>
      </c>
    </row>
    <row r="799" spans="1:6" x14ac:dyDescent="0.25">
      <c r="A799">
        <v>513986.96873791103</v>
      </c>
      <c r="B799">
        <v>496534.97169017902</v>
      </c>
      <c r="C799">
        <v>-386640.91188842902</v>
      </c>
      <c r="D799">
        <v>521329.49376541103</v>
      </c>
      <c r="E799">
        <v>499893.04963753099</v>
      </c>
      <c r="F799">
        <v>134390.64303947799</v>
      </c>
    </row>
    <row r="800" spans="1:6" x14ac:dyDescent="0.25">
      <c r="A800">
        <v>513986.96873791103</v>
      </c>
      <c r="B800">
        <v>497116.152090888</v>
      </c>
      <c r="C800">
        <v>-382652.77194452198</v>
      </c>
      <c r="D800">
        <v>521329.49376541103</v>
      </c>
      <c r="E800">
        <v>499968.07044731098</v>
      </c>
      <c r="F800">
        <v>173535.85228998101</v>
      </c>
    </row>
    <row r="801" spans="1:6" x14ac:dyDescent="0.25">
      <c r="A801">
        <v>513986.96873791103</v>
      </c>
      <c r="B801">
        <v>497415.49371857499</v>
      </c>
      <c r="C801">
        <v>-324205.05969986599</v>
      </c>
      <c r="D801">
        <v>521741.80599989701</v>
      </c>
      <c r="E801">
        <v>500204.71475176798</v>
      </c>
      <c r="F801">
        <v>53432.021491539199</v>
      </c>
    </row>
    <row r="802" spans="1:6" x14ac:dyDescent="0.25">
      <c r="A802">
        <v>523097.47584818403</v>
      </c>
      <c r="B802">
        <v>502130.30074657599</v>
      </c>
      <c r="C802">
        <v>-351258.27567513898</v>
      </c>
      <c r="D802">
        <v>522132.43457668897</v>
      </c>
      <c r="E802">
        <v>501879.00346820801</v>
      </c>
      <c r="F802">
        <v>165631.835224935</v>
      </c>
    </row>
    <row r="803" spans="1:6" x14ac:dyDescent="0.25">
      <c r="A803">
        <v>523728.58480413898</v>
      </c>
      <c r="B803">
        <v>502832.47747367702</v>
      </c>
      <c r="C803">
        <v>-338612.88028727402</v>
      </c>
      <c r="D803">
        <v>522132.43457668897</v>
      </c>
      <c r="E803">
        <v>502034.58961805003</v>
      </c>
      <c r="F803">
        <v>168199.544013098</v>
      </c>
    </row>
    <row r="804" spans="1:6" x14ac:dyDescent="0.25">
      <c r="A804">
        <v>524499.48340589798</v>
      </c>
      <c r="B804">
        <v>503428.94399094698</v>
      </c>
      <c r="C804">
        <v>-397770.61407146102</v>
      </c>
      <c r="D804">
        <v>522239.03235072101</v>
      </c>
      <c r="E804">
        <v>502457.10611396498</v>
      </c>
      <c r="F804">
        <v>196172.70292286301</v>
      </c>
    </row>
    <row r="805" spans="1:6" x14ac:dyDescent="0.25">
      <c r="A805">
        <v>525853.48830723402</v>
      </c>
      <c r="B805">
        <v>504097.42236913799</v>
      </c>
      <c r="C805">
        <v>-370384.75128390902</v>
      </c>
      <c r="D805">
        <v>522691.53639069799</v>
      </c>
      <c r="E805">
        <v>502927.90233590401</v>
      </c>
      <c r="F805">
        <v>214667.31718830499</v>
      </c>
    </row>
    <row r="806" spans="1:6" x14ac:dyDescent="0.25">
      <c r="A806">
        <v>527591.40748451697</v>
      </c>
      <c r="B806">
        <v>504888.69236988103</v>
      </c>
      <c r="C806">
        <v>-354177.30090716598</v>
      </c>
      <c r="D806">
        <v>522691.53639069799</v>
      </c>
      <c r="E806">
        <v>503326.35355502198</v>
      </c>
      <c r="F806">
        <v>190405.220586996</v>
      </c>
    </row>
    <row r="807" spans="1:6" x14ac:dyDescent="0.25">
      <c r="A807">
        <v>528607.46577610704</v>
      </c>
      <c r="B807">
        <v>505317.93618747202</v>
      </c>
      <c r="C807">
        <v>-392065.49516930198</v>
      </c>
      <c r="D807">
        <v>523525.17036044801</v>
      </c>
      <c r="E807">
        <v>503912.47425195301</v>
      </c>
      <c r="F807">
        <v>129791.595062849</v>
      </c>
    </row>
    <row r="808" spans="1:6" x14ac:dyDescent="0.25">
      <c r="A808">
        <v>529040.23773108795</v>
      </c>
      <c r="B808">
        <v>505662.43641635601</v>
      </c>
      <c r="C808">
        <v>-319499.877423511</v>
      </c>
      <c r="D808">
        <v>523525.17036044801</v>
      </c>
      <c r="E808">
        <v>504488.06182915502</v>
      </c>
      <c r="F808">
        <v>213747.26989020401</v>
      </c>
    </row>
    <row r="809" spans="1:6" x14ac:dyDescent="0.25">
      <c r="A809">
        <v>529113.82573793805</v>
      </c>
      <c r="B809">
        <v>505865.09040039201</v>
      </c>
      <c r="C809">
        <v>-339165.79451841</v>
      </c>
      <c r="D809">
        <v>523977.67440042499</v>
      </c>
      <c r="E809">
        <v>505037.20909085299</v>
      </c>
      <c r="F809">
        <v>165459.437343717</v>
      </c>
    </row>
    <row r="810" spans="1:6" x14ac:dyDescent="0.25">
      <c r="A810">
        <v>529113.82573793805</v>
      </c>
      <c r="B810">
        <v>505865.09040039201</v>
      </c>
      <c r="C810">
        <v>-342371.74115843303</v>
      </c>
      <c r="D810">
        <v>524282.92284970498</v>
      </c>
      <c r="E810">
        <v>505223.42612236901</v>
      </c>
      <c r="F810">
        <v>180720.905103278</v>
      </c>
    </row>
    <row r="811" spans="1:6" x14ac:dyDescent="0.25">
      <c r="A811">
        <v>529113.82573793805</v>
      </c>
      <c r="B811">
        <v>505887.74603752699</v>
      </c>
      <c r="C811">
        <v>-384779.31428446301</v>
      </c>
      <c r="D811">
        <v>525525.60582787404</v>
      </c>
      <c r="E811">
        <v>505816.16117929597</v>
      </c>
      <c r="F811">
        <v>207823.77282944799</v>
      </c>
    </row>
    <row r="812" spans="1:6" x14ac:dyDescent="0.25">
      <c r="A812">
        <v>529113.82573793805</v>
      </c>
      <c r="B812">
        <v>505887.74603752699</v>
      </c>
      <c r="C812">
        <v>-411692.33437447</v>
      </c>
      <c r="D812">
        <v>525525.60582787404</v>
      </c>
      <c r="E812">
        <v>506096.94852450601</v>
      </c>
      <c r="F812">
        <v>212380.52015612199</v>
      </c>
    </row>
    <row r="813" spans="1:6" x14ac:dyDescent="0.25">
      <c r="A813">
        <v>529468.28155548405</v>
      </c>
      <c r="B813">
        <v>505946.82200711803</v>
      </c>
      <c r="C813">
        <v>-363939.78201762401</v>
      </c>
      <c r="D813">
        <v>525599.52846976498</v>
      </c>
      <c r="E813">
        <v>506712.64552703802</v>
      </c>
      <c r="F813">
        <v>206766.30580844099</v>
      </c>
    </row>
    <row r="814" spans="1:6" x14ac:dyDescent="0.25">
      <c r="A814">
        <v>529468.28155548405</v>
      </c>
      <c r="B814">
        <v>506082.539321538</v>
      </c>
      <c r="C814">
        <v>-355218.63945297798</v>
      </c>
      <c r="D814">
        <v>526261.89994229795</v>
      </c>
      <c r="E814">
        <v>506919.532494349</v>
      </c>
      <c r="F814">
        <v>225066.55614387599</v>
      </c>
    </row>
    <row r="815" spans="1:6" x14ac:dyDescent="0.25">
      <c r="A815">
        <v>529468.28155548405</v>
      </c>
      <c r="B815">
        <v>506086.44960155297</v>
      </c>
      <c r="C815">
        <v>-362116.59904031799</v>
      </c>
      <c r="D815">
        <v>526839.76737159095</v>
      </c>
      <c r="E815">
        <v>507227.37001251703</v>
      </c>
      <c r="F815">
        <v>180946.31845617801</v>
      </c>
    </row>
    <row r="816" spans="1:6" x14ac:dyDescent="0.25">
      <c r="A816">
        <v>529789.17092914297</v>
      </c>
      <c r="B816">
        <v>506219.996202846</v>
      </c>
      <c r="C816">
        <v>-392466.34153767902</v>
      </c>
      <c r="D816">
        <v>526885.02114753705</v>
      </c>
      <c r="E816">
        <v>507375.86603640701</v>
      </c>
      <c r="F816">
        <v>187751.493882429</v>
      </c>
    </row>
    <row r="817" spans="1:6" x14ac:dyDescent="0.25">
      <c r="A817">
        <v>529789.17092914297</v>
      </c>
      <c r="B817">
        <v>506323.29567206401</v>
      </c>
      <c r="C817">
        <v>-318204.98330231401</v>
      </c>
      <c r="D817">
        <v>527922.72156906303</v>
      </c>
      <c r="E817">
        <v>508195.64480804198</v>
      </c>
      <c r="F817">
        <v>205208.21845166199</v>
      </c>
    </row>
    <row r="818" spans="1:6" x14ac:dyDescent="0.25">
      <c r="A818">
        <v>529789.17092914297</v>
      </c>
      <c r="B818">
        <v>507135.88956966897</v>
      </c>
      <c r="C818">
        <v>-458799.09850753198</v>
      </c>
      <c r="D818">
        <v>528141.80338845297</v>
      </c>
      <c r="E818">
        <v>508362.58535684401</v>
      </c>
      <c r="F818">
        <v>214819.738123071</v>
      </c>
    </row>
    <row r="819" spans="1:6" x14ac:dyDescent="0.25">
      <c r="A819">
        <v>529789.17092914297</v>
      </c>
      <c r="B819">
        <v>507350.188861562</v>
      </c>
      <c r="C819">
        <v>-337479.44046565302</v>
      </c>
      <c r="D819">
        <v>530819.89151583496</v>
      </c>
      <c r="E819">
        <v>509071.58504425699</v>
      </c>
      <c r="F819">
        <v>204276.45795201301</v>
      </c>
    </row>
    <row r="820" spans="1:6" x14ac:dyDescent="0.25">
      <c r="A820">
        <v>529789.17092914297</v>
      </c>
      <c r="B820">
        <v>507824.65736712998</v>
      </c>
      <c r="C820">
        <v>-330016.62533949502</v>
      </c>
      <c r="D820">
        <v>530819.89151583496</v>
      </c>
      <c r="E820">
        <v>509470.21107247798</v>
      </c>
      <c r="F820">
        <v>211465.67745315301</v>
      </c>
    </row>
    <row r="821" spans="1:6" x14ac:dyDescent="0.25">
      <c r="A821">
        <v>529789.17092914297</v>
      </c>
      <c r="B821">
        <v>508212.19639901398</v>
      </c>
      <c r="C821">
        <v>-419683.36696266301</v>
      </c>
      <c r="D821">
        <v>532093.98303184903</v>
      </c>
      <c r="E821">
        <v>510190.56694623397</v>
      </c>
      <c r="F821">
        <v>223829.22685851401</v>
      </c>
    </row>
    <row r="822" spans="1:6" x14ac:dyDescent="0.25">
      <c r="A822">
        <v>535543.56083789899</v>
      </c>
      <c r="B822">
        <v>511557.91216910997</v>
      </c>
      <c r="C822">
        <v>-627311.92508424004</v>
      </c>
      <c r="D822">
        <v>532550.86586405698</v>
      </c>
      <c r="E822">
        <v>510493.46605668002</v>
      </c>
      <c r="F822">
        <v>220033.040668387</v>
      </c>
    </row>
    <row r="823" spans="1:6" x14ac:dyDescent="0.25">
      <c r="A823">
        <v>539370.44902301801</v>
      </c>
      <c r="B823">
        <v>512923.66072232201</v>
      </c>
      <c r="C823">
        <v>-371774.424171969</v>
      </c>
      <c r="D823">
        <v>532550.86586405698</v>
      </c>
      <c r="E823">
        <v>511118.88757611398</v>
      </c>
      <c r="F823">
        <v>211237.102324787</v>
      </c>
    </row>
    <row r="824" spans="1:6" x14ac:dyDescent="0.25">
      <c r="A824">
        <v>539370.44902301801</v>
      </c>
      <c r="B824">
        <v>513595.94033338898</v>
      </c>
      <c r="C824">
        <v>-483316.47530576697</v>
      </c>
      <c r="D824">
        <v>532550.86586405698</v>
      </c>
      <c r="E824">
        <v>511241.546490243</v>
      </c>
      <c r="F824">
        <v>206215.43274884601</v>
      </c>
    </row>
    <row r="825" spans="1:6" x14ac:dyDescent="0.25">
      <c r="A825">
        <v>541081.12236310099</v>
      </c>
      <c r="B825">
        <v>514503.880860315</v>
      </c>
      <c r="C825">
        <v>-369506.96834121802</v>
      </c>
      <c r="D825">
        <v>533099.79107529903</v>
      </c>
      <c r="E825">
        <v>511762.79597902298</v>
      </c>
      <c r="F825">
        <v>217089.74337737</v>
      </c>
    </row>
    <row r="826" spans="1:6" x14ac:dyDescent="0.25">
      <c r="A826">
        <v>541704.39129389403</v>
      </c>
      <c r="B826">
        <v>514977.59270359302</v>
      </c>
      <c r="C826">
        <v>-326428.59062734898</v>
      </c>
      <c r="D826">
        <v>533099.79107529903</v>
      </c>
      <c r="E826">
        <v>511834.05090979702</v>
      </c>
      <c r="F826">
        <v>201014.25876654699</v>
      </c>
    </row>
    <row r="827" spans="1:6" x14ac:dyDescent="0.25">
      <c r="A827">
        <v>541914.68337679701</v>
      </c>
      <c r="B827">
        <v>515662.48610532598</v>
      </c>
      <c r="C827">
        <v>-332975.533927068</v>
      </c>
      <c r="D827">
        <v>533099.79107529903</v>
      </c>
      <c r="E827">
        <v>512681.22650267801</v>
      </c>
      <c r="F827">
        <v>197891.79399097001</v>
      </c>
    </row>
    <row r="828" spans="1:6" x14ac:dyDescent="0.25">
      <c r="A828">
        <v>541914.68337679701</v>
      </c>
      <c r="B828">
        <v>516203.6142603</v>
      </c>
      <c r="C828">
        <v>-321782.355941583</v>
      </c>
      <c r="D828">
        <v>534207.22636255505</v>
      </c>
      <c r="E828">
        <v>513072.02852633299</v>
      </c>
      <c r="F828">
        <v>210983.66511554399</v>
      </c>
    </row>
    <row r="829" spans="1:6" x14ac:dyDescent="0.25">
      <c r="A829">
        <v>542537.552208276</v>
      </c>
      <c r="B829">
        <v>516648.70699119801</v>
      </c>
      <c r="C829">
        <v>-386717.85340278602</v>
      </c>
      <c r="D829">
        <v>534207.22636255505</v>
      </c>
      <c r="E829">
        <v>513132.80958981998</v>
      </c>
      <c r="F829">
        <v>219781.62402891801</v>
      </c>
    </row>
    <row r="830" spans="1:6" x14ac:dyDescent="0.25">
      <c r="A830">
        <v>542631.03463216801</v>
      </c>
      <c r="B830">
        <v>516772.82341337198</v>
      </c>
      <c r="C830">
        <v>-346600.33975843102</v>
      </c>
      <c r="D830">
        <v>534873.39533971297</v>
      </c>
      <c r="E830">
        <v>513522.428275374</v>
      </c>
      <c r="F830">
        <v>192667.202425347</v>
      </c>
    </row>
    <row r="831" spans="1:6" x14ac:dyDescent="0.25">
      <c r="A831">
        <v>542642.64730526495</v>
      </c>
      <c r="B831">
        <v>517189.67533132201</v>
      </c>
      <c r="C831">
        <v>-367082.72258840199</v>
      </c>
      <c r="D831">
        <v>537601.44495423895</v>
      </c>
      <c r="E831">
        <v>514463.53224473202</v>
      </c>
      <c r="F831">
        <v>144052.67757282499</v>
      </c>
    </row>
    <row r="832" spans="1:6" x14ac:dyDescent="0.25">
      <c r="A832">
        <v>542736.12972915696</v>
      </c>
      <c r="B832">
        <v>517376.69873374898</v>
      </c>
      <c r="C832">
        <v>-402800.52574906399</v>
      </c>
      <c r="D832">
        <v>537601.44495423895</v>
      </c>
      <c r="E832">
        <v>514591.75576614402</v>
      </c>
      <c r="F832">
        <v>220182.31647504101</v>
      </c>
    </row>
    <row r="833" spans="1:6" x14ac:dyDescent="0.25">
      <c r="A833">
        <v>542736.12972915696</v>
      </c>
      <c r="B833">
        <v>517485.15692262398</v>
      </c>
      <c r="C833">
        <v>-355423.25342336798</v>
      </c>
      <c r="D833">
        <v>537601.44495423895</v>
      </c>
      <c r="E833">
        <v>514822.60897508299</v>
      </c>
      <c r="F833">
        <v>123342.887435433</v>
      </c>
    </row>
    <row r="834" spans="1:6" x14ac:dyDescent="0.25">
      <c r="A834">
        <v>542783.40369193396</v>
      </c>
      <c r="B834">
        <v>517506.64520555898</v>
      </c>
      <c r="C834">
        <v>-362583.8115369</v>
      </c>
      <c r="D834">
        <v>539477.47840686701</v>
      </c>
      <c r="E834">
        <v>515441.139792434</v>
      </c>
      <c r="F834">
        <v>232226.98404727801</v>
      </c>
    </row>
    <row r="835" spans="1:6" x14ac:dyDescent="0.25">
      <c r="A835">
        <v>542783.40369193396</v>
      </c>
      <c r="B835">
        <v>517584.26700706303</v>
      </c>
      <c r="C835">
        <v>-317975.09463212499</v>
      </c>
      <c r="D835">
        <v>539997.48976885597</v>
      </c>
      <c r="E835">
        <v>515692.61263845401</v>
      </c>
      <c r="F835">
        <v>189103.13288295901</v>
      </c>
    </row>
    <row r="836" spans="1:6" x14ac:dyDescent="0.25">
      <c r="A836">
        <v>544474.62690817995</v>
      </c>
      <c r="B836">
        <v>517976.95246757998</v>
      </c>
      <c r="C836">
        <v>-447476.52091939299</v>
      </c>
      <c r="D836">
        <v>539997.48976885597</v>
      </c>
      <c r="E836">
        <v>515748.63955779298</v>
      </c>
      <c r="F836">
        <v>173166.79492108099</v>
      </c>
    </row>
    <row r="837" spans="1:6" x14ac:dyDescent="0.25">
      <c r="A837">
        <v>544488.10094363196</v>
      </c>
      <c r="B837">
        <v>518136.91605509602</v>
      </c>
      <c r="C837">
        <v>-311929.05119160499</v>
      </c>
      <c r="D837">
        <v>539997.48976885597</v>
      </c>
      <c r="E837">
        <v>515926.33807480201</v>
      </c>
      <c r="F837">
        <v>213243.46546732201</v>
      </c>
    </row>
    <row r="838" spans="1:6" x14ac:dyDescent="0.25">
      <c r="A838">
        <v>544590.99454464205</v>
      </c>
      <c r="B838">
        <v>518302.82163011999</v>
      </c>
      <c r="C838">
        <v>-373722.652101263</v>
      </c>
      <c r="D838">
        <v>541873.52580400102</v>
      </c>
      <c r="E838">
        <v>516432.52821104199</v>
      </c>
      <c r="F838">
        <v>222962.07714189499</v>
      </c>
    </row>
    <row r="839" spans="1:6" x14ac:dyDescent="0.25">
      <c r="A839">
        <v>544590.99454464205</v>
      </c>
      <c r="B839">
        <v>518532.28599305602</v>
      </c>
      <c r="C839">
        <v>-342283.722626356</v>
      </c>
      <c r="D839">
        <v>541873.52580400102</v>
      </c>
      <c r="E839">
        <v>516851.59817204397</v>
      </c>
      <c r="F839">
        <v>234474.981205738</v>
      </c>
    </row>
    <row r="840" spans="1:6" x14ac:dyDescent="0.25">
      <c r="A840">
        <v>544590.99454464205</v>
      </c>
      <c r="B840">
        <v>518716.08806872403</v>
      </c>
      <c r="C840">
        <v>-340158.58538990899</v>
      </c>
      <c r="D840">
        <v>542024.59929300705</v>
      </c>
      <c r="E840">
        <v>517255.26211848698</v>
      </c>
      <c r="F840">
        <v>160335.71319611499</v>
      </c>
    </row>
    <row r="841" spans="1:6" x14ac:dyDescent="0.25">
      <c r="A841">
        <v>544590.99454464205</v>
      </c>
      <c r="B841">
        <v>518837.215440901</v>
      </c>
      <c r="C841">
        <v>-329267.36809035501</v>
      </c>
      <c r="D841">
        <v>542024.59929300705</v>
      </c>
      <c r="E841">
        <v>517597.89773801598</v>
      </c>
      <c r="F841">
        <v>217300.73754021499</v>
      </c>
    </row>
    <row r="842" spans="1:6" x14ac:dyDescent="0.25">
      <c r="A842">
        <v>544590.99454464205</v>
      </c>
      <c r="B842">
        <v>519531.56105301698</v>
      </c>
      <c r="C842">
        <v>-378629.36841392599</v>
      </c>
      <c r="D842">
        <v>544590.99454464205</v>
      </c>
      <c r="E842">
        <v>519314.15729355399</v>
      </c>
      <c r="F842">
        <v>224714.96951087099</v>
      </c>
    </row>
    <row r="843" spans="1:6" x14ac:dyDescent="0.25">
      <c r="A843">
        <v>544590.99454464205</v>
      </c>
      <c r="B843">
        <v>520013.12897833501</v>
      </c>
      <c r="C843">
        <v>-361349.19719230401</v>
      </c>
      <c r="D843">
        <v>544914.72181196499</v>
      </c>
      <c r="E843">
        <v>519757.41392789001</v>
      </c>
      <c r="F843">
        <v>224714.96951087099</v>
      </c>
    </row>
    <row r="844" spans="1:6" x14ac:dyDescent="0.25">
      <c r="A844">
        <v>544590.99454464205</v>
      </c>
      <c r="B844">
        <v>520501.94272251701</v>
      </c>
      <c r="C844">
        <v>-380130.93019753299</v>
      </c>
      <c r="D844">
        <v>544914.72181196499</v>
      </c>
      <c r="E844">
        <v>519871.93262445898</v>
      </c>
      <c r="F844">
        <v>199173.81639839799</v>
      </c>
    </row>
    <row r="845" spans="1:6" x14ac:dyDescent="0.25">
      <c r="A845">
        <v>544590.99454464205</v>
      </c>
      <c r="B845">
        <v>521224.26282346301</v>
      </c>
      <c r="C845">
        <v>-365153.81511246302</v>
      </c>
      <c r="D845">
        <v>544914.72181196499</v>
      </c>
      <c r="E845">
        <v>520159.10626236501</v>
      </c>
      <c r="F845">
        <v>198849.29569727599</v>
      </c>
    </row>
    <row r="846" spans="1:6" x14ac:dyDescent="0.25">
      <c r="A846">
        <v>544590.99454464205</v>
      </c>
      <c r="B846">
        <v>521704.51985594298</v>
      </c>
      <c r="C846">
        <v>-383077.97619019297</v>
      </c>
      <c r="D846">
        <v>545510.33421724697</v>
      </c>
      <c r="E846">
        <v>520427.12686948199</v>
      </c>
      <c r="F846">
        <v>220885.53971526201</v>
      </c>
    </row>
    <row r="847" spans="1:6" x14ac:dyDescent="0.25">
      <c r="A847">
        <v>545052.86999943003</v>
      </c>
      <c r="B847">
        <v>521900.98859659402</v>
      </c>
      <c r="C847">
        <v>-346982.69208744302</v>
      </c>
      <c r="D847">
        <v>546164.93425924203</v>
      </c>
      <c r="E847">
        <v>520976.30320824397</v>
      </c>
      <c r="F847">
        <v>230076.45145918001</v>
      </c>
    </row>
    <row r="848" spans="1:6" x14ac:dyDescent="0.25">
      <c r="A848">
        <v>545421.01719790499</v>
      </c>
      <c r="B848">
        <v>522365.84606338298</v>
      </c>
      <c r="C848">
        <v>-353578.37899546197</v>
      </c>
      <c r="D848">
        <v>546164.93425924203</v>
      </c>
      <c r="E848">
        <v>521290.06360000698</v>
      </c>
      <c r="F848">
        <v>189616.01105038601</v>
      </c>
    </row>
    <row r="849" spans="1:6" x14ac:dyDescent="0.25">
      <c r="A849">
        <v>545882.89265269204</v>
      </c>
      <c r="B849">
        <v>522602.137962437</v>
      </c>
      <c r="C849">
        <v>-350780.96946343197</v>
      </c>
      <c r="D849">
        <v>546521.79134263401</v>
      </c>
      <c r="E849">
        <v>521449.85191466298</v>
      </c>
      <c r="F849">
        <v>208802.70489243601</v>
      </c>
    </row>
    <row r="850" spans="1:6" x14ac:dyDescent="0.25">
      <c r="A850">
        <v>545882.89265269204</v>
      </c>
      <c r="B850">
        <v>523446.08811497397</v>
      </c>
      <c r="C850">
        <v>-350591.16851532302</v>
      </c>
      <c r="D850">
        <v>546521.79134263401</v>
      </c>
      <c r="E850">
        <v>521636.05200097302</v>
      </c>
      <c r="F850">
        <v>163581.42275933499</v>
      </c>
    </row>
    <row r="851" spans="1:6" x14ac:dyDescent="0.25">
      <c r="A851">
        <v>545882.89265269204</v>
      </c>
      <c r="B851">
        <v>523742.18368062098</v>
      </c>
      <c r="C851">
        <v>-309674.253615094</v>
      </c>
      <c r="D851">
        <v>546845.51860995602</v>
      </c>
      <c r="E851">
        <v>522304.66025907599</v>
      </c>
      <c r="F851">
        <v>232025.847443543</v>
      </c>
    </row>
    <row r="852" spans="1:6" x14ac:dyDescent="0.25">
      <c r="A852">
        <v>547113.03732594894</v>
      </c>
      <c r="B852">
        <v>524110.60657104198</v>
      </c>
      <c r="C852">
        <v>-363663.478974158</v>
      </c>
      <c r="D852">
        <v>546845.51860995602</v>
      </c>
      <c r="E852">
        <v>522555.02988475701</v>
      </c>
      <c r="F852">
        <v>219239.38392209099</v>
      </c>
    </row>
    <row r="853" spans="1:6" x14ac:dyDescent="0.25">
      <c r="A853">
        <v>547113.03732594894</v>
      </c>
      <c r="B853">
        <v>524396.82436865102</v>
      </c>
      <c r="C853">
        <v>-326143.09915601101</v>
      </c>
      <c r="D853">
        <v>547517.72617242194</v>
      </c>
      <c r="E853">
        <v>523000.662081683</v>
      </c>
      <c r="F853">
        <v>207454.632730877</v>
      </c>
    </row>
    <row r="854" spans="1:6" x14ac:dyDescent="0.25">
      <c r="A854">
        <v>547385.75001270499</v>
      </c>
      <c r="B854">
        <v>524565.21462684299</v>
      </c>
      <c r="C854">
        <v>-365527.04967088799</v>
      </c>
      <c r="D854">
        <v>547841.45343974396</v>
      </c>
      <c r="E854">
        <v>523434.65766004502</v>
      </c>
      <c r="F854">
        <v>235980.25607587001</v>
      </c>
    </row>
    <row r="855" spans="1:6" x14ac:dyDescent="0.25">
      <c r="A855">
        <v>547385.75001270499</v>
      </c>
      <c r="B855">
        <v>525011.94816572696</v>
      </c>
      <c r="C855">
        <v>-289221.51780312997</v>
      </c>
      <c r="D855">
        <v>547841.45343974396</v>
      </c>
      <c r="E855">
        <v>523506.14156389702</v>
      </c>
      <c r="F855">
        <v>219420.42814623099</v>
      </c>
    </row>
    <row r="856" spans="1:6" x14ac:dyDescent="0.25">
      <c r="A856">
        <v>547385.75001270499</v>
      </c>
      <c r="B856">
        <v>525407.50827453495</v>
      </c>
      <c r="C856">
        <v>-321197.984178268</v>
      </c>
      <c r="D856">
        <v>548303.32889453205</v>
      </c>
      <c r="E856">
        <v>523877.00151352101</v>
      </c>
      <c r="F856">
        <v>141196.29795008499</v>
      </c>
    </row>
    <row r="857" spans="1:6" x14ac:dyDescent="0.25">
      <c r="A857">
        <v>547385.75001270499</v>
      </c>
      <c r="B857">
        <v>525661.86756870395</v>
      </c>
      <c r="C857">
        <v>-358053.62532868399</v>
      </c>
      <c r="D857">
        <v>548896.14457159804</v>
      </c>
      <c r="E857">
        <v>524195.86986481899</v>
      </c>
      <c r="F857">
        <v>216987.41456397899</v>
      </c>
    </row>
    <row r="858" spans="1:6" x14ac:dyDescent="0.25">
      <c r="A858">
        <v>547385.75001270499</v>
      </c>
      <c r="B858">
        <v>525870.81333042495</v>
      </c>
      <c r="C858">
        <v>-363553.75788083801</v>
      </c>
      <c r="D858">
        <v>548896.14457159804</v>
      </c>
      <c r="E858">
        <v>524556.05563372001</v>
      </c>
      <c r="F858">
        <v>219671.46606798499</v>
      </c>
    </row>
    <row r="859" spans="1:6" x14ac:dyDescent="0.25">
      <c r="A859">
        <v>547385.75001270499</v>
      </c>
      <c r="B859">
        <v>526023.01135786006</v>
      </c>
      <c r="C859">
        <v>-315378.26940703997</v>
      </c>
      <c r="D859">
        <v>549232.26928798296</v>
      </c>
      <c r="E859">
        <v>524994.46492436202</v>
      </c>
      <c r="F859">
        <v>174056.10143661499</v>
      </c>
    </row>
    <row r="860" spans="1:6" x14ac:dyDescent="0.25">
      <c r="A860">
        <v>547385.75001270499</v>
      </c>
      <c r="B860">
        <v>526213.30305631505</v>
      </c>
      <c r="C860">
        <v>-351840.28174966201</v>
      </c>
      <c r="D860">
        <v>549475.22402894602</v>
      </c>
      <c r="E860">
        <v>525570.68051221897</v>
      </c>
      <c r="F860">
        <v>188823.36101110899</v>
      </c>
    </row>
    <row r="861" spans="1:6" x14ac:dyDescent="0.25">
      <c r="A861">
        <v>547385.75001270499</v>
      </c>
      <c r="B861">
        <v>526454.16394673404</v>
      </c>
      <c r="C861">
        <v>-329499.23435423902</v>
      </c>
      <c r="D861">
        <v>549647.34560481703</v>
      </c>
      <c r="E861">
        <v>525759.64567929902</v>
      </c>
      <c r="F861">
        <v>223281.20174782799</v>
      </c>
    </row>
    <row r="862" spans="1:6" x14ac:dyDescent="0.25">
      <c r="A862">
        <v>550857.91598135605</v>
      </c>
      <c r="B862">
        <v>528990.86995460605</v>
      </c>
      <c r="C862">
        <v>-416055.11295761901</v>
      </c>
      <c r="D862">
        <v>549675.517705117</v>
      </c>
      <c r="E862">
        <v>527527.31998397806</v>
      </c>
      <c r="F862">
        <v>180742.19491806201</v>
      </c>
    </row>
    <row r="863" spans="1:6" x14ac:dyDescent="0.25">
      <c r="A863">
        <v>551488.06236698502</v>
      </c>
      <c r="B863">
        <v>529544.08330108004</v>
      </c>
      <c r="C863">
        <v>-372573.86539040098</v>
      </c>
      <c r="D863">
        <v>549929.63656662195</v>
      </c>
      <c r="E863">
        <v>528104.47082933201</v>
      </c>
      <c r="F863">
        <v>236057.17027301501</v>
      </c>
    </row>
    <row r="864" spans="1:6" x14ac:dyDescent="0.25">
      <c r="A864">
        <v>551488.06236698502</v>
      </c>
      <c r="B864">
        <v>530109.89083977405</v>
      </c>
      <c r="C864">
        <v>-329910.73479561898</v>
      </c>
      <c r="D864">
        <v>549937.68746167701</v>
      </c>
      <c r="E864">
        <v>528252.01668200397</v>
      </c>
      <c r="F864">
        <v>240287.415791768</v>
      </c>
    </row>
    <row r="865" spans="1:6" x14ac:dyDescent="0.25">
      <c r="A865">
        <v>552054.41497184103</v>
      </c>
      <c r="B865">
        <v>530861.52715561702</v>
      </c>
      <c r="C865">
        <v>-466641.97113583999</v>
      </c>
      <c r="D865">
        <v>550272.892658861</v>
      </c>
      <c r="E865">
        <v>528712.36803405394</v>
      </c>
      <c r="F865">
        <v>232370.33230241699</v>
      </c>
    </row>
    <row r="866" spans="1:6" x14ac:dyDescent="0.25">
      <c r="A866">
        <v>553361.34222679003</v>
      </c>
      <c r="B866">
        <v>531816.901561526</v>
      </c>
      <c r="C866">
        <v>-335458.46240462299</v>
      </c>
      <c r="D866">
        <v>550875.21451916895</v>
      </c>
      <c r="E866">
        <v>528997.09292274597</v>
      </c>
      <c r="F866">
        <v>219355.56691644399</v>
      </c>
    </row>
    <row r="867" spans="1:6" x14ac:dyDescent="0.25">
      <c r="A867">
        <v>553361.34222679003</v>
      </c>
      <c r="B867">
        <v>531902.57633371896</v>
      </c>
      <c r="C867">
        <v>-330578.37687838101</v>
      </c>
      <c r="D867">
        <v>550875.21451916895</v>
      </c>
      <c r="E867">
        <v>529101.059308531</v>
      </c>
      <c r="F867">
        <v>242224.95761513201</v>
      </c>
    </row>
    <row r="868" spans="1:6" x14ac:dyDescent="0.25">
      <c r="A868">
        <v>554589.39692935604</v>
      </c>
      <c r="B868">
        <v>532342.81673099298</v>
      </c>
      <c r="C868">
        <v>-280209.37568796502</v>
      </c>
      <c r="D868">
        <v>551430.33652167802</v>
      </c>
      <c r="E868">
        <v>529836.23290725099</v>
      </c>
      <c r="F868">
        <v>233500.004315103</v>
      </c>
    </row>
    <row r="869" spans="1:6" x14ac:dyDescent="0.25">
      <c r="A869">
        <v>554916.61343659705</v>
      </c>
      <c r="B869">
        <v>532681.54684023606</v>
      </c>
      <c r="C869">
        <v>-365461.149403563</v>
      </c>
      <c r="D869">
        <v>551782.50827875303</v>
      </c>
      <c r="E869">
        <v>530209.60336661001</v>
      </c>
      <c r="F869">
        <v>210918.41036401299</v>
      </c>
    </row>
    <row r="870" spans="1:6" x14ac:dyDescent="0.25">
      <c r="A870">
        <v>556617.64525435201</v>
      </c>
      <c r="B870">
        <v>533142.62657644495</v>
      </c>
      <c r="C870">
        <v>-264891.913547465</v>
      </c>
      <c r="D870">
        <v>552338.24255054002</v>
      </c>
      <c r="E870">
        <v>530606.64243354101</v>
      </c>
      <c r="F870">
        <v>240041.52139084699</v>
      </c>
    </row>
    <row r="871" spans="1:6" x14ac:dyDescent="0.25">
      <c r="A871">
        <v>556699.21811602102</v>
      </c>
      <c r="B871">
        <v>533277.53071979003</v>
      </c>
      <c r="C871">
        <v>-359463.94011971401</v>
      </c>
      <c r="D871">
        <v>552338.24255054002</v>
      </c>
      <c r="E871">
        <v>531123.09474308696</v>
      </c>
      <c r="F871">
        <v>161751.759814408</v>
      </c>
    </row>
    <row r="872" spans="1:6" x14ac:dyDescent="0.25">
      <c r="A872">
        <v>557319.74023261794</v>
      </c>
      <c r="B872">
        <v>533440.21316342999</v>
      </c>
      <c r="C872">
        <v>-325219.01730068901</v>
      </c>
      <c r="D872">
        <v>552338.24255054002</v>
      </c>
      <c r="E872">
        <v>531263.41876405699</v>
      </c>
      <c r="F872">
        <v>131516.75981034301</v>
      </c>
    </row>
    <row r="873" spans="1:6" x14ac:dyDescent="0.25">
      <c r="A873">
        <v>557657.55721714103</v>
      </c>
      <c r="B873">
        <v>533667.17027280899</v>
      </c>
      <c r="C873">
        <v>-291728.48647699499</v>
      </c>
      <c r="D873">
        <v>553136.89497666701</v>
      </c>
      <c r="E873">
        <v>531769.31571180397</v>
      </c>
      <c r="F873">
        <v>143069.687721011</v>
      </c>
    </row>
    <row r="874" spans="1:6" x14ac:dyDescent="0.25">
      <c r="A874">
        <v>558648.86271752196</v>
      </c>
      <c r="B874">
        <v>533948.36684235896</v>
      </c>
      <c r="C874">
        <v>-349583.44246116502</v>
      </c>
      <c r="D874">
        <v>553136.89497666701</v>
      </c>
      <c r="E874">
        <v>531997.35610663402</v>
      </c>
      <c r="F874">
        <v>228906.35174771899</v>
      </c>
    </row>
    <row r="875" spans="1:6" x14ac:dyDescent="0.25">
      <c r="A875">
        <v>558969.28028003895</v>
      </c>
      <c r="B875">
        <v>534341.97842579696</v>
      </c>
      <c r="C875">
        <v>-320870.13585490501</v>
      </c>
      <c r="D875">
        <v>553136.89497666701</v>
      </c>
      <c r="E875">
        <v>532201.522710677</v>
      </c>
      <c r="F875">
        <v>210755.54120594499</v>
      </c>
    </row>
    <row r="876" spans="1:6" x14ac:dyDescent="0.25">
      <c r="A876">
        <v>558969.28028003895</v>
      </c>
      <c r="B876">
        <v>534430.90161177004</v>
      </c>
      <c r="C876">
        <v>-306703.36300433002</v>
      </c>
      <c r="D876">
        <v>553440.41547290096</v>
      </c>
      <c r="E876">
        <v>532811.13980464602</v>
      </c>
      <c r="F876">
        <v>249021.856935174</v>
      </c>
    </row>
    <row r="877" spans="1:6" x14ac:dyDescent="0.25">
      <c r="A877">
        <v>558969.28028003895</v>
      </c>
      <c r="B877">
        <v>534550.46731017204</v>
      </c>
      <c r="C877">
        <v>-326170.016264003</v>
      </c>
      <c r="D877">
        <v>553653.29488738196</v>
      </c>
      <c r="E877">
        <v>533068.32744728494</v>
      </c>
      <c r="F877">
        <v>243684.98790831899</v>
      </c>
    </row>
    <row r="878" spans="1:6" x14ac:dyDescent="0.25">
      <c r="A878">
        <v>559657.11896290805</v>
      </c>
      <c r="B878">
        <v>535089.65402843</v>
      </c>
      <c r="C878">
        <v>-324548.655081406</v>
      </c>
      <c r="D878">
        <v>553909.49109706096</v>
      </c>
      <c r="E878">
        <v>533379.06661667</v>
      </c>
      <c r="F878">
        <v>237854.747581595</v>
      </c>
    </row>
    <row r="879" spans="1:6" x14ac:dyDescent="0.25">
      <c r="A879">
        <v>559657.11896290805</v>
      </c>
      <c r="B879">
        <v>535417.97524414095</v>
      </c>
      <c r="C879">
        <v>-332357.89308640501</v>
      </c>
      <c r="D879">
        <v>553909.49109706096</v>
      </c>
      <c r="E879">
        <v>533589.40623850201</v>
      </c>
      <c r="F879">
        <v>246594.171023531</v>
      </c>
    </row>
    <row r="880" spans="1:6" x14ac:dyDescent="0.25">
      <c r="A880">
        <v>559657.11896290805</v>
      </c>
      <c r="B880">
        <v>535550.19455812499</v>
      </c>
      <c r="C880">
        <v>-332313.80664617399</v>
      </c>
      <c r="D880">
        <v>554155.27404265001</v>
      </c>
      <c r="E880">
        <v>533827.96385254397</v>
      </c>
      <c r="F880">
        <v>240708.49223479399</v>
      </c>
    </row>
    <row r="881" spans="1:6" x14ac:dyDescent="0.25">
      <c r="A881">
        <v>559657.11896290805</v>
      </c>
      <c r="B881">
        <v>535897.01952817605</v>
      </c>
      <c r="C881">
        <v>-312994.37626051903</v>
      </c>
      <c r="D881">
        <v>554288.92207577196</v>
      </c>
      <c r="E881">
        <v>534272.77213761397</v>
      </c>
      <c r="F881">
        <v>232450.03177313201</v>
      </c>
    </row>
    <row r="882" spans="1:6" x14ac:dyDescent="0.25">
      <c r="A882">
        <v>559657.11896290805</v>
      </c>
      <c r="B882">
        <v>537548.27629378298</v>
      </c>
      <c r="C882">
        <v>-423188.02331832901</v>
      </c>
      <c r="D882">
        <v>559721.04595051904</v>
      </c>
      <c r="E882">
        <v>536857.38687534002</v>
      </c>
      <c r="F882">
        <v>232412.83943799601</v>
      </c>
    </row>
    <row r="883" spans="1:6" x14ac:dyDescent="0.25">
      <c r="A883">
        <v>559657.11896290805</v>
      </c>
      <c r="B883">
        <v>537757.66347344895</v>
      </c>
      <c r="C883">
        <v>-299566.483686222</v>
      </c>
      <c r="D883">
        <v>560270.780135929</v>
      </c>
      <c r="E883">
        <v>537081.90154346102</v>
      </c>
      <c r="F883">
        <v>248814.56516642799</v>
      </c>
    </row>
    <row r="884" spans="1:6" x14ac:dyDescent="0.25">
      <c r="A884">
        <v>559657.11896290805</v>
      </c>
      <c r="B884">
        <v>538614.294897635</v>
      </c>
      <c r="C884">
        <v>-326903.34687817702</v>
      </c>
      <c r="D884">
        <v>560851.05242968199</v>
      </c>
      <c r="E884">
        <v>537493.91559182596</v>
      </c>
      <c r="F884">
        <v>246959.371752231</v>
      </c>
    </row>
    <row r="885" spans="1:6" x14ac:dyDescent="0.25">
      <c r="A885">
        <v>559657.11896290805</v>
      </c>
      <c r="B885">
        <v>539976.55231770698</v>
      </c>
      <c r="C885">
        <v>-373743.18247422302</v>
      </c>
      <c r="D885">
        <v>560936.379131653</v>
      </c>
      <c r="E885">
        <v>537730.39267486404</v>
      </c>
      <c r="F885">
        <v>253300.31527929101</v>
      </c>
    </row>
    <row r="886" spans="1:6" x14ac:dyDescent="0.25">
      <c r="A886">
        <v>559657.11896290805</v>
      </c>
      <c r="B886">
        <v>540448.78111654997</v>
      </c>
      <c r="C886">
        <v>-277493.50779411098</v>
      </c>
      <c r="D886">
        <v>561049.07376553398</v>
      </c>
      <c r="E886">
        <v>537884.10675561905</v>
      </c>
      <c r="F886">
        <v>245269.45397863199</v>
      </c>
    </row>
    <row r="887" spans="1:6" x14ac:dyDescent="0.25">
      <c r="A887">
        <v>560814.54726442299</v>
      </c>
      <c r="B887">
        <v>540869.867093854</v>
      </c>
      <c r="C887">
        <v>-319203.61795219802</v>
      </c>
      <c r="D887">
        <v>561049.07376553398</v>
      </c>
      <c r="E887">
        <v>538000.29842178605</v>
      </c>
      <c r="F887">
        <v>256843.99893467699</v>
      </c>
    </row>
    <row r="888" spans="1:6" x14ac:dyDescent="0.25">
      <c r="A888">
        <v>560814.54726442299</v>
      </c>
      <c r="B888">
        <v>541413.24305398995</v>
      </c>
      <c r="C888">
        <v>-287181.55143626197</v>
      </c>
      <c r="D888">
        <v>561530.41516699002</v>
      </c>
      <c r="E888">
        <v>538349.17616170796</v>
      </c>
      <c r="F888">
        <v>170892.42021474699</v>
      </c>
    </row>
    <row r="889" spans="1:6" x14ac:dyDescent="0.25">
      <c r="A889">
        <v>561372.32299082098</v>
      </c>
      <c r="B889">
        <v>541804.79812319705</v>
      </c>
      <c r="C889">
        <v>-326385.27488800301</v>
      </c>
      <c r="D889">
        <v>562120.15339932498</v>
      </c>
      <c r="E889">
        <v>538515.759405319</v>
      </c>
      <c r="F889">
        <v>245883.07807009801</v>
      </c>
    </row>
    <row r="890" spans="1:6" x14ac:dyDescent="0.25">
      <c r="A890">
        <v>561607.11575346498</v>
      </c>
      <c r="B890">
        <v>542075.10965531005</v>
      </c>
      <c r="C890">
        <v>-332707.70365942799</v>
      </c>
      <c r="D890">
        <v>562120.15339932498</v>
      </c>
      <c r="E890">
        <v>538916.34597455803</v>
      </c>
      <c r="F890">
        <v>248504.08764716101</v>
      </c>
    </row>
    <row r="891" spans="1:6" x14ac:dyDescent="0.25">
      <c r="A891">
        <v>561607.11575346498</v>
      </c>
      <c r="B891">
        <v>542344.71586365497</v>
      </c>
      <c r="C891">
        <v>-319279.376786537</v>
      </c>
      <c r="D891">
        <v>562234.21690074401</v>
      </c>
      <c r="E891">
        <v>539115.20354851196</v>
      </c>
      <c r="F891">
        <v>245193.976766167</v>
      </c>
    </row>
    <row r="892" spans="1:6" x14ac:dyDescent="0.25">
      <c r="A892">
        <v>562164.89147986297</v>
      </c>
      <c r="B892">
        <v>542561.15980604501</v>
      </c>
      <c r="C892">
        <v>-275471.82352313597</v>
      </c>
      <c r="D892">
        <v>562899.81589646905</v>
      </c>
      <c r="E892">
        <v>539393.70806590002</v>
      </c>
      <c r="F892">
        <v>231468.83537682</v>
      </c>
    </row>
    <row r="893" spans="1:6" x14ac:dyDescent="0.25">
      <c r="A893">
        <v>562675.52755427104</v>
      </c>
      <c r="B893">
        <v>542924.76311890804</v>
      </c>
      <c r="C893">
        <v>-244682.23400863801</v>
      </c>
      <c r="D893">
        <v>563790.40532464697</v>
      </c>
      <c r="E893">
        <v>539912.978639315</v>
      </c>
      <c r="F893">
        <v>245757.051671797</v>
      </c>
    </row>
    <row r="894" spans="1:6" x14ac:dyDescent="0.25">
      <c r="A894">
        <v>562675.52755427104</v>
      </c>
      <c r="B894">
        <v>543154.76201472594</v>
      </c>
      <c r="C894">
        <v>-300819.14015301602</v>
      </c>
      <c r="D894">
        <v>563790.40532464697</v>
      </c>
      <c r="E894">
        <v>540010.743057688</v>
      </c>
      <c r="F894">
        <v>252737.89606748</v>
      </c>
    </row>
    <row r="895" spans="1:6" x14ac:dyDescent="0.25">
      <c r="A895">
        <v>562675.52755427104</v>
      </c>
      <c r="B895">
        <v>543320.48883412103</v>
      </c>
      <c r="C895">
        <v>-223483.04488396001</v>
      </c>
      <c r="D895">
        <v>563790.40532464697</v>
      </c>
      <c r="E895">
        <v>540118.53204647498</v>
      </c>
      <c r="F895">
        <v>257484.89655279001</v>
      </c>
    </row>
    <row r="896" spans="1:6" x14ac:dyDescent="0.25">
      <c r="A896">
        <v>562675.52755427104</v>
      </c>
      <c r="B896">
        <v>543411.72490722698</v>
      </c>
      <c r="C896">
        <v>-323173.04157472099</v>
      </c>
      <c r="D896">
        <v>563790.40532464697</v>
      </c>
      <c r="E896">
        <v>540934.58830372104</v>
      </c>
      <c r="F896">
        <v>248858.76863992799</v>
      </c>
    </row>
    <row r="897" spans="1:6" x14ac:dyDescent="0.25">
      <c r="A897">
        <v>562675.52755427104</v>
      </c>
      <c r="B897">
        <v>543455.75021501805</v>
      </c>
      <c r="C897">
        <v>-256659.179693721</v>
      </c>
      <c r="D897">
        <v>563834.83881667501</v>
      </c>
      <c r="E897">
        <v>540962.18505939795</v>
      </c>
      <c r="F897">
        <v>237706.207593078</v>
      </c>
    </row>
    <row r="898" spans="1:6" x14ac:dyDescent="0.25">
      <c r="A898">
        <v>562675.52755427104</v>
      </c>
      <c r="B898">
        <v>543542.91926587501</v>
      </c>
      <c r="C898">
        <v>-319672.38892758702</v>
      </c>
      <c r="D898">
        <v>564082.62705820205</v>
      </c>
      <c r="E898">
        <v>541342.51093608001</v>
      </c>
      <c r="F898">
        <v>139822.868111238</v>
      </c>
    </row>
    <row r="899" spans="1:6" x14ac:dyDescent="0.25">
      <c r="A899">
        <v>562774.91578100505</v>
      </c>
      <c r="B899">
        <v>543568.440418905</v>
      </c>
      <c r="C899">
        <v>-313185.668952265</v>
      </c>
      <c r="D899">
        <v>564383.11168515403</v>
      </c>
      <c r="E899">
        <v>541736.10242059396</v>
      </c>
      <c r="F899">
        <v>234592.48352048901</v>
      </c>
    </row>
    <row r="900" spans="1:6" x14ac:dyDescent="0.25">
      <c r="A900">
        <v>562774.91578100505</v>
      </c>
      <c r="B900">
        <v>543937.16521584406</v>
      </c>
      <c r="C900">
        <v>-282210.36397640302</v>
      </c>
      <c r="D900">
        <v>564572.61156449397</v>
      </c>
      <c r="E900">
        <v>542043.37015614903</v>
      </c>
      <c r="F900">
        <v>247762.55916580401</v>
      </c>
    </row>
    <row r="901" spans="1:6" x14ac:dyDescent="0.25">
      <c r="A901">
        <v>564454.93201826396</v>
      </c>
      <c r="B901">
        <v>544217.16792205395</v>
      </c>
      <c r="C901">
        <v>-319491.56396266102</v>
      </c>
      <c r="D901">
        <v>567454.22890859901</v>
      </c>
      <c r="E901">
        <v>543130.57356228202</v>
      </c>
      <c r="F901">
        <v>261185.79863341301</v>
      </c>
    </row>
    <row r="902" spans="1:6" x14ac:dyDescent="0.25">
      <c r="A902">
        <v>567454.22890859901</v>
      </c>
      <c r="B902">
        <v>544988.69359521696</v>
      </c>
      <c r="C902">
        <v>-286423.34986797901</v>
      </c>
      <c r="D902">
        <v>564730.31233030697</v>
      </c>
      <c r="E902">
        <v>544770.45257419802</v>
      </c>
      <c r="F902">
        <v>198778.27674288</v>
      </c>
    </row>
    <row r="903" spans="1:6" x14ac:dyDescent="0.25">
      <c r="A903">
        <v>568002.54526407202</v>
      </c>
      <c r="B903">
        <v>545354.42495345697</v>
      </c>
      <c r="C903">
        <v>-262667.31220275903</v>
      </c>
      <c r="D903">
        <v>566148.17434719205</v>
      </c>
      <c r="E903">
        <v>545026.95211368799</v>
      </c>
      <c r="F903">
        <v>261537.051710842</v>
      </c>
    </row>
    <row r="904" spans="1:6" x14ac:dyDescent="0.25">
      <c r="A904">
        <v>570589.30322595895</v>
      </c>
      <c r="B904">
        <v>546029.09448301001</v>
      </c>
      <c r="C904">
        <v>-307470.22495985002</v>
      </c>
      <c r="D904">
        <v>566148.17434719205</v>
      </c>
      <c r="E904">
        <v>545262.16359901801</v>
      </c>
      <c r="F904">
        <v>259278.01254999399</v>
      </c>
    </row>
    <row r="905" spans="1:6" x14ac:dyDescent="0.25">
      <c r="A905">
        <v>570589.30322595895</v>
      </c>
      <c r="B905">
        <v>546477.28065695998</v>
      </c>
      <c r="C905">
        <v>-273822.36781160499</v>
      </c>
      <c r="D905">
        <v>566148.17434719205</v>
      </c>
      <c r="E905">
        <v>545702.91201154399</v>
      </c>
      <c r="F905">
        <v>258187.63455684899</v>
      </c>
    </row>
    <row r="906" spans="1:6" x14ac:dyDescent="0.25">
      <c r="A906">
        <v>571330.22184425802</v>
      </c>
      <c r="B906">
        <v>546842.99110422796</v>
      </c>
      <c r="C906">
        <v>-263867.80454768299</v>
      </c>
      <c r="D906">
        <v>568315.34786695905</v>
      </c>
      <c r="E906">
        <v>546318.01909121103</v>
      </c>
      <c r="F906">
        <v>258980.90387328999</v>
      </c>
    </row>
    <row r="907" spans="1:6" x14ac:dyDescent="0.25">
      <c r="A907">
        <v>571977.676378545</v>
      </c>
      <c r="B907">
        <v>547617.39086282998</v>
      </c>
      <c r="C907">
        <v>-321780.829907051</v>
      </c>
      <c r="D907">
        <v>568315.34786695905</v>
      </c>
      <c r="E907">
        <v>546429.69444054004</v>
      </c>
      <c r="F907">
        <v>252309.78568347599</v>
      </c>
    </row>
    <row r="908" spans="1:6" x14ac:dyDescent="0.25">
      <c r="A908">
        <v>572640.41504018405</v>
      </c>
      <c r="B908">
        <v>548231.43429286196</v>
      </c>
      <c r="C908">
        <v>-272205.40779281501</v>
      </c>
      <c r="D908">
        <v>568759.23339064198</v>
      </c>
      <c r="E908">
        <v>546808.22043012001</v>
      </c>
      <c r="F908">
        <v>247188.06979751299</v>
      </c>
    </row>
    <row r="909" spans="1:6" x14ac:dyDescent="0.25">
      <c r="A909">
        <v>573425.76615486795</v>
      </c>
      <c r="B909">
        <v>548423.18051895197</v>
      </c>
      <c r="C909">
        <v>-263122.98815176199</v>
      </c>
      <c r="D909">
        <v>569061.17877441295</v>
      </c>
      <c r="E909">
        <v>547004.70678315102</v>
      </c>
      <c r="F909">
        <v>244998.45173397701</v>
      </c>
    </row>
    <row r="910" spans="1:6" x14ac:dyDescent="0.25">
      <c r="A910">
        <v>573675.55992109794</v>
      </c>
      <c r="B910">
        <v>548558.73154444399</v>
      </c>
      <c r="C910">
        <v>-267559.94307360798</v>
      </c>
      <c r="D910">
        <v>569061.17877441295</v>
      </c>
      <c r="E910">
        <v>547114.96616024396</v>
      </c>
      <c r="F910">
        <v>240484.532917039</v>
      </c>
    </row>
    <row r="911" spans="1:6" x14ac:dyDescent="0.25">
      <c r="A911">
        <v>573675.55992109794</v>
      </c>
      <c r="B911">
        <v>548792.72542463196</v>
      </c>
      <c r="C911">
        <v>-320198.69463607902</v>
      </c>
      <c r="D911">
        <v>569066.49384476396</v>
      </c>
      <c r="E911">
        <v>547499.51673331996</v>
      </c>
      <c r="F911">
        <v>248367.131036943</v>
      </c>
    </row>
    <row r="912" spans="1:6" x14ac:dyDescent="0.25">
      <c r="A912">
        <v>573675.55992109794</v>
      </c>
      <c r="B912">
        <v>549075.83368350496</v>
      </c>
      <c r="C912">
        <v>-278135.88913844398</v>
      </c>
      <c r="D912">
        <v>569066.49384476396</v>
      </c>
      <c r="E912">
        <v>548001.04075853701</v>
      </c>
      <c r="F912">
        <v>250988.27961705599</v>
      </c>
    </row>
    <row r="913" spans="1:6" x14ac:dyDescent="0.25">
      <c r="A913">
        <v>573675.55992109794</v>
      </c>
      <c r="B913">
        <v>549089.66510506603</v>
      </c>
      <c r="C913">
        <v>-311040.40002078901</v>
      </c>
      <c r="D913">
        <v>569812.32475221797</v>
      </c>
      <c r="E913">
        <v>548275.37574651605</v>
      </c>
      <c r="F913">
        <v>237973.15429596399</v>
      </c>
    </row>
    <row r="914" spans="1:6" x14ac:dyDescent="0.25">
      <c r="A914">
        <v>573675.55992109794</v>
      </c>
      <c r="B914">
        <v>550564.01822677394</v>
      </c>
      <c r="C914">
        <v>-320568.57498241798</v>
      </c>
      <c r="D914">
        <v>569812.32475221797</v>
      </c>
      <c r="E914">
        <v>548625.00258634705</v>
      </c>
      <c r="F914">
        <v>251346.49801376701</v>
      </c>
    </row>
    <row r="915" spans="1:6" x14ac:dyDescent="0.25">
      <c r="A915">
        <v>573675.55992109794</v>
      </c>
      <c r="B915">
        <v>550582.48538133595</v>
      </c>
      <c r="C915">
        <v>-166936.02989412699</v>
      </c>
      <c r="D915">
        <v>569970.27416282997</v>
      </c>
      <c r="E915">
        <v>548776.095280924</v>
      </c>
      <c r="F915">
        <v>251966.45788774101</v>
      </c>
    </row>
    <row r="916" spans="1:6" x14ac:dyDescent="0.25">
      <c r="A916">
        <v>573675.55992109794</v>
      </c>
      <c r="B916">
        <v>551061.44366690598</v>
      </c>
      <c r="C916">
        <v>-317434.18446764699</v>
      </c>
      <c r="D916">
        <v>570112.66995721206</v>
      </c>
      <c r="E916">
        <v>549002.87552901497</v>
      </c>
      <c r="F916">
        <v>250313.452491631</v>
      </c>
    </row>
    <row r="917" spans="1:6" x14ac:dyDescent="0.25">
      <c r="A917">
        <v>573675.55992109794</v>
      </c>
      <c r="B917">
        <v>551106.23092445801</v>
      </c>
      <c r="C917">
        <v>-281417.98425117199</v>
      </c>
      <c r="D917">
        <v>570112.66995721206</v>
      </c>
      <c r="E917">
        <v>549253.86514375696</v>
      </c>
      <c r="F917">
        <v>210714.88874300299</v>
      </c>
    </row>
    <row r="918" spans="1:6" x14ac:dyDescent="0.25">
      <c r="A918">
        <v>573675.55992109794</v>
      </c>
      <c r="B918">
        <v>551312.60830613202</v>
      </c>
      <c r="C918">
        <v>-313198.37227238098</v>
      </c>
      <c r="D918">
        <v>572004.17228763504</v>
      </c>
      <c r="E918">
        <v>549862.14569825702</v>
      </c>
      <c r="F918">
        <v>202186.297054433</v>
      </c>
    </row>
    <row r="919" spans="1:6" x14ac:dyDescent="0.25">
      <c r="A919">
        <v>573675.55992109794</v>
      </c>
      <c r="B919">
        <v>551343.31350816402</v>
      </c>
      <c r="C919">
        <v>-295399.00953149702</v>
      </c>
      <c r="D919">
        <v>572004.17228763504</v>
      </c>
      <c r="E919">
        <v>549940.49288697401</v>
      </c>
      <c r="F919">
        <v>252038.089390857</v>
      </c>
    </row>
    <row r="920" spans="1:6" x14ac:dyDescent="0.25">
      <c r="A920">
        <v>573675.55992109794</v>
      </c>
      <c r="B920">
        <v>551628.314302254</v>
      </c>
      <c r="C920">
        <v>-290305.646805692</v>
      </c>
      <c r="D920">
        <v>572008.48118151003</v>
      </c>
      <c r="E920">
        <v>550148.55250077206</v>
      </c>
      <c r="F920">
        <v>218167.47877622599</v>
      </c>
    </row>
    <row r="921" spans="1:6" x14ac:dyDescent="0.25">
      <c r="A921">
        <v>573702.57854802196</v>
      </c>
      <c r="B921">
        <v>551707.80178296496</v>
      </c>
      <c r="C921">
        <v>-316281.04581315297</v>
      </c>
      <c r="D921">
        <v>572737.01589398505</v>
      </c>
      <c r="E921">
        <v>550373.388717636</v>
      </c>
      <c r="F921">
        <v>221763.60545773499</v>
      </c>
    </row>
    <row r="922" spans="1:6" x14ac:dyDescent="0.25">
      <c r="A922">
        <v>573675.55992109794</v>
      </c>
      <c r="B922">
        <v>553279.72852817504</v>
      </c>
      <c r="C922">
        <v>-461953.63922344701</v>
      </c>
      <c r="D922">
        <v>573888.28188598005</v>
      </c>
      <c r="E922">
        <v>553295.93421832204</v>
      </c>
      <c r="F922">
        <v>197648.285279712</v>
      </c>
    </row>
    <row r="923" spans="1:6" x14ac:dyDescent="0.25">
      <c r="A923">
        <v>573675.55992109794</v>
      </c>
      <c r="B923">
        <v>553565.43585826701</v>
      </c>
      <c r="C923">
        <v>-372665.356908991</v>
      </c>
      <c r="D923">
        <v>573888.28188598005</v>
      </c>
      <c r="E923">
        <v>553449.95507084695</v>
      </c>
      <c r="F923">
        <v>253909.91452254</v>
      </c>
    </row>
    <row r="924" spans="1:6" x14ac:dyDescent="0.25">
      <c r="A924">
        <v>573675.55992109794</v>
      </c>
      <c r="B924">
        <v>553839.24397793505</v>
      </c>
      <c r="C924">
        <v>-223486.057558217</v>
      </c>
      <c r="D924">
        <v>574167.35864303506</v>
      </c>
      <c r="E924">
        <v>553737.75338080595</v>
      </c>
      <c r="F924">
        <v>246984.39528994501</v>
      </c>
    </row>
    <row r="925" spans="1:6" x14ac:dyDescent="0.25">
      <c r="A925">
        <v>573675.55992109794</v>
      </c>
      <c r="B925">
        <v>554145.27931408002</v>
      </c>
      <c r="C925">
        <v>-272590.09073957201</v>
      </c>
      <c r="D925">
        <v>574167.35864303506</v>
      </c>
      <c r="E925">
        <v>553933.45716259896</v>
      </c>
      <c r="F925">
        <v>258010.974764007</v>
      </c>
    </row>
    <row r="926" spans="1:6" x14ac:dyDescent="0.25">
      <c r="A926">
        <v>573675.55992109794</v>
      </c>
      <c r="B926">
        <v>554578.60994549096</v>
      </c>
      <c r="C926">
        <v>-346288.42333163403</v>
      </c>
      <c r="D926">
        <v>574459.33996164997</v>
      </c>
      <c r="E926">
        <v>554213.42360443296</v>
      </c>
      <c r="F926">
        <v>263974.90464073798</v>
      </c>
    </row>
    <row r="927" spans="1:6" x14ac:dyDescent="0.25">
      <c r="A927">
        <v>573675.55992109794</v>
      </c>
      <c r="B927">
        <v>554985.55084155395</v>
      </c>
      <c r="C927">
        <v>-277430.26488687098</v>
      </c>
      <c r="D927">
        <v>574674.982782554</v>
      </c>
      <c r="E927">
        <v>554720.90310797899</v>
      </c>
      <c r="F927">
        <v>259793.10896858701</v>
      </c>
    </row>
    <row r="928" spans="1:6" x14ac:dyDescent="0.25">
      <c r="A928">
        <v>573675.55992109794</v>
      </c>
      <c r="B928">
        <v>555191.69020682701</v>
      </c>
      <c r="C928">
        <v>-229089.981776381</v>
      </c>
      <c r="D928">
        <v>575118.42722006305</v>
      </c>
      <c r="E928">
        <v>555003.478029444</v>
      </c>
      <c r="F928">
        <v>255776.99013066501</v>
      </c>
    </row>
    <row r="929" spans="1:6" x14ac:dyDescent="0.25">
      <c r="A929">
        <v>573675.55992109794</v>
      </c>
      <c r="B929">
        <v>555466.23754631705</v>
      </c>
      <c r="C929">
        <v>-221120.031216573</v>
      </c>
      <c r="D929">
        <v>575118.42722006305</v>
      </c>
      <c r="E929">
        <v>555323.51078430703</v>
      </c>
      <c r="F929">
        <v>242323.17802427601</v>
      </c>
    </row>
    <row r="930" spans="1:6" x14ac:dyDescent="0.25">
      <c r="A930">
        <v>573675.55992109794</v>
      </c>
      <c r="B930">
        <v>555564.60731093702</v>
      </c>
      <c r="C930">
        <v>-297268.26673237601</v>
      </c>
      <c r="D930">
        <v>575173.08974562597</v>
      </c>
      <c r="E930">
        <v>555625.76656596095</v>
      </c>
      <c r="F930">
        <v>272802.72762602801</v>
      </c>
    </row>
    <row r="931" spans="1:6" x14ac:dyDescent="0.25">
      <c r="A931">
        <v>573675.55992109794</v>
      </c>
      <c r="B931">
        <v>555808.81656495703</v>
      </c>
      <c r="C931">
        <v>-251830.607657163</v>
      </c>
      <c r="D931">
        <v>575429.74197682098</v>
      </c>
      <c r="E931">
        <v>556005.90279565705</v>
      </c>
      <c r="F931">
        <v>247151.78918627201</v>
      </c>
    </row>
    <row r="932" spans="1:6" x14ac:dyDescent="0.25">
      <c r="A932">
        <v>573675.55992109794</v>
      </c>
      <c r="B932">
        <v>556071.36510801502</v>
      </c>
      <c r="C932">
        <v>-246567.00552857001</v>
      </c>
      <c r="D932">
        <v>575429.74197682098</v>
      </c>
      <c r="E932">
        <v>556116.19566006097</v>
      </c>
      <c r="F932">
        <v>257180.917580076</v>
      </c>
    </row>
    <row r="933" spans="1:6" x14ac:dyDescent="0.25">
      <c r="A933">
        <v>573675.55992109794</v>
      </c>
      <c r="B933">
        <v>556339.77009910904</v>
      </c>
      <c r="C933">
        <v>-293406.37136455602</v>
      </c>
      <c r="D933">
        <v>575438.58672710101</v>
      </c>
      <c r="E933">
        <v>556457.46717124805</v>
      </c>
      <c r="F933">
        <v>258572.90387966699</v>
      </c>
    </row>
    <row r="934" spans="1:6" x14ac:dyDescent="0.25">
      <c r="A934">
        <v>573921.870142014</v>
      </c>
      <c r="B934">
        <v>556514.86398340098</v>
      </c>
      <c r="C934">
        <v>-355953.00585538399</v>
      </c>
      <c r="D934">
        <v>575524.79158667405</v>
      </c>
      <c r="E934">
        <v>556575.21269058296</v>
      </c>
      <c r="F934">
        <v>256487.43175712999</v>
      </c>
    </row>
    <row r="935" spans="1:6" x14ac:dyDescent="0.25">
      <c r="A935">
        <v>573921.870142014</v>
      </c>
      <c r="B935">
        <v>556815.59625562595</v>
      </c>
      <c r="C935">
        <v>-226849.06144117299</v>
      </c>
      <c r="D935">
        <v>576328.69633947895</v>
      </c>
      <c r="E935">
        <v>556968.93888113496</v>
      </c>
      <c r="F935">
        <v>262913.29154949001</v>
      </c>
    </row>
    <row r="936" spans="1:6" x14ac:dyDescent="0.25">
      <c r="A936">
        <v>573921.870142014</v>
      </c>
      <c r="B936">
        <v>557073.23719206802</v>
      </c>
      <c r="C936">
        <v>-215207.94060318801</v>
      </c>
      <c r="D936">
        <v>576328.69633947895</v>
      </c>
      <c r="E936">
        <v>557211.53059153201</v>
      </c>
      <c r="F936">
        <v>254425.04855904399</v>
      </c>
    </row>
    <row r="937" spans="1:6" x14ac:dyDescent="0.25">
      <c r="A937">
        <v>574012.008690216</v>
      </c>
      <c r="B937">
        <v>557401.17041053798</v>
      </c>
      <c r="C937">
        <v>-262527.23534542997</v>
      </c>
      <c r="D937">
        <v>576328.69633947895</v>
      </c>
      <c r="E937">
        <v>557520.06172718795</v>
      </c>
      <c r="F937">
        <v>255529.38648321899</v>
      </c>
    </row>
    <row r="938" spans="1:6" x14ac:dyDescent="0.25">
      <c r="A938">
        <v>574012.008690216</v>
      </c>
      <c r="B938">
        <v>557623.02786150703</v>
      </c>
      <c r="C938">
        <v>-251504.75008658899</v>
      </c>
      <c r="D938">
        <v>576404.58228850795</v>
      </c>
      <c r="E938">
        <v>557789.67481320596</v>
      </c>
      <c r="F938">
        <v>258812.49655980701</v>
      </c>
    </row>
    <row r="939" spans="1:6" x14ac:dyDescent="0.25">
      <c r="A939">
        <v>574023.32440352801</v>
      </c>
      <c r="B939">
        <v>557769.35804140102</v>
      </c>
      <c r="C939">
        <v>-282084.90681600099</v>
      </c>
      <c r="D939">
        <v>576619.679992905</v>
      </c>
      <c r="E939">
        <v>557943.23315326404</v>
      </c>
      <c r="F939">
        <v>261768.268397001</v>
      </c>
    </row>
    <row r="940" spans="1:6" x14ac:dyDescent="0.25">
      <c r="A940">
        <v>575169.43180472404</v>
      </c>
      <c r="B940">
        <v>558109.93583921099</v>
      </c>
      <c r="C940">
        <v>-266594.44130019698</v>
      </c>
      <c r="D940">
        <v>576619.679992905</v>
      </c>
      <c r="E940">
        <v>558266.724887221</v>
      </c>
      <c r="F940">
        <v>230017.72291296301</v>
      </c>
    </row>
    <row r="941" spans="1:6" x14ac:dyDescent="0.25">
      <c r="A941">
        <v>575180.74751803605</v>
      </c>
      <c r="B941">
        <v>558111.82179143</v>
      </c>
      <c r="C941">
        <v>-288220.49745020701</v>
      </c>
      <c r="D941">
        <v>576619.679992905</v>
      </c>
      <c r="E941">
        <v>558657.90254587296</v>
      </c>
      <c r="F941">
        <v>255774.313898575</v>
      </c>
    </row>
    <row r="942" spans="1:6" x14ac:dyDescent="0.25">
      <c r="A942">
        <v>577384.27950294502</v>
      </c>
      <c r="B942">
        <v>560424.00586606201</v>
      </c>
      <c r="C942">
        <v>-365749.36738148902</v>
      </c>
      <c r="D942">
        <v>577246.51272482297</v>
      </c>
      <c r="E942">
        <v>560348.98654001101</v>
      </c>
      <c r="F942">
        <v>199118.90677124899</v>
      </c>
    </row>
    <row r="943" spans="1:6" x14ac:dyDescent="0.25">
      <c r="A943">
        <v>577629.416565291</v>
      </c>
      <c r="B943">
        <v>560640.75082332001</v>
      </c>
      <c r="C943">
        <v>-214996.982712036</v>
      </c>
      <c r="D943">
        <v>577246.51272482297</v>
      </c>
      <c r="E943">
        <v>560466.69235205604</v>
      </c>
      <c r="F943">
        <v>277312.42609593202</v>
      </c>
    </row>
    <row r="944" spans="1:6" x14ac:dyDescent="0.25">
      <c r="A944">
        <v>577629.416565291</v>
      </c>
      <c r="B944">
        <v>561133.58906682197</v>
      </c>
      <c r="C944">
        <v>-208949.234262866</v>
      </c>
      <c r="D944">
        <v>577246.51272482297</v>
      </c>
      <c r="E944">
        <v>560657.40271673596</v>
      </c>
      <c r="F944">
        <v>268342.792846706</v>
      </c>
    </row>
    <row r="945" spans="1:6" x14ac:dyDescent="0.25">
      <c r="A945">
        <v>577786.85236129002</v>
      </c>
      <c r="B945">
        <v>561310.25764662004</v>
      </c>
      <c r="C945">
        <v>-272411.65635850001</v>
      </c>
      <c r="D945">
        <v>577522.11125328904</v>
      </c>
      <c r="E945">
        <v>560810.20902347704</v>
      </c>
      <c r="F945">
        <v>266056.65894313401</v>
      </c>
    </row>
    <row r="946" spans="1:6" x14ac:dyDescent="0.25">
      <c r="A946">
        <v>578514.14450717496</v>
      </c>
      <c r="B946">
        <v>561556.61377287295</v>
      </c>
      <c r="C946">
        <v>-272486.603737586</v>
      </c>
      <c r="D946">
        <v>577522.11125328904</v>
      </c>
      <c r="E946">
        <v>561046.80629963696</v>
      </c>
      <c r="F946">
        <v>245961.017667732</v>
      </c>
    </row>
    <row r="947" spans="1:6" x14ac:dyDescent="0.25">
      <c r="A947">
        <v>578671.58030317398</v>
      </c>
      <c r="B947">
        <v>562335.30258509202</v>
      </c>
      <c r="C947">
        <v>-168982.09348991801</v>
      </c>
      <c r="D947">
        <v>577615.52026827098</v>
      </c>
      <c r="E947">
        <v>561344.42015643604</v>
      </c>
      <c r="F947">
        <v>265712.68866404903</v>
      </c>
    </row>
    <row r="948" spans="1:6" x14ac:dyDescent="0.25">
      <c r="A948">
        <v>578671.58030317398</v>
      </c>
      <c r="B948">
        <v>562387.66141188797</v>
      </c>
      <c r="C948">
        <v>-189901.96770321199</v>
      </c>
      <c r="D948">
        <v>577950.37952393701</v>
      </c>
      <c r="E948">
        <v>561922.74548787705</v>
      </c>
      <c r="F948">
        <v>262265.95802593301</v>
      </c>
    </row>
    <row r="949" spans="1:6" x14ac:dyDescent="0.25">
      <c r="A949">
        <v>578671.58030317398</v>
      </c>
      <c r="B949">
        <v>562494.06893455901</v>
      </c>
      <c r="C949">
        <v>-247877.73585393999</v>
      </c>
      <c r="D949">
        <v>577950.37952393701</v>
      </c>
      <c r="E949">
        <v>562016.88484320196</v>
      </c>
      <c r="F949">
        <v>174769.122523578</v>
      </c>
    </row>
    <row r="950" spans="1:6" x14ac:dyDescent="0.25">
      <c r="A950">
        <v>578671.58030317398</v>
      </c>
      <c r="B950">
        <v>562523.56823849899</v>
      </c>
      <c r="C950">
        <v>-265662.72781863698</v>
      </c>
      <c r="D950">
        <v>579108.02572176198</v>
      </c>
      <c r="E950">
        <v>562301.25423821097</v>
      </c>
      <c r="F950">
        <v>264137.44368254603</v>
      </c>
    </row>
    <row r="951" spans="1:6" x14ac:dyDescent="0.25">
      <c r="A951">
        <v>578671.58030317398</v>
      </c>
      <c r="B951">
        <v>562677.88269874</v>
      </c>
      <c r="C951">
        <v>-253983.841694517</v>
      </c>
      <c r="D951">
        <v>579108.02572176198</v>
      </c>
      <c r="E951">
        <v>562915.95655943803</v>
      </c>
      <c r="F951">
        <v>272257.44781498401</v>
      </c>
    </row>
    <row r="952" spans="1:6" x14ac:dyDescent="0.25">
      <c r="A952">
        <v>578671.58030317398</v>
      </c>
      <c r="B952">
        <v>562883.02312313498</v>
      </c>
      <c r="C952">
        <v>-259580.566122216</v>
      </c>
      <c r="D952">
        <v>579108.02572176198</v>
      </c>
      <c r="E952">
        <v>563080.762006131</v>
      </c>
      <c r="F952">
        <v>200932.78793006399</v>
      </c>
    </row>
    <row r="953" spans="1:6" x14ac:dyDescent="0.25">
      <c r="A953">
        <v>578671.58030317398</v>
      </c>
      <c r="B953">
        <v>562985.591232787</v>
      </c>
      <c r="C953">
        <v>-225226.77552334499</v>
      </c>
      <c r="D953">
        <v>579526.72806583799</v>
      </c>
      <c r="E953">
        <v>563190.45520590397</v>
      </c>
      <c r="F953">
        <v>253471.79881931699</v>
      </c>
    </row>
    <row r="954" spans="1:6" x14ac:dyDescent="0.25">
      <c r="A954">
        <v>578671.58030317398</v>
      </c>
      <c r="B954">
        <v>563215.84695686295</v>
      </c>
      <c r="C954">
        <v>-266657.29818038503</v>
      </c>
      <c r="D954">
        <v>579526.72806583799</v>
      </c>
      <c r="E954">
        <v>563479.30552368797</v>
      </c>
      <c r="F954">
        <v>239796.56347037299</v>
      </c>
    </row>
    <row r="955" spans="1:6" x14ac:dyDescent="0.25">
      <c r="A955">
        <v>579998.00643425202</v>
      </c>
      <c r="B955">
        <v>563440.03086062998</v>
      </c>
      <c r="C955">
        <v>-227165.38960204399</v>
      </c>
      <c r="D955">
        <v>579731.96069013502</v>
      </c>
      <c r="E955">
        <v>564006.13066263695</v>
      </c>
      <c r="F955">
        <v>210540.08899507599</v>
      </c>
    </row>
    <row r="956" spans="1:6" x14ac:dyDescent="0.25">
      <c r="A956">
        <v>579998.00643425202</v>
      </c>
      <c r="B956">
        <v>563752.448303418</v>
      </c>
      <c r="C956">
        <v>-167802.894469363</v>
      </c>
      <c r="D956">
        <v>579731.96069013502</v>
      </c>
      <c r="E956">
        <v>564261.15364058199</v>
      </c>
      <c r="F956">
        <v>227274.88823807301</v>
      </c>
    </row>
    <row r="957" spans="1:6" x14ac:dyDescent="0.25">
      <c r="A957">
        <v>579998.00643425202</v>
      </c>
      <c r="B957">
        <v>563752.448303418</v>
      </c>
      <c r="C957">
        <v>-263398.545044381</v>
      </c>
      <c r="D957">
        <v>580150.66303421103</v>
      </c>
      <c r="E957">
        <v>564425.17571722798</v>
      </c>
      <c r="F957">
        <v>238991.38442430701</v>
      </c>
    </row>
    <row r="958" spans="1:6" x14ac:dyDescent="0.25">
      <c r="A958">
        <v>579998.00643425202</v>
      </c>
      <c r="B958">
        <v>563754.35057925503</v>
      </c>
      <c r="C958">
        <v>-233947.534478733</v>
      </c>
      <c r="D958">
        <v>581819.15251809405</v>
      </c>
      <c r="E958">
        <v>564958.431660995</v>
      </c>
      <c r="F958">
        <v>223284.79659672201</v>
      </c>
    </row>
    <row r="959" spans="1:6" x14ac:dyDescent="0.25">
      <c r="A959">
        <v>579998.00643425202</v>
      </c>
      <c r="B959">
        <v>563759.45806140301</v>
      </c>
      <c r="C959">
        <v>-144571.82383294299</v>
      </c>
      <c r="D959">
        <v>581819.15251809405</v>
      </c>
      <c r="E959">
        <v>565207.27545656997</v>
      </c>
      <c r="F959">
        <v>231550.199007466</v>
      </c>
    </row>
    <row r="960" spans="1:6" x14ac:dyDescent="0.25">
      <c r="A960">
        <v>579998.00643425202</v>
      </c>
      <c r="B960">
        <v>563764.60033289006</v>
      </c>
      <c r="C960">
        <v>-173544.053141107</v>
      </c>
      <c r="D960">
        <v>581819.15251809405</v>
      </c>
      <c r="E960">
        <v>565321.73802981898</v>
      </c>
      <c r="F960">
        <v>240424.113764448</v>
      </c>
    </row>
    <row r="961" spans="1:6" x14ac:dyDescent="0.25">
      <c r="A961">
        <v>580362.67919070902</v>
      </c>
      <c r="B961">
        <v>564055.11892854504</v>
      </c>
      <c r="C961">
        <v>-209976.20331244799</v>
      </c>
      <c r="D961">
        <v>582062.34095068299</v>
      </c>
      <c r="E961">
        <v>565675.13362744905</v>
      </c>
      <c r="F961">
        <v>219975.39405217901</v>
      </c>
    </row>
    <row r="962" spans="1:6" x14ac:dyDescent="0.25">
      <c r="A962">
        <v>585328.12943284097</v>
      </c>
      <c r="B962">
        <v>567877.48472507205</v>
      </c>
      <c r="C962">
        <v>-292479.76353002299</v>
      </c>
      <c r="D962">
        <v>581819.15251809405</v>
      </c>
      <c r="E962">
        <v>566379.06382797705</v>
      </c>
      <c r="F962">
        <v>265985.455537225</v>
      </c>
    </row>
    <row r="963" spans="1:6" x14ac:dyDescent="0.25">
      <c r="A963">
        <v>585328.12943284097</v>
      </c>
      <c r="B963">
        <v>568339.95276505605</v>
      </c>
      <c r="C963">
        <v>-290983.45200883801</v>
      </c>
      <c r="D963">
        <v>582182.78127962502</v>
      </c>
      <c r="E963">
        <v>566832.62804172398</v>
      </c>
      <c r="F963">
        <v>281866.20760858699</v>
      </c>
    </row>
    <row r="964" spans="1:6" x14ac:dyDescent="0.25">
      <c r="A964">
        <v>586191.38638886902</v>
      </c>
      <c r="B964">
        <v>568813.54710613703</v>
      </c>
      <c r="C964">
        <v>-269890.79593265901</v>
      </c>
      <c r="D964">
        <v>582246.381235459</v>
      </c>
      <c r="E964">
        <v>566903.47778172698</v>
      </c>
      <c r="F964">
        <v>271823.261057703</v>
      </c>
    </row>
    <row r="965" spans="1:6" x14ac:dyDescent="0.25">
      <c r="A965">
        <v>587517.23391696997</v>
      </c>
      <c r="B965">
        <v>569448.83135736303</v>
      </c>
      <c r="C965">
        <v>-151853.92988906201</v>
      </c>
      <c r="D965">
        <v>582246.381235459</v>
      </c>
      <c r="E965">
        <v>567155.85034958203</v>
      </c>
      <c r="F965">
        <v>271126.16014616401</v>
      </c>
    </row>
    <row r="966" spans="1:6" x14ac:dyDescent="0.25">
      <c r="A966">
        <v>587900.85274855595</v>
      </c>
      <c r="B966">
        <v>569771.73220939306</v>
      </c>
      <c r="C966">
        <v>-240899.27833671001</v>
      </c>
      <c r="D966">
        <v>582866.60787827603</v>
      </c>
      <c r="E966">
        <v>567498.60934799095</v>
      </c>
      <c r="F966">
        <v>279557.59875225602</v>
      </c>
    </row>
    <row r="967" spans="1:6" x14ac:dyDescent="0.25">
      <c r="A967">
        <v>587900.85274855595</v>
      </c>
      <c r="B967">
        <v>569940.40553656395</v>
      </c>
      <c r="C967">
        <v>-186212.62996135699</v>
      </c>
      <c r="D967">
        <v>582866.60787827603</v>
      </c>
      <c r="E967">
        <v>567533.47004336806</v>
      </c>
      <c r="F967">
        <v>271708.99099167599</v>
      </c>
    </row>
    <row r="968" spans="1:6" x14ac:dyDescent="0.25">
      <c r="A968">
        <v>588383.17125587701</v>
      </c>
      <c r="B968">
        <v>570291.67628668901</v>
      </c>
      <c r="C968">
        <v>-210399.742839051</v>
      </c>
      <c r="D968">
        <v>583841.45809528301</v>
      </c>
      <c r="E968">
        <v>567777.63113974896</v>
      </c>
      <c r="F968">
        <v>260758.21851003301</v>
      </c>
    </row>
    <row r="969" spans="1:6" x14ac:dyDescent="0.25">
      <c r="A969">
        <v>588931.13715847698</v>
      </c>
      <c r="B969">
        <v>570553.03422243602</v>
      </c>
      <c r="C969">
        <v>-240891.130312792</v>
      </c>
      <c r="D969">
        <v>583841.45809528301</v>
      </c>
      <c r="E969">
        <v>568247.51747250406</v>
      </c>
      <c r="F969">
        <v>266556.58661948697</v>
      </c>
    </row>
    <row r="970" spans="1:6" x14ac:dyDescent="0.25">
      <c r="A970">
        <v>588931.13715847698</v>
      </c>
      <c r="B970">
        <v>570702.84184935503</v>
      </c>
      <c r="C970">
        <v>-220955.36003330501</v>
      </c>
      <c r="D970">
        <v>583841.45809528301</v>
      </c>
      <c r="E970">
        <v>568262.96710543602</v>
      </c>
      <c r="F970">
        <v>277808.71482758602</v>
      </c>
    </row>
    <row r="971" spans="1:6" x14ac:dyDescent="0.25">
      <c r="A971">
        <v>588959.17797494202</v>
      </c>
      <c r="B971">
        <v>571102.14519235794</v>
      </c>
      <c r="C971">
        <v>-316878.78846124501</v>
      </c>
      <c r="D971">
        <v>583841.45809528301</v>
      </c>
      <c r="E971">
        <v>568566.83925942995</v>
      </c>
      <c r="F971">
        <v>282568.71026357199</v>
      </c>
    </row>
    <row r="972" spans="1:6" x14ac:dyDescent="0.25">
      <c r="A972">
        <v>588959.17797494202</v>
      </c>
      <c r="B972">
        <v>571138.58521074499</v>
      </c>
      <c r="C972">
        <v>-200282.031496963</v>
      </c>
      <c r="D972">
        <v>584956.12921458401</v>
      </c>
      <c r="E972">
        <v>569067.45435825805</v>
      </c>
      <c r="F972">
        <v>276201.77598038199</v>
      </c>
    </row>
    <row r="973" spans="1:6" x14ac:dyDescent="0.25">
      <c r="A973">
        <v>588959.17797494202</v>
      </c>
      <c r="B973">
        <v>571445.93218034203</v>
      </c>
      <c r="C973">
        <v>-151370.511536092</v>
      </c>
      <c r="D973">
        <v>584972.97291922302</v>
      </c>
      <c r="E973">
        <v>569194.045308189</v>
      </c>
      <c r="F973">
        <v>274117.09230785002</v>
      </c>
    </row>
    <row r="974" spans="1:6" x14ac:dyDescent="0.25">
      <c r="A974">
        <v>588959.17797494202</v>
      </c>
      <c r="B974">
        <v>571496.40243766096</v>
      </c>
      <c r="C974">
        <v>-179819.137836921</v>
      </c>
      <c r="D974">
        <v>585474.62558189605</v>
      </c>
      <c r="E974">
        <v>569548.76825097005</v>
      </c>
      <c r="F974">
        <v>262438.20606216497</v>
      </c>
    </row>
    <row r="975" spans="1:6" x14ac:dyDescent="0.25">
      <c r="A975">
        <v>588959.17797494202</v>
      </c>
      <c r="B975">
        <v>571611.31096632394</v>
      </c>
      <c r="C975">
        <v>-195022.56824502899</v>
      </c>
      <c r="D975">
        <v>585474.62558189605</v>
      </c>
      <c r="E975">
        <v>569665.48841513996</v>
      </c>
      <c r="F975">
        <v>283860.72795025102</v>
      </c>
    </row>
    <row r="976" spans="1:6" x14ac:dyDescent="0.25">
      <c r="A976">
        <v>588959.17797494202</v>
      </c>
      <c r="B976">
        <v>571611.31096632394</v>
      </c>
      <c r="C976">
        <v>-203472.884718705</v>
      </c>
      <c r="D976">
        <v>585474.62558189605</v>
      </c>
      <c r="E976">
        <v>569770.37961769197</v>
      </c>
      <c r="F976">
        <v>273351.30236401799</v>
      </c>
    </row>
    <row r="977" spans="1:6" x14ac:dyDescent="0.25">
      <c r="A977">
        <v>589750.44877757598</v>
      </c>
      <c r="B977">
        <v>571911.990801409</v>
      </c>
      <c r="C977">
        <v>-181054.79206961</v>
      </c>
      <c r="D977">
        <v>586522.10911363002</v>
      </c>
      <c r="E977">
        <v>570243.88371063001</v>
      </c>
      <c r="F977">
        <v>281057.54013395403</v>
      </c>
    </row>
    <row r="978" spans="1:6" x14ac:dyDescent="0.25">
      <c r="A978">
        <v>589750.44877757598</v>
      </c>
      <c r="B978">
        <v>571946.28119867097</v>
      </c>
      <c r="C978">
        <v>-208720.22704955799</v>
      </c>
      <c r="D978">
        <v>586949.34932140901</v>
      </c>
      <c r="E978">
        <v>571051.881787978</v>
      </c>
      <c r="F978">
        <v>271069.42206233001</v>
      </c>
    </row>
    <row r="979" spans="1:6" x14ac:dyDescent="0.25">
      <c r="A979">
        <v>589750.44877757598</v>
      </c>
      <c r="B979">
        <v>572009.85462703998</v>
      </c>
      <c r="C979">
        <v>-212274.17307659701</v>
      </c>
      <c r="D979">
        <v>586949.34932140901</v>
      </c>
      <c r="E979">
        <v>571154.70972557506</v>
      </c>
      <c r="F979">
        <v>217351.14137991599</v>
      </c>
    </row>
    <row r="980" spans="1:6" x14ac:dyDescent="0.25">
      <c r="A980">
        <v>589750.44877757598</v>
      </c>
      <c r="B980">
        <v>572214.74472187995</v>
      </c>
      <c r="C980">
        <v>-201499.49579924601</v>
      </c>
      <c r="D980">
        <v>586949.34932140901</v>
      </c>
      <c r="E980">
        <v>571154.70972557506</v>
      </c>
      <c r="F980">
        <v>233370.29411330199</v>
      </c>
    </row>
    <row r="981" spans="1:6" x14ac:dyDescent="0.25">
      <c r="A981">
        <v>589750.44877757598</v>
      </c>
      <c r="B981">
        <v>572279.48523747595</v>
      </c>
      <c r="C981">
        <v>-225605.22352796001</v>
      </c>
      <c r="D981">
        <v>586949.34932140901</v>
      </c>
      <c r="E981">
        <v>571400.115220448</v>
      </c>
      <c r="F981">
        <v>257158.711074797</v>
      </c>
    </row>
    <row r="982" spans="1:6" x14ac:dyDescent="0.25">
      <c r="A982">
        <v>589750.44877757598</v>
      </c>
      <c r="B982">
        <v>573118.73600389203</v>
      </c>
      <c r="C982">
        <v>-206167.57212520301</v>
      </c>
      <c r="D982">
        <v>589750.44877757598</v>
      </c>
      <c r="E982">
        <v>573122.19689251296</v>
      </c>
      <c r="F982">
        <v>218605.09922655701</v>
      </c>
    </row>
    <row r="983" spans="1:6" x14ac:dyDescent="0.25">
      <c r="A983">
        <v>591742.39878835797</v>
      </c>
      <c r="B983">
        <v>573793.17271469696</v>
      </c>
      <c r="C983">
        <v>-211943.11280261699</v>
      </c>
      <c r="D983">
        <v>589750.44877757598</v>
      </c>
      <c r="E983">
        <v>573218.24125765497</v>
      </c>
      <c r="F983">
        <v>215500.91540963901</v>
      </c>
    </row>
    <row r="984" spans="1:6" x14ac:dyDescent="0.25">
      <c r="A984">
        <v>591742.39878835797</v>
      </c>
      <c r="B984">
        <v>573962.71309573902</v>
      </c>
      <c r="C984">
        <v>-241622.62244521099</v>
      </c>
      <c r="D984">
        <v>590138.65072680102</v>
      </c>
      <c r="E984">
        <v>573479.057247772</v>
      </c>
      <c r="F984">
        <v>285254.67867360899</v>
      </c>
    </row>
    <row r="985" spans="1:6" x14ac:dyDescent="0.25">
      <c r="A985">
        <v>593976.01285880199</v>
      </c>
      <c r="B985">
        <v>574570.06081032695</v>
      </c>
      <c r="C985">
        <v>-186780.41974193801</v>
      </c>
      <c r="D985">
        <v>590138.65072680102</v>
      </c>
      <c r="E985">
        <v>573489.46328247106</v>
      </c>
      <c r="F985">
        <v>284875.81258256099</v>
      </c>
    </row>
    <row r="986" spans="1:6" x14ac:dyDescent="0.25">
      <c r="A986">
        <v>593976.01285880199</v>
      </c>
      <c r="B986">
        <v>574842.77029551205</v>
      </c>
      <c r="C986">
        <v>-224659.24067661</v>
      </c>
      <c r="D986">
        <v>590138.65072680102</v>
      </c>
      <c r="E986">
        <v>573539.27136903699</v>
      </c>
      <c r="F986">
        <v>286407.01854504098</v>
      </c>
    </row>
    <row r="987" spans="1:6" x14ac:dyDescent="0.25">
      <c r="A987">
        <v>594810.36337073206</v>
      </c>
      <c r="B987">
        <v>575162.87035399105</v>
      </c>
      <c r="C987">
        <v>-144691.96428026599</v>
      </c>
      <c r="D987">
        <v>590505.40326452802</v>
      </c>
      <c r="E987">
        <v>573886.39540404198</v>
      </c>
      <c r="F987">
        <v>270006.17728662002</v>
      </c>
    </row>
    <row r="988" spans="1:6" x14ac:dyDescent="0.25">
      <c r="A988">
        <v>595875.93517422804</v>
      </c>
      <c r="B988">
        <v>575466.67096740205</v>
      </c>
      <c r="C988">
        <v>-201714.55482507101</v>
      </c>
      <c r="D988">
        <v>590505.40326452802</v>
      </c>
      <c r="E988">
        <v>574063.11707937799</v>
      </c>
      <c r="F988">
        <v>282180.78104265803</v>
      </c>
    </row>
    <row r="989" spans="1:6" x14ac:dyDescent="0.25">
      <c r="A989">
        <v>596710.28568615799</v>
      </c>
      <c r="B989">
        <v>575800.96225374995</v>
      </c>
      <c r="C989">
        <v>-190861.95722760601</v>
      </c>
      <c r="D989">
        <v>590505.40326452802</v>
      </c>
      <c r="E989">
        <v>574511.06770561403</v>
      </c>
      <c r="F989">
        <v>254261.19235887099</v>
      </c>
    </row>
    <row r="990" spans="1:6" x14ac:dyDescent="0.25">
      <c r="A990">
        <v>596710.28568615799</v>
      </c>
      <c r="B990">
        <v>576009.54278394405</v>
      </c>
      <c r="C990">
        <v>-166947.686537075</v>
      </c>
      <c r="D990">
        <v>590749.78939717496</v>
      </c>
      <c r="E990">
        <v>574580.17144536797</v>
      </c>
      <c r="F990">
        <v>237271.33632040099</v>
      </c>
    </row>
    <row r="991" spans="1:6" x14ac:dyDescent="0.25">
      <c r="A991">
        <v>597055.38302819896</v>
      </c>
      <c r="B991">
        <v>576205.08840150305</v>
      </c>
      <c r="C991">
        <v>-171037.280615728</v>
      </c>
      <c r="D991">
        <v>590749.78939717496</v>
      </c>
      <c r="E991">
        <v>574602.91812630498</v>
      </c>
      <c r="F991">
        <v>279311.33367012802</v>
      </c>
    </row>
    <row r="992" spans="1:6" x14ac:dyDescent="0.25">
      <c r="A992">
        <v>597055.38302819896</v>
      </c>
      <c r="B992">
        <v>576249.89415831596</v>
      </c>
      <c r="C992">
        <v>-244222.740905766</v>
      </c>
      <c r="D992">
        <v>592182.96157485503</v>
      </c>
      <c r="E992">
        <v>575065.87538527395</v>
      </c>
      <c r="F992">
        <v>274520.13804561598</v>
      </c>
    </row>
    <row r="993" spans="1:6" x14ac:dyDescent="0.25">
      <c r="A993">
        <v>597055.38302819896</v>
      </c>
      <c r="B993">
        <v>576438.76311611105</v>
      </c>
      <c r="C993">
        <v>-222196.60359778701</v>
      </c>
      <c r="D993">
        <v>592182.96157485503</v>
      </c>
      <c r="E993">
        <v>575284.75739769498</v>
      </c>
      <c r="F993">
        <v>236623.495658923</v>
      </c>
    </row>
    <row r="994" spans="1:6" x14ac:dyDescent="0.25">
      <c r="A994">
        <v>597055.38302819896</v>
      </c>
      <c r="B994">
        <v>576563.34925461398</v>
      </c>
      <c r="C994">
        <v>-244678.02667408501</v>
      </c>
      <c r="D994">
        <v>592182.96157485503</v>
      </c>
      <c r="E994">
        <v>575451.12020230002</v>
      </c>
      <c r="F994">
        <v>276526.71800938097</v>
      </c>
    </row>
    <row r="995" spans="1:6" x14ac:dyDescent="0.25">
      <c r="A995">
        <v>597055.38302819896</v>
      </c>
      <c r="B995">
        <v>576924.66088695696</v>
      </c>
      <c r="C995">
        <v>-217824.35533183601</v>
      </c>
      <c r="D995">
        <v>592182.96157485503</v>
      </c>
      <c r="E995">
        <v>575908.27072055999</v>
      </c>
      <c r="F995">
        <v>277219.719055878</v>
      </c>
    </row>
    <row r="996" spans="1:6" x14ac:dyDescent="0.25">
      <c r="A996">
        <v>597055.38302819896</v>
      </c>
      <c r="B996">
        <v>576924.93690105504</v>
      </c>
      <c r="C996">
        <v>-151004.973293458</v>
      </c>
      <c r="D996">
        <v>592448.73824786395</v>
      </c>
      <c r="E996">
        <v>576120.23521574901</v>
      </c>
      <c r="F996">
        <v>266897.24426483898</v>
      </c>
    </row>
    <row r="997" spans="1:6" x14ac:dyDescent="0.25">
      <c r="A997">
        <v>597089.24409698299</v>
      </c>
      <c r="B997">
        <v>577012.49731466698</v>
      </c>
      <c r="C997">
        <v>-185862.574243765</v>
      </c>
      <c r="D997">
        <v>592448.73824786395</v>
      </c>
      <c r="E997">
        <v>576357.17656362604</v>
      </c>
      <c r="F997">
        <v>280164.404893553</v>
      </c>
    </row>
    <row r="998" spans="1:6" x14ac:dyDescent="0.25">
      <c r="A998">
        <v>597089.24409698299</v>
      </c>
      <c r="B998">
        <v>577301.14653639402</v>
      </c>
      <c r="C998">
        <v>-216733.96461819101</v>
      </c>
      <c r="D998">
        <v>592449.92453968595</v>
      </c>
      <c r="E998">
        <v>576575.06218957796</v>
      </c>
      <c r="F998">
        <v>262658.42590853601</v>
      </c>
    </row>
    <row r="999" spans="1:6" x14ac:dyDescent="0.25">
      <c r="A999">
        <v>597089.24409698299</v>
      </c>
      <c r="B999">
        <v>577301.52591761004</v>
      </c>
      <c r="C999">
        <v>-217404.48506871099</v>
      </c>
      <c r="D999">
        <v>593496.13726948702</v>
      </c>
      <c r="E999">
        <v>576895.75698099902</v>
      </c>
      <c r="F999">
        <v>285275.07454602199</v>
      </c>
    </row>
    <row r="1000" spans="1:6" x14ac:dyDescent="0.25">
      <c r="A1000">
        <v>597089.24409698299</v>
      </c>
      <c r="B1000">
        <v>577656.67994849302</v>
      </c>
      <c r="C1000">
        <v>-212145.91167119701</v>
      </c>
      <c r="D1000">
        <v>593496.13726948702</v>
      </c>
      <c r="E1000">
        <v>576956.38170774805</v>
      </c>
      <c r="F1000">
        <v>296655.322121148</v>
      </c>
    </row>
    <row r="1001" spans="1:6" x14ac:dyDescent="0.25">
      <c r="A1001">
        <v>597089.24409698299</v>
      </c>
      <c r="B1001">
        <v>577890.72607524204</v>
      </c>
      <c r="C1001">
        <v>-213769.13291038101</v>
      </c>
      <c r="D1001">
        <v>593680.64224224002</v>
      </c>
      <c r="E1001">
        <v>577633.846723116</v>
      </c>
      <c r="F1001">
        <v>262154.04467314202</v>
      </c>
    </row>
    <row r="1002" spans="1:6" x14ac:dyDescent="0.25">
      <c r="A1002">
        <v>597179.46873492398</v>
      </c>
      <c r="B1002">
        <v>579643.47203824203</v>
      </c>
      <c r="C1002">
        <v>-235542.36104198301</v>
      </c>
      <c r="D1002">
        <v>597089.24409698299</v>
      </c>
      <c r="E1002">
        <v>578900.81397858902</v>
      </c>
      <c r="F1002">
        <v>237756.147501859</v>
      </c>
    </row>
    <row r="1003" spans="1:6" x14ac:dyDescent="0.25">
      <c r="A1003">
        <v>597179.46873492398</v>
      </c>
      <c r="B1003">
        <v>580182.44642208796</v>
      </c>
      <c r="C1003">
        <v>-217768.969690333</v>
      </c>
      <c r="D1003">
        <v>597089.24409698299</v>
      </c>
      <c r="E1003">
        <v>578900.81397858902</v>
      </c>
      <c r="F1003">
        <v>290147.10061073699</v>
      </c>
    </row>
    <row r="1004" spans="1:6" x14ac:dyDescent="0.25">
      <c r="A1004">
        <v>597828.23074508505</v>
      </c>
      <c r="B1004">
        <v>580641.36920153303</v>
      </c>
      <c r="C1004">
        <v>-284192.46133007098</v>
      </c>
      <c r="D1004">
        <v>597111.04280008003</v>
      </c>
      <c r="E1004">
        <v>578993.64995401597</v>
      </c>
      <c r="F1004">
        <v>291499.42904070899</v>
      </c>
    </row>
    <row r="1005" spans="1:6" x14ac:dyDescent="0.25">
      <c r="A1005">
        <v>597977.33365769906</v>
      </c>
      <c r="B1005">
        <v>581080.80023748497</v>
      </c>
      <c r="C1005">
        <v>-220011.78701856601</v>
      </c>
      <c r="D1005">
        <v>597111.04280008003</v>
      </c>
      <c r="E1005">
        <v>579100.82006406505</v>
      </c>
      <c r="F1005">
        <v>271773.17654365499</v>
      </c>
    </row>
    <row r="1006" spans="1:6" x14ac:dyDescent="0.25">
      <c r="A1006">
        <v>598512.05446553195</v>
      </c>
      <c r="B1006">
        <v>581381.490711794</v>
      </c>
      <c r="C1006">
        <v>-190557.66619654099</v>
      </c>
      <c r="D1006">
        <v>597259.52547978901</v>
      </c>
      <c r="E1006">
        <v>579236.126059631</v>
      </c>
      <c r="F1006">
        <v>286948.050503709</v>
      </c>
    </row>
    <row r="1007" spans="1:6" x14ac:dyDescent="0.25">
      <c r="A1007">
        <v>598661.15737814596</v>
      </c>
      <c r="B1007">
        <v>581543.62405161897</v>
      </c>
      <c r="C1007">
        <v>-240992.83944911099</v>
      </c>
      <c r="D1007">
        <v>597555.44865568005</v>
      </c>
      <c r="E1007">
        <v>579590.27415221604</v>
      </c>
      <c r="F1007">
        <v>286866.96001919598</v>
      </c>
    </row>
    <row r="1008" spans="1:6" x14ac:dyDescent="0.25">
      <c r="A1008">
        <v>598661.15737814596</v>
      </c>
      <c r="B1008">
        <v>581874.21642720699</v>
      </c>
      <c r="C1008">
        <v>-202829.31719599801</v>
      </c>
      <c r="D1008">
        <v>597555.44865568005</v>
      </c>
      <c r="E1008">
        <v>579766.42583163304</v>
      </c>
      <c r="F1008">
        <v>288114.86548592598</v>
      </c>
    </row>
    <row r="1009" spans="1:6" x14ac:dyDescent="0.25">
      <c r="A1009">
        <v>598661.15737814596</v>
      </c>
      <c r="B1009">
        <v>582097.85513012903</v>
      </c>
      <c r="C1009">
        <v>-221569.35579327401</v>
      </c>
      <c r="D1009">
        <v>597555.44865568005</v>
      </c>
      <c r="E1009">
        <v>579823.38240654301</v>
      </c>
      <c r="F1009">
        <v>278625.25995190599</v>
      </c>
    </row>
    <row r="1010" spans="1:6" x14ac:dyDescent="0.25">
      <c r="A1010">
        <v>598668.19148418505</v>
      </c>
      <c r="B1010">
        <v>582126.66058048699</v>
      </c>
      <c r="C1010">
        <v>-230456.11887000201</v>
      </c>
      <c r="D1010">
        <v>597568.68177532998</v>
      </c>
      <c r="E1010">
        <v>580181.49011654197</v>
      </c>
      <c r="F1010">
        <v>159096.29982751401</v>
      </c>
    </row>
    <row r="1011" spans="1:6" x14ac:dyDescent="0.25">
      <c r="A1011">
        <v>599007.72003513295</v>
      </c>
      <c r="B1011">
        <v>582317.43802557304</v>
      </c>
      <c r="C1011">
        <v>-205359.64679584501</v>
      </c>
      <c r="D1011">
        <v>598204.13447353698</v>
      </c>
      <c r="E1011">
        <v>580450.55525501596</v>
      </c>
      <c r="F1011">
        <v>292224.07620884298</v>
      </c>
    </row>
    <row r="1012" spans="1:6" x14ac:dyDescent="0.25">
      <c r="A1012">
        <v>599510.59120320901</v>
      </c>
      <c r="B1012">
        <v>582459.52618148702</v>
      </c>
      <c r="C1012">
        <v>-234470.576381522</v>
      </c>
      <c r="D1012">
        <v>598204.13447353698</v>
      </c>
      <c r="E1012">
        <v>580719.61173386499</v>
      </c>
      <c r="F1012">
        <v>285156.286867555</v>
      </c>
    </row>
    <row r="1013" spans="1:6" x14ac:dyDescent="0.25">
      <c r="A1013">
        <v>599517.62530924904</v>
      </c>
      <c r="B1013">
        <v>582536.03204587498</v>
      </c>
      <c r="C1013">
        <v>-221078.197107193</v>
      </c>
      <c r="D1013">
        <v>598204.13447353698</v>
      </c>
      <c r="E1013">
        <v>580844.84728841204</v>
      </c>
      <c r="F1013">
        <v>278766.72547860898</v>
      </c>
    </row>
    <row r="1014" spans="1:6" x14ac:dyDescent="0.25">
      <c r="A1014">
        <v>599517.62530924904</v>
      </c>
      <c r="B1014">
        <v>582612.61883646797</v>
      </c>
      <c r="C1014">
        <v>-216582.195526831</v>
      </c>
      <c r="D1014">
        <v>598272.71692647506</v>
      </c>
      <c r="E1014">
        <v>581164.09076890501</v>
      </c>
      <c r="F1014">
        <v>264273.08061576</v>
      </c>
    </row>
    <row r="1015" spans="1:6" x14ac:dyDescent="0.25">
      <c r="A1015">
        <v>599527.83332620095</v>
      </c>
      <c r="B1015">
        <v>582617.51068346098</v>
      </c>
      <c r="C1015">
        <v>-213515.348995949</v>
      </c>
      <c r="D1015">
        <v>598713.70329130394</v>
      </c>
      <c r="E1015">
        <v>581472.94275871501</v>
      </c>
      <c r="F1015">
        <v>280658.80298485298</v>
      </c>
    </row>
    <row r="1016" spans="1:6" x14ac:dyDescent="0.25">
      <c r="A1016">
        <v>599527.83332620095</v>
      </c>
      <c r="B1016">
        <v>582617.51068346098</v>
      </c>
      <c r="C1016">
        <v>-204269.58709290699</v>
      </c>
      <c r="D1016">
        <v>598713.70329130394</v>
      </c>
      <c r="E1016">
        <v>581497.22229850804</v>
      </c>
      <c r="F1016">
        <v>237232.189327684</v>
      </c>
    </row>
    <row r="1017" spans="1:6" x14ac:dyDescent="0.25">
      <c r="A1017">
        <v>599527.83332620095</v>
      </c>
      <c r="B1017">
        <v>582925.30703041505</v>
      </c>
      <c r="C1017">
        <v>-218926.56847820099</v>
      </c>
      <c r="D1017">
        <v>599078.96097508597</v>
      </c>
      <c r="E1017">
        <v>581677.82484334102</v>
      </c>
      <c r="F1017">
        <v>246962.29531286901</v>
      </c>
    </row>
    <row r="1018" spans="1:6" x14ac:dyDescent="0.25">
      <c r="A1018">
        <v>600416.03416145698</v>
      </c>
      <c r="B1018">
        <v>583073.58308399096</v>
      </c>
      <c r="C1018">
        <v>-166271.93226668399</v>
      </c>
      <c r="D1018">
        <v>599505.15685373195</v>
      </c>
      <c r="E1018">
        <v>581989.47892273101</v>
      </c>
      <c r="F1018">
        <v>282910.17613705102</v>
      </c>
    </row>
    <row r="1019" spans="1:6" x14ac:dyDescent="0.25">
      <c r="A1019">
        <v>600416.03416145698</v>
      </c>
      <c r="B1019">
        <v>583154.51545932295</v>
      </c>
      <c r="C1019">
        <v>-99584.034464993703</v>
      </c>
      <c r="D1019">
        <v>599761.08822923398</v>
      </c>
      <c r="E1019">
        <v>582236.77598117106</v>
      </c>
      <c r="F1019">
        <v>287855.605347306</v>
      </c>
    </row>
    <row r="1020" spans="1:6" x14ac:dyDescent="0.25">
      <c r="A1020">
        <v>600416.03416145698</v>
      </c>
      <c r="B1020">
        <v>583193.73020377697</v>
      </c>
      <c r="C1020">
        <v>-215183.919314086</v>
      </c>
      <c r="D1020">
        <v>599870.41453751305</v>
      </c>
      <c r="E1020">
        <v>582407.35488266195</v>
      </c>
      <c r="F1020">
        <v>290610.994148531</v>
      </c>
    </row>
    <row r="1021" spans="1:6" x14ac:dyDescent="0.25">
      <c r="A1021">
        <v>600416.03416145698</v>
      </c>
      <c r="B1021">
        <v>583237.58478357305</v>
      </c>
      <c r="C1021">
        <v>-212784.96633493001</v>
      </c>
      <c r="D1021">
        <v>600126.34591301496</v>
      </c>
      <c r="E1021">
        <v>582611.32245705905</v>
      </c>
      <c r="F1021">
        <v>252383.91605486599</v>
      </c>
    </row>
    <row r="1022" spans="1:6" x14ac:dyDescent="0.25">
      <c r="A1022">
        <v>601337.29266686796</v>
      </c>
      <c r="B1022">
        <v>584863.62033685402</v>
      </c>
      <c r="C1022">
        <v>-232382.41641188099</v>
      </c>
      <c r="D1022">
        <v>600552.64977631997</v>
      </c>
      <c r="E1022">
        <v>584604.78453689301</v>
      </c>
      <c r="F1022">
        <v>281218.11892734602</v>
      </c>
    </row>
    <row r="1023" spans="1:6" x14ac:dyDescent="0.25">
      <c r="A1023">
        <v>601807.79192075599</v>
      </c>
      <c r="B1023">
        <v>585400.29481826001</v>
      </c>
      <c r="C1023">
        <v>-222388.90476033199</v>
      </c>
      <c r="D1023">
        <v>600709.70339648705</v>
      </c>
      <c r="E1023">
        <v>584661.11703598103</v>
      </c>
      <c r="F1023">
        <v>301003.26884966798</v>
      </c>
    </row>
    <row r="1024" spans="1:6" x14ac:dyDescent="0.25">
      <c r="A1024">
        <v>602134.43752409599</v>
      </c>
      <c r="B1024">
        <v>585952.04239230696</v>
      </c>
      <c r="C1024">
        <v>-217054.71425563499</v>
      </c>
      <c r="D1024">
        <v>600709.70339648705</v>
      </c>
      <c r="E1024">
        <v>584707.13561852695</v>
      </c>
      <c r="F1024">
        <v>278038.73606420797</v>
      </c>
    </row>
    <row r="1025" spans="1:6" x14ac:dyDescent="0.25">
      <c r="A1025">
        <v>602251.20451076597</v>
      </c>
      <c r="B1025">
        <v>586414.93590210995</v>
      </c>
      <c r="C1025">
        <v>-195570.58914842099</v>
      </c>
      <c r="D1025">
        <v>601700.447266637</v>
      </c>
      <c r="E1025">
        <v>585156.994359812</v>
      </c>
      <c r="F1025">
        <v>218360.25368252999</v>
      </c>
    </row>
    <row r="1026" spans="1:6" x14ac:dyDescent="0.25">
      <c r="A1026">
        <v>603146.53176692105</v>
      </c>
      <c r="B1026">
        <v>586882.54170929396</v>
      </c>
      <c r="C1026">
        <v>-184535.80152844801</v>
      </c>
      <c r="D1026">
        <v>601700.447266637</v>
      </c>
      <c r="E1026">
        <v>585213.02976886998</v>
      </c>
      <c r="F1026">
        <v>260901.38109279599</v>
      </c>
    </row>
    <row r="1027" spans="1:6" x14ac:dyDescent="0.25">
      <c r="A1027">
        <v>603574.70613659103</v>
      </c>
      <c r="B1027">
        <v>587160.44628923503</v>
      </c>
      <c r="C1027">
        <v>-227538.87061891699</v>
      </c>
      <c r="D1027">
        <v>602327.36057534302</v>
      </c>
      <c r="E1027">
        <v>585344.15467254096</v>
      </c>
      <c r="F1027">
        <v>271821.54763074702</v>
      </c>
    </row>
    <row r="1028" spans="1:6" x14ac:dyDescent="0.25">
      <c r="A1028">
        <v>604107.55345924303</v>
      </c>
      <c r="B1028">
        <v>587553.80388262297</v>
      </c>
      <c r="C1028">
        <v>-210773.170531493</v>
      </c>
      <c r="D1028">
        <v>602327.36057534302</v>
      </c>
      <c r="E1028">
        <v>585911.51244672504</v>
      </c>
      <c r="F1028">
        <v>242564.657557584</v>
      </c>
    </row>
    <row r="1029" spans="1:6" x14ac:dyDescent="0.25">
      <c r="A1029">
        <v>604228.80747555196</v>
      </c>
      <c r="B1029">
        <v>587574.01288534096</v>
      </c>
      <c r="C1029">
        <v>-229430.75777428201</v>
      </c>
      <c r="D1029">
        <v>602327.36057534302</v>
      </c>
      <c r="E1029">
        <v>586066.178159212</v>
      </c>
      <c r="F1029">
        <v>271954.1389509</v>
      </c>
    </row>
    <row r="1030" spans="1:6" x14ac:dyDescent="0.25">
      <c r="A1030">
        <v>604504.33132643695</v>
      </c>
      <c r="B1030">
        <v>587878.71309763205</v>
      </c>
      <c r="C1030">
        <v>-195566.28812398799</v>
      </c>
      <c r="D1030">
        <v>602327.36057534302</v>
      </c>
      <c r="E1030">
        <v>586171.96544151101</v>
      </c>
      <c r="F1030">
        <v>280678.88909769402</v>
      </c>
    </row>
    <row r="1031" spans="1:6" x14ac:dyDescent="0.25">
      <c r="A1031">
        <v>604625.585342746</v>
      </c>
      <c r="B1031">
        <v>587960.77903945395</v>
      </c>
      <c r="C1031">
        <v>-200005.682602357</v>
      </c>
      <c r="D1031">
        <v>602497.63905374205</v>
      </c>
      <c r="E1031">
        <v>586271.49378374405</v>
      </c>
      <c r="F1031">
        <v>292509.06550092099</v>
      </c>
    </row>
    <row r="1032" spans="1:6" x14ac:dyDescent="0.25">
      <c r="A1032">
        <v>604625.585342746</v>
      </c>
      <c r="B1032">
        <v>587960.77903945395</v>
      </c>
      <c r="C1032">
        <v>-173390.09377530299</v>
      </c>
      <c r="D1032">
        <v>602809.57938349899</v>
      </c>
      <c r="E1032">
        <v>586517.41468927602</v>
      </c>
      <c r="F1032">
        <v>263643.41752577299</v>
      </c>
    </row>
    <row r="1033" spans="1:6" x14ac:dyDescent="0.25">
      <c r="A1033">
        <v>604654.490938031</v>
      </c>
      <c r="B1033">
        <v>588100.14539191104</v>
      </c>
      <c r="C1033">
        <v>-193059.57591215201</v>
      </c>
      <c r="D1033">
        <v>602809.57938349899</v>
      </c>
      <c r="E1033">
        <v>586864.84087959595</v>
      </c>
      <c r="F1033">
        <v>289339.05759184202</v>
      </c>
    </row>
    <row r="1034" spans="1:6" x14ac:dyDescent="0.25">
      <c r="A1034">
        <v>604654.490938031</v>
      </c>
      <c r="B1034">
        <v>588119.56049813598</v>
      </c>
      <c r="C1034">
        <v>-185873.80483655201</v>
      </c>
      <c r="D1034">
        <v>602809.57938349899</v>
      </c>
      <c r="E1034">
        <v>587014.727388239</v>
      </c>
      <c r="F1034">
        <v>278060.09612507699</v>
      </c>
    </row>
    <row r="1035" spans="1:6" x14ac:dyDescent="0.25">
      <c r="A1035">
        <v>604654.490938031</v>
      </c>
      <c r="B1035">
        <v>588289.50022772397</v>
      </c>
      <c r="C1035">
        <v>-197058.017208943</v>
      </c>
      <c r="D1035">
        <v>602951.69868540496</v>
      </c>
      <c r="E1035">
        <v>587070.10561766697</v>
      </c>
      <c r="F1035">
        <v>296969.44300152099</v>
      </c>
    </row>
    <row r="1036" spans="1:6" x14ac:dyDescent="0.25">
      <c r="A1036">
        <v>604654.490938031</v>
      </c>
      <c r="B1036">
        <v>588289.50022772397</v>
      </c>
      <c r="C1036">
        <v>-186263.69450172401</v>
      </c>
      <c r="D1036">
        <v>602951.69868540496</v>
      </c>
      <c r="E1036">
        <v>587183.90655461105</v>
      </c>
      <c r="F1036">
        <v>255437.43466289001</v>
      </c>
    </row>
    <row r="1037" spans="1:6" x14ac:dyDescent="0.25">
      <c r="A1037">
        <v>604654.490938031</v>
      </c>
      <c r="B1037">
        <v>588348.28630937706</v>
      </c>
      <c r="C1037">
        <v>-225616.32303827399</v>
      </c>
      <c r="D1037">
        <v>603089.89685771998</v>
      </c>
      <c r="E1037">
        <v>587357.76498206297</v>
      </c>
      <c r="F1037">
        <v>295261.78755743202</v>
      </c>
    </row>
    <row r="1038" spans="1:6" x14ac:dyDescent="0.25">
      <c r="A1038">
        <v>604654.490938031</v>
      </c>
      <c r="B1038">
        <v>588403.74730045197</v>
      </c>
      <c r="C1038">
        <v>-183948.24353939801</v>
      </c>
      <c r="D1038">
        <v>603273.56086366798</v>
      </c>
      <c r="E1038">
        <v>587545.94567928696</v>
      </c>
      <c r="F1038">
        <v>299922.47759279498</v>
      </c>
    </row>
    <row r="1039" spans="1:6" x14ac:dyDescent="0.25">
      <c r="A1039">
        <v>604654.490938031</v>
      </c>
      <c r="B1039">
        <v>588403.74730045197</v>
      </c>
      <c r="C1039">
        <v>-156494.68061675699</v>
      </c>
      <c r="D1039">
        <v>603678.68317626195</v>
      </c>
      <c r="E1039">
        <v>587723.88471508201</v>
      </c>
      <c r="F1039">
        <v>265704.03346144297</v>
      </c>
    </row>
    <row r="1040" spans="1:6" x14ac:dyDescent="0.25">
      <c r="A1040">
        <v>606076.50740071898</v>
      </c>
      <c r="B1040">
        <v>588740.62011379097</v>
      </c>
      <c r="C1040">
        <v>-214506.27447984301</v>
      </c>
      <c r="D1040">
        <v>603678.68317626195</v>
      </c>
      <c r="E1040">
        <v>587803.43351216102</v>
      </c>
      <c r="F1040">
        <v>293358.560439692</v>
      </c>
    </row>
    <row r="1041" spans="1:6" x14ac:dyDescent="0.25">
      <c r="A1041">
        <v>606076.50740071898</v>
      </c>
      <c r="B1041">
        <v>588795.30076419399</v>
      </c>
      <c r="C1041">
        <v>-145238.791067841</v>
      </c>
      <c r="D1041">
        <v>604134.64241565298</v>
      </c>
      <c r="E1041">
        <v>588254.91531631805</v>
      </c>
      <c r="F1041">
        <v>239453.92907235</v>
      </c>
    </row>
    <row r="1042" spans="1:6" x14ac:dyDescent="0.25">
      <c r="A1042">
        <v>605378.11594492302</v>
      </c>
      <c r="B1042">
        <v>589875.90366492304</v>
      </c>
      <c r="C1042">
        <v>-244007.73974768701</v>
      </c>
      <c r="D1042">
        <v>606076.50740071898</v>
      </c>
      <c r="E1042">
        <v>589776.099562402</v>
      </c>
      <c r="F1042">
        <v>295289.13017274201</v>
      </c>
    </row>
    <row r="1043" spans="1:6" x14ac:dyDescent="0.25">
      <c r="A1043">
        <v>606496.42925824097</v>
      </c>
      <c r="B1043">
        <v>590337.81261525</v>
      </c>
      <c r="C1043">
        <v>-206388.44129026399</v>
      </c>
      <c r="D1043">
        <v>606427.47450521705</v>
      </c>
      <c r="E1043">
        <v>589970.84238270798</v>
      </c>
      <c r="F1043">
        <v>228010.765025136</v>
      </c>
    </row>
    <row r="1044" spans="1:6" x14ac:dyDescent="0.25">
      <c r="A1044">
        <v>607365.53305100498</v>
      </c>
      <c r="B1044">
        <v>590899.93406199699</v>
      </c>
      <c r="C1044">
        <v>-225954.84571580001</v>
      </c>
      <c r="D1044">
        <v>606427.47450521705</v>
      </c>
      <c r="E1044">
        <v>590285.28857328405</v>
      </c>
      <c r="F1044">
        <v>240122.60690243199</v>
      </c>
    </row>
    <row r="1045" spans="1:6" x14ac:dyDescent="0.25">
      <c r="A1045">
        <v>607493.75231441599</v>
      </c>
      <c r="B1045">
        <v>591325.39801413205</v>
      </c>
      <c r="C1045">
        <v>-183182.83068278301</v>
      </c>
      <c r="D1045">
        <v>606853.14390971197</v>
      </c>
      <c r="E1045">
        <v>590523.33961515594</v>
      </c>
      <c r="F1045">
        <v>279215.29566223099</v>
      </c>
    </row>
    <row r="1046" spans="1:6" x14ac:dyDescent="0.25">
      <c r="A1046">
        <v>607580.63744477998</v>
      </c>
      <c r="B1046">
        <v>591794.21858642402</v>
      </c>
      <c r="C1046">
        <v>-140244.70573781099</v>
      </c>
      <c r="D1046">
        <v>606853.14390971197</v>
      </c>
      <c r="E1046">
        <v>590647.42863194097</v>
      </c>
      <c r="F1046">
        <v>302141.94451769098</v>
      </c>
    </row>
    <row r="1047" spans="1:6" x14ac:dyDescent="0.25">
      <c r="A1047">
        <v>607580.63744477998</v>
      </c>
      <c r="B1047">
        <v>591904.90210663003</v>
      </c>
      <c r="C1047">
        <v>-105911.159235343</v>
      </c>
      <c r="D1047">
        <v>607100.13121665304</v>
      </c>
      <c r="E1047">
        <v>590845.86451502098</v>
      </c>
      <c r="F1047">
        <v>304557.70936611801</v>
      </c>
    </row>
    <row r="1048" spans="1:6" x14ac:dyDescent="0.25">
      <c r="A1048">
        <v>607768.37813891703</v>
      </c>
      <c r="B1048">
        <v>592037.32444682496</v>
      </c>
      <c r="C1048">
        <v>-182538.63472300299</v>
      </c>
      <c r="D1048">
        <v>607100.13121665304</v>
      </c>
      <c r="E1048">
        <v>591047.00646819698</v>
      </c>
      <c r="F1048">
        <v>275191.23488164402</v>
      </c>
    </row>
    <row r="1049" spans="1:6" x14ac:dyDescent="0.25">
      <c r="A1049">
        <v>607768.37813891703</v>
      </c>
      <c r="B1049">
        <v>592490.21951482899</v>
      </c>
      <c r="C1049">
        <v>-197260.74882625899</v>
      </c>
      <c r="D1049">
        <v>607523.57122552395</v>
      </c>
      <c r="E1049">
        <v>591211.93744762498</v>
      </c>
      <c r="F1049">
        <v>278733.25163118902</v>
      </c>
    </row>
    <row r="1050" spans="1:6" x14ac:dyDescent="0.25">
      <c r="A1050">
        <v>607768.37813891703</v>
      </c>
      <c r="B1050">
        <v>592616.85724528297</v>
      </c>
      <c r="C1050">
        <v>-166935.28599350801</v>
      </c>
      <c r="D1050">
        <v>607523.57122552395</v>
      </c>
      <c r="E1050">
        <v>591232.08991062397</v>
      </c>
      <c r="F1050">
        <v>274957.808724295</v>
      </c>
    </row>
    <row r="1051" spans="1:6" x14ac:dyDescent="0.25">
      <c r="A1051">
        <v>607768.37813891703</v>
      </c>
      <c r="B1051">
        <v>592677.434212044</v>
      </c>
      <c r="C1051">
        <v>-208266.83372451301</v>
      </c>
      <c r="D1051">
        <v>607644.53316968703</v>
      </c>
      <c r="E1051">
        <v>591601.71535965905</v>
      </c>
      <c r="F1051">
        <v>278058.62032775598</v>
      </c>
    </row>
    <row r="1052" spans="1:6" x14ac:dyDescent="0.25">
      <c r="A1052">
        <v>607800.54846032604</v>
      </c>
      <c r="B1052">
        <v>592849.23907594499</v>
      </c>
      <c r="C1052">
        <v>-211618.41826919501</v>
      </c>
      <c r="D1052">
        <v>607920.03811240895</v>
      </c>
      <c r="E1052">
        <v>591798.37642839202</v>
      </c>
      <c r="F1052">
        <v>306819.15555101697</v>
      </c>
    </row>
    <row r="1053" spans="1:6" x14ac:dyDescent="0.25">
      <c r="A1053">
        <v>608466.28453145304</v>
      </c>
      <c r="B1053">
        <v>593270.01971649495</v>
      </c>
      <c r="C1053">
        <v>-198186.76681013699</v>
      </c>
      <c r="D1053">
        <v>607920.03811240895</v>
      </c>
      <c r="E1053">
        <v>592016.36554067</v>
      </c>
      <c r="F1053">
        <v>275584.61641658098</v>
      </c>
    </row>
    <row r="1054" spans="1:6" x14ac:dyDescent="0.25">
      <c r="A1054">
        <v>608466.28453145304</v>
      </c>
      <c r="B1054">
        <v>593319.39518082002</v>
      </c>
      <c r="C1054">
        <v>-201487.65259200599</v>
      </c>
      <c r="D1054">
        <v>608030.17832398706</v>
      </c>
      <c r="E1054">
        <v>592391.74422975001</v>
      </c>
      <c r="F1054">
        <v>285102.42582973</v>
      </c>
    </row>
    <row r="1055" spans="1:6" x14ac:dyDescent="0.25">
      <c r="A1055">
        <v>608466.28453145304</v>
      </c>
      <c r="B1055">
        <v>593359.54127291497</v>
      </c>
      <c r="C1055">
        <v>-180731.57454074701</v>
      </c>
      <c r="D1055">
        <v>608253.37105177995</v>
      </c>
      <c r="E1055">
        <v>592547.26438337995</v>
      </c>
      <c r="F1055">
        <v>297455.191355602</v>
      </c>
    </row>
    <row r="1056" spans="1:6" x14ac:dyDescent="0.25">
      <c r="A1056">
        <v>608466.28453145304</v>
      </c>
      <c r="B1056">
        <v>593392.73193333799</v>
      </c>
      <c r="C1056">
        <v>-200927.192436454</v>
      </c>
      <c r="D1056">
        <v>608253.37105177995</v>
      </c>
      <c r="E1056">
        <v>592652.50103407598</v>
      </c>
      <c r="F1056">
        <v>299420.790063711</v>
      </c>
    </row>
    <row r="1057" spans="1:6" x14ac:dyDescent="0.25">
      <c r="A1057">
        <v>608466.28453145304</v>
      </c>
      <c r="B1057">
        <v>593488.03529441904</v>
      </c>
      <c r="C1057">
        <v>-171896.80358744899</v>
      </c>
      <c r="D1057">
        <v>610817.60238242405</v>
      </c>
      <c r="E1057">
        <v>593288.90094572399</v>
      </c>
      <c r="F1057">
        <v>286536.943633647</v>
      </c>
    </row>
    <row r="1058" spans="1:6" x14ac:dyDescent="0.25">
      <c r="A1058">
        <v>608466.28453145304</v>
      </c>
      <c r="B1058">
        <v>593539.81359459402</v>
      </c>
      <c r="C1058">
        <v>-212220.54190435499</v>
      </c>
      <c r="D1058">
        <v>610817.60238242405</v>
      </c>
      <c r="E1058">
        <v>593349.54311200499</v>
      </c>
      <c r="F1058">
        <v>291610.78148172598</v>
      </c>
    </row>
    <row r="1059" spans="1:6" x14ac:dyDescent="0.25">
      <c r="A1059">
        <v>608466.28453145304</v>
      </c>
      <c r="B1059">
        <v>593566.07937693805</v>
      </c>
      <c r="C1059">
        <v>-216764.49843384299</v>
      </c>
      <c r="D1059">
        <v>610817.60238242405</v>
      </c>
      <c r="E1059">
        <v>593535.38579057797</v>
      </c>
      <c r="F1059">
        <v>293682.57840706501</v>
      </c>
    </row>
    <row r="1060" spans="1:6" x14ac:dyDescent="0.25">
      <c r="A1060">
        <v>608466.28453145304</v>
      </c>
      <c r="B1060">
        <v>593661.10961029399</v>
      </c>
      <c r="C1060">
        <v>-174602.267887808</v>
      </c>
      <c r="D1060">
        <v>611489.96522277105</v>
      </c>
      <c r="E1060">
        <v>594047.050362612</v>
      </c>
      <c r="F1060">
        <v>299136.08131183899</v>
      </c>
    </row>
    <row r="1061" spans="1:6" x14ac:dyDescent="0.25">
      <c r="A1061">
        <v>608466.28453145304</v>
      </c>
      <c r="B1061">
        <v>594180.77689582703</v>
      </c>
      <c r="C1061">
        <v>-208871.23927495899</v>
      </c>
      <c r="D1061">
        <v>611489.96522277105</v>
      </c>
      <c r="E1061">
        <v>594052.71106664406</v>
      </c>
      <c r="F1061">
        <v>289365.28834094701</v>
      </c>
    </row>
    <row r="1062" spans="1:6" x14ac:dyDescent="0.25">
      <c r="A1062">
        <v>612698.02316457895</v>
      </c>
      <c r="B1062">
        <v>595887.83504966495</v>
      </c>
      <c r="C1062">
        <v>-311814.08714401198</v>
      </c>
      <c r="D1062">
        <v>611585.75171175005</v>
      </c>
      <c r="E1062">
        <v>595962.34419025504</v>
      </c>
      <c r="F1062">
        <v>295538.38421486702</v>
      </c>
    </row>
    <row r="1063" spans="1:6" x14ac:dyDescent="0.25">
      <c r="A1063">
        <v>613170.00455678999</v>
      </c>
      <c r="B1063">
        <v>596160.14901228505</v>
      </c>
      <c r="C1063">
        <v>-181213.93997337201</v>
      </c>
      <c r="D1063">
        <v>612248.69211653201</v>
      </c>
      <c r="E1063">
        <v>596124.09339536005</v>
      </c>
      <c r="F1063">
        <v>295602.27018622798</v>
      </c>
    </row>
    <row r="1064" spans="1:6" x14ac:dyDescent="0.25">
      <c r="A1064">
        <v>613373.65375812701</v>
      </c>
      <c r="B1064">
        <v>596677.61985391204</v>
      </c>
      <c r="C1064">
        <v>-318111.19164095999</v>
      </c>
      <c r="D1064">
        <v>612248.69211653201</v>
      </c>
      <c r="E1064">
        <v>596298.198158407</v>
      </c>
      <c r="F1064">
        <v>307906.864767391</v>
      </c>
    </row>
    <row r="1065" spans="1:6" x14ac:dyDescent="0.25">
      <c r="A1065">
        <v>613373.65375812701</v>
      </c>
      <c r="B1065">
        <v>596706.28967554797</v>
      </c>
      <c r="C1065">
        <v>-322908.79794092401</v>
      </c>
      <c r="D1065">
        <v>612955.751701753</v>
      </c>
      <c r="E1065">
        <v>596601.28228679602</v>
      </c>
      <c r="F1065">
        <v>296391.151830799</v>
      </c>
    </row>
    <row r="1066" spans="1:6" x14ac:dyDescent="0.25">
      <c r="A1066">
        <v>613543.92668191704</v>
      </c>
      <c r="B1066">
        <v>596905.386387142</v>
      </c>
      <c r="C1066">
        <v>-223318.68868032499</v>
      </c>
      <c r="D1066">
        <v>613137.93932048103</v>
      </c>
      <c r="E1066">
        <v>596775.012992059</v>
      </c>
      <c r="F1066">
        <v>210125.43252763999</v>
      </c>
    </row>
    <row r="1067" spans="1:6" x14ac:dyDescent="0.25">
      <c r="A1067">
        <v>613894.89378641499</v>
      </c>
      <c r="B1067">
        <v>597362.53408066602</v>
      </c>
      <c r="C1067">
        <v>-280057.737845005</v>
      </c>
      <c r="D1067">
        <v>613137.93932048103</v>
      </c>
      <c r="E1067">
        <v>597000.97229503095</v>
      </c>
      <c r="F1067">
        <v>289736.89515977202</v>
      </c>
    </row>
    <row r="1068" spans="1:6" x14ac:dyDescent="0.25">
      <c r="A1068">
        <v>613894.89378641499</v>
      </c>
      <c r="B1068">
        <v>597754.11494605697</v>
      </c>
      <c r="C1068">
        <v>-154835.47258856101</v>
      </c>
      <c r="D1068">
        <v>613711.87638841197</v>
      </c>
      <c r="E1068">
        <v>597538.21115450503</v>
      </c>
      <c r="F1068">
        <v>294645.63557156699</v>
      </c>
    </row>
    <row r="1069" spans="1:6" x14ac:dyDescent="0.25">
      <c r="A1069">
        <v>613948.47048298595</v>
      </c>
      <c r="B1069">
        <v>597956.32426003704</v>
      </c>
      <c r="C1069">
        <v>-165156.17220149399</v>
      </c>
      <c r="D1069">
        <v>613928.760752014</v>
      </c>
      <c r="E1069">
        <v>597671.69616827497</v>
      </c>
      <c r="F1069">
        <v>305048.95643855003</v>
      </c>
    </row>
    <row r="1070" spans="1:6" x14ac:dyDescent="0.25">
      <c r="A1070">
        <v>613948.47048298595</v>
      </c>
      <c r="B1070">
        <v>598528.58701524802</v>
      </c>
      <c r="C1070">
        <v>-163177.00504551001</v>
      </c>
      <c r="D1070">
        <v>613928.760752014</v>
      </c>
      <c r="E1070">
        <v>597781.00185678306</v>
      </c>
      <c r="F1070">
        <v>297346.22607205802</v>
      </c>
    </row>
    <row r="1071" spans="1:6" x14ac:dyDescent="0.25">
      <c r="A1071">
        <v>613948.47048298595</v>
      </c>
      <c r="B1071">
        <v>598709.98145451199</v>
      </c>
      <c r="C1071">
        <v>-157331.48383212701</v>
      </c>
      <c r="D1071">
        <v>613928.760752014</v>
      </c>
      <c r="E1071">
        <v>598013.89441279101</v>
      </c>
      <c r="F1071">
        <v>267285.155968273</v>
      </c>
    </row>
    <row r="1072" spans="1:6" x14ac:dyDescent="0.25">
      <c r="A1072">
        <v>613948.47048298595</v>
      </c>
      <c r="B1072">
        <v>598709.98145451199</v>
      </c>
      <c r="C1072">
        <v>-122642.992447905</v>
      </c>
      <c r="D1072">
        <v>614338.56984452798</v>
      </c>
      <c r="E1072">
        <v>598190.49817812303</v>
      </c>
      <c r="F1072">
        <v>276870.55144562398</v>
      </c>
    </row>
    <row r="1073" spans="1:6" x14ac:dyDescent="0.25">
      <c r="A1073">
        <v>614813.92339440295</v>
      </c>
      <c r="B1073">
        <v>598864.21220774599</v>
      </c>
      <c r="C1073">
        <v>-179083.77825633099</v>
      </c>
      <c r="D1073">
        <v>614649.68528299197</v>
      </c>
      <c r="E1073">
        <v>598282.11754149699</v>
      </c>
      <c r="F1073">
        <v>256521.749228325</v>
      </c>
    </row>
    <row r="1074" spans="1:6" x14ac:dyDescent="0.25">
      <c r="A1074">
        <v>614813.92339440295</v>
      </c>
      <c r="B1074">
        <v>598984.40073402296</v>
      </c>
      <c r="C1074">
        <v>-163981.217311076</v>
      </c>
      <c r="D1074">
        <v>614649.68528299197</v>
      </c>
      <c r="E1074">
        <v>598357.378948219</v>
      </c>
      <c r="F1074">
        <v>313160.99310160702</v>
      </c>
    </row>
    <row r="1075" spans="1:6" x14ac:dyDescent="0.25">
      <c r="A1075">
        <v>614813.92339440295</v>
      </c>
      <c r="B1075">
        <v>598987.38879217405</v>
      </c>
      <c r="C1075">
        <v>-151912.959534375</v>
      </c>
      <c r="D1075">
        <v>615059.53962075606</v>
      </c>
      <c r="E1075">
        <v>598530.44643483195</v>
      </c>
      <c r="F1075">
        <v>313331.98379994999</v>
      </c>
    </row>
    <row r="1076" spans="1:6" x14ac:dyDescent="0.25">
      <c r="A1076">
        <v>615055.60911962704</v>
      </c>
      <c r="B1076">
        <v>599027.66974637797</v>
      </c>
      <c r="C1076">
        <v>-120412.036516065</v>
      </c>
      <c r="D1076">
        <v>615059.53962075606</v>
      </c>
      <c r="E1076">
        <v>598750.35228901997</v>
      </c>
      <c r="F1076">
        <v>301356.11875852902</v>
      </c>
    </row>
    <row r="1077" spans="1:6" x14ac:dyDescent="0.25">
      <c r="A1077">
        <v>615055.60911962704</v>
      </c>
      <c r="B1077">
        <v>599160.033713741</v>
      </c>
      <c r="C1077">
        <v>-186551.509444531</v>
      </c>
      <c r="D1077">
        <v>615235.08290496701</v>
      </c>
      <c r="E1077">
        <v>598985.96544453898</v>
      </c>
      <c r="F1077">
        <v>210145.00224892501</v>
      </c>
    </row>
    <row r="1078" spans="1:6" x14ac:dyDescent="0.25">
      <c r="A1078">
        <v>615055.60911962704</v>
      </c>
      <c r="B1078">
        <v>599160.033713741</v>
      </c>
      <c r="C1078">
        <v>-115118.16961255499</v>
      </c>
      <c r="D1078">
        <v>615235.08290496701</v>
      </c>
      <c r="E1078">
        <v>599270.58567651897</v>
      </c>
      <c r="F1078">
        <v>253783.18654102</v>
      </c>
    </row>
    <row r="1079" spans="1:6" x14ac:dyDescent="0.25">
      <c r="A1079">
        <v>615055.60911962704</v>
      </c>
      <c r="B1079">
        <v>599160.033713741</v>
      </c>
      <c r="C1079">
        <v>-174399.13320390001</v>
      </c>
      <c r="D1079">
        <v>615901.157283874</v>
      </c>
      <c r="E1079">
        <v>599516.75292573299</v>
      </c>
      <c r="F1079">
        <v>283944.721847168</v>
      </c>
    </row>
    <row r="1080" spans="1:6" x14ac:dyDescent="0.25">
      <c r="A1080">
        <v>615055.60911962704</v>
      </c>
      <c r="B1080">
        <v>599235.81902898499</v>
      </c>
      <c r="C1080">
        <v>-121859.51879258599</v>
      </c>
      <c r="D1080">
        <v>615901.157283874</v>
      </c>
      <c r="E1080">
        <v>599563.72037507396</v>
      </c>
      <c r="F1080">
        <v>286856.97213118803</v>
      </c>
    </row>
    <row r="1081" spans="1:6" x14ac:dyDescent="0.25">
      <c r="A1081">
        <v>615055.60911962704</v>
      </c>
      <c r="B1081">
        <v>599265.329996243</v>
      </c>
      <c r="C1081">
        <v>-156701.787141629</v>
      </c>
      <c r="D1081">
        <v>616487.00150009699</v>
      </c>
      <c r="E1081">
        <v>599700.33165229904</v>
      </c>
      <c r="F1081">
        <v>298670.41095340502</v>
      </c>
    </row>
    <row r="1082" spans="1:6" x14ac:dyDescent="0.25">
      <c r="A1082">
        <v>617824.67976657697</v>
      </c>
      <c r="B1082">
        <v>601443.64709016995</v>
      </c>
      <c r="C1082">
        <v>-209524.46915903699</v>
      </c>
      <c r="D1082">
        <v>616426.32633334002</v>
      </c>
      <c r="E1082">
        <v>600553.91162406595</v>
      </c>
      <c r="F1082">
        <v>300089.39436961798</v>
      </c>
    </row>
    <row r="1083" spans="1:6" x14ac:dyDescent="0.25">
      <c r="A1083">
        <v>618481.47551455104</v>
      </c>
      <c r="B1083">
        <v>601710.28338580404</v>
      </c>
      <c r="C1083">
        <v>-166438.58464270501</v>
      </c>
      <c r="D1083">
        <v>616585.54546350101</v>
      </c>
      <c r="E1083">
        <v>600628.21617061796</v>
      </c>
      <c r="F1083">
        <v>300061.34681868501</v>
      </c>
    </row>
    <row r="1084" spans="1:6" x14ac:dyDescent="0.25">
      <c r="A1084">
        <v>619071.41654069698</v>
      </c>
      <c r="B1084">
        <v>602080.76311875298</v>
      </c>
      <c r="C1084">
        <v>-174869.68903079699</v>
      </c>
      <c r="D1084">
        <v>616585.54546350101</v>
      </c>
      <c r="E1084">
        <v>600890.662687156</v>
      </c>
      <c r="F1084">
        <v>314619.03107269702</v>
      </c>
    </row>
    <row r="1085" spans="1:6" x14ac:dyDescent="0.25">
      <c r="A1085">
        <v>619899.94762095797</v>
      </c>
      <c r="B1085">
        <v>602961.66157889704</v>
      </c>
      <c r="C1085">
        <v>-166934.44591084201</v>
      </c>
      <c r="D1085">
        <v>616844.16001258395</v>
      </c>
      <c r="E1085">
        <v>600955.61389651801</v>
      </c>
      <c r="F1085">
        <v>290493.24776401802</v>
      </c>
    </row>
    <row r="1086" spans="1:6" x14ac:dyDescent="0.25">
      <c r="A1086">
        <v>619899.94762095797</v>
      </c>
      <c r="B1086">
        <v>603135.46616409696</v>
      </c>
      <c r="C1086">
        <v>-152567.50153604499</v>
      </c>
      <c r="D1086">
        <v>616844.16001258395</v>
      </c>
      <c r="E1086">
        <v>600993.376733065</v>
      </c>
      <c r="F1086">
        <v>306619.96900898701</v>
      </c>
    </row>
    <row r="1087" spans="1:6" x14ac:dyDescent="0.25">
      <c r="A1087">
        <v>619899.94762095797</v>
      </c>
      <c r="B1087">
        <v>603187.479603115</v>
      </c>
      <c r="C1087">
        <v>-176030.35235617499</v>
      </c>
      <c r="D1087">
        <v>616844.16001258395</v>
      </c>
      <c r="E1087">
        <v>601246.44480606099</v>
      </c>
      <c r="F1087">
        <v>301308.15740986902</v>
      </c>
    </row>
    <row r="1088" spans="1:6" x14ac:dyDescent="0.25">
      <c r="A1088">
        <v>620421.18684722204</v>
      </c>
      <c r="B1088">
        <v>603327.864442016</v>
      </c>
      <c r="C1088">
        <v>-110558.99880101399</v>
      </c>
      <c r="D1088">
        <v>616844.16001258395</v>
      </c>
      <c r="E1088">
        <v>601283.50621126103</v>
      </c>
      <c r="F1088">
        <v>318983.89891725901</v>
      </c>
    </row>
    <row r="1089" spans="1:6" x14ac:dyDescent="0.25">
      <c r="A1089">
        <v>620421.18684722204</v>
      </c>
      <c r="B1089">
        <v>603332.12145496102</v>
      </c>
      <c r="C1089">
        <v>-166761.88925650599</v>
      </c>
      <c r="D1089">
        <v>617284.826254318</v>
      </c>
      <c r="E1089">
        <v>601487.15461405204</v>
      </c>
      <c r="F1089">
        <v>310800.69887816801</v>
      </c>
    </row>
    <row r="1090" spans="1:6" x14ac:dyDescent="0.25">
      <c r="A1090">
        <v>620421.18684722204</v>
      </c>
      <c r="B1090">
        <v>603332.12145496102</v>
      </c>
      <c r="C1090">
        <v>-135530.511705079</v>
      </c>
      <c r="D1090">
        <v>617284.826254318</v>
      </c>
      <c r="E1090">
        <v>601542.38130942197</v>
      </c>
      <c r="F1090">
        <v>314598.89045276598</v>
      </c>
    </row>
    <row r="1091" spans="1:6" x14ac:dyDescent="0.25">
      <c r="A1091">
        <v>620421.18684722204</v>
      </c>
      <c r="B1091">
        <v>603362.33712389495</v>
      </c>
      <c r="C1091">
        <v>-152317.67447156599</v>
      </c>
      <c r="D1091">
        <v>617702.65993356204</v>
      </c>
      <c r="E1091">
        <v>602022.87796708394</v>
      </c>
      <c r="F1091">
        <v>308323.68611431902</v>
      </c>
    </row>
    <row r="1092" spans="1:6" x14ac:dyDescent="0.25">
      <c r="A1092">
        <v>620421.18684722204</v>
      </c>
      <c r="B1092">
        <v>603362.33712389495</v>
      </c>
      <c r="C1092">
        <v>-167628.83061975701</v>
      </c>
      <c r="D1092">
        <v>617713.52510242397</v>
      </c>
      <c r="E1092">
        <v>602168.64781136904</v>
      </c>
      <c r="F1092">
        <v>301346.83089004102</v>
      </c>
    </row>
    <row r="1093" spans="1:6" x14ac:dyDescent="0.25">
      <c r="A1093">
        <v>620421.18684722204</v>
      </c>
      <c r="B1093">
        <v>603375.39716182498</v>
      </c>
      <c r="C1093">
        <v>-145513.052370939</v>
      </c>
      <c r="D1093">
        <v>617713.52510242397</v>
      </c>
      <c r="E1093">
        <v>602364.09868771897</v>
      </c>
      <c r="F1093">
        <v>316343.95232693298</v>
      </c>
    </row>
    <row r="1094" spans="1:6" x14ac:dyDescent="0.25">
      <c r="A1094">
        <v>620421.18684722204</v>
      </c>
      <c r="B1094">
        <v>603403.154850872</v>
      </c>
      <c r="C1094">
        <v>-129872.725682722</v>
      </c>
      <c r="D1094">
        <v>617986.93497869396</v>
      </c>
      <c r="E1094">
        <v>602913.04578493501</v>
      </c>
      <c r="F1094">
        <v>235509.551843853</v>
      </c>
    </row>
    <row r="1095" spans="1:6" x14ac:dyDescent="0.25">
      <c r="A1095">
        <v>620421.18684722204</v>
      </c>
      <c r="B1095">
        <v>603413.70497943496</v>
      </c>
      <c r="C1095">
        <v>-161960.35067027499</v>
      </c>
      <c r="D1095">
        <v>618155.88496888406</v>
      </c>
      <c r="E1095">
        <v>603140.86672425002</v>
      </c>
      <c r="F1095">
        <v>204388.58763399799</v>
      </c>
    </row>
    <row r="1096" spans="1:6" x14ac:dyDescent="0.25">
      <c r="A1096">
        <v>620421.18684722204</v>
      </c>
      <c r="B1096">
        <v>603726.10055985302</v>
      </c>
      <c r="C1096">
        <v>-183806.81173455701</v>
      </c>
      <c r="D1096">
        <v>618155.88496888406</v>
      </c>
      <c r="E1096">
        <v>603254.28831945802</v>
      </c>
      <c r="F1096">
        <v>309811.07928182901</v>
      </c>
    </row>
    <row r="1097" spans="1:6" x14ac:dyDescent="0.25">
      <c r="A1097">
        <v>620421.18684722204</v>
      </c>
      <c r="B1097">
        <v>603753.85824890004</v>
      </c>
      <c r="C1097">
        <v>-178871.391083475</v>
      </c>
      <c r="D1097">
        <v>618155.88496888406</v>
      </c>
      <c r="E1097">
        <v>603408.08426845598</v>
      </c>
      <c r="F1097">
        <v>306955.217726984</v>
      </c>
    </row>
    <row r="1098" spans="1:6" x14ac:dyDescent="0.25">
      <c r="A1098">
        <v>620421.18684722204</v>
      </c>
      <c r="B1098">
        <v>604030.45155831997</v>
      </c>
      <c r="C1098">
        <v>-120965.902578351</v>
      </c>
      <c r="D1098">
        <v>618155.88496888406</v>
      </c>
      <c r="E1098">
        <v>603408.08426845598</v>
      </c>
      <c r="F1098">
        <v>310806.01744395401</v>
      </c>
    </row>
    <row r="1099" spans="1:6" x14ac:dyDescent="0.25">
      <c r="A1099">
        <v>620421.18684722204</v>
      </c>
      <c r="B1099">
        <v>604321.53201133898</v>
      </c>
      <c r="C1099">
        <v>-152867.68509115101</v>
      </c>
      <c r="D1099">
        <v>618155.88496888406</v>
      </c>
      <c r="E1099">
        <v>603504.69598619896</v>
      </c>
      <c r="F1099">
        <v>320760.07084847701</v>
      </c>
    </row>
    <row r="1100" spans="1:6" x14ac:dyDescent="0.25">
      <c r="A1100">
        <v>620421.18684722204</v>
      </c>
      <c r="B1100">
        <v>604429.30720995401</v>
      </c>
      <c r="C1100">
        <v>-140655.868724206</v>
      </c>
      <c r="D1100">
        <v>618285.36683153803</v>
      </c>
      <c r="E1100">
        <v>603567.39352878602</v>
      </c>
      <c r="F1100">
        <v>309617.87854574702</v>
      </c>
    </row>
    <row r="1101" spans="1:6" x14ac:dyDescent="0.25">
      <c r="A1101">
        <v>620421.18684722204</v>
      </c>
      <c r="B1101">
        <v>604477.62779342604</v>
      </c>
      <c r="C1101">
        <v>-155282.56703940101</v>
      </c>
      <c r="D1101">
        <v>618285.36683153803</v>
      </c>
      <c r="E1101">
        <v>603638.12527052802</v>
      </c>
      <c r="F1101">
        <v>318865.65932456701</v>
      </c>
    </row>
    <row r="1102" spans="1:6" x14ac:dyDescent="0.25">
      <c r="A1102">
        <v>620421.18684722204</v>
      </c>
      <c r="B1102">
        <v>605797.52239007095</v>
      </c>
      <c r="C1102">
        <v>-300893.78966645797</v>
      </c>
      <c r="D1102">
        <v>620421.18684722204</v>
      </c>
      <c r="E1102">
        <v>605617.92906627303</v>
      </c>
      <c r="F1102">
        <v>307581.26243000902</v>
      </c>
    </row>
    <row r="1103" spans="1:6" x14ac:dyDescent="0.25">
      <c r="A1103">
        <v>620421.18684722204</v>
      </c>
      <c r="B1103">
        <v>605973.37446919503</v>
      </c>
      <c r="C1103">
        <v>-182985.44726056801</v>
      </c>
      <c r="D1103">
        <v>620421.18684722204</v>
      </c>
      <c r="E1103">
        <v>605873.73261446401</v>
      </c>
      <c r="F1103">
        <v>311930.18825633801</v>
      </c>
    </row>
    <row r="1104" spans="1:6" x14ac:dyDescent="0.25">
      <c r="A1104">
        <v>620421.18684722204</v>
      </c>
      <c r="B1104">
        <v>606441.195850163</v>
      </c>
      <c r="C1104">
        <v>-63531.915325471702</v>
      </c>
      <c r="D1104">
        <v>620421.18684722204</v>
      </c>
      <c r="E1104">
        <v>605893.56700695597</v>
      </c>
      <c r="F1104">
        <v>318511.855495803</v>
      </c>
    </row>
    <row r="1105" spans="1:6" x14ac:dyDescent="0.25">
      <c r="A1105">
        <v>620421.18684722204</v>
      </c>
      <c r="B1105">
        <v>606458.76203055901</v>
      </c>
      <c r="C1105">
        <v>-153416.68186456399</v>
      </c>
      <c r="D1105">
        <v>620421.18684722204</v>
      </c>
      <c r="E1105">
        <v>606025.241701302</v>
      </c>
      <c r="F1105">
        <v>306657.46252026397</v>
      </c>
    </row>
    <row r="1106" spans="1:6" x14ac:dyDescent="0.25">
      <c r="A1106">
        <v>620421.18684722204</v>
      </c>
      <c r="B1106">
        <v>606859.355294729</v>
      </c>
      <c r="C1106">
        <v>-130213.96719895701</v>
      </c>
      <c r="D1106">
        <v>620495.07405089296</v>
      </c>
      <c r="E1106">
        <v>606174.34864327102</v>
      </c>
      <c r="F1106">
        <v>319856.11729806702</v>
      </c>
    </row>
    <row r="1107" spans="1:6" x14ac:dyDescent="0.25">
      <c r="A1107">
        <v>620421.18684722204</v>
      </c>
      <c r="B1107">
        <v>606895.74106504105</v>
      </c>
      <c r="C1107">
        <v>-143564.966296464</v>
      </c>
      <c r="D1107">
        <v>621006.475536193</v>
      </c>
      <c r="E1107">
        <v>606273.79612999596</v>
      </c>
      <c r="F1107">
        <v>305457.836104332</v>
      </c>
    </row>
    <row r="1108" spans="1:6" x14ac:dyDescent="0.25">
      <c r="A1108">
        <v>620421.18684722204</v>
      </c>
      <c r="B1108">
        <v>607375.98764413397</v>
      </c>
      <c r="C1108">
        <v>-190474.22522320299</v>
      </c>
      <c r="D1108">
        <v>621006.475536193</v>
      </c>
      <c r="E1108">
        <v>606702.50934176904</v>
      </c>
      <c r="F1108">
        <v>307370.92384769698</v>
      </c>
    </row>
    <row r="1109" spans="1:6" x14ac:dyDescent="0.25">
      <c r="A1109">
        <v>620421.18684722204</v>
      </c>
      <c r="B1109">
        <v>607381.87691707897</v>
      </c>
      <c r="C1109">
        <v>-145093.14896358701</v>
      </c>
      <c r="D1109">
        <v>621043.24281616299</v>
      </c>
      <c r="E1109">
        <v>606720.70168048795</v>
      </c>
      <c r="F1109">
        <v>305306.08309812401</v>
      </c>
    </row>
    <row r="1110" spans="1:6" x14ac:dyDescent="0.25">
      <c r="A1110">
        <v>620421.18684722204</v>
      </c>
      <c r="B1110">
        <v>607381.87691707897</v>
      </c>
      <c r="C1110">
        <v>-158150.20528348899</v>
      </c>
      <c r="D1110">
        <v>621288.304218787</v>
      </c>
      <c r="E1110">
        <v>607032.55694166303</v>
      </c>
      <c r="F1110">
        <v>317054.16394069098</v>
      </c>
    </row>
    <row r="1111" spans="1:6" x14ac:dyDescent="0.25">
      <c r="A1111">
        <v>620421.18684722204</v>
      </c>
      <c r="B1111">
        <v>607381.87691707897</v>
      </c>
      <c r="C1111">
        <v>-347350.54948247998</v>
      </c>
      <c r="D1111">
        <v>621303.65938141895</v>
      </c>
      <c r="E1111">
        <v>607303.83544241299</v>
      </c>
      <c r="F1111">
        <v>314369.714414944</v>
      </c>
    </row>
    <row r="1112" spans="1:6" x14ac:dyDescent="0.25">
      <c r="A1112">
        <v>620421.18684722204</v>
      </c>
      <c r="B1112">
        <v>607652.57869096997</v>
      </c>
      <c r="C1112">
        <v>-151086.559287037</v>
      </c>
      <c r="D1112">
        <v>621303.65938141895</v>
      </c>
      <c r="E1112">
        <v>607428.512567278</v>
      </c>
      <c r="F1112">
        <v>282912.36311851401</v>
      </c>
    </row>
    <row r="1113" spans="1:6" x14ac:dyDescent="0.25">
      <c r="A1113">
        <v>620421.18684722204</v>
      </c>
      <c r="B1113">
        <v>607658.46796391602</v>
      </c>
      <c r="C1113">
        <v>-146689.14765118199</v>
      </c>
      <c r="D1113">
        <v>621325.52122589597</v>
      </c>
      <c r="E1113">
        <v>607447.82395439304</v>
      </c>
      <c r="F1113">
        <v>302521.964294679</v>
      </c>
    </row>
    <row r="1114" spans="1:6" x14ac:dyDescent="0.25">
      <c r="A1114">
        <v>620421.18684722204</v>
      </c>
      <c r="B1114">
        <v>607658.46796391602</v>
      </c>
      <c r="C1114">
        <v>-151332.176168515</v>
      </c>
      <c r="D1114">
        <v>621451.33124214795</v>
      </c>
      <c r="E1114">
        <v>607615.59470728994</v>
      </c>
      <c r="F1114">
        <v>324472.61143471597</v>
      </c>
    </row>
    <row r="1115" spans="1:6" x14ac:dyDescent="0.25">
      <c r="A1115">
        <v>620421.18684722204</v>
      </c>
      <c r="B1115">
        <v>607716.26922564604</v>
      </c>
      <c r="C1115">
        <v>-135608.90168429899</v>
      </c>
      <c r="D1115">
        <v>621548.72078404401</v>
      </c>
      <c r="E1115">
        <v>607734.45248221001</v>
      </c>
      <c r="F1115">
        <v>302699.24342832901</v>
      </c>
    </row>
    <row r="1116" spans="1:6" x14ac:dyDescent="0.25">
      <c r="A1116">
        <v>620421.18684722204</v>
      </c>
      <c r="B1116">
        <v>607716.26922564604</v>
      </c>
      <c r="C1116">
        <v>-134138.35167812201</v>
      </c>
      <c r="D1116">
        <v>621835.49824426603</v>
      </c>
      <c r="E1116">
        <v>608229.34984176396</v>
      </c>
      <c r="F1116">
        <v>321115.310879383</v>
      </c>
    </row>
    <row r="1117" spans="1:6" x14ac:dyDescent="0.25">
      <c r="A1117">
        <v>620421.18684722204</v>
      </c>
      <c r="B1117">
        <v>607716.26922564604</v>
      </c>
      <c r="C1117">
        <v>-94447.986899148702</v>
      </c>
      <c r="D1117">
        <v>621835.49824426603</v>
      </c>
      <c r="E1117">
        <v>608277.03701519803</v>
      </c>
      <c r="F1117">
        <v>310203.66697621299</v>
      </c>
    </row>
    <row r="1118" spans="1:6" x14ac:dyDescent="0.25">
      <c r="A1118">
        <v>620421.18684722204</v>
      </c>
      <c r="B1118">
        <v>607772.165640936</v>
      </c>
      <c r="C1118">
        <v>-133886.72629242399</v>
      </c>
      <c r="D1118">
        <v>621835.49824426603</v>
      </c>
      <c r="E1118">
        <v>608335.85092943604</v>
      </c>
      <c r="F1118">
        <v>325881.59773513</v>
      </c>
    </row>
    <row r="1119" spans="1:6" x14ac:dyDescent="0.25">
      <c r="A1119">
        <v>620421.18684722204</v>
      </c>
      <c r="B1119">
        <v>607772.165640936</v>
      </c>
      <c r="C1119">
        <v>-134478.617359069</v>
      </c>
      <c r="D1119">
        <v>621835.49824426603</v>
      </c>
      <c r="E1119">
        <v>608482.12423341395</v>
      </c>
      <c r="F1119">
        <v>299172.90641664702</v>
      </c>
    </row>
    <row r="1120" spans="1:6" x14ac:dyDescent="0.25">
      <c r="A1120">
        <v>620421.18684722204</v>
      </c>
      <c r="B1120">
        <v>607799.99988799298</v>
      </c>
      <c r="C1120">
        <v>-108127.178488568</v>
      </c>
      <c r="D1120">
        <v>622518.16847218503</v>
      </c>
      <c r="E1120">
        <v>608647.77870814595</v>
      </c>
      <c r="F1120">
        <v>316726.34855553001</v>
      </c>
    </row>
    <row r="1121" spans="1:6" x14ac:dyDescent="0.25">
      <c r="A1121">
        <v>622413.44046551199</v>
      </c>
      <c r="B1121">
        <v>608341.29912838398</v>
      </c>
      <c r="C1121">
        <v>-136071.351404407</v>
      </c>
      <c r="D1121">
        <v>622745.30355437705</v>
      </c>
      <c r="E1121">
        <v>608870.62720830401</v>
      </c>
      <c r="F1121">
        <v>311308.55203756102</v>
      </c>
    </row>
    <row r="1122" spans="1:6" x14ac:dyDescent="0.25">
      <c r="A1122">
        <v>622745.30355437705</v>
      </c>
      <c r="B1122">
        <v>610270.433023119</v>
      </c>
      <c r="C1122">
        <v>-205459.47563716001</v>
      </c>
      <c r="D1122">
        <v>622413.44046551199</v>
      </c>
      <c r="E1122">
        <v>609437.047411534</v>
      </c>
      <c r="F1122">
        <v>322154.56862946501</v>
      </c>
    </row>
    <row r="1123" spans="1:6" x14ac:dyDescent="0.25">
      <c r="A1123">
        <v>624270.82756653498</v>
      </c>
      <c r="B1123">
        <v>610612.50615482498</v>
      </c>
      <c r="C1123">
        <v>-153196.36568791399</v>
      </c>
      <c r="D1123">
        <v>622413.44046551199</v>
      </c>
      <c r="E1123">
        <v>609546.11060329003</v>
      </c>
      <c r="F1123">
        <v>311197.50124586298</v>
      </c>
    </row>
    <row r="1124" spans="1:6" x14ac:dyDescent="0.25">
      <c r="A1124">
        <v>625169.20169516897</v>
      </c>
      <c r="B1124">
        <v>611042.57277047401</v>
      </c>
      <c r="C1124">
        <v>-148972.37421955899</v>
      </c>
      <c r="D1124">
        <v>622413.44046551199</v>
      </c>
      <c r="E1124">
        <v>609546.11060329003</v>
      </c>
      <c r="F1124">
        <v>323861.64798598801</v>
      </c>
    </row>
    <row r="1125" spans="1:6" x14ac:dyDescent="0.25">
      <c r="A1125">
        <v>626064.89816085005</v>
      </c>
      <c r="B1125">
        <v>611257.87518960901</v>
      </c>
      <c r="C1125">
        <v>-233349.76269615299</v>
      </c>
      <c r="D1125">
        <v>622654.95191545598</v>
      </c>
      <c r="E1125">
        <v>609595.14214534604</v>
      </c>
      <c r="F1125">
        <v>307178.48906065198</v>
      </c>
    </row>
    <row r="1126" spans="1:6" x14ac:dyDescent="0.25">
      <c r="A1126">
        <v>626064.89816085005</v>
      </c>
      <c r="B1126">
        <v>611509.38338325697</v>
      </c>
      <c r="C1126">
        <v>-122073.37089773</v>
      </c>
      <c r="D1126">
        <v>622654.95191545598</v>
      </c>
      <c r="E1126">
        <v>609654.94193574297</v>
      </c>
      <c r="F1126">
        <v>320635.34806358197</v>
      </c>
    </row>
    <row r="1127" spans="1:6" x14ac:dyDescent="0.25">
      <c r="A1127">
        <v>626362.82240566099</v>
      </c>
      <c r="B1127">
        <v>611570.26370661997</v>
      </c>
      <c r="C1127">
        <v>-95722.357572441702</v>
      </c>
      <c r="D1127">
        <v>622654.95191545598</v>
      </c>
      <c r="E1127">
        <v>609788.55735481204</v>
      </c>
      <c r="F1127">
        <v>326126.44902713603</v>
      </c>
    </row>
    <row r="1128" spans="1:6" x14ac:dyDescent="0.25">
      <c r="A1128">
        <v>626362.82240566099</v>
      </c>
      <c r="B1128">
        <v>611623.28858401405</v>
      </c>
      <c r="C1128">
        <v>-170342.77724959701</v>
      </c>
      <c r="D1128">
        <v>622796.70869423496</v>
      </c>
      <c r="E1128">
        <v>609911.64445239003</v>
      </c>
      <c r="F1128">
        <v>303348.12388319598</v>
      </c>
    </row>
    <row r="1129" spans="1:6" x14ac:dyDescent="0.25">
      <c r="A1129">
        <v>626362.82240566099</v>
      </c>
      <c r="B1129">
        <v>611860.25703735603</v>
      </c>
      <c r="C1129">
        <v>-135135.437095667</v>
      </c>
      <c r="D1129">
        <v>622796.70869423496</v>
      </c>
      <c r="E1129">
        <v>610047.57092309196</v>
      </c>
      <c r="F1129">
        <v>310383.71622608602</v>
      </c>
    </row>
    <row r="1130" spans="1:6" x14ac:dyDescent="0.25">
      <c r="A1130">
        <v>626425.15235963406</v>
      </c>
      <c r="B1130">
        <v>611904.04249391297</v>
      </c>
      <c r="C1130">
        <v>-153838.10262646101</v>
      </c>
      <c r="D1130">
        <v>622796.70869423496</v>
      </c>
      <c r="E1130">
        <v>610059.76750219194</v>
      </c>
      <c r="F1130">
        <v>323837.44253266102</v>
      </c>
    </row>
    <row r="1131" spans="1:6" x14ac:dyDescent="0.25">
      <c r="A1131">
        <v>626425.15235963406</v>
      </c>
      <c r="B1131">
        <v>612991.27428562101</v>
      </c>
      <c r="C1131">
        <v>-108691.83503619301</v>
      </c>
      <c r="D1131">
        <v>623466.19498942199</v>
      </c>
      <c r="E1131">
        <v>610264.33837476105</v>
      </c>
      <c r="F1131">
        <v>303868.13185354799</v>
      </c>
    </row>
    <row r="1132" spans="1:6" x14ac:dyDescent="0.25">
      <c r="A1132">
        <v>626425.15235963406</v>
      </c>
      <c r="B1132">
        <v>613102.72728749597</v>
      </c>
      <c r="C1132">
        <v>-165571.468096219</v>
      </c>
      <c r="D1132">
        <v>623562.35680235201</v>
      </c>
      <c r="E1132">
        <v>610388.75458874903</v>
      </c>
      <c r="F1132">
        <v>314999.82713058102</v>
      </c>
    </row>
    <row r="1133" spans="1:6" x14ac:dyDescent="0.25">
      <c r="A1133">
        <v>626425.15235963406</v>
      </c>
      <c r="B1133">
        <v>613207.51510736404</v>
      </c>
      <c r="C1133">
        <v>-41870.549660123397</v>
      </c>
      <c r="D1133">
        <v>623657.82836319902</v>
      </c>
      <c r="E1133">
        <v>610542.67593842605</v>
      </c>
      <c r="F1133">
        <v>315764.53438588302</v>
      </c>
    </row>
    <row r="1134" spans="1:6" x14ac:dyDescent="0.25">
      <c r="A1134">
        <v>626425.15235963406</v>
      </c>
      <c r="B1134">
        <v>613270.25868837396</v>
      </c>
      <c r="C1134">
        <v>-157362.43791174001</v>
      </c>
      <c r="D1134">
        <v>623694.43083810597</v>
      </c>
      <c r="E1134">
        <v>610548.77635090996</v>
      </c>
      <c r="F1134">
        <v>314488.40510745498</v>
      </c>
    </row>
    <row r="1135" spans="1:6" x14ac:dyDescent="0.25">
      <c r="A1135">
        <v>626425.15235963406</v>
      </c>
      <c r="B1135">
        <v>613273.27952344401</v>
      </c>
      <c r="C1135">
        <v>-150994.602325724</v>
      </c>
      <c r="D1135">
        <v>623694.43083810597</v>
      </c>
      <c r="E1135">
        <v>610624.17262993904</v>
      </c>
      <c r="F1135">
        <v>312670.005449694</v>
      </c>
    </row>
    <row r="1136" spans="1:6" x14ac:dyDescent="0.25">
      <c r="A1136">
        <v>627492.20679189602</v>
      </c>
      <c r="B1136">
        <v>613451.12192882097</v>
      </c>
      <c r="C1136">
        <v>-135123.12715161001</v>
      </c>
      <c r="D1136">
        <v>624549.06670257996</v>
      </c>
      <c r="E1136">
        <v>610858.72206576599</v>
      </c>
      <c r="F1136">
        <v>281038.68660092697</v>
      </c>
    </row>
    <row r="1137" spans="1:6" x14ac:dyDescent="0.25">
      <c r="A1137">
        <v>627492.20679189602</v>
      </c>
      <c r="B1137">
        <v>613451.12192882097</v>
      </c>
      <c r="C1137">
        <v>-118257.488765102</v>
      </c>
      <c r="D1137">
        <v>624549.06670257996</v>
      </c>
      <c r="E1137">
        <v>610870.91864486597</v>
      </c>
      <c r="F1137">
        <v>315020.52814519103</v>
      </c>
    </row>
    <row r="1138" spans="1:6" x14ac:dyDescent="0.25">
      <c r="A1138">
        <v>627492.20679189602</v>
      </c>
      <c r="B1138">
        <v>613456.76540570694</v>
      </c>
      <c r="C1138">
        <v>-131487.629582024</v>
      </c>
      <c r="D1138">
        <v>624549.06670257996</v>
      </c>
      <c r="E1138">
        <v>610949.01381366805</v>
      </c>
      <c r="F1138">
        <v>311226.85176582501</v>
      </c>
    </row>
    <row r="1139" spans="1:6" x14ac:dyDescent="0.25">
      <c r="A1139">
        <v>627492.20679189602</v>
      </c>
      <c r="B1139">
        <v>613456.76540570694</v>
      </c>
      <c r="C1139">
        <v>-159369.401996045</v>
      </c>
      <c r="D1139">
        <v>624549.06670257996</v>
      </c>
      <c r="E1139">
        <v>611364.11178666202</v>
      </c>
      <c r="F1139">
        <v>308968.05207096</v>
      </c>
    </row>
    <row r="1140" spans="1:6" x14ac:dyDescent="0.25">
      <c r="A1140">
        <v>627492.20679189602</v>
      </c>
      <c r="B1140">
        <v>613456.76540570694</v>
      </c>
      <c r="C1140">
        <v>-148727.48132989299</v>
      </c>
      <c r="D1140">
        <v>624768.43494793796</v>
      </c>
      <c r="E1140">
        <v>611508.64953467902</v>
      </c>
      <c r="F1140">
        <v>325923.13655162498</v>
      </c>
    </row>
    <row r="1141" spans="1:6" x14ac:dyDescent="0.25">
      <c r="A1141">
        <v>627492.20679189602</v>
      </c>
      <c r="B1141">
        <v>613479.86073140195</v>
      </c>
      <c r="C1141">
        <v>-100276.840631021</v>
      </c>
      <c r="D1141">
        <v>624768.43494793796</v>
      </c>
      <c r="E1141">
        <v>611551.52206753497</v>
      </c>
      <c r="F1141">
        <v>312821.88082507701</v>
      </c>
    </row>
    <row r="1142" spans="1:6" x14ac:dyDescent="0.25">
      <c r="A1142">
        <v>627492.20679189602</v>
      </c>
      <c r="B1142">
        <v>614117.28874256497</v>
      </c>
      <c r="C1142">
        <v>-141246.917565401</v>
      </c>
      <c r="D1142">
        <v>627684.51422912895</v>
      </c>
      <c r="E1142">
        <v>613674.30648952397</v>
      </c>
      <c r="F1142">
        <v>264492.76629082003</v>
      </c>
    </row>
    <row r="1143" spans="1:6" x14ac:dyDescent="0.25">
      <c r="A1143">
        <v>631338.73561980901</v>
      </c>
      <c r="B1143">
        <v>614758.37688055099</v>
      </c>
      <c r="C1143">
        <v>-59432.327910241896</v>
      </c>
      <c r="D1143">
        <v>627684.51422912895</v>
      </c>
      <c r="E1143">
        <v>614080.714516768</v>
      </c>
      <c r="F1143">
        <v>324953.44073457603</v>
      </c>
    </row>
    <row r="1144" spans="1:6" x14ac:dyDescent="0.25">
      <c r="A1144">
        <v>631338.73561980901</v>
      </c>
      <c r="B1144">
        <v>614792.14358253498</v>
      </c>
      <c r="C1144">
        <v>-155725.29658316501</v>
      </c>
      <c r="D1144">
        <v>627684.51422912895</v>
      </c>
      <c r="E1144">
        <v>614080.714516768</v>
      </c>
      <c r="F1144">
        <v>318653.19513403601</v>
      </c>
    </row>
    <row r="1145" spans="1:6" x14ac:dyDescent="0.25">
      <c r="A1145">
        <v>631338.73561980901</v>
      </c>
      <c r="B1145">
        <v>615154.97224870196</v>
      </c>
      <c r="C1145">
        <v>-81372.462376934505</v>
      </c>
      <c r="D1145">
        <v>628299.88967401802</v>
      </c>
      <c r="E1145">
        <v>614662.18057381804</v>
      </c>
      <c r="F1145">
        <v>308532.96826636698</v>
      </c>
    </row>
    <row r="1146" spans="1:6" x14ac:dyDescent="0.25">
      <c r="A1146">
        <v>631338.73561980901</v>
      </c>
      <c r="B1146">
        <v>615188.73895068595</v>
      </c>
      <c r="C1146">
        <v>-135707.53734495601</v>
      </c>
      <c r="D1146">
        <v>628299.88967401802</v>
      </c>
      <c r="E1146">
        <v>615090.926253326</v>
      </c>
      <c r="F1146">
        <v>329940.03012458998</v>
      </c>
    </row>
    <row r="1147" spans="1:6" x14ac:dyDescent="0.25">
      <c r="A1147">
        <v>631338.73561980901</v>
      </c>
      <c r="B1147">
        <v>615348.19206888101</v>
      </c>
      <c r="C1147">
        <v>-131935.28917496599</v>
      </c>
      <c r="D1147">
        <v>628690.488333944</v>
      </c>
      <c r="E1147">
        <v>615268.10209201102</v>
      </c>
      <c r="F1147">
        <v>325725.985794559</v>
      </c>
    </row>
    <row r="1148" spans="1:6" x14ac:dyDescent="0.25">
      <c r="A1148">
        <v>631338.73561980901</v>
      </c>
      <c r="B1148">
        <v>615357.93970275205</v>
      </c>
      <c r="C1148">
        <v>-138344.193219323</v>
      </c>
      <c r="D1148">
        <v>628904.67324238096</v>
      </c>
      <c r="E1148">
        <v>615412.92938081804</v>
      </c>
      <c r="F1148">
        <v>312866.31687443599</v>
      </c>
    </row>
    <row r="1149" spans="1:6" x14ac:dyDescent="0.25">
      <c r="A1149">
        <v>631338.73561980901</v>
      </c>
      <c r="B1149">
        <v>615357.93970275205</v>
      </c>
      <c r="C1149">
        <v>-139138.821036687</v>
      </c>
      <c r="D1149">
        <v>628904.67324238096</v>
      </c>
      <c r="E1149">
        <v>615478.86575519305</v>
      </c>
      <c r="F1149">
        <v>310047.66142206598</v>
      </c>
    </row>
    <row r="1150" spans="1:6" x14ac:dyDescent="0.25">
      <c r="A1150">
        <v>631338.73561980901</v>
      </c>
      <c r="B1150">
        <v>615380.08818339696</v>
      </c>
      <c r="C1150">
        <v>-106233.03736695601</v>
      </c>
      <c r="D1150">
        <v>629295.27190230705</v>
      </c>
      <c r="E1150">
        <v>615568.14380906301</v>
      </c>
      <c r="F1150">
        <v>330563.09178830899</v>
      </c>
    </row>
    <row r="1151" spans="1:6" x14ac:dyDescent="0.25">
      <c r="A1151">
        <v>631338.73561980901</v>
      </c>
      <c r="B1151">
        <v>615508.60731355904</v>
      </c>
      <c r="C1151">
        <v>-129227.908427451</v>
      </c>
      <c r="D1151">
        <v>629295.27190230705</v>
      </c>
      <c r="E1151">
        <v>615668.370523719</v>
      </c>
      <c r="F1151">
        <v>309567.64996279898</v>
      </c>
    </row>
    <row r="1152" spans="1:6" x14ac:dyDescent="0.25">
      <c r="A1152">
        <v>631338.73561980901</v>
      </c>
      <c r="B1152">
        <v>615510.52183348697</v>
      </c>
      <c r="C1152">
        <v>-144779.78997412199</v>
      </c>
      <c r="D1152">
        <v>629706.23559547402</v>
      </c>
      <c r="E1152">
        <v>615800.33210778097</v>
      </c>
      <c r="F1152">
        <v>328703.50211577897</v>
      </c>
    </row>
    <row r="1153" spans="1:6" x14ac:dyDescent="0.25">
      <c r="A1153">
        <v>631571.45000999304</v>
      </c>
      <c r="B1153">
        <v>615549.30756518501</v>
      </c>
      <c r="C1153">
        <v>-135131.513241048</v>
      </c>
      <c r="D1153">
        <v>629706.23559547402</v>
      </c>
      <c r="E1153">
        <v>616087.42266366805</v>
      </c>
      <c r="F1153">
        <v>320917.66030731401</v>
      </c>
    </row>
    <row r="1154" spans="1:6" x14ac:dyDescent="0.25">
      <c r="A1154">
        <v>631571.45000999304</v>
      </c>
      <c r="B1154">
        <v>615567.95746673795</v>
      </c>
      <c r="C1154">
        <v>-90977.808932279004</v>
      </c>
      <c r="D1154">
        <v>629706.23559547402</v>
      </c>
      <c r="E1154">
        <v>616089.51328343304</v>
      </c>
      <c r="F1154">
        <v>326944.33252931602</v>
      </c>
    </row>
    <row r="1155" spans="1:6" x14ac:dyDescent="0.25">
      <c r="A1155">
        <v>631571.45000999304</v>
      </c>
      <c r="B1155">
        <v>616424.39188950602</v>
      </c>
      <c r="C1155">
        <v>-74057.897121893897</v>
      </c>
      <c r="D1155">
        <v>629959.50901368295</v>
      </c>
      <c r="E1155">
        <v>616149.10324334505</v>
      </c>
      <c r="F1155">
        <v>315133.79853589501</v>
      </c>
    </row>
    <row r="1156" spans="1:6" x14ac:dyDescent="0.25">
      <c r="A1156">
        <v>631571.45000999304</v>
      </c>
      <c r="B1156">
        <v>616434.64889587404</v>
      </c>
      <c r="C1156">
        <v>-124975.858652686</v>
      </c>
      <c r="D1156">
        <v>629959.50901368295</v>
      </c>
      <c r="E1156">
        <v>616420.34781392</v>
      </c>
      <c r="F1156">
        <v>319509.04741704703</v>
      </c>
    </row>
    <row r="1157" spans="1:6" x14ac:dyDescent="0.25">
      <c r="A1157">
        <v>631571.45000999304</v>
      </c>
      <c r="B1157">
        <v>616434.64889587404</v>
      </c>
      <c r="C1157">
        <v>-116914.10752437</v>
      </c>
      <c r="D1157">
        <v>630400.68236265995</v>
      </c>
      <c r="E1157">
        <v>616505.35215273302</v>
      </c>
      <c r="F1157">
        <v>320785.334076286</v>
      </c>
    </row>
    <row r="1158" spans="1:6" x14ac:dyDescent="0.25">
      <c r="A1158">
        <v>631571.45000999304</v>
      </c>
      <c r="B1158">
        <v>616455.01913968497</v>
      </c>
      <c r="C1158">
        <v>-41144.888676703202</v>
      </c>
      <c r="D1158">
        <v>630400.68236265995</v>
      </c>
      <c r="E1158">
        <v>616622.53684343898</v>
      </c>
      <c r="F1158">
        <v>311806.46758225898</v>
      </c>
    </row>
    <row r="1159" spans="1:6" x14ac:dyDescent="0.25">
      <c r="A1159">
        <v>631571.45000999304</v>
      </c>
      <c r="B1159">
        <v>616455.01913968497</v>
      </c>
      <c r="C1159">
        <v>-129230.091717402</v>
      </c>
      <c r="D1159">
        <v>630596.434699276</v>
      </c>
      <c r="E1159">
        <v>616837.82252733305</v>
      </c>
      <c r="F1159">
        <v>328996.30518423597</v>
      </c>
    </row>
    <row r="1160" spans="1:6" x14ac:dyDescent="0.25">
      <c r="A1160">
        <v>632613.85443716904</v>
      </c>
      <c r="B1160">
        <v>616628.75321088103</v>
      </c>
      <c r="C1160">
        <v>-130092.093595339</v>
      </c>
      <c r="D1160">
        <v>630596.434699276</v>
      </c>
      <c r="E1160">
        <v>617285.25003412599</v>
      </c>
      <c r="F1160">
        <v>326097.13190292299</v>
      </c>
    </row>
    <row r="1161" spans="1:6" x14ac:dyDescent="0.25">
      <c r="A1161">
        <v>632613.85443716904</v>
      </c>
      <c r="B1161">
        <v>616641.03857766499</v>
      </c>
      <c r="C1161">
        <v>-135278.52171736601</v>
      </c>
      <c r="D1161">
        <v>631671.62578444602</v>
      </c>
      <c r="E1161">
        <v>617599.49381197803</v>
      </c>
      <c r="F1161">
        <v>300603.26979948703</v>
      </c>
    </row>
    <row r="1162" spans="1:6" x14ac:dyDescent="0.25">
      <c r="A1162">
        <v>632613.85443716904</v>
      </c>
      <c r="B1162">
        <v>618644.76444973703</v>
      </c>
      <c r="C1162">
        <v>-151709.24915553199</v>
      </c>
      <c r="D1162">
        <v>632613.85443716904</v>
      </c>
      <c r="E1162">
        <v>618065.85699262097</v>
      </c>
      <c r="F1162">
        <v>328634.95558278402</v>
      </c>
    </row>
    <row r="1163" spans="1:6" x14ac:dyDescent="0.25">
      <c r="A1163">
        <v>635426.83578111394</v>
      </c>
      <c r="B1163">
        <v>619365.57257548801</v>
      </c>
      <c r="C1163">
        <v>-220813.015884452</v>
      </c>
      <c r="D1163">
        <v>632613.85443716904</v>
      </c>
      <c r="E1163">
        <v>618076.90363040997</v>
      </c>
      <c r="F1163">
        <v>330018.50796212198</v>
      </c>
    </row>
    <row r="1164" spans="1:6" x14ac:dyDescent="0.25">
      <c r="A1164">
        <v>635426.83578111394</v>
      </c>
      <c r="B1164">
        <v>619614.67446597805</v>
      </c>
      <c r="C1164">
        <v>-111711.608141901</v>
      </c>
      <c r="D1164">
        <v>633024.818130336</v>
      </c>
      <c r="E1164">
        <v>618246.79051650001</v>
      </c>
      <c r="F1164">
        <v>259711.01676190199</v>
      </c>
    </row>
    <row r="1165" spans="1:6" x14ac:dyDescent="0.25">
      <c r="A1165">
        <v>636250.27560541104</v>
      </c>
      <c r="B1165">
        <v>620183.93305791402</v>
      </c>
      <c r="C1165">
        <v>-106887.270915366</v>
      </c>
      <c r="D1165">
        <v>633024.818130336</v>
      </c>
      <c r="E1165">
        <v>618267.22400010203</v>
      </c>
      <c r="F1165">
        <v>287787.46078927099</v>
      </c>
    </row>
    <row r="1166" spans="1:6" x14ac:dyDescent="0.25">
      <c r="A1166">
        <v>636793.16597540502</v>
      </c>
      <c r="B1166">
        <v>620750.03070796398</v>
      </c>
      <c r="C1166">
        <v>-129446.07929665101</v>
      </c>
      <c r="D1166">
        <v>633024.818130336</v>
      </c>
      <c r="E1166">
        <v>618511.41518275498</v>
      </c>
      <c r="F1166">
        <v>314888.41938875098</v>
      </c>
    </row>
    <row r="1167" spans="1:6" x14ac:dyDescent="0.25">
      <c r="A1167">
        <v>637492.12792495801</v>
      </c>
      <c r="B1167">
        <v>620991.20743587206</v>
      </c>
      <c r="C1167">
        <v>-104180.65334249601</v>
      </c>
      <c r="D1167">
        <v>633081.83274430898</v>
      </c>
      <c r="E1167">
        <v>618531.59498409904</v>
      </c>
      <c r="F1167">
        <v>304889.73254341597</v>
      </c>
    </row>
    <row r="1168" spans="1:6" x14ac:dyDescent="0.25">
      <c r="A1168">
        <v>637492.12792495801</v>
      </c>
      <c r="B1168">
        <v>621239.36370393797</v>
      </c>
      <c r="C1168">
        <v>-199845.823630283</v>
      </c>
      <c r="D1168">
        <v>633081.83274430898</v>
      </c>
      <c r="E1168">
        <v>618635.37510842795</v>
      </c>
      <c r="F1168">
        <v>325561.39042614598</v>
      </c>
    </row>
    <row r="1169" spans="1:6" x14ac:dyDescent="0.25">
      <c r="A1169">
        <v>638518.28635378997</v>
      </c>
      <c r="B1169">
        <v>621441.032888519</v>
      </c>
      <c r="C1169">
        <v>-117381.186667986</v>
      </c>
      <c r="D1169">
        <v>633081.83274430898</v>
      </c>
      <c r="E1169">
        <v>618734.76654345705</v>
      </c>
      <c r="F1169">
        <v>321772.064810257</v>
      </c>
    </row>
    <row r="1170" spans="1:6" x14ac:dyDescent="0.25">
      <c r="A1170">
        <v>638518.28635378997</v>
      </c>
      <c r="B1170">
        <v>621560.94732900499</v>
      </c>
      <c r="C1170">
        <v>-122826.958264835</v>
      </c>
      <c r="D1170">
        <v>633492.79643747699</v>
      </c>
      <c r="E1170">
        <v>618964.86897755798</v>
      </c>
      <c r="F1170">
        <v>318359.76581658301</v>
      </c>
    </row>
    <row r="1171" spans="1:6" x14ac:dyDescent="0.25">
      <c r="A1171">
        <v>638518.28635378997</v>
      </c>
      <c r="B1171">
        <v>621716.32332235202</v>
      </c>
      <c r="C1171">
        <v>-107825.961601912</v>
      </c>
      <c r="D1171">
        <v>633492.79643747699</v>
      </c>
      <c r="E1171">
        <v>619254.35875786003</v>
      </c>
      <c r="F1171">
        <v>318249.312423672</v>
      </c>
    </row>
    <row r="1172" spans="1:6" x14ac:dyDescent="0.25">
      <c r="A1172">
        <v>638518.28635378997</v>
      </c>
      <c r="B1172">
        <v>621869.44757692295</v>
      </c>
      <c r="C1172">
        <v>-99697.071486363406</v>
      </c>
      <c r="D1172">
        <v>633492.79643747699</v>
      </c>
      <c r="E1172">
        <v>619332.00601955503</v>
      </c>
      <c r="F1172">
        <v>316036.61264965299</v>
      </c>
    </row>
    <row r="1173" spans="1:6" x14ac:dyDescent="0.25">
      <c r="A1173">
        <v>638518.28635378997</v>
      </c>
      <c r="B1173">
        <v>621891.576561847</v>
      </c>
      <c r="C1173">
        <v>-114586.24379735799</v>
      </c>
      <c r="D1173">
        <v>633746.069855685</v>
      </c>
      <c r="E1173">
        <v>619596.04805204505</v>
      </c>
      <c r="F1173">
        <v>317190.61282645899</v>
      </c>
    </row>
    <row r="1174" spans="1:6" x14ac:dyDescent="0.25">
      <c r="A1174">
        <v>638518.28635378997</v>
      </c>
      <c r="B1174">
        <v>621986.18842789205</v>
      </c>
      <c r="C1174">
        <v>-129214.363584655</v>
      </c>
      <c r="D1174">
        <v>633746.069855685</v>
      </c>
      <c r="E1174">
        <v>619687.60195136804</v>
      </c>
      <c r="F1174">
        <v>318643.369221723</v>
      </c>
    </row>
    <row r="1175" spans="1:6" x14ac:dyDescent="0.25">
      <c r="A1175">
        <v>638518.28635378997</v>
      </c>
      <c r="B1175">
        <v>621986.18842789205</v>
      </c>
      <c r="C1175">
        <v>-133612.689434356</v>
      </c>
      <c r="D1175">
        <v>633905.272568607</v>
      </c>
      <c r="E1175">
        <v>619870.72440435202</v>
      </c>
      <c r="F1175">
        <v>337104.12053733401</v>
      </c>
    </row>
    <row r="1176" spans="1:6" x14ac:dyDescent="0.25">
      <c r="A1176">
        <v>638962.43879390205</v>
      </c>
      <c r="B1176">
        <v>622060.21383457701</v>
      </c>
      <c r="C1176">
        <v>-122203.11297642899</v>
      </c>
      <c r="D1176">
        <v>634609.20626643696</v>
      </c>
      <c r="E1176">
        <v>619988.04668732302</v>
      </c>
      <c r="F1176">
        <v>325823.20134889201</v>
      </c>
    </row>
    <row r="1177" spans="1:6" x14ac:dyDescent="0.25">
      <c r="A1177">
        <v>638962.43879390205</v>
      </c>
      <c r="B1177">
        <v>622112.78738812695</v>
      </c>
      <c r="C1177">
        <v>-107509.11935457301</v>
      </c>
      <c r="D1177">
        <v>634609.20626643696</v>
      </c>
      <c r="E1177">
        <v>620163.75632523897</v>
      </c>
      <c r="F1177">
        <v>327662.36840594601</v>
      </c>
    </row>
    <row r="1178" spans="1:6" x14ac:dyDescent="0.25">
      <c r="A1178">
        <v>640530.01135980396</v>
      </c>
      <c r="B1178">
        <v>622673.66933722305</v>
      </c>
      <c r="C1178">
        <v>-104104.902535167</v>
      </c>
      <c r="D1178">
        <v>635021.68239756697</v>
      </c>
      <c r="E1178">
        <v>620337.70833574201</v>
      </c>
      <c r="F1178">
        <v>338698.65337493498</v>
      </c>
    </row>
    <row r="1179" spans="1:6" x14ac:dyDescent="0.25">
      <c r="A1179">
        <v>640530.01135980396</v>
      </c>
      <c r="B1179">
        <v>622740.55477292498</v>
      </c>
      <c r="C1179">
        <v>-64939.281183624596</v>
      </c>
      <c r="D1179">
        <v>635021.68239756697</v>
      </c>
      <c r="E1179">
        <v>620339.48160282802</v>
      </c>
      <c r="F1179">
        <v>321256.08156292501</v>
      </c>
    </row>
    <row r="1180" spans="1:6" x14ac:dyDescent="0.25">
      <c r="A1180">
        <v>640781.03048893099</v>
      </c>
      <c r="B1180">
        <v>622801.82720108901</v>
      </c>
      <c r="C1180">
        <v>-101753.104725158</v>
      </c>
      <c r="D1180">
        <v>635021.68239756697</v>
      </c>
      <c r="E1180">
        <v>620463.75223372597</v>
      </c>
      <c r="F1180">
        <v>332185.72197818803</v>
      </c>
    </row>
    <row r="1181" spans="1:6" x14ac:dyDescent="0.25">
      <c r="A1181">
        <v>640781.03048893099</v>
      </c>
      <c r="B1181">
        <v>623123.96642336505</v>
      </c>
      <c r="C1181">
        <v>-48730.352914847201</v>
      </c>
      <c r="D1181">
        <v>635021.68239756697</v>
      </c>
      <c r="E1181">
        <v>620587.31794709899</v>
      </c>
      <c r="F1181">
        <v>336175.947311959</v>
      </c>
    </row>
    <row r="1182" spans="1:6" x14ac:dyDescent="0.25">
      <c r="A1182">
        <v>640781.03048893099</v>
      </c>
      <c r="B1182">
        <v>623067.59215225896</v>
      </c>
      <c r="C1182">
        <v>-63136.679218083598</v>
      </c>
      <c r="D1182">
        <v>640781.03048893099</v>
      </c>
      <c r="E1182">
        <v>623670.05509475397</v>
      </c>
      <c r="F1182">
        <v>327379.21940699901</v>
      </c>
    </row>
    <row r="1183" spans="1:6" x14ac:dyDescent="0.25">
      <c r="A1183">
        <v>640781.03048893099</v>
      </c>
      <c r="B1183">
        <v>623084.856326379</v>
      </c>
      <c r="C1183">
        <v>-105270.53134127799</v>
      </c>
      <c r="D1183">
        <v>641001.62088862702</v>
      </c>
      <c r="E1183">
        <v>623778.82962156297</v>
      </c>
      <c r="F1183">
        <v>337497.72235082003</v>
      </c>
    </row>
    <row r="1184" spans="1:6" x14ac:dyDescent="0.25">
      <c r="A1184">
        <v>640781.03048893099</v>
      </c>
      <c r="B1184">
        <v>623377.48039917299</v>
      </c>
      <c r="C1184">
        <v>-80614.245902645402</v>
      </c>
      <c r="D1184">
        <v>641084.03470373305</v>
      </c>
      <c r="E1184">
        <v>624038.19047781196</v>
      </c>
      <c r="F1184">
        <v>334118.48101173103</v>
      </c>
    </row>
    <row r="1185" spans="1:6" x14ac:dyDescent="0.25">
      <c r="A1185">
        <v>640781.03048893099</v>
      </c>
      <c r="B1185">
        <v>623453.41642200097</v>
      </c>
      <c r="C1185">
        <v>-119915.01674267399</v>
      </c>
      <c r="D1185">
        <v>641084.03470373305</v>
      </c>
      <c r="E1185">
        <v>624071.65646853799</v>
      </c>
      <c r="F1185">
        <v>277495.377748131</v>
      </c>
    </row>
    <row r="1186" spans="1:6" x14ac:dyDescent="0.25">
      <c r="A1186">
        <v>640781.03048893099</v>
      </c>
      <c r="B1186">
        <v>623490.53173069505</v>
      </c>
      <c r="C1186">
        <v>-112470.41324516801</v>
      </c>
      <c r="D1186">
        <v>641084.03470373305</v>
      </c>
      <c r="E1186">
        <v>624144.50972525706</v>
      </c>
      <c r="F1186">
        <v>264898.28103150497</v>
      </c>
    </row>
    <row r="1187" spans="1:6" x14ac:dyDescent="0.25">
      <c r="A1187">
        <v>640781.03048893099</v>
      </c>
      <c r="B1187">
        <v>623506.68051174399</v>
      </c>
      <c r="C1187">
        <v>-67972.674728652899</v>
      </c>
      <c r="D1187">
        <v>641511.24044212198</v>
      </c>
      <c r="E1187">
        <v>624291.88197518501</v>
      </c>
      <c r="F1187">
        <v>328923.685243015</v>
      </c>
    </row>
    <row r="1188" spans="1:6" x14ac:dyDescent="0.25">
      <c r="A1188">
        <v>640781.03048893099</v>
      </c>
      <c r="B1188">
        <v>623557.89909388905</v>
      </c>
      <c r="C1188">
        <v>-110535.12331359999</v>
      </c>
      <c r="D1188">
        <v>641511.24044212198</v>
      </c>
      <c r="E1188">
        <v>624291.88197518501</v>
      </c>
      <c r="F1188">
        <v>321567.13073737599</v>
      </c>
    </row>
    <row r="1189" spans="1:6" x14ac:dyDescent="0.25">
      <c r="A1189">
        <v>641629.33643895504</v>
      </c>
      <c r="B1189">
        <v>623806.61133777595</v>
      </c>
      <c r="C1189">
        <v>-63246.941217371699</v>
      </c>
      <c r="D1189">
        <v>641511.24044212198</v>
      </c>
      <c r="E1189">
        <v>624291.88197518501</v>
      </c>
      <c r="F1189">
        <v>292392.21241048898</v>
      </c>
    </row>
    <row r="1190" spans="1:6" x14ac:dyDescent="0.25">
      <c r="A1190">
        <v>641629.33643895504</v>
      </c>
      <c r="B1190">
        <v>623863.28959480801</v>
      </c>
      <c r="C1190">
        <v>-111607.803122078</v>
      </c>
      <c r="D1190">
        <v>641803.02582806896</v>
      </c>
      <c r="E1190">
        <v>624523.05731220101</v>
      </c>
      <c r="F1190">
        <v>334486.40598512802</v>
      </c>
    </row>
    <row r="1191" spans="1:6" x14ac:dyDescent="0.25">
      <c r="A1191">
        <v>641664.12312120094</v>
      </c>
      <c r="B1191">
        <v>624091.439135427</v>
      </c>
      <c r="C1191">
        <v>-83842.218605112503</v>
      </c>
      <c r="D1191">
        <v>641803.02582806896</v>
      </c>
      <c r="E1191">
        <v>624651.37877510698</v>
      </c>
      <c r="F1191">
        <v>313176.37401272199</v>
      </c>
    </row>
    <row r="1192" spans="1:6" x14ac:dyDescent="0.25">
      <c r="A1192">
        <v>641664.12312120094</v>
      </c>
      <c r="B1192">
        <v>624113.13746911194</v>
      </c>
      <c r="C1192">
        <v>-31972.035400027598</v>
      </c>
      <c r="D1192">
        <v>642204.57660018897</v>
      </c>
      <c r="E1192">
        <v>624737.99202002899</v>
      </c>
      <c r="F1192">
        <v>332544.15780829202</v>
      </c>
    </row>
    <row r="1193" spans="1:6" x14ac:dyDescent="0.25">
      <c r="A1193">
        <v>641664.12312120094</v>
      </c>
      <c r="B1193">
        <v>624133.04090192995</v>
      </c>
      <c r="C1193">
        <v>-111607.803122078</v>
      </c>
      <c r="D1193">
        <v>642413.63814490102</v>
      </c>
      <c r="E1193">
        <v>624824.75913419097</v>
      </c>
      <c r="F1193">
        <v>323356.07691688603</v>
      </c>
    </row>
    <row r="1194" spans="1:6" x14ac:dyDescent="0.25">
      <c r="A1194">
        <v>642005.33305736305</v>
      </c>
      <c r="B1194">
        <v>624192.37402621005</v>
      </c>
      <c r="C1194">
        <v>-62938.691539367202</v>
      </c>
      <c r="D1194">
        <v>642413.63814490102</v>
      </c>
      <c r="E1194">
        <v>624926.81630115095</v>
      </c>
      <c r="F1194">
        <v>324839.28959472303</v>
      </c>
    </row>
    <row r="1195" spans="1:6" x14ac:dyDescent="0.25">
      <c r="A1195">
        <v>642005.33305736305</v>
      </c>
      <c r="B1195">
        <v>624192.37402621005</v>
      </c>
      <c r="C1195">
        <v>-124217.04558105901</v>
      </c>
      <c r="D1195">
        <v>642496.33145855297</v>
      </c>
      <c r="E1195">
        <v>625061.43337132304</v>
      </c>
      <c r="F1195">
        <v>329506.16232772701</v>
      </c>
    </row>
    <row r="1196" spans="1:6" x14ac:dyDescent="0.25">
      <c r="A1196">
        <v>642005.33305736305</v>
      </c>
      <c r="B1196">
        <v>624254.296227718</v>
      </c>
      <c r="C1196">
        <v>-76939.593063031294</v>
      </c>
      <c r="D1196">
        <v>642496.33145855297</v>
      </c>
      <c r="E1196">
        <v>625272.71781187097</v>
      </c>
      <c r="F1196">
        <v>309162.41993855598</v>
      </c>
    </row>
    <row r="1197" spans="1:6" x14ac:dyDescent="0.25">
      <c r="A1197">
        <v>643199.63102857803</v>
      </c>
      <c r="B1197">
        <v>624688.80272429902</v>
      </c>
      <c r="C1197">
        <v>-87201.882262447805</v>
      </c>
      <c r="D1197">
        <v>642496.33145855297</v>
      </c>
      <c r="E1197">
        <v>625669.60568716796</v>
      </c>
      <c r="F1197">
        <v>321406.29168825201</v>
      </c>
    </row>
    <row r="1198" spans="1:6" x14ac:dyDescent="0.25">
      <c r="A1198">
        <v>643199.63102857803</v>
      </c>
      <c r="B1198">
        <v>624813.43947318301</v>
      </c>
      <c r="C1198">
        <v>-108357.029511182</v>
      </c>
      <c r="D1198">
        <v>642705.38342286902</v>
      </c>
      <c r="E1198">
        <v>625704.44768122002</v>
      </c>
      <c r="F1198">
        <v>335322.71553487598</v>
      </c>
    </row>
    <row r="1199" spans="1:6" x14ac:dyDescent="0.25">
      <c r="A1199">
        <v>643199.63102857803</v>
      </c>
      <c r="B1199">
        <v>625023.83170254098</v>
      </c>
      <c r="C1199">
        <v>-117818.98072503399</v>
      </c>
      <c r="D1199">
        <v>642705.38342286902</v>
      </c>
      <c r="E1199">
        <v>625802.21069192595</v>
      </c>
      <c r="F1199">
        <v>248132.979273139</v>
      </c>
    </row>
    <row r="1200" spans="1:6" x14ac:dyDescent="0.25">
      <c r="A1200">
        <v>643199.63102857803</v>
      </c>
      <c r="B1200">
        <v>625453.16499076597</v>
      </c>
      <c r="C1200">
        <v>-123323.859176497</v>
      </c>
      <c r="D1200">
        <v>642705.38342286902</v>
      </c>
      <c r="E1200">
        <v>625819.72022071294</v>
      </c>
      <c r="F1200">
        <v>320766.14307984902</v>
      </c>
    </row>
    <row r="1201" spans="1:6" x14ac:dyDescent="0.25">
      <c r="A1201">
        <v>643199.63102857803</v>
      </c>
      <c r="B1201">
        <v>625461.45488443598</v>
      </c>
      <c r="C1201">
        <v>-96070.523194348207</v>
      </c>
      <c r="D1201">
        <v>642705.38342286902</v>
      </c>
      <c r="E1201">
        <v>625822.41778715304</v>
      </c>
      <c r="F1201">
        <v>331359.58663297101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DB01D-5064-493D-A1E8-03D6FEF5F9FF}">
  <dimension ref="A1:F501"/>
  <sheetViews>
    <sheetView workbookViewId="0">
      <selection sqref="A1:F501"/>
    </sheetView>
  </sheetViews>
  <sheetFormatPr defaultRowHeight="15" x14ac:dyDescent="0.25"/>
  <cols>
    <col min="1" max="6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46626.152273483298</v>
      </c>
      <c r="B2">
        <v>45618.853439938801</v>
      </c>
      <c r="C2">
        <v>33419.608744720303</v>
      </c>
      <c r="D2">
        <v>45874.687521723303</v>
      </c>
      <c r="E2">
        <v>45088.583488381097</v>
      </c>
      <c r="F2">
        <v>35330.8043356872</v>
      </c>
    </row>
    <row r="3" spans="1:6" x14ac:dyDescent="0.25">
      <c r="A3">
        <v>47565.375251101003</v>
      </c>
      <c r="B3">
        <v>46777.414767153299</v>
      </c>
      <c r="C3">
        <v>35821.596843310697</v>
      </c>
      <c r="D3">
        <v>47171.5214034241</v>
      </c>
      <c r="E3">
        <v>46099.377224934302</v>
      </c>
      <c r="F3">
        <v>36142.850275229801</v>
      </c>
    </row>
    <row r="4" spans="1:6" x14ac:dyDescent="0.25">
      <c r="A4">
        <v>48728.577600974997</v>
      </c>
      <c r="B4">
        <v>47910.081033469003</v>
      </c>
      <c r="C4">
        <v>36483.862658396203</v>
      </c>
      <c r="D4">
        <v>47382.424336494601</v>
      </c>
      <c r="E4">
        <v>46738.256782073302</v>
      </c>
      <c r="F4">
        <v>37023.205197448799</v>
      </c>
    </row>
    <row r="5" spans="1:6" x14ac:dyDescent="0.25">
      <c r="A5">
        <v>50392.555234467603</v>
      </c>
      <c r="B5">
        <v>48973.111571490801</v>
      </c>
      <c r="C5">
        <v>37794.116344244503</v>
      </c>
      <c r="D5">
        <v>47890.881125097403</v>
      </c>
      <c r="E5">
        <v>47521.236375057997</v>
      </c>
      <c r="F5">
        <v>38138.260093902398</v>
      </c>
    </row>
    <row r="6" spans="1:6" x14ac:dyDescent="0.25">
      <c r="A6">
        <v>50476.109304119702</v>
      </c>
      <c r="B6">
        <v>49824.998158859598</v>
      </c>
      <c r="C6">
        <v>39897.4959125737</v>
      </c>
      <c r="D6">
        <v>49499.457114522003</v>
      </c>
      <c r="E6">
        <v>48218.003429227902</v>
      </c>
      <c r="F6">
        <v>37909.411125060302</v>
      </c>
    </row>
    <row r="7" spans="1:6" x14ac:dyDescent="0.25">
      <c r="A7">
        <v>52141.684177999101</v>
      </c>
      <c r="B7">
        <v>50966.538444122598</v>
      </c>
      <c r="C7">
        <v>39882.797446575103</v>
      </c>
      <c r="D7">
        <v>49982.6979156284</v>
      </c>
      <c r="E7">
        <v>48955.282719108698</v>
      </c>
      <c r="F7">
        <v>40497.264960837099</v>
      </c>
    </row>
    <row r="8" spans="1:6" x14ac:dyDescent="0.25">
      <c r="A8">
        <v>53148.048742740102</v>
      </c>
      <c r="B8">
        <v>51740.778050501103</v>
      </c>
      <c r="C8">
        <v>39784.601976477898</v>
      </c>
      <c r="D8">
        <v>51417.689883474202</v>
      </c>
      <c r="E8">
        <v>49665.130930723302</v>
      </c>
      <c r="F8">
        <v>40516.132720707501</v>
      </c>
    </row>
    <row r="9" spans="1:6" x14ac:dyDescent="0.25">
      <c r="A9">
        <v>53404.999462999098</v>
      </c>
      <c r="B9">
        <v>52324.566849748902</v>
      </c>
      <c r="C9">
        <v>42761.612781624601</v>
      </c>
      <c r="D9">
        <v>51417.689883474202</v>
      </c>
      <c r="E9">
        <v>50064.884346623898</v>
      </c>
      <c r="F9">
        <v>42623.489796822098</v>
      </c>
    </row>
    <row r="10" spans="1:6" x14ac:dyDescent="0.25">
      <c r="A10">
        <v>53738.312074667898</v>
      </c>
      <c r="B10">
        <v>52769.226959838998</v>
      </c>
      <c r="C10">
        <v>43306.278560866303</v>
      </c>
      <c r="D10">
        <v>51711.201708678702</v>
      </c>
      <c r="E10">
        <v>50358.267522060298</v>
      </c>
      <c r="F10">
        <v>42841.8907191166</v>
      </c>
    </row>
    <row r="11" spans="1:6" x14ac:dyDescent="0.25">
      <c r="A11">
        <v>54515.713429222</v>
      </c>
      <c r="B11">
        <v>53565.737804934499</v>
      </c>
      <c r="C11">
        <v>44676.4963340346</v>
      </c>
      <c r="D11">
        <v>52216.988144687297</v>
      </c>
      <c r="E11">
        <v>50886.621488602803</v>
      </c>
      <c r="F11">
        <v>42406.5442374661</v>
      </c>
    </row>
    <row r="12" spans="1:6" x14ac:dyDescent="0.25">
      <c r="A12">
        <v>55518.675164001899</v>
      </c>
      <c r="B12">
        <v>54187.574761380398</v>
      </c>
      <c r="C12">
        <v>46604.485968125198</v>
      </c>
      <c r="D12">
        <v>52797.385254423702</v>
      </c>
      <c r="E12">
        <v>51441.753205771704</v>
      </c>
      <c r="F12">
        <v>44111.221889300898</v>
      </c>
    </row>
    <row r="13" spans="1:6" x14ac:dyDescent="0.25">
      <c r="A13">
        <v>55971.795307458699</v>
      </c>
      <c r="B13">
        <v>54654.236955836102</v>
      </c>
      <c r="C13">
        <v>47562.471034670103</v>
      </c>
      <c r="D13">
        <v>53026.881031404802</v>
      </c>
      <c r="E13">
        <v>51762.688423558</v>
      </c>
      <c r="F13">
        <v>44979.126635343797</v>
      </c>
    </row>
    <row r="14" spans="1:6" x14ac:dyDescent="0.25">
      <c r="A14">
        <v>56413.090598093899</v>
      </c>
      <c r="B14">
        <v>55065.176539865701</v>
      </c>
      <c r="C14">
        <v>45705.611758011401</v>
      </c>
      <c r="D14">
        <v>53355.934655919998</v>
      </c>
      <c r="E14">
        <v>52209.672069922402</v>
      </c>
      <c r="F14">
        <v>45306.9127473927</v>
      </c>
    </row>
    <row r="15" spans="1:6" x14ac:dyDescent="0.25">
      <c r="A15">
        <v>56607.3371828085</v>
      </c>
      <c r="B15">
        <v>55481.424694023801</v>
      </c>
      <c r="C15">
        <v>48302.331347959102</v>
      </c>
      <c r="D15">
        <v>53462.948593933099</v>
      </c>
      <c r="E15">
        <v>52525.908706033202</v>
      </c>
      <c r="F15">
        <v>44701.402301939903</v>
      </c>
    </row>
    <row r="16" spans="1:6" x14ac:dyDescent="0.25">
      <c r="A16">
        <v>57063.964475553497</v>
      </c>
      <c r="B16">
        <v>55881.718708861801</v>
      </c>
      <c r="C16">
        <v>48716.588861465301</v>
      </c>
      <c r="D16">
        <v>53629.905682600503</v>
      </c>
      <c r="E16">
        <v>52985.878329370702</v>
      </c>
      <c r="F16">
        <v>44815.742510564902</v>
      </c>
    </row>
    <row r="17" spans="1:6" x14ac:dyDescent="0.25">
      <c r="A17">
        <v>57310.3845418618</v>
      </c>
      <c r="B17">
        <v>56082.0180399069</v>
      </c>
      <c r="C17">
        <v>48900.162742077002</v>
      </c>
      <c r="D17">
        <v>54516.785720996901</v>
      </c>
      <c r="E17">
        <v>53266.960690200904</v>
      </c>
      <c r="F17">
        <v>45958.253610082502</v>
      </c>
    </row>
    <row r="18" spans="1:6" x14ac:dyDescent="0.25">
      <c r="A18">
        <v>57602.590461428597</v>
      </c>
      <c r="B18">
        <v>56461.5127412906</v>
      </c>
      <c r="C18">
        <v>49642.599736696502</v>
      </c>
      <c r="D18">
        <v>54516.785720996901</v>
      </c>
      <c r="E18">
        <v>53480.175098629901</v>
      </c>
      <c r="F18">
        <v>45276.1662154117</v>
      </c>
    </row>
    <row r="19" spans="1:6" x14ac:dyDescent="0.25">
      <c r="A19">
        <v>58001.983018059902</v>
      </c>
      <c r="B19">
        <v>56799.2012989055</v>
      </c>
      <c r="C19">
        <v>50444.455433126699</v>
      </c>
      <c r="D19">
        <v>54714.647070466097</v>
      </c>
      <c r="E19">
        <v>53770.073853384099</v>
      </c>
      <c r="F19">
        <v>46681.361269920599</v>
      </c>
    </row>
    <row r="20" spans="1:6" x14ac:dyDescent="0.25">
      <c r="A20">
        <v>58481.912015929498</v>
      </c>
      <c r="B20">
        <v>57124.174884047097</v>
      </c>
      <c r="C20">
        <v>50410.9402653457</v>
      </c>
      <c r="D20">
        <v>55382.704440813803</v>
      </c>
      <c r="E20">
        <v>54102.4361241964</v>
      </c>
      <c r="F20">
        <v>46341.508293923398</v>
      </c>
    </row>
    <row r="21" spans="1:6" x14ac:dyDescent="0.25">
      <c r="A21">
        <v>58578.804893180197</v>
      </c>
      <c r="B21">
        <v>57309.115637949399</v>
      </c>
      <c r="C21">
        <v>51856.3502105363</v>
      </c>
      <c r="D21">
        <v>55388.897412363702</v>
      </c>
      <c r="E21">
        <v>54432.661593444798</v>
      </c>
      <c r="F21">
        <v>47052.036350853901</v>
      </c>
    </row>
    <row r="22" spans="1:6" x14ac:dyDescent="0.25">
      <c r="A22">
        <v>58679.056883101199</v>
      </c>
      <c r="B22">
        <v>57588.280889289497</v>
      </c>
      <c r="C22">
        <v>51756.023735697803</v>
      </c>
      <c r="D22">
        <v>58660.005801290499</v>
      </c>
      <c r="E22">
        <v>57501.240848941503</v>
      </c>
      <c r="F22">
        <v>46505.672915219096</v>
      </c>
    </row>
    <row r="23" spans="1:6" x14ac:dyDescent="0.25">
      <c r="A23">
        <v>58986.268836512303</v>
      </c>
      <c r="B23">
        <v>57862.965098508597</v>
      </c>
      <c r="C23">
        <v>50831.564095213398</v>
      </c>
      <c r="D23">
        <v>58731.215210604503</v>
      </c>
      <c r="E23">
        <v>57569.325226530003</v>
      </c>
      <c r="F23">
        <v>49721.544860057402</v>
      </c>
    </row>
    <row r="24" spans="1:6" x14ac:dyDescent="0.25">
      <c r="A24">
        <v>59097.408678418004</v>
      </c>
      <c r="B24">
        <v>58029.621785588199</v>
      </c>
      <c r="C24">
        <v>51370.841383439903</v>
      </c>
      <c r="D24">
        <v>58782.295387076701</v>
      </c>
      <c r="E24">
        <v>57747.0514478486</v>
      </c>
      <c r="F24">
        <v>49855.8031690063</v>
      </c>
    </row>
    <row r="25" spans="1:6" x14ac:dyDescent="0.25">
      <c r="A25">
        <v>59108.417801967902</v>
      </c>
      <c r="B25">
        <v>58197.364626266499</v>
      </c>
      <c r="C25">
        <v>51865.658623435404</v>
      </c>
      <c r="D25">
        <v>58782.295387076701</v>
      </c>
      <c r="E25">
        <v>57867.428614703997</v>
      </c>
      <c r="F25">
        <v>50335.629362993997</v>
      </c>
    </row>
    <row r="26" spans="1:6" x14ac:dyDescent="0.25">
      <c r="A26">
        <v>59375.203454713803</v>
      </c>
      <c r="B26">
        <v>58429.5279365143</v>
      </c>
      <c r="C26">
        <v>52053.364828741498</v>
      </c>
      <c r="D26">
        <v>59042.387615148997</v>
      </c>
      <c r="E26">
        <v>58017.709252389497</v>
      </c>
      <c r="F26">
        <v>49317.3051876112</v>
      </c>
    </row>
    <row r="27" spans="1:6" x14ac:dyDescent="0.25">
      <c r="A27">
        <v>59840.422021513601</v>
      </c>
      <c r="B27">
        <v>58729.896052881202</v>
      </c>
      <c r="C27">
        <v>52387.836153267497</v>
      </c>
      <c r="D27">
        <v>59042.387615148997</v>
      </c>
      <c r="E27">
        <v>58119.082954623103</v>
      </c>
      <c r="F27">
        <v>49228.132494210498</v>
      </c>
    </row>
    <row r="28" spans="1:6" x14ac:dyDescent="0.25">
      <c r="A28">
        <v>60008.689178547596</v>
      </c>
      <c r="B28">
        <v>58941.690884128002</v>
      </c>
      <c r="C28">
        <v>52605.970522045398</v>
      </c>
      <c r="D28">
        <v>59149.117375432303</v>
      </c>
      <c r="E28">
        <v>58283.980183913198</v>
      </c>
      <c r="F28">
        <v>51382.654269791703</v>
      </c>
    </row>
    <row r="29" spans="1:6" x14ac:dyDescent="0.25">
      <c r="A29">
        <v>60153.953446524698</v>
      </c>
      <c r="B29">
        <v>59100.826842513401</v>
      </c>
      <c r="C29">
        <v>53168.402416675599</v>
      </c>
      <c r="D29">
        <v>59366.961203256302</v>
      </c>
      <c r="E29">
        <v>58359.841082602798</v>
      </c>
      <c r="F29">
        <v>50563.761051824004</v>
      </c>
    </row>
    <row r="30" spans="1:6" x14ac:dyDescent="0.25">
      <c r="A30">
        <v>60158.446528414897</v>
      </c>
      <c r="B30">
        <v>59267.385549603197</v>
      </c>
      <c r="C30">
        <v>52789.5270111883</v>
      </c>
      <c r="D30">
        <v>59377.561433716997</v>
      </c>
      <c r="E30">
        <v>58574.540750091699</v>
      </c>
      <c r="F30">
        <v>50509.776657478702</v>
      </c>
    </row>
    <row r="31" spans="1:6" x14ac:dyDescent="0.25">
      <c r="A31">
        <v>60567.999819630997</v>
      </c>
      <c r="B31">
        <v>59451.223003676299</v>
      </c>
      <c r="C31">
        <v>54109.849881169197</v>
      </c>
      <c r="D31">
        <v>59534.544788945597</v>
      </c>
      <c r="E31">
        <v>58671.1831233548</v>
      </c>
      <c r="F31">
        <v>51108.774800415798</v>
      </c>
    </row>
    <row r="32" spans="1:6" x14ac:dyDescent="0.25">
      <c r="A32">
        <v>60567.999819630997</v>
      </c>
      <c r="B32">
        <v>59593.263060673402</v>
      </c>
      <c r="C32">
        <v>54292.500014185098</v>
      </c>
      <c r="D32">
        <v>59534.544788945597</v>
      </c>
      <c r="E32">
        <v>58758.860044194298</v>
      </c>
      <c r="F32">
        <v>50053.374467077701</v>
      </c>
    </row>
    <row r="33" spans="1:6" x14ac:dyDescent="0.25">
      <c r="A33">
        <v>60676.294696726603</v>
      </c>
      <c r="B33">
        <v>59735.857422025598</v>
      </c>
      <c r="C33">
        <v>53831.994045204403</v>
      </c>
      <c r="D33">
        <v>59534.544788945597</v>
      </c>
      <c r="E33">
        <v>58812.155140349001</v>
      </c>
      <c r="F33">
        <v>50752.338027624501</v>
      </c>
    </row>
    <row r="34" spans="1:6" x14ac:dyDescent="0.25">
      <c r="A34">
        <v>60723.405190261503</v>
      </c>
      <c r="B34">
        <v>59844.516117539897</v>
      </c>
      <c r="C34">
        <v>54210.536367490997</v>
      </c>
      <c r="D34">
        <v>59925.381888325297</v>
      </c>
      <c r="E34">
        <v>58959.903396105197</v>
      </c>
      <c r="F34">
        <v>51249.281319597503</v>
      </c>
    </row>
    <row r="35" spans="1:6" x14ac:dyDescent="0.25">
      <c r="A35">
        <v>60831.491560514398</v>
      </c>
      <c r="B35">
        <v>59953.578639208303</v>
      </c>
      <c r="C35">
        <v>54671.754334813202</v>
      </c>
      <c r="D35">
        <v>59874.516861324897</v>
      </c>
      <c r="E35">
        <v>59049.427806621701</v>
      </c>
      <c r="F35">
        <v>51494.709873578802</v>
      </c>
    </row>
    <row r="36" spans="1:6" x14ac:dyDescent="0.25">
      <c r="A36">
        <v>61211.025714740601</v>
      </c>
      <c r="B36">
        <v>60143.028085581798</v>
      </c>
      <c r="C36">
        <v>53053.8335063454</v>
      </c>
      <c r="D36">
        <v>59874.516861324897</v>
      </c>
      <c r="E36">
        <v>59108.8899414919</v>
      </c>
      <c r="F36">
        <v>50938.2488300978</v>
      </c>
    </row>
    <row r="37" spans="1:6" x14ac:dyDescent="0.25">
      <c r="A37">
        <v>61211.025714740601</v>
      </c>
      <c r="B37">
        <v>60265.449360627201</v>
      </c>
      <c r="C37">
        <v>52943.675004192897</v>
      </c>
      <c r="D37">
        <v>60042.577706131502</v>
      </c>
      <c r="E37">
        <v>59274.566011601601</v>
      </c>
      <c r="F37">
        <v>51078.703002432201</v>
      </c>
    </row>
    <row r="38" spans="1:6" x14ac:dyDescent="0.25">
      <c r="A38">
        <v>61227.6711541775</v>
      </c>
      <c r="B38">
        <v>60391.614173438596</v>
      </c>
      <c r="C38">
        <v>53170.023265346601</v>
      </c>
      <c r="D38">
        <v>60166.378961162904</v>
      </c>
      <c r="E38">
        <v>59388.585572379401</v>
      </c>
      <c r="F38">
        <v>51228.5490818088</v>
      </c>
    </row>
    <row r="39" spans="1:6" x14ac:dyDescent="0.25">
      <c r="A39">
        <v>61227.6711541775</v>
      </c>
      <c r="B39">
        <v>60474.244226513401</v>
      </c>
      <c r="C39">
        <v>54693.003579721102</v>
      </c>
      <c r="D39">
        <v>60216.780705829398</v>
      </c>
      <c r="E39">
        <v>59463.791625536702</v>
      </c>
      <c r="F39">
        <v>51972.844877629497</v>
      </c>
    </row>
    <row r="40" spans="1:6" x14ac:dyDescent="0.25">
      <c r="A40">
        <v>61407.5530354609</v>
      </c>
      <c r="B40">
        <v>60552.252675243297</v>
      </c>
      <c r="C40">
        <v>56301.787025030899</v>
      </c>
      <c r="D40">
        <v>60252.5374819965</v>
      </c>
      <c r="E40">
        <v>59518.209529483902</v>
      </c>
      <c r="F40">
        <v>51251.027202286401</v>
      </c>
    </row>
    <row r="41" spans="1:6" x14ac:dyDescent="0.25">
      <c r="A41">
        <v>61466.768016201298</v>
      </c>
      <c r="B41">
        <v>60641.122399922402</v>
      </c>
      <c r="C41">
        <v>56263.7599499055</v>
      </c>
      <c r="D41">
        <v>60254.549819242398</v>
      </c>
      <c r="E41">
        <v>59551.120669346099</v>
      </c>
      <c r="F41">
        <v>51089.503710266799</v>
      </c>
    </row>
    <row r="42" spans="1:6" x14ac:dyDescent="0.25">
      <c r="A42">
        <v>61466.768016201298</v>
      </c>
      <c r="B42">
        <v>60755.358694979397</v>
      </c>
      <c r="C42">
        <v>55156.775206899401</v>
      </c>
      <c r="D42">
        <v>61618.632487724302</v>
      </c>
      <c r="E42">
        <v>60688.724585089403</v>
      </c>
      <c r="F42">
        <v>52978.0691484083</v>
      </c>
    </row>
    <row r="43" spans="1:6" x14ac:dyDescent="0.25">
      <c r="A43">
        <v>61757.027917620697</v>
      </c>
      <c r="B43">
        <v>60851.477673990201</v>
      </c>
      <c r="C43">
        <v>55788.302674912899</v>
      </c>
      <c r="D43">
        <v>61713.245967888499</v>
      </c>
      <c r="E43">
        <v>60902.005024839404</v>
      </c>
      <c r="F43">
        <v>52685.725048318702</v>
      </c>
    </row>
    <row r="44" spans="1:6" x14ac:dyDescent="0.25">
      <c r="A44">
        <v>61761.238956945897</v>
      </c>
      <c r="B44">
        <v>60946.580610076002</v>
      </c>
      <c r="C44">
        <v>55835.683844195402</v>
      </c>
      <c r="D44">
        <v>61713.245967888499</v>
      </c>
      <c r="E44">
        <v>60942.721121216797</v>
      </c>
      <c r="F44">
        <v>53262.846108156402</v>
      </c>
    </row>
    <row r="45" spans="1:6" x14ac:dyDescent="0.25">
      <c r="A45">
        <v>62330.029377109502</v>
      </c>
      <c r="B45">
        <v>61149.229091691297</v>
      </c>
      <c r="C45">
        <v>56735.984470156298</v>
      </c>
      <c r="D45">
        <v>61713.245967888499</v>
      </c>
      <c r="E45">
        <v>61018.663626030801</v>
      </c>
      <c r="F45">
        <v>53688.620753238298</v>
      </c>
    </row>
    <row r="46" spans="1:6" x14ac:dyDescent="0.25">
      <c r="A46">
        <v>62333.652648565097</v>
      </c>
      <c r="B46">
        <v>61202.0146204923</v>
      </c>
      <c r="C46">
        <v>56688.228256472903</v>
      </c>
      <c r="D46">
        <v>61982.810708108998</v>
      </c>
      <c r="E46">
        <v>61123.375604142697</v>
      </c>
      <c r="F46">
        <v>54086.579545294699</v>
      </c>
    </row>
    <row r="47" spans="1:6" x14ac:dyDescent="0.25">
      <c r="A47">
        <v>62333.652648565097</v>
      </c>
      <c r="B47">
        <v>61261.964224501098</v>
      </c>
      <c r="C47">
        <v>56102.831776086598</v>
      </c>
      <c r="D47">
        <v>61976.159286877701</v>
      </c>
      <c r="E47">
        <v>61168.735032041499</v>
      </c>
      <c r="F47">
        <v>53977.640295230398</v>
      </c>
    </row>
    <row r="48" spans="1:6" x14ac:dyDescent="0.25">
      <c r="A48">
        <v>62337.101250477499</v>
      </c>
      <c r="B48">
        <v>61318.281676633698</v>
      </c>
      <c r="C48">
        <v>56557.184170279397</v>
      </c>
      <c r="D48">
        <v>62079.175617988498</v>
      </c>
      <c r="E48">
        <v>61260.455154256597</v>
      </c>
      <c r="F48">
        <v>53465.163838129702</v>
      </c>
    </row>
    <row r="49" spans="1:6" x14ac:dyDescent="0.25">
      <c r="A49">
        <v>62337.101250477499</v>
      </c>
      <c r="B49">
        <v>61374.910514644398</v>
      </c>
      <c r="C49">
        <v>57304.213986529903</v>
      </c>
      <c r="D49">
        <v>62079.175617988498</v>
      </c>
      <c r="E49">
        <v>61293.652101322201</v>
      </c>
      <c r="F49">
        <v>53348.751979433502</v>
      </c>
    </row>
    <row r="50" spans="1:6" x14ac:dyDescent="0.25">
      <c r="A50">
        <v>62366.928466077297</v>
      </c>
      <c r="B50">
        <v>61416.716423633501</v>
      </c>
      <c r="C50">
        <v>56145.470383795298</v>
      </c>
      <c r="D50">
        <v>62204.895606091901</v>
      </c>
      <c r="E50">
        <v>61363.174357090698</v>
      </c>
      <c r="F50">
        <v>53304.374704218702</v>
      </c>
    </row>
    <row r="51" spans="1:6" x14ac:dyDescent="0.25">
      <c r="A51">
        <v>62538.884406274701</v>
      </c>
      <c r="B51">
        <v>61495.016746241599</v>
      </c>
      <c r="C51">
        <v>56755.1477059346</v>
      </c>
      <c r="D51">
        <v>62301.529337060201</v>
      </c>
      <c r="E51">
        <v>61421.860086782603</v>
      </c>
      <c r="F51">
        <v>53900.485357555001</v>
      </c>
    </row>
    <row r="52" spans="1:6" x14ac:dyDescent="0.25">
      <c r="A52">
        <v>62538.884406274701</v>
      </c>
      <c r="B52">
        <v>61573.225115716799</v>
      </c>
      <c r="C52">
        <v>56479.033075936401</v>
      </c>
      <c r="D52">
        <v>62301.529337060201</v>
      </c>
      <c r="E52">
        <v>61468.542654008401</v>
      </c>
      <c r="F52">
        <v>54447.9640004416</v>
      </c>
    </row>
    <row r="53" spans="1:6" x14ac:dyDescent="0.25">
      <c r="A53">
        <v>62628.496946720603</v>
      </c>
      <c r="B53">
        <v>61688.381297449203</v>
      </c>
      <c r="C53">
        <v>56956.602940926299</v>
      </c>
      <c r="D53">
        <v>62393.215967532196</v>
      </c>
      <c r="E53">
        <v>61549.743770612302</v>
      </c>
      <c r="F53">
        <v>53933.317248359301</v>
      </c>
    </row>
    <row r="54" spans="1:6" x14ac:dyDescent="0.25">
      <c r="A54">
        <v>62628.496946720603</v>
      </c>
      <c r="B54">
        <v>61801.808898990603</v>
      </c>
      <c r="C54">
        <v>56771.193926838598</v>
      </c>
      <c r="D54">
        <v>62458.941039843201</v>
      </c>
      <c r="E54">
        <v>61603.292711890303</v>
      </c>
      <c r="F54">
        <v>54176.896070981202</v>
      </c>
    </row>
    <row r="55" spans="1:6" x14ac:dyDescent="0.25">
      <c r="A55">
        <v>62632.465676546402</v>
      </c>
      <c r="B55">
        <v>61830.245260004398</v>
      </c>
      <c r="C55">
        <v>57584.641397361003</v>
      </c>
      <c r="D55">
        <v>62644.566305282002</v>
      </c>
      <c r="E55">
        <v>61644.9273737451</v>
      </c>
      <c r="F55">
        <v>54119.225313069197</v>
      </c>
    </row>
    <row r="56" spans="1:6" x14ac:dyDescent="0.25">
      <c r="A56">
        <v>62678.129242719799</v>
      </c>
      <c r="B56">
        <v>61922.3115791167</v>
      </c>
      <c r="C56">
        <v>56991.664780809697</v>
      </c>
      <c r="D56">
        <v>62644.566305282002</v>
      </c>
      <c r="E56">
        <v>61662.690490868299</v>
      </c>
      <c r="F56">
        <v>54763.934460492703</v>
      </c>
    </row>
    <row r="57" spans="1:6" x14ac:dyDescent="0.25">
      <c r="A57">
        <v>62722.078216992202</v>
      </c>
      <c r="B57">
        <v>61975.715667643999</v>
      </c>
      <c r="C57">
        <v>57584.278304703497</v>
      </c>
      <c r="D57">
        <v>62721.055237345499</v>
      </c>
      <c r="E57">
        <v>61752.744672250003</v>
      </c>
      <c r="F57">
        <v>54159.441894795003</v>
      </c>
    </row>
    <row r="58" spans="1:6" x14ac:dyDescent="0.25">
      <c r="A58">
        <v>62792.218538729503</v>
      </c>
      <c r="B58">
        <v>62021.7466685299</v>
      </c>
      <c r="C58">
        <v>57294.2900035528</v>
      </c>
      <c r="D58">
        <v>62816.522245479398</v>
      </c>
      <c r="E58">
        <v>61789.582791324203</v>
      </c>
      <c r="F58">
        <v>53528.227053085502</v>
      </c>
    </row>
    <row r="59" spans="1:6" x14ac:dyDescent="0.25">
      <c r="A59">
        <v>62885.122929004203</v>
      </c>
      <c r="B59">
        <v>62074.783161867301</v>
      </c>
      <c r="C59">
        <v>55569.189680742697</v>
      </c>
      <c r="D59">
        <v>62816.522245479398</v>
      </c>
      <c r="E59">
        <v>61842.176983828103</v>
      </c>
      <c r="F59">
        <v>53556.473299011799</v>
      </c>
    </row>
    <row r="60" spans="1:6" x14ac:dyDescent="0.25">
      <c r="A60">
        <v>62885.122929004203</v>
      </c>
      <c r="B60">
        <v>62132.013213759798</v>
      </c>
      <c r="C60">
        <v>56932.237921475302</v>
      </c>
      <c r="D60">
        <v>62816.522245479398</v>
      </c>
      <c r="E60">
        <v>61894.700543993597</v>
      </c>
      <c r="F60">
        <v>54580.422563574401</v>
      </c>
    </row>
    <row r="61" spans="1:6" x14ac:dyDescent="0.25">
      <c r="A61">
        <v>63030.866537575297</v>
      </c>
      <c r="B61">
        <v>62198.074924890898</v>
      </c>
      <c r="C61">
        <v>57235.3621441906</v>
      </c>
      <c r="D61">
        <v>62823.223834862802</v>
      </c>
      <c r="E61">
        <v>61921.490677294401</v>
      </c>
      <c r="F61">
        <v>54482.515529664903</v>
      </c>
    </row>
    <row r="62" spans="1:6" x14ac:dyDescent="0.25">
      <c r="A62">
        <v>63030.866537575297</v>
      </c>
      <c r="B62">
        <v>62339.981343211199</v>
      </c>
      <c r="C62">
        <v>57540.196235050898</v>
      </c>
      <c r="D62">
        <v>63030.866537575297</v>
      </c>
      <c r="E62">
        <v>62350.751727613802</v>
      </c>
      <c r="F62">
        <v>54764.8346426485</v>
      </c>
    </row>
    <row r="63" spans="1:6" x14ac:dyDescent="0.25">
      <c r="A63">
        <v>63053.569118019201</v>
      </c>
      <c r="B63">
        <v>62389.723087808998</v>
      </c>
      <c r="C63">
        <v>58389.759317734402</v>
      </c>
      <c r="D63">
        <v>63030.866537575297</v>
      </c>
      <c r="E63">
        <v>62411.130185386697</v>
      </c>
      <c r="F63">
        <v>55056.326663001397</v>
      </c>
    </row>
    <row r="64" spans="1:6" x14ac:dyDescent="0.25">
      <c r="A64">
        <v>63053.569118019201</v>
      </c>
      <c r="B64">
        <v>62416.514382934998</v>
      </c>
      <c r="C64">
        <v>57408.097327882097</v>
      </c>
      <c r="D64">
        <v>63052.8100940972</v>
      </c>
      <c r="E64">
        <v>62461.786169918698</v>
      </c>
      <c r="F64">
        <v>54790.327843726802</v>
      </c>
    </row>
    <row r="65" spans="1:6" x14ac:dyDescent="0.25">
      <c r="A65">
        <v>63166.423642136702</v>
      </c>
      <c r="B65">
        <v>62517.745674336598</v>
      </c>
      <c r="C65">
        <v>58105.004421291596</v>
      </c>
      <c r="D65">
        <v>63100.831206631701</v>
      </c>
      <c r="E65">
        <v>62505.587672704503</v>
      </c>
      <c r="F65">
        <v>55486.723286802502</v>
      </c>
    </row>
    <row r="66" spans="1:6" x14ac:dyDescent="0.25">
      <c r="A66">
        <v>63185.465822664803</v>
      </c>
      <c r="B66">
        <v>62543.558968237099</v>
      </c>
      <c r="C66">
        <v>58267.679557610601</v>
      </c>
      <c r="D66">
        <v>63286.594669378697</v>
      </c>
      <c r="E66">
        <v>62584.137137843602</v>
      </c>
      <c r="F66">
        <v>55389.376329169099</v>
      </c>
    </row>
    <row r="67" spans="1:6" x14ac:dyDescent="0.25">
      <c r="A67">
        <v>63222.171878153</v>
      </c>
      <c r="B67">
        <v>62582.909528563097</v>
      </c>
      <c r="C67">
        <v>57588.541862826503</v>
      </c>
      <c r="D67">
        <v>63286.594669378697</v>
      </c>
      <c r="E67">
        <v>62585.5790459122</v>
      </c>
      <c r="F67">
        <v>55702.783913917199</v>
      </c>
    </row>
    <row r="68" spans="1:6" x14ac:dyDescent="0.25">
      <c r="A68">
        <v>63228.702189375399</v>
      </c>
      <c r="B68">
        <v>62599.758870693397</v>
      </c>
      <c r="C68">
        <v>57295.513789137003</v>
      </c>
      <c r="D68">
        <v>63286.594669378697</v>
      </c>
      <c r="E68">
        <v>62638.362665435197</v>
      </c>
      <c r="F68">
        <v>55373.650185268103</v>
      </c>
    </row>
    <row r="69" spans="1:6" x14ac:dyDescent="0.25">
      <c r="A69">
        <v>63228.702189375399</v>
      </c>
      <c r="B69">
        <v>62709.445783306197</v>
      </c>
      <c r="C69">
        <v>58109.809366558802</v>
      </c>
      <c r="D69">
        <v>63444.978982543602</v>
      </c>
      <c r="E69">
        <v>62671.939583834697</v>
      </c>
      <c r="F69">
        <v>55515.040136535601</v>
      </c>
    </row>
    <row r="70" spans="1:6" x14ac:dyDescent="0.25">
      <c r="A70">
        <v>63396.063823262397</v>
      </c>
      <c r="B70">
        <v>62786.468380489401</v>
      </c>
      <c r="C70">
        <v>58454.496334140204</v>
      </c>
      <c r="D70">
        <v>63502.302947006203</v>
      </c>
      <c r="E70">
        <v>62714.800073915598</v>
      </c>
      <c r="F70">
        <v>55286.411460729199</v>
      </c>
    </row>
    <row r="71" spans="1:6" x14ac:dyDescent="0.25">
      <c r="A71">
        <v>63402.594134484803</v>
      </c>
      <c r="B71">
        <v>62819.4427277625</v>
      </c>
      <c r="C71">
        <v>58770.763092092602</v>
      </c>
      <c r="D71">
        <v>63502.302947006203</v>
      </c>
      <c r="E71">
        <v>62773.333469100697</v>
      </c>
      <c r="F71">
        <v>55373.207044866998</v>
      </c>
    </row>
    <row r="72" spans="1:6" x14ac:dyDescent="0.25">
      <c r="A72">
        <v>63431.236527144203</v>
      </c>
      <c r="B72">
        <v>62844.844545567103</v>
      </c>
      <c r="C72">
        <v>58332.789803797103</v>
      </c>
      <c r="D72">
        <v>63502.302947006203</v>
      </c>
      <c r="E72">
        <v>62794.353236495102</v>
      </c>
      <c r="F72">
        <v>54986.884902575897</v>
      </c>
    </row>
    <row r="73" spans="1:6" x14ac:dyDescent="0.25">
      <c r="A73">
        <v>63550.375256974403</v>
      </c>
      <c r="B73">
        <v>62936.696677151704</v>
      </c>
      <c r="C73">
        <v>57655.473990461498</v>
      </c>
      <c r="D73">
        <v>63502.302947006203</v>
      </c>
      <c r="E73">
        <v>62841.131864454597</v>
      </c>
      <c r="F73">
        <v>54733.7144762971</v>
      </c>
    </row>
    <row r="74" spans="1:6" x14ac:dyDescent="0.25">
      <c r="A74">
        <v>63673.800167188303</v>
      </c>
      <c r="B74">
        <v>62998.505102693001</v>
      </c>
      <c r="C74">
        <v>59061.532280001898</v>
      </c>
      <c r="D74">
        <v>63573.798867561898</v>
      </c>
      <c r="E74">
        <v>62860.485084607601</v>
      </c>
      <c r="F74">
        <v>54869.113564381703</v>
      </c>
    </row>
    <row r="75" spans="1:6" x14ac:dyDescent="0.25">
      <c r="A75">
        <v>63673.800167188303</v>
      </c>
      <c r="B75">
        <v>63068.137160338702</v>
      </c>
      <c r="C75">
        <v>57501.892066514003</v>
      </c>
      <c r="D75">
        <v>63591.631235397101</v>
      </c>
      <c r="E75">
        <v>62893.2208334405</v>
      </c>
      <c r="F75">
        <v>55433.269944377702</v>
      </c>
    </row>
    <row r="76" spans="1:6" x14ac:dyDescent="0.25">
      <c r="A76">
        <v>63673.800167188303</v>
      </c>
      <c r="B76">
        <v>63085.409156671703</v>
      </c>
      <c r="C76">
        <v>58723.944087875199</v>
      </c>
      <c r="D76">
        <v>63843.562843740001</v>
      </c>
      <c r="E76">
        <v>62945.895372427498</v>
      </c>
      <c r="F76">
        <v>54966.175252129098</v>
      </c>
    </row>
    <row r="77" spans="1:6" x14ac:dyDescent="0.25">
      <c r="A77">
        <v>63691.275376864403</v>
      </c>
      <c r="B77">
        <v>63129.935101201103</v>
      </c>
      <c r="C77">
        <v>57593.741613248101</v>
      </c>
      <c r="D77">
        <v>63848.207735144497</v>
      </c>
      <c r="E77">
        <v>62957.134610112102</v>
      </c>
      <c r="F77">
        <v>54966.175252129098</v>
      </c>
    </row>
    <row r="78" spans="1:6" x14ac:dyDescent="0.25">
      <c r="A78">
        <v>63781.547669185602</v>
      </c>
      <c r="B78">
        <v>63164.064500585497</v>
      </c>
      <c r="C78">
        <v>58563.036191300103</v>
      </c>
      <c r="D78">
        <v>63868.662164700101</v>
      </c>
      <c r="E78">
        <v>62988.935758475302</v>
      </c>
      <c r="F78">
        <v>55135.140054208699</v>
      </c>
    </row>
    <row r="79" spans="1:6" x14ac:dyDescent="0.25">
      <c r="A79">
        <v>63952.554277704403</v>
      </c>
      <c r="B79">
        <v>63207.821122210698</v>
      </c>
      <c r="C79">
        <v>57794.755927603997</v>
      </c>
      <c r="D79">
        <v>63868.662164700101</v>
      </c>
      <c r="E79">
        <v>62984.705945163703</v>
      </c>
      <c r="F79">
        <v>55724.707457984201</v>
      </c>
    </row>
    <row r="80" spans="1:6" x14ac:dyDescent="0.25">
      <c r="A80">
        <v>63952.554277704403</v>
      </c>
      <c r="B80">
        <v>63230.731395722098</v>
      </c>
      <c r="C80">
        <v>59574.433633769098</v>
      </c>
      <c r="D80">
        <v>63868.662164700101</v>
      </c>
      <c r="E80">
        <v>63008.2379877411</v>
      </c>
      <c r="F80">
        <v>56112.349125499801</v>
      </c>
    </row>
    <row r="81" spans="1:6" x14ac:dyDescent="0.25">
      <c r="A81">
        <v>64110.454799995503</v>
      </c>
      <c r="B81">
        <v>63270.064470061297</v>
      </c>
      <c r="C81">
        <v>58957.500555801402</v>
      </c>
      <c r="D81">
        <v>63877.0179092994</v>
      </c>
      <c r="E81">
        <v>63022.236078922499</v>
      </c>
      <c r="F81">
        <v>56033.634418228597</v>
      </c>
    </row>
    <row r="82" spans="1:6" x14ac:dyDescent="0.25">
      <c r="A82">
        <v>64273.197043331696</v>
      </c>
      <c r="B82">
        <v>63404.386622011101</v>
      </c>
      <c r="C82">
        <v>59202.1626216242</v>
      </c>
      <c r="D82">
        <v>64155.8795709646</v>
      </c>
      <c r="E82">
        <v>63358.597755163901</v>
      </c>
      <c r="F82">
        <v>55853.974503560101</v>
      </c>
    </row>
    <row r="83" spans="1:6" x14ac:dyDescent="0.25">
      <c r="A83">
        <v>64273.783930833197</v>
      </c>
      <c r="B83">
        <v>63427.2868258651</v>
      </c>
      <c r="C83">
        <v>58514.1641864509</v>
      </c>
      <c r="D83">
        <v>64155.8795709646</v>
      </c>
      <c r="E83">
        <v>63371.260080725297</v>
      </c>
      <c r="F83">
        <v>56167.502395156102</v>
      </c>
    </row>
    <row r="84" spans="1:6" x14ac:dyDescent="0.25">
      <c r="A84">
        <v>64278.834062305599</v>
      </c>
      <c r="B84">
        <v>63477.151815350597</v>
      </c>
      <c r="C84">
        <v>58474.219744032001</v>
      </c>
      <c r="D84">
        <v>64155.8795709646</v>
      </c>
      <c r="E84">
        <v>63404.147535032404</v>
      </c>
      <c r="F84">
        <v>55781.621242382702</v>
      </c>
    </row>
    <row r="85" spans="1:6" x14ac:dyDescent="0.25">
      <c r="A85">
        <v>64280.055275492501</v>
      </c>
      <c r="B85">
        <v>63490.474151306102</v>
      </c>
      <c r="C85">
        <v>59417.606845264301</v>
      </c>
      <c r="D85">
        <v>64336.573794781703</v>
      </c>
      <c r="E85">
        <v>63435.945114951297</v>
      </c>
      <c r="F85">
        <v>56359.032264214497</v>
      </c>
    </row>
    <row r="86" spans="1:6" x14ac:dyDescent="0.25">
      <c r="A86">
        <v>64285.105406964904</v>
      </c>
      <c r="B86">
        <v>63499.612917696497</v>
      </c>
      <c r="C86">
        <v>59440.103279731797</v>
      </c>
      <c r="D86">
        <v>64336.573794781703</v>
      </c>
      <c r="E86">
        <v>63457.018363688898</v>
      </c>
      <c r="F86">
        <v>56118.655633403701</v>
      </c>
    </row>
    <row r="87" spans="1:6" x14ac:dyDescent="0.25">
      <c r="A87">
        <v>64285.105406964904</v>
      </c>
      <c r="B87">
        <v>63525.233810200501</v>
      </c>
      <c r="C87">
        <v>59366.592395423701</v>
      </c>
      <c r="D87">
        <v>64349.8784207957</v>
      </c>
      <c r="E87">
        <v>63473.054434853701</v>
      </c>
      <c r="F87">
        <v>56267.265615140903</v>
      </c>
    </row>
    <row r="88" spans="1:6" x14ac:dyDescent="0.25">
      <c r="A88">
        <v>64285.105406964904</v>
      </c>
      <c r="B88">
        <v>63532.952448612501</v>
      </c>
      <c r="C88">
        <v>58133.2077074974</v>
      </c>
      <c r="D88">
        <v>64336.573794781703</v>
      </c>
      <c r="E88">
        <v>63490.108024382302</v>
      </c>
      <c r="F88">
        <v>55010.298833628003</v>
      </c>
    </row>
    <row r="89" spans="1:6" x14ac:dyDescent="0.25">
      <c r="A89">
        <v>64291.928560796601</v>
      </c>
      <c r="B89">
        <v>63556.886417871101</v>
      </c>
      <c r="C89">
        <v>59231.259370228501</v>
      </c>
      <c r="D89">
        <v>64347.971654516397</v>
      </c>
      <c r="E89">
        <v>63522.990454883598</v>
      </c>
      <c r="F89">
        <v>56215.691432324697</v>
      </c>
    </row>
    <row r="90" spans="1:6" x14ac:dyDescent="0.25">
      <c r="A90">
        <v>64329.539055851397</v>
      </c>
      <c r="B90">
        <v>63569.840921000803</v>
      </c>
      <c r="C90">
        <v>59191.668791157601</v>
      </c>
      <c r="D90">
        <v>64410.302491588998</v>
      </c>
      <c r="E90">
        <v>63549.664462495602</v>
      </c>
      <c r="F90">
        <v>56569.273877443396</v>
      </c>
    </row>
    <row r="91" spans="1:6" x14ac:dyDescent="0.25">
      <c r="A91">
        <v>64336.362209683102</v>
      </c>
      <c r="B91">
        <v>63590.758598682798</v>
      </c>
      <c r="C91">
        <v>58460.055689437097</v>
      </c>
      <c r="D91">
        <v>64410.302491588998</v>
      </c>
      <c r="E91">
        <v>63572.188915277897</v>
      </c>
      <c r="F91">
        <v>56751.549672583998</v>
      </c>
    </row>
    <row r="92" spans="1:6" x14ac:dyDescent="0.25">
      <c r="A92">
        <v>64342.326999823497</v>
      </c>
      <c r="B92">
        <v>63592.465107361502</v>
      </c>
      <c r="C92">
        <v>58800.774428787103</v>
      </c>
      <c r="D92">
        <v>64410.302491588998</v>
      </c>
      <c r="E92">
        <v>63582.903771690799</v>
      </c>
      <c r="F92">
        <v>56104.0652973139</v>
      </c>
    </row>
    <row r="93" spans="1:6" x14ac:dyDescent="0.25">
      <c r="A93">
        <v>64379.582828719998</v>
      </c>
      <c r="B93">
        <v>63613.681004474201</v>
      </c>
      <c r="C93">
        <v>58482.062983400698</v>
      </c>
      <c r="D93">
        <v>64511.217185367699</v>
      </c>
      <c r="E93">
        <v>63616.183258703197</v>
      </c>
      <c r="F93">
        <v>56569.273877443396</v>
      </c>
    </row>
    <row r="94" spans="1:6" x14ac:dyDescent="0.25">
      <c r="A94">
        <v>64395.974372940902</v>
      </c>
      <c r="B94">
        <v>63628.609343477503</v>
      </c>
      <c r="C94">
        <v>59321.9565584175</v>
      </c>
      <c r="D94">
        <v>64511.217185367699</v>
      </c>
      <c r="E94">
        <v>63634.445279916603</v>
      </c>
      <c r="F94">
        <v>56296.469051003602</v>
      </c>
    </row>
    <row r="95" spans="1:6" x14ac:dyDescent="0.25">
      <c r="A95">
        <v>64440.053355669101</v>
      </c>
      <c r="B95">
        <v>63657.697189876002</v>
      </c>
      <c r="C95">
        <v>59484.713302970697</v>
      </c>
      <c r="D95">
        <v>64511.217185367699</v>
      </c>
      <c r="E95">
        <v>63642.259157515698</v>
      </c>
      <c r="F95">
        <v>55043.694460153798</v>
      </c>
    </row>
    <row r="96" spans="1:6" x14ac:dyDescent="0.25">
      <c r="A96">
        <v>64577.9025875117</v>
      </c>
      <c r="B96">
        <v>63681.016809217101</v>
      </c>
      <c r="C96">
        <v>58277.726600387497</v>
      </c>
      <c r="D96">
        <v>64573.5480224403</v>
      </c>
      <c r="E96">
        <v>63656.822207791301</v>
      </c>
      <c r="F96">
        <v>55920.209275278401</v>
      </c>
    </row>
    <row r="97" spans="1:6" x14ac:dyDescent="0.25">
      <c r="A97">
        <v>64595.4982324761</v>
      </c>
      <c r="B97">
        <v>63713.430789482503</v>
      </c>
      <c r="C97">
        <v>59318.648814205902</v>
      </c>
      <c r="D97">
        <v>64573.5480224403</v>
      </c>
      <c r="E97">
        <v>63657.732110455698</v>
      </c>
      <c r="F97">
        <v>55837.716399422497</v>
      </c>
    </row>
    <row r="98" spans="1:6" x14ac:dyDescent="0.25">
      <c r="A98">
        <v>64674.698386969503</v>
      </c>
      <c r="B98">
        <v>63744.475318400597</v>
      </c>
      <c r="C98">
        <v>58996.9686622507</v>
      </c>
      <c r="D98">
        <v>64573.5480224403</v>
      </c>
      <c r="E98">
        <v>63673.953445353603</v>
      </c>
      <c r="F98">
        <v>56573.502081070998</v>
      </c>
    </row>
    <row r="99" spans="1:6" x14ac:dyDescent="0.25">
      <c r="A99">
        <v>64692.294031933903</v>
      </c>
      <c r="B99">
        <v>63751.164355370303</v>
      </c>
      <c r="C99">
        <v>59423.267517111301</v>
      </c>
      <c r="D99">
        <v>64590.192708717797</v>
      </c>
      <c r="E99">
        <v>63683.561913956502</v>
      </c>
      <c r="F99">
        <v>56599.277273517</v>
      </c>
    </row>
    <row r="100" spans="1:6" x14ac:dyDescent="0.25">
      <c r="A100">
        <v>64692.294031933903</v>
      </c>
      <c r="B100">
        <v>63757.886026758701</v>
      </c>
      <c r="C100">
        <v>58657.788042545602</v>
      </c>
      <c r="D100">
        <v>64610.415751190398</v>
      </c>
      <c r="E100">
        <v>63696.788007537303</v>
      </c>
      <c r="F100">
        <v>56391.025873740196</v>
      </c>
    </row>
    <row r="101" spans="1:6" x14ac:dyDescent="0.25">
      <c r="A101">
        <v>64692.294031933903</v>
      </c>
      <c r="B101">
        <v>63788.424066181004</v>
      </c>
      <c r="C101">
        <v>58764.500465106801</v>
      </c>
      <c r="D101">
        <v>64590.192708717797</v>
      </c>
      <c r="E101">
        <v>63710.7650121201</v>
      </c>
      <c r="F101">
        <v>56183.712164893601</v>
      </c>
    </row>
    <row r="102" spans="1:6" x14ac:dyDescent="0.25">
      <c r="A102">
        <v>64735.494166134398</v>
      </c>
      <c r="B102">
        <v>63857.9431356481</v>
      </c>
      <c r="C102">
        <v>58511.705860291397</v>
      </c>
      <c r="D102">
        <v>64692.294031933903</v>
      </c>
      <c r="E102">
        <v>63822.094628124403</v>
      </c>
      <c r="F102">
        <v>56550.767734252397</v>
      </c>
    </row>
    <row r="103" spans="1:6" x14ac:dyDescent="0.25">
      <c r="A103">
        <v>64771.1101574813</v>
      </c>
      <c r="B103">
        <v>63870.585139236799</v>
      </c>
      <c r="C103">
        <v>58851.882003437997</v>
      </c>
      <c r="D103">
        <v>64692.294031933903</v>
      </c>
      <c r="E103">
        <v>63826.773097109697</v>
      </c>
      <c r="F103">
        <v>56384.787311300999</v>
      </c>
    </row>
    <row r="104" spans="1:6" x14ac:dyDescent="0.25">
      <c r="A104">
        <v>64787.124990614902</v>
      </c>
      <c r="B104">
        <v>63880.599843106203</v>
      </c>
      <c r="C104">
        <v>58315.246611605602</v>
      </c>
      <c r="D104">
        <v>64692.294031933903</v>
      </c>
      <c r="E104">
        <v>63846.057758536699</v>
      </c>
      <c r="F104">
        <v>56416.517128067302</v>
      </c>
    </row>
    <row r="105" spans="1:6" x14ac:dyDescent="0.25">
      <c r="A105">
        <v>64787.124990614902</v>
      </c>
      <c r="B105">
        <v>63920.742882703002</v>
      </c>
      <c r="C105">
        <v>59995.316400842399</v>
      </c>
      <c r="D105">
        <v>64708.689192853097</v>
      </c>
      <c r="E105">
        <v>63857.415025432601</v>
      </c>
      <c r="F105">
        <v>57034.0291695981</v>
      </c>
    </row>
    <row r="106" spans="1:6" x14ac:dyDescent="0.25">
      <c r="A106">
        <v>64840.022924956203</v>
      </c>
      <c r="B106">
        <v>63930.671071771001</v>
      </c>
      <c r="C106">
        <v>59532.320049551498</v>
      </c>
      <c r="D106">
        <v>64708.689192853097</v>
      </c>
      <c r="E106">
        <v>63860.3450134577</v>
      </c>
      <c r="F106">
        <v>56513.563079503401</v>
      </c>
    </row>
    <row r="107" spans="1:6" x14ac:dyDescent="0.25">
      <c r="A107">
        <v>64858.306877745803</v>
      </c>
      <c r="B107">
        <v>63958.677130369098</v>
      </c>
      <c r="C107">
        <v>60368.105634742104</v>
      </c>
      <c r="D107">
        <v>64708.689192853097</v>
      </c>
      <c r="E107">
        <v>63887.280366405197</v>
      </c>
      <c r="F107">
        <v>56513.563079503401</v>
      </c>
    </row>
    <row r="108" spans="1:6" x14ac:dyDescent="0.25">
      <c r="A108">
        <v>64858.306877745803</v>
      </c>
      <c r="B108">
        <v>63965.764279119598</v>
      </c>
      <c r="C108">
        <v>59618.0703519444</v>
      </c>
      <c r="D108">
        <v>64708.689192853097</v>
      </c>
      <c r="E108">
        <v>63889.269200925301</v>
      </c>
      <c r="F108">
        <v>56629.210964429003</v>
      </c>
    </row>
    <row r="109" spans="1:6" x14ac:dyDescent="0.25">
      <c r="A109">
        <v>64858.306877745803</v>
      </c>
      <c r="B109">
        <v>63965.905667268496</v>
      </c>
      <c r="C109">
        <v>59871.921702819898</v>
      </c>
      <c r="D109">
        <v>64708.689192853097</v>
      </c>
      <c r="E109">
        <v>63913.759277724697</v>
      </c>
      <c r="F109">
        <v>56612.422739007503</v>
      </c>
    </row>
    <row r="110" spans="1:6" x14ac:dyDescent="0.25">
      <c r="A110">
        <v>64859.7207592349</v>
      </c>
      <c r="B110">
        <v>63968.3587911863</v>
      </c>
      <c r="C110">
        <v>58208.868393356999</v>
      </c>
      <c r="D110">
        <v>64784.878778352002</v>
      </c>
      <c r="E110">
        <v>63923.113719713197</v>
      </c>
      <c r="F110">
        <v>57091.723065114602</v>
      </c>
    </row>
    <row r="111" spans="1:6" x14ac:dyDescent="0.25">
      <c r="A111">
        <v>64868.737307024101</v>
      </c>
      <c r="B111">
        <v>63969.617651071901</v>
      </c>
      <c r="C111">
        <v>58342.961715505699</v>
      </c>
      <c r="D111">
        <v>64784.878778352002</v>
      </c>
      <c r="E111">
        <v>63945.478421034502</v>
      </c>
      <c r="F111">
        <v>56562.974891528</v>
      </c>
    </row>
    <row r="112" spans="1:6" x14ac:dyDescent="0.25">
      <c r="A112">
        <v>64870.151188513199</v>
      </c>
      <c r="B112">
        <v>63969.7590392208</v>
      </c>
      <c r="C112">
        <v>58783.188856827503</v>
      </c>
      <c r="D112">
        <v>64784.878778352002</v>
      </c>
      <c r="E112">
        <v>63953.116551062703</v>
      </c>
      <c r="F112">
        <v>56476.2103955286</v>
      </c>
    </row>
    <row r="113" spans="1:6" x14ac:dyDescent="0.25">
      <c r="A113">
        <v>64870.151188513199</v>
      </c>
      <c r="B113">
        <v>63969.7590392208</v>
      </c>
      <c r="C113">
        <v>60145.231948042303</v>
      </c>
      <c r="D113">
        <v>64784.878778352002</v>
      </c>
      <c r="E113">
        <v>63961.248215412597</v>
      </c>
      <c r="F113">
        <v>56876.952991619</v>
      </c>
    </row>
    <row r="114" spans="1:6" x14ac:dyDescent="0.25">
      <c r="A114">
        <v>64870.151188513199</v>
      </c>
      <c r="B114">
        <v>63974.6765374522</v>
      </c>
      <c r="C114">
        <v>60013.869956223803</v>
      </c>
      <c r="D114">
        <v>64784.878778352002</v>
      </c>
      <c r="E114">
        <v>63965.544643870198</v>
      </c>
      <c r="F114">
        <v>57185.373430594504</v>
      </c>
    </row>
    <row r="115" spans="1:6" x14ac:dyDescent="0.25">
      <c r="A115">
        <v>64870.151188513199</v>
      </c>
      <c r="B115">
        <v>63982.690351117701</v>
      </c>
      <c r="C115">
        <v>59543.1276694224</v>
      </c>
      <c r="D115">
        <v>64784.878778352002</v>
      </c>
      <c r="E115">
        <v>63972.166406962599</v>
      </c>
      <c r="F115">
        <v>56525.882464059498</v>
      </c>
    </row>
    <row r="116" spans="1:6" x14ac:dyDescent="0.25">
      <c r="A116">
        <v>64870.151188513199</v>
      </c>
      <c r="B116">
        <v>63982.959137633603</v>
      </c>
      <c r="C116">
        <v>59429.760127893103</v>
      </c>
      <c r="D116">
        <v>64784.878778352002</v>
      </c>
      <c r="E116">
        <v>63972.166406962599</v>
      </c>
      <c r="F116">
        <v>56831.171000430302</v>
      </c>
    </row>
    <row r="117" spans="1:6" x14ac:dyDescent="0.25">
      <c r="A117">
        <v>64870.151188513199</v>
      </c>
      <c r="B117">
        <v>64009.811808632599</v>
      </c>
      <c r="C117">
        <v>59852.582010305297</v>
      </c>
      <c r="D117">
        <v>64784.878778352002</v>
      </c>
      <c r="E117">
        <v>63986.140862320397</v>
      </c>
      <c r="F117">
        <v>56696.841943266998</v>
      </c>
    </row>
    <row r="118" spans="1:6" x14ac:dyDescent="0.25">
      <c r="A118">
        <v>64870.151188513199</v>
      </c>
      <c r="B118">
        <v>64012.230057759101</v>
      </c>
      <c r="C118">
        <v>59844.584810518798</v>
      </c>
      <c r="D118">
        <v>64784.878778352002</v>
      </c>
      <c r="E118">
        <v>63992.4624922242</v>
      </c>
      <c r="F118">
        <v>56696.841943266998</v>
      </c>
    </row>
    <row r="119" spans="1:6" x14ac:dyDescent="0.25">
      <c r="A119">
        <v>64870.151188513199</v>
      </c>
      <c r="B119">
        <v>64012.230057759101</v>
      </c>
      <c r="C119">
        <v>59222.285012164997</v>
      </c>
      <c r="D119">
        <v>64787.566643511098</v>
      </c>
      <c r="E119">
        <v>64001.416396168301</v>
      </c>
      <c r="F119">
        <v>55498.256426322499</v>
      </c>
    </row>
    <row r="120" spans="1:6" x14ac:dyDescent="0.25">
      <c r="A120">
        <v>64870.151188513199</v>
      </c>
      <c r="B120">
        <v>64012.230057759101</v>
      </c>
      <c r="C120">
        <v>58398.363760570501</v>
      </c>
      <c r="D120">
        <v>64787.035806265099</v>
      </c>
      <c r="E120">
        <v>64002.981506466902</v>
      </c>
      <c r="F120">
        <v>56896.712949785098</v>
      </c>
    </row>
    <row r="121" spans="1:6" x14ac:dyDescent="0.25">
      <c r="A121">
        <v>64870.151188513199</v>
      </c>
      <c r="B121">
        <v>64012.230057759101</v>
      </c>
      <c r="C121">
        <v>60011.688021890201</v>
      </c>
      <c r="D121">
        <v>64814.426762286297</v>
      </c>
      <c r="E121">
        <v>64010.700680290996</v>
      </c>
      <c r="F121">
        <v>56373.492571462499</v>
      </c>
    </row>
    <row r="122" spans="1:6" x14ac:dyDescent="0.25">
      <c r="A122">
        <v>64870.151188513199</v>
      </c>
      <c r="B122">
        <v>64104.063339707602</v>
      </c>
      <c r="C122">
        <v>58687.804037751099</v>
      </c>
      <c r="D122">
        <v>64870.151188513199</v>
      </c>
      <c r="E122">
        <v>64086.245860686002</v>
      </c>
      <c r="F122">
        <v>56522.1308473709</v>
      </c>
    </row>
    <row r="123" spans="1:6" x14ac:dyDescent="0.25">
      <c r="A123">
        <v>64882.412669019803</v>
      </c>
      <c r="B123">
        <v>64107.117739206697</v>
      </c>
      <c r="C123">
        <v>59555.009252108102</v>
      </c>
      <c r="D123">
        <v>64893.161558035397</v>
      </c>
      <c r="E123">
        <v>64098.784437761104</v>
      </c>
      <c r="F123">
        <v>56777.805294665399</v>
      </c>
    </row>
    <row r="124" spans="1:6" x14ac:dyDescent="0.25">
      <c r="A124">
        <v>64882.412669019803</v>
      </c>
      <c r="B124">
        <v>64122.675184556203</v>
      </c>
      <c r="C124">
        <v>59918.622899486203</v>
      </c>
      <c r="D124">
        <v>64893.161558035397</v>
      </c>
      <c r="E124">
        <v>64107.625501100702</v>
      </c>
      <c r="F124">
        <v>57083.250508820602</v>
      </c>
    </row>
    <row r="125" spans="1:6" x14ac:dyDescent="0.25">
      <c r="A125">
        <v>64882.412669019803</v>
      </c>
      <c r="B125">
        <v>64123.418242427899</v>
      </c>
      <c r="C125">
        <v>59812.246469924699</v>
      </c>
      <c r="D125">
        <v>64893.161558035397</v>
      </c>
      <c r="E125">
        <v>64108.473619503202</v>
      </c>
      <c r="F125">
        <v>55539.684217089802</v>
      </c>
    </row>
    <row r="126" spans="1:6" x14ac:dyDescent="0.25">
      <c r="A126">
        <v>64882.412669019803</v>
      </c>
      <c r="B126">
        <v>64124.3676932218</v>
      </c>
      <c r="C126">
        <v>58830.954026524101</v>
      </c>
      <c r="D126">
        <v>64893.161558035397</v>
      </c>
      <c r="E126">
        <v>64108.473619503202</v>
      </c>
      <c r="F126">
        <v>56819.061595856401</v>
      </c>
    </row>
    <row r="127" spans="1:6" x14ac:dyDescent="0.25">
      <c r="A127">
        <v>64882.412669019803</v>
      </c>
      <c r="B127">
        <v>64124.3676932218</v>
      </c>
      <c r="C127">
        <v>59745.220357027902</v>
      </c>
      <c r="D127">
        <v>64893.161558035397</v>
      </c>
      <c r="E127">
        <v>64133.686838014401</v>
      </c>
      <c r="F127">
        <v>56550.011530244999</v>
      </c>
    </row>
    <row r="128" spans="1:6" x14ac:dyDescent="0.25">
      <c r="A128">
        <v>64882.412669019803</v>
      </c>
      <c r="B128">
        <v>64125.1682841152</v>
      </c>
      <c r="C128">
        <v>59947.029899680398</v>
      </c>
      <c r="D128">
        <v>64893.161558035397</v>
      </c>
      <c r="E128">
        <v>64133.686838014401</v>
      </c>
      <c r="F128">
        <v>56535.837671183697</v>
      </c>
    </row>
    <row r="129" spans="1:6" x14ac:dyDescent="0.25">
      <c r="A129">
        <v>64882.412669019803</v>
      </c>
      <c r="B129">
        <v>64125.1682841152</v>
      </c>
      <c r="C129">
        <v>59745.220357027902</v>
      </c>
      <c r="D129">
        <v>64893.161558035397</v>
      </c>
      <c r="E129">
        <v>64134.989034714003</v>
      </c>
      <c r="F129">
        <v>56819.061595856401</v>
      </c>
    </row>
    <row r="130" spans="1:6" x14ac:dyDescent="0.25">
      <c r="A130">
        <v>64882.412669019803</v>
      </c>
      <c r="B130">
        <v>64125.1682841152</v>
      </c>
      <c r="C130">
        <v>59885.6069146023</v>
      </c>
      <c r="D130">
        <v>64893.161558035397</v>
      </c>
      <c r="E130">
        <v>64136.673674060003</v>
      </c>
      <c r="F130">
        <v>57107.2092927341</v>
      </c>
    </row>
    <row r="131" spans="1:6" x14ac:dyDescent="0.25">
      <c r="A131">
        <v>64882.412669019803</v>
      </c>
      <c r="B131">
        <v>64126.779337604603</v>
      </c>
      <c r="C131">
        <v>60622.2949882143</v>
      </c>
      <c r="D131">
        <v>64893.161558035397</v>
      </c>
      <c r="E131">
        <v>64137.367432373503</v>
      </c>
      <c r="F131">
        <v>56580.010043583199</v>
      </c>
    </row>
    <row r="132" spans="1:6" x14ac:dyDescent="0.25">
      <c r="A132">
        <v>64882.412669019803</v>
      </c>
      <c r="B132">
        <v>64140.417375950201</v>
      </c>
      <c r="C132">
        <v>59175.656121720102</v>
      </c>
      <c r="D132">
        <v>64893.161558035397</v>
      </c>
      <c r="E132">
        <v>64137.394828213502</v>
      </c>
      <c r="F132">
        <v>56580.010043583199</v>
      </c>
    </row>
    <row r="133" spans="1:6" x14ac:dyDescent="0.25">
      <c r="A133">
        <v>64882.412669019803</v>
      </c>
      <c r="B133">
        <v>64142.076822333504</v>
      </c>
      <c r="C133">
        <v>59563.975321414102</v>
      </c>
      <c r="D133">
        <v>64893.161558035397</v>
      </c>
      <c r="E133">
        <v>64137.394828213502</v>
      </c>
      <c r="F133">
        <v>57237.661136717797</v>
      </c>
    </row>
    <row r="134" spans="1:6" x14ac:dyDescent="0.25">
      <c r="A134">
        <v>64884.979518790198</v>
      </c>
      <c r="B134">
        <v>64161.127275861203</v>
      </c>
      <c r="C134">
        <v>58808.689002261999</v>
      </c>
      <c r="D134">
        <v>64893.161558035397</v>
      </c>
      <c r="E134">
        <v>64137.394828213502</v>
      </c>
      <c r="F134">
        <v>55552.706184085102</v>
      </c>
    </row>
    <row r="135" spans="1:6" x14ac:dyDescent="0.25">
      <c r="A135">
        <v>64884.979518790198</v>
      </c>
      <c r="B135">
        <v>64161.127275861203</v>
      </c>
      <c r="C135">
        <v>58508.789812690899</v>
      </c>
      <c r="D135">
        <v>64893.161558035397</v>
      </c>
      <c r="E135">
        <v>64137.394828213502</v>
      </c>
      <c r="F135">
        <v>56427.800755327502</v>
      </c>
    </row>
    <row r="136" spans="1:6" x14ac:dyDescent="0.25">
      <c r="A136">
        <v>64884.979518790198</v>
      </c>
      <c r="B136">
        <v>64162.503428991899</v>
      </c>
      <c r="C136">
        <v>59493.969763435103</v>
      </c>
      <c r="D136">
        <v>64893.161558035397</v>
      </c>
      <c r="E136">
        <v>64137.394828213502</v>
      </c>
      <c r="F136">
        <v>56750.535945554497</v>
      </c>
    </row>
    <row r="137" spans="1:6" x14ac:dyDescent="0.25">
      <c r="A137">
        <v>64884.979518790198</v>
      </c>
      <c r="B137">
        <v>64167.7000905307</v>
      </c>
      <c r="C137">
        <v>59626.402779653698</v>
      </c>
      <c r="D137">
        <v>64893.161558035397</v>
      </c>
      <c r="E137">
        <v>64138.409567921299</v>
      </c>
      <c r="F137">
        <v>56427.800755327502</v>
      </c>
    </row>
    <row r="138" spans="1:6" x14ac:dyDescent="0.25">
      <c r="A138">
        <v>64884.979518790198</v>
      </c>
      <c r="B138">
        <v>64167.790977287499</v>
      </c>
      <c r="C138">
        <v>60533.143093613602</v>
      </c>
      <c r="D138">
        <v>64893.161558035397</v>
      </c>
      <c r="E138">
        <v>64140.360964530097</v>
      </c>
      <c r="F138">
        <v>55552.706184085102</v>
      </c>
    </row>
    <row r="139" spans="1:6" x14ac:dyDescent="0.25">
      <c r="A139">
        <v>64884.979518790198</v>
      </c>
      <c r="B139">
        <v>64170.388645535902</v>
      </c>
      <c r="C139">
        <v>60353.892731195599</v>
      </c>
      <c r="D139">
        <v>64905.4230385419</v>
      </c>
      <c r="E139">
        <v>64142.568018618898</v>
      </c>
      <c r="F139">
        <v>56427.800755327502</v>
      </c>
    </row>
    <row r="140" spans="1:6" x14ac:dyDescent="0.25">
      <c r="A140">
        <v>64945.2716119537</v>
      </c>
      <c r="B140">
        <v>64176.417854852203</v>
      </c>
      <c r="C140">
        <v>58839.648370861301</v>
      </c>
      <c r="D140">
        <v>64905.4230385419</v>
      </c>
      <c r="E140">
        <v>64142.568018618898</v>
      </c>
      <c r="F140">
        <v>56580.284001982698</v>
      </c>
    </row>
    <row r="141" spans="1:6" x14ac:dyDescent="0.25">
      <c r="A141">
        <v>64945.2716119537</v>
      </c>
      <c r="B141">
        <v>64177.410164075598</v>
      </c>
      <c r="C141">
        <v>59942.074847021599</v>
      </c>
      <c r="D141">
        <v>64905.4230385419</v>
      </c>
      <c r="E141">
        <v>64143.864645797003</v>
      </c>
      <c r="F141">
        <v>57120.4065943077</v>
      </c>
    </row>
    <row r="142" spans="1:6" x14ac:dyDescent="0.25">
      <c r="A142">
        <v>64945.2716119537</v>
      </c>
      <c r="B142">
        <v>64223.755989206002</v>
      </c>
      <c r="C142">
        <v>60623.017269277298</v>
      </c>
      <c r="D142">
        <v>64945.2716119537</v>
      </c>
      <c r="E142">
        <v>64217.072247512697</v>
      </c>
      <c r="F142">
        <v>56154.8955846604</v>
      </c>
    </row>
    <row r="143" spans="1:6" x14ac:dyDescent="0.25">
      <c r="A143">
        <v>65029.216752425498</v>
      </c>
      <c r="B143">
        <v>64239.900610112898</v>
      </c>
      <c r="C143">
        <v>59480.506036898601</v>
      </c>
      <c r="D143">
        <v>64945.2716119537</v>
      </c>
      <c r="E143">
        <v>64217.215053766697</v>
      </c>
      <c r="F143">
        <v>56580.918911151399</v>
      </c>
    </row>
    <row r="144" spans="1:6" x14ac:dyDescent="0.25">
      <c r="A144">
        <v>65029.216752425498</v>
      </c>
      <c r="B144">
        <v>64245.230307352103</v>
      </c>
      <c r="C144">
        <v>59027.130252400901</v>
      </c>
      <c r="D144">
        <v>64945.2716119537</v>
      </c>
      <c r="E144">
        <v>64217.215053766697</v>
      </c>
      <c r="F144">
        <v>57125.7841834965</v>
      </c>
    </row>
    <row r="145" spans="1:6" x14ac:dyDescent="0.25">
      <c r="A145">
        <v>65029.216752425498</v>
      </c>
      <c r="B145">
        <v>64245.230307352103</v>
      </c>
      <c r="C145">
        <v>60595.644148870502</v>
      </c>
      <c r="D145">
        <v>64945.2716119537</v>
      </c>
      <c r="E145">
        <v>64217.971648856001</v>
      </c>
      <c r="F145">
        <v>56495.067992660297</v>
      </c>
    </row>
    <row r="146" spans="1:6" x14ac:dyDescent="0.25">
      <c r="A146">
        <v>65052.012865611803</v>
      </c>
      <c r="B146">
        <v>64247.509918670701</v>
      </c>
      <c r="C146">
        <v>58464.739363658402</v>
      </c>
      <c r="D146">
        <v>64945.2716119537</v>
      </c>
      <c r="E146">
        <v>64217.971648856001</v>
      </c>
      <c r="F146">
        <v>56845.5545463374</v>
      </c>
    </row>
    <row r="147" spans="1:6" x14ac:dyDescent="0.25">
      <c r="A147">
        <v>65122.854161010597</v>
      </c>
      <c r="B147">
        <v>64254.594048210602</v>
      </c>
      <c r="C147">
        <v>59468.615838977501</v>
      </c>
      <c r="D147">
        <v>64967.753691539903</v>
      </c>
      <c r="E147">
        <v>64224.373883848399</v>
      </c>
      <c r="F147">
        <v>56541.810004007501</v>
      </c>
    </row>
    <row r="148" spans="1:6" x14ac:dyDescent="0.25">
      <c r="A148">
        <v>65122.854161010597</v>
      </c>
      <c r="B148">
        <v>64254.594048210602</v>
      </c>
      <c r="C148">
        <v>60028.394578275002</v>
      </c>
      <c r="D148">
        <v>64945.2716119537</v>
      </c>
      <c r="E148">
        <v>64222.125675889802</v>
      </c>
      <c r="F148">
        <v>57482.084884210897</v>
      </c>
    </row>
    <row r="149" spans="1:6" x14ac:dyDescent="0.25">
      <c r="A149">
        <v>65145.650274197003</v>
      </c>
      <c r="B149">
        <v>64256.873659529199</v>
      </c>
      <c r="C149">
        <v>60098.224054925697</v>
      </c>
      <c r="D149">
        <v>64945.2716119537</v>
      </c>
      <c r="E149">
        <v>64227.078961243897</v>
      </c>
      <c r="F149">
        <v>57062.521556642001</v>
      </c>
    </row>
    <row r="150" spans="1:6" x14ac:dyDescent="0.25">
      <c r="A150">
        <v>65145.650274197003</v>
      </c>
      <c r="B150">
        <v>64258.523046383998</v>
      </c>
      <c r="C150">
        <v>59802.151557462203</v>
      </c>
      <c r="D150">
        <v>64945.2716119537</v>
      </c>
      <c r="E150">
        <v>64227.078961243897</v>
      </c>
      <c r="F150">
        <v>57038.267341446997</v>
      </c>
    </row>
    <row r="151" spans="1:6" x14ac:dyDescent="0.25">
      <c r="A151">
        <v>65145.650274197003</v>
      </c>
      <c r="B151">
        <v>64258.523046383998</v>
      </c>
      <c r="C151">
        <v>59874.978046492797</v>
      </c>
      <c r="D151">
        <v>64945.2716119537</v>
      </c>
      <c r="E151">
        <v>64227.286072167299</v>
      </c>
      <c r="F151">
        <v>56268.669582512601</v>
      </c>
    </row>
    <row r="152" spans="1:6" x14ac:dyDescent="0.25">
      <c r="A152">
        <v>65145.650274197003</v>
      </c>
      <c r="B152">
        <v>64258.523046383998</v>
      </c>
      <c r="C152">
        <v>60260.074257305503</v>
      </c>
      <c r="D152">
        <v>64945.2716119537</v>
      </c>
      <c r="E152">
        <v>64228.176004405097</v>
      </c>
      <c r="F152">
        <v>55756.7873704339</v>
      </c>
    </row>
    <row r="153" spans="1:6" x14ac:dyDescent="0.25">
      <c r="A153">
        <v>65145.650274197003</v>
      </c>
      <c r="B153">
        <v>64258.523046383998</v>
      </c>
      <c r="C153">
        <v>60072.687415234403</v>
      </c>
      <c r="D153">
        <v>64960.139212955903</v>
      </c>
      <c r="E153">
        <v>64229.662764505301</v>
      </c>
      <c r="F153">
        <v>57145.3093570192</v>
      </c>
    </row>
    <row r="154" spans="1:6" x14ac:dyDescent="0.25">
      <c r="A154">
        <v>65145.650274197003</v>
      </c>
      <c r="B154">
        <v>64258.523046383998</v>
      </c>
      <c r="C154">
        <v>59480.506036898601</v>
      </c>
      <c r="D154">
        <v>64960.139212955903</v>
      </c>
      <c r="E154">
        <v>64229.662764505301</v>
      </c>
      <c r="F154">
        <v>56631.7359125929</v>
      </c>
    </row>
    <row r="155" spans="1:6" x14ac:dyDescent="0.25">
      <c r="A155">
        <v>65145.650274197003</v>
      </c>
      <c r="B155">
        <v>64258.523046383998</v>
      </c>
      <c r="C155">
        <v>59027.130252400901</v>
      </c>
      <c r="D155">
        <v>64960.139212955903</v>
      </c>
      <c r="E155">
        <v>64229.662764505301</v>
      </c>
      <c r="F155">
        <v>57164.2454442452</v>
      </c>
    </row>
    <row r="156" spans="1:6" x14ac:dyDescent="0.25">
      <c r="A156">
        <v>65145.650274197003</v>
      </c>
      <c r="B156">
        <v>64258.523046383998</v>
      </c>
      <c r="C156">
        <v>60119.240816906997</v>
      </c>
      <c r="D156">
        <v>64960.139212955903</v>
      </c>
      <c r="E156">
        <v>64232.633466009298</v>
      </c>
      <c r="F156">
        <v>55074.965239178702</v>
      </c>
    </row>
    <row r="157" spans="1:6" x14ac:dyDescent="0.25">
      <c r="A157">
        <v>65145.650274197003</v>
      </c>
      <c r="B157">
        <v>64258.523046383998</v>
      </c>
      <c r="C157">
        <v>59293.967934023203</v>
      </c>
      <c r="D157">
        <v>64960.139212955903</v>
      </c>
      <c r="E157">
        <v>64232.633466009298</v>
      </c>
      <c r="F157">
        <v>56845.5545463374</v>
      </c>
    </row>
    <row r="158" spans="1:6" x14ac:dyDescent="0.25">
      <c r="A158">
        <v>65145.650274197003</v>
      </c>
      <c r="B158">
        <v>64258.523046383998</v>
      </c>
      <c r="C158">
        <v>60568.818032133699</v>
      </c>
      <c r="D158">
        <v>64960.139212955903</v>
      </c>
      <c r="E158">
        <v>64232.633466009298</v>
      </c>
      <c r="F158">
        <v>56855.6015093569</v>
      </c>
    </row>
    <row r="159" spans="1:6" x14ac:dyDescent="0.25">
      <c r="A159">
        <v>65145.650274197003</v>
      </c>
      <c r="B159">
        <v>64258.523046383998</v>
      </c>
      <c r="C159">
        <v>59373.0889558571</v>
      </c>
      <c r="D159">
        <v>64960.139212955903</v>
      </c>
      <c r="E159">
        <v>64232.633466009298</v>
      </c>
      <c r="F159">
        <v>56962.092550968402</v>
      </c>
    </row>
    <row r="160" spans="1:6" x14ac:dyDescent="0.25">
      <c r="A160">
        <v>65145.650274197003</v>
      </c>
      <c r="B160">
        <v>64258.523046383998</v>
      </c>
      <c r="C160">
        <v>60101.804654859399</v>
      </c>
      <c r="D160">
        <v>64960.139212955903</v>
      </c>
      <c r="E160">
        <v>64232.633466009298</v>
      </c>
      <c r="F160">
        <v>56851.672901223603</v>
      </c>
    </row>
    <row r="161" spans="1:6" x14ac:dyDescent="0.25">
      <c r="A161">
        <v>65145.650274197003</v>
      </c>
      <c r="B161">
        <v>64267.413098912897</v>
      </c>
      <c r="C161">
        <v>59982.170530091302</v>
      </c>
      <c r="D161">
        <v>64960.139212955903</v>
      </c>
      <c r="E161">
        <v>64232.633466009298</v>
      </c>
      <c r="F161">
        <v>57434.454222417102</v>
      </c>
    </row>
    <row r="162" spans="1:6" x14ac:dyDescent="0.25">
      <c r="A162">
        <v>65145.650274197003</v>
      </c>
      <c r="B162">
        <v>64275.548223373997</v>
      </c>
      <c r="C162">
        <v>58816.524231792602</v>
      </c>
      <c r="D162">
        <v>65145.650274197003</v>
      </c>
      <c r="E162">
        <v>64275.548223373997</v>
      </c>
      <c r="F162">
        <v>56855.6015093569</v>
      </c>
    </row>
    <row r="163" spans="1:6" x14ac:dyDescent="0.25">
      <c r="A163">
        <v>65145.650274197003</v>
      </c>
      <c r="B163">
        <v>64278.288670786598</v>
      </c>
      <c r="C163">
        <v>60171.454157892498</v>
      </c>
      <c r="D163">
        <v>65145.650274197003</v>
      </c>
      <c r="E163">
        <v>64275.548223373997</v>
      </c>
      <c r="F163">
        <v>57758.927186948997</v>
      </c>
    </row>
    <row r="164" spans="1:6" x14ac:dyDescent="0.25">
      <c r="A164">
        <v>65145.650274197003</v>
      </c>
      <c r="B164">
        <v>64279.675253678201</v>
      </c>
      <c r="C164">
        <v>58670.705061976703</v>
      </c>
      <c r="D164">
        <v>65199.272360025199</v>
      </c>
      <c r="E164">
        <v>64280.9104319568</v>
      </c>
      <c r="F164">
        <v>57198.512533639201</v>
      </c>
    </row>
    <row r="165" spans="1:6" x14ac:dyDescent="0.25">
      <c r="A165">
        <v>65145.650274197003</v>
      </c>
      <c r="B165">
        <v>64279.675253678201</v>
      </c>
      <c r="C165">
        <v>59802.151557462203</v>
      </c>
      <c r="D165">
        <v>65199.272360025199</v>
      </c>
      <c r="E165">
        <v>64281.378216731202</v>
      </c>
      <c r="F165">
        <v>56845.5545463374</v>
      </c>
    </row>
    <row r="166" spans="1:6" x14ac:dyDescent="0.25">
      <c r="A166">
        <v>65145.650274197003</v>
      </c>
      <c r="B166">
        <v>64279.675253678201</v>
      </c>
      <c r="C166">
        <v>60551.2849574145</v>
      </c>
      <c r="D166">
        <v>65199.272360025199</v>
      </c>
      <c r="E166">
        <v>64281.378216731202</v>
      </c>
      <c r="F166">
        <v>56653.175588400503</v>
      </c>
    </row>
    <row r="167" spans="1:6" x14ac:dyDescent="0.25">
      <c r="A167">
        <v>65145.650274197003</v>
      </c>
      <c r="B167">
        <v>64279.675253678201</v>
      </c>
      <c r="C167">
        <v>59949.2205326896</v>
      </c>
      <c r="D167">
        <v>65199.272360025199</v>
      </c>
      <c r="E167">
        <v>64293.320188505597</v>
      </c>
      <c r="F167">
        <v>55797.464817086402</v>
      </c>
    </row>
    <row r="168" spans="1:6" x14ac:dyDescent="0.25">
      <c r="A168">
        <v>65145.650274197003</v>
      </c>
      <c r="B168">
        <v>64279.675253678201</v>
      </c>
      <c r="C168">
        <v>59474.235389200003</v>
      </c>
      <c r="D168">
        <v>65199.272360025199</v>
      </c>
      <c r="E168">
        <v>64293.320188505597</v>
      </c>
      <c r="F168">
        <v>57185.986803671702</v>
      </c>
    </row>
    <row r="169" spans="1:6" x14ac:dyDescent="0.25">
      <c r="A169">
        <v>65145.650274197003</v>
      </c>
      <c r="B169">
        <v>64279.675253678201</v>
      </c>
      <c r="C169">
        <v>59945.901150910198</v>
      </c>
      <c r="D169">
        <v>65199.272360025199</v>
      </c>
      <c r="E169">
        <v>64293.320188505597</v>
      </c>
      <c r="F169">
        <v>57058.191867269998</v>
      </c>
    </row>
    <row r="170" spans="1:6" x14ac:dyDescent="0.25">
      <c r="A170">
        <v>65145.650274197003</v>
      </c>
      <c r="B170">
        <v>64279.675253678201</v>
      </c>
      <c r="C170">
        <v>60129.684291608399</v>
      </c>
      <c r="D170">
        <v>65199.272360025199</v>
      </c>
      <c r="E170">
        <v>64293.320188505597</v>
      </c>
      <c r="F170">
        <v>56677.094945179699</v>
      </c>
    </row>
    <row r="171" spans="1:6" x14ac:dyDescent="0.25">
      <c r="A171">
        <v>65145.650274197003</v>
      </c>
      <c r="B171">
        <v>64293.910323922399</v>
      </c>
      <c r="C171">
        <v>60009.572698155498</v>
      </c>
      <c r="D171">
        <v>65199.272360025199</v>
      </c>
      <c r="E171">
        <v>64293.320188505597</v>
      </c>
      <c r="F171">
        <v>55802.142664830601</v>
      </c>
    </row>
    <row r="172" spans="1:6" x14ac:dyDescent="0.25">
      <c r="A172">
        <v>65145.650274197003</v>
      </c>
      <c r="B172">
        <v>64305.509948334598</v>
      </c>
      <c r="C172">
        <v>60229.031094714403</v>
      </c>
      <c r="D172">
        <v>65199.272360025199</v>
      </c>
      <c r="E172">
        <v>64293.320188505597</v>
      </c>
      <c r="F172">
        <v>56845.5545463374</v>
      </c>
    </row>
    <row r="173" spans="1:6" x14ac:dyDescent="0.25">
      <c r="A173">
        <v>65145.650274197003</v>
      </c>
      <c r="B173">
        <v>64305.509948334598</v>
      </c>
      <c r="C173">
        <v>61068.077155485596</v>
      </c>
      <c r="D173">
        <v>65199.272360025199</v>
      </c>
      <c r="E173">
        <v>64294.001557630902</v>
      </c>
      <c r="F173">
        <v>54847.463068035999</v>
      </c>
    </row>
    <row r="174" spans="1:6" x14ac:dyDescent="0.25">
      <c r="A174">
        <v>65145.650274197003</v>
      </c>
      <c r="B174">
        <v>64305.509948334598</v>
      </c>
      <c r="C174">
        <v>60278.2030231225</v>
      </c>
      <c r="D174">
        <v>65199.272360025199</v>
      </c>
      <c r="E174">
        <v>64294.001557630902</v>
      </c>
      <c r="F174">
        <v>57273.414076680099</v>
      </c>
    </row>
    <row r="175" spans="1:6" x14ac:dyDescent="0.25">
      <c r="A175">
        <v>65145.650274197003</v>
      </c>
      <c r="B175">
        <v>64305.509948334598</v>
      </c>
      <c r="C175">
        <v>59732.948159102998</v>
      </c>
      <c r="D175">
        <v>65199.272360025199</v>
      </c>
      <c r="E175">
        <v>64294.001557630902</v>
      </c>
      <c r="F175">
        <v>56851.672901223603</v>
      </c>
    </row>
    <row r="176" spans="1:6" x14ac:dyDescent="0.25">
      <c r="A176">
        <v>65145.650274197003</v>
      </c>
      <c r="B176">
        <v>64307.053023827801</v>
      </c>
      <c r="C176">
        <v>60187.196567299703</v>
      </c>
      <c r="D176">
        <v>65199.272360025199</v>
      </c>
      <c r="E176">
        <v>64294.001557630902</v>
      </c>
      <c r="F176">
        <v>56845.5545463374</v>
      </c>
    </row>
    <row r="177" spans="1:6" x14ac:dyDescent="0.25">
      <c r="A177">
        <v>65145.650274197003</v>
      </c>
      <c r="B177">
        <v>64307.053023827801</v>
      </c>
      <c r="C177">
        <v>60294.705485620303</v>
      </c>
      <c r="D177">
        <v>65199.272360025199</v>
      </c>
      <c r="E177">
        <v>64294.001557630902</v>
      </c>
      <c r="F177">
        <v>57541.1301788071</v>
      </c>
    </row>
    <row r="178" spans="1:6" x14ac:dyDescent="0.25">
      <c r="A178">
        <v>65145.650274197003</v>
      </c>
      <c r="B178">
        <v>64329.971819614402</v>
      </c>
      <c r="C178">
        <v>59746.068735772802</v>
      </c>
      <c r="D178">
        <v>65199.272360025199</v>
      </c>
      <c r="E178">
        <v>64294.001557630902</v>
      </c>
      <c r="F178">
        <v>57316.898060412102</v>
      </c>
    </row>
    <row r="179" spans="1:6" x14ac:dyDescent="0.25">
      <c r="A179">
        <v>65145.650274197003</v>
      </c>
      <c r="B179">
        <v>64331.5167993375</v>
      </c>
      <c r="C179">
        <v>60027.785880731302</v>
      </c>
      <c r="D179">
        <v>65199.272360025199</v>
      </c>
      <c r="E179">
        <v>64294.001557630902</v>
      </c>
      <c r="F179">
        <v>56845.5545463374</v>
      </c>
    </row>
    <row r="180" spans="1:6" x14ac:dyDescent="0.25">
      <c r="A180">
        <v>65145.650274197003</v>
      </c>
      <c r="B180">
        <v>64335.824231030099</v>
      </c>
      <c r="C180">
        <v>58929.833169406003</v>
      </c>
      <c r="D180">
        <v>65199.272360025199</v>
      </c>
      <c r="E180">
        <v>64294.001557630902</v>
      </c>
      <c r="F180">
        <v>57315.762398505598</v>
      </c>
    </row>
    <row r="181" spans="1:6" x14ac:dyDescent="0.25">
      <c r="A181">
        <v>65145.650274197003</v>
      </c>
      <c r="B181">
        <v>64335.824231030099</v>
      </c>
      <c r="C181">
        <v>59750.937526825597</v>
      </c>
      <c r="D181">
        <v>65199.272360025199</v>
      </c>
      <c r="E181">
        <v>64294.001557630902</v>
      </c>
      <c r="F181">
        <v>56653.175588400503</v>
      </c>
    </row>
    <row r="182" spans="1:6" x14ac:dyDescent="0.25">
      <c r="A182">
        <v>65199.272360025199</v>
      </c>
      <c r="B182">
        <v>64341.186439612997</v>
      </c>
      <c r="C182">
        <v>59228.544673495002</v>
      </c>
      <c r="D182">
        <v>65199.272360025199</v>
      </c>
      <c r="E182">
        <v>64341.186439612997</v>
      </c>
      <c r="F182">
        <v>56851.672901223603</v>
      </c>
    </row>
    <row r="183" spans="1:6" x14ac:dyDescent="0.25">
      <c r="A183">
        <v>65199.272360025199</v>
      </c>
      <c r="B183">
        <v>64341.975832616001</v>
      </c>
      <c r="C183">
        <v>59994.119634854898</v>
      </c>
      <c r="D183">
        <v>65199.272360025199</v>
      </c>
      <c r="E183">
        <v>64341.186439612997</v>
      </c>
      <c r="F183">
        <v>55970.162119181499</v>
      </c>
    </row>
    <row r="184" spans="1:6" x14ac:dyDescent="0.25">
      <c r="A184">
        <v>65199.272360025199</v>
      </c>
      <c r="B184">
        <v>64341.975832616001</v>
      </c>
      <c r="C184">
        <v>60806.177667857497</v>
      </c>
      <c r="D184">
        <v>65199.272360025199</v>
      </c>
      <c r="E184">
        <v>64341.186439612997</v>
      </c>
      <c r="F184">
        <v>56476.177721433101</v>
      </c>
    </row>
    <row r="185" spans="1:6" x14ac:dyDescent="0.25">
      <c r="A185">
        <v>65199.272360025199</v>
      </c>
      <c r="B185">
        <v>64341.975832616001</v>
      </c>
      <c r="C185">
        <v>59731.2089096743</v>
      </c>
      <c r="D185">
        <v>65199.272360025199</v>
      </c>
      <c r="E185">
        <v>64341.607911764797</v>
      </c>
      <c r="F185">
        <v>56652.1872677094</v>
      </c>
    </row>
    <row r="186" spans="1:6" x14ac:dyDescent="0.25">
      <c r="A186">
        <v>65199.272360025199</v>
      </c>
      <c r="B186">
        <v>64344.652561866897</v>
      </c>
      <c r="C186">
        <v>59731.2089096743</v>
      </c>
      <c r="D186">
        <v>65199.272360025199</v>
      </c>
      <c r="E186">
        <v>64341.607911764797</v>
      </c>
      <c r="F186">
        <v>56652.1872677094</v>
      </c>
    </row>
    <row r="187" spans="1:6" x14ac:dyDescent="0.25">
      <c r="A187">
        <v>65199.272360025199</v>
      </c>
      <c r="B187">
        <v>64344.652561866897</v>
      </c>
      <c r="C187">
        <v>59041.089283419598</v>
      </c>
      <c r="D187">
        <v>65199.272360025199</v>
      </c>
      <c r="E187">
        <v>64341.607911764797</v>
      </c>
      <c r="F187">
        <v>56725.623178850401</v>
      </c>
    </row>
    <row r="188" spans="1:6" x14ac:dyDescent="0.25">
      <c r="A188">
        <v>65199.272360025199</v>
      </c>
      <c r="B188">
        <v>64344.652561866897</v>
      </c>
      <c r="C188">
        <v>59991.088615552602</v>
      </c>
      <c r="D188">
        <v>65199.272360025199</v>
      </c>
      <c r="E188">
        <v>64342.397304767801</v>
      </c>
      <c r="F188">
        <v>56656.389529830303</v>
      </c>
    </row>
    <row r="189" spans="1:6" x14ac:dyDescent="0.25">
      <c r="A189">
        <v>65199.272360025199</v>
      </c>
      <c r="B189">
        <v>64344.652561866897</v>
      </c>
      <c r="C189">
        <v>60176.066567255599</v>
      </c>
      <c r="D189">
        <v>65199.272360025199</v>
      </c>
      <c r="E189">
        <v>64342.397304767801</v>
      </c>
      <c r="F189">
        <v>56656.389529830303</v>
      </c>
    </row>
    <row r="190" spans="1:6" x14ac:dyDescent="0.25">
      <c r="A190">
        <v>65199.272360025199</v>
      </c>
      <c r="B190">
        <v>64344.652561866897</v>
      </c>
      <c r="C190">
        <v>59309.819065187199</v>
      </c>
      <c r="D190">
        <v>65199.272360025199</v>
      </c>
      <c r="E190">
        <v>64342.397304767801</v>
      </c>
      <c r="F190">
        <v>56656.389529830303</v>
      </c>
    </row>
    <row r="191" spans="1:6" x14ac:dyDescent="0.25">
      <c r="A191">
        <v>65199.272360025199</v>
      </c>
      <c r="B191">
        <v>64344.652561866897</v>
      </c>
      <c r="C191">
        <v>60060.880022043501</v>
      </c>
      <c r="D191">
        <v>65199.272360025199</v>
      </c>
      <c r="E191">
        <v>64342.397304767801</v>
      </c>
      <c r="F191">
        <v>56845.5545463374</v>
      </c>
    </row>
    <row r="192" spans="1:6" x14ac:dyDescent="0.25">
      <c r="A192">
        <v>65199.272360025199</v>
      </c>
      <c r="B192">
        <v>64345.6382729943</v>
      </c>
      <c r="C192">
        <v>60399.210518754902</v>
      </c>
      <c r="D192">
        <v>65199.272360025199</v>
      </c>
      <c r="E192">
        <v>64342.397304767801</v>
      </c>
      <c r="F192">
        <v>56845.5545463374</v>
      </c>
    </row>
    <row r="193" spans="1:6" x14ac:dyDescent="0.25">
      <c r="A193">
        <v>65199.272360025199</v>
      </c>
      <c r="B193">
        <v>64345.6382729943</v>
      </c>
      <c r="C193">
        <v>60501.396739531199</v>
      </c>
      <c r="D193">
        <v>65199.272360025199</v>
      </c>
      <c r="E193">
        <v>64342.397304767801</v>
      </c>
      <c r="F193">
        <v>57279.341376463897</v>
      </c>
    </row>
    <row r="194" spans="1:6" x14ac:dyDescent="0.25">
      <c r="A194">
        <v>65199.272360025199</v>
      </c>
      <c r="B194">
        <v>64345.6382729943</v>
      </c>
      <c r="C194">
        <v>60513.7569252959</v>
      </c>
      <c r="D194">
        <v>65199.272360025199</v>
      </c>
      <c r="E194">
        <v>64342.397304767801</v>
      </c>
      <c r="F194">
        <v>56845.5545463374</v>
      </c>
    </row>
    <row r="195" spans="1:6" x14ac:dyDescent="0.25">
      <c r="A195">
        <v>65199.272360025199</v>
      </c>
      <c r="B195">
        <v>64345.6382729943</v>
      </c>
      <c r="C195">
        <v>59686.080356883598</v>
      </c>
      <c r="D195">
        <v>65199.272360025199</v>
      </c>
      <c r="E195">
        <v>64342.397304767801</v>
      </c>
      <c r="F195">
        <v>57340.386112673397</v>
      </c>
    </row>
    <row r="196" spans="1:6" x14ac:dyDescent="0.25">
      <c r="A196">
        <v>65199.272360025199</v>
      </c>
      <c r="B196">
        <v>64345.6382729943</v>
      </c>
      <c r="C196">
        <v>60329.753015602997</v>
      </c>
      <c r="D196">
        <v>65199.272360025199</v>
      </c>
      <c r="E196">
        <v>64342.397304767801</v>
      </c>
      <c r="F196">
        <v>57594.872273444198</v>
      </c>
    </row>
    <row r="197" spans="1:6" x14ac:dyDescent="0.25">
      <c r="A197">
        <v>65199.272360025199</v>
      </c>
      <c r="B197">
        <v>64345.6382729943</v>
      </c>
      <c r="C197">
        <v>60060.880022043501</v>
      </c>
      <c r="D197">
        <v>65199.272360025199</v>
      </c>
      <c r="E197">
        <v>64342.397304767801</v>
      </c>
      <c r="F197">
        <v>57188.937053882997</v>
      </c>
    </row>
    <row r="198" spans="1:6" x14ac:dyDescent="0.25">
      <c r="A198">
        <v>65199.272360025199</v>
      </c>
      <c r="B198">
        <v>64346.290762021003</v>
      </c>
      <c r="C198">
        <v>59972.373971551802</v>
      </c>
      <c r="D198">
        <v>65199.272360025199</v>
      </c>
      <c r="E198">
        <v>64342.397304767801</v>
      </c>
      <c r="F198">
        <v>56845.5545463374</v>
      </c>
    </row>
    <row r="199" spans="1:6" x14ac:dyDescent="0.25">
      <c r="A199">
        <v>65199.272360025199</v>
      </c>
      <c r="B199">
        <v>64346.290762021003</v>
      </c>
      <c r="C199">
        <v>60634.899172732999</v>
      </c>
      <c r="D199">
        <v>65199.272360025199</v>
      </c>
      <c r="E199">
        <v>64342.397304767801</v>
      </c>
      <c r="F199">
        <v>56845.5545463374</v>
      </c>
    </row>
    <row r="200" spans="1:6" x14ac:dyDescent="0.25">
      <c r="A200">
        <v>65199.272360025199</v>
      </c>
      <c r="B200">
        <v>64346.290762021003</v>
      </c>
      <c r="C200">
        <v>60969.503751165597</v>
      </c>
      <c r="D200">
        <v>65199.272360025199</v>
      </c>
      <c r="E200">
        <v>64342.397304767801</v>
      </c>
      <c r="F200">
        <v>57594.872273444198</v>
      </c>
    </row>
    <row r="201" spans="1:6" x14ac:dyDescent="0.25">
      <c r="A201">
        <v>65199.272360025199</v>
      </c>
      <c r="B201">
        <v>64347.585285531903</v>
      </c>
      <c r="C201">
        <v>60350.3946510182</v>
      </c>
      <c r="D201">
        <v>65199.272360025199</v>
      </c>
      <c r="E201">
        <v>64342.397304767801</v>
      </c>
      <c r="F201">
        <v>57279.341376463897</v>
      </c>
    </row>
    <row r="202" spans="1:6" x14ac:dyDescent="0.25">
      <c r="A202">
        <v>65199.272360025199</v>
      </c>
      <c r="B202">
        <v>64347.585285531903</v>
      </c>
      <c r="C202">
        <v>60015.317627180702</v>
      </c>
      <c r="D202">
        <v>65199.272360025199</v>
      </c>
      <c r="E202">
        <v>64347.585285531903</v>
      </c>
      <c r="F202">
        <v>57188.937053882997</v>
      </c>
    </row>
    <row r="203" spans="1:6" x14ac:dyDescent="0.25">
      <c r="A203">
        <v>65199.272360025199</v>
      </c>
      <c r="B203">
        <v>64347.585285531903</v>
      </c>
      <c r="C203">
        <v>58740.630585838597</v>
      </c>
      <c r="D203">
        <v>65199.272360025199</v>
      </c>
      <c r="E203">
        <v>64347.585285531903</v>
      </c>
      <c r="F203">
        <v>57707.626906797101</v>
      </c>
    </row>
    <row r="204" spans="1:6" x14ac:dyDescent="0.25">
      <c r="A204">
        <v>65199.272360025199</v>
      </c>
      <c r="B204">
        <v>64347.585285531903</v>
      </c>
      <c r="C204">
        <v>58740.630585838597</v>
      </c>
      <c r="D204">
        <v>65199.272360025199</v>
      </c>
      <c r="E204">
        <v>64347.585285531903</v>
      </c>
      <c r="F204">
        <v>56733.517108880304</v>
      </c>
    </row>
    <row r="205" spans="1:6" x14ac:dyDescent="0.25">
      <c r="A205">
        <v>65199.272360025199</v>
      </c>
      <c r="B205">
        <v>64347.585285531903</v>
      </c>
      <c r="C205">
        <v>60909.9934594972</v>
      </c>
      <c r="D205">
        <v>65199.272360025199</v>
      </c>
      <c r="E205">
        <v>64347.585285531903</v>
      </c>
      <c r="F205">
        <v>57497.1498004155</v>
      </c>
    </row>
    <row r="206" spans="1:6" x14ac:dyDescent="0.25">
      <c r="A206">
        <v>65199.272360025199</v>
      </c>
      <c r="B206">
        <v>64347.585285531903</v>
      </c>
      <c r="C206">
        <v>59168.224645542003</v>
      </c>
      <c r="D206">
        <v>65199.272360025199</v>
      </c>
      <c r="E206">
        <v>64347.585285531903</v>
      </c>
      <c r="F206">
        <v>57279.341376463897</v>
      </c>
    </row>
    <row r="207" spans="1:6" x14ac:dyDescent="0.25">
      <c r="A207">
        <v>65199.272360025199</v>
      </c>
      <c r="B207">
        <v>64347.585285531903</v>
      </c>
      <c r="C207">
        <v>58740.630585838597</v>
      </c>
      <c r="D207">
        <v>65199.272360025199</v>
      </c>
      <c r="E207">
        <v>64347.585285531903</v>
      </c>
      <c r="F207">
        <v>57274.794711206101</v>
      </c>
    </row>
    <row r="208" spans="1:6" x14ac:dyDescent="0.25">
      <c r="A208">
        <v>65199.272360025199</v>
      </c>
      <c r="B208">
        <v>64347.585285531903</v>
      </c>
      <c r="C208">
        <v>60625.430006810202</v>
      </c>
      <c r="D208">
        <v>65199.272360025199</v>
      </c>
      <c r="E208">
        <v>64347.585285531903</v>
      </c>
      <c r="F208">
        <v>56733.517108880304</v>
      </c>
    </row>
    <row r="209" spans="1:6" x14ac:dyDescent="0.25">
      <c r="A209">
        <v>65199.272360025199</v>
      </c>
      <c r="B209">
        <v>64347.585285531903</v>
      </c>
      <c r="C209">
        <v>59807.901879661498</v>
      </c>
      <c r="D209">
        <v>65199.272360025199</v>
      </c>
      <c r="E209">
        <v>64347.585285531903</v>
      </c>
      <c r="F209">
        <v>56733.517108880304</v>
      </c>
    </row>
    <row r="210" spans="1:6" x14ac:dyDescent="0.25">
      <c r="A210">
        <v>65199.272360025199</v>
      </c>
      <c r="B210">
        <v>64347.585285531903</v>
      </c>
      <c r="C210">
        <v>59874.978046492797</v>
      </c>
      <c r="D210">
        <v>65199.272360025199</v>
      </c>
      <c r="E210">
        <v>64353.046876009503</v>
      </c>
      <c r="F210">
        <v>57430.450232425901</v>
      </c>
    </row>
    <row r="211" spans="1:6" x14ac:dyDescent="0.25">
      <c r="A211">
        <v>65199.272360025199</v>
      </c>
      <c r="B211">
        <v>64347.585285531903</v>
      </c>
      <c r="C211">
        <v>59895.8088716399</v>
      </c>
      <c r="D211">
        <v>65199.272360025199</v>
      </c>
      <c r="E211">
        <v>64353.046876009503</v>
      </c>
      <c r="F211">
        <v>56845.5545463374</v>
      </c>
    </row>
    <row r="212" spans="1:6" x14ac:dyDescent="0.25">
      <c r="A212">
        <v>65199.272360025199</v>
      </c>
      <c r="B212">
        <v>64353.088105726201</v>
      </c>
      <c r="C212">
        <v>59695.784198876303</v>
      </c>
      <c r="D212">
        <v>65199.272360025199</v>
      </c>
      <c r="E212">
        <v>64353.046876009503</v>
      </c>
      <c r="F212">
        <v>56352.469449884302</v>
      </c>
    </row>
    <row r="213" spans="1:6" x14ac:dyDescent="0.25">
      <c r="A213">
        <v>65199.272360025199</v>
      </c>
      <c r="B213">
        <v>64353.088105726201</v>
      </c>
      <c r="C213">
        <v>59916.778529421303</v>
      </c>
      <c r="D213">
        <v>65199.272360025199</v>
      </c>
      <c r="E213">
        <v>64353.046876009503</v>
      </c>
      <c r="F213">
        <v>57279.341376463897</v>
      </c>
    </row>
    <row r="214" spans="1:6" x14ac:dyDescent="0.25">
      <c r="A214">
        <v>65199.272360025199</v>
      </c>
      <c r="B214">
        <v>64353.088105726201</v>
      </c>
      <c r="C214">
        <v>59548.982056384302</v>
      </c>
      <c r="D214">
        <v>65199.272360025199</v>
      </c>
      <c r="E214">
        <v>64353.046876009503</v>
      </c>
      <c r="F214">
        <v>57279.341376463897</v>
      </c>
    </row>
    <row r="215" spans="1:6" x14ac:dyDescent="0.25">
      <c r="A215">
        <v>65199.272360025199</v>
      </c>
      <c r="B215">
        <v>64353.088105726201</v>
      </c>
      <c r="C215">
        <v>59932.023148413602</v>
      </c>
      <c r="D215">
        <v>65199.272360025199</v>
      </c>
      <c r="E215">
        <v>64353.046876009503</v>
      </c>
      <c r="F215">
        <v>57100.885002616</v>
      </c>
    </row>
    <row r="216" spans="1:6" x14ac:dyDescent="0.25">
      <c r="A216">
        <v>65199.272360025199</v>
      </c>
      <c r="B216">
        <v>64353.088105726201</v>
      </c>
      <c r="C216">
        <v>61051.7541607557</v>
      </c>
      <c r="D216">
        <v>65199.272360025199</v>
      </c>
      <c r="E216">
        <v>64353.046876009503</v>
      </c>
      <c r="F216">
        <v>57430.450232425901</v>
      </c>
    </row>
    <row r="217" spans="1:6" x14ac:dyDescent="0.25">
      <c r="A217">
        <v>65199.272360025199</v>
      </c>
      <c r="B217">
        <v>64353.088105726201</v>
      </c>
      <c r="C217">
        <v>59932.023148413602</v>
      </c>
      <c r="D217">
        <v>65199.272360025199</v>
      </c>
      <c r="E217">
        <v>64353.046876009503</v>
      </c>
      <c r="F217">
        <v>56851.672901223603</v>
      </c>
    </row>
    <row r="218" spans="1:6" x14ac:dyDescent="0.25">
      <c r="A218">
        <v>65199.272360025199</v>
      </c>
      <c r="B218">
        <v>64353.088105726201</v>
      </c>
      <c r="C218">
        <v>60028.394578275002</v>
      </c>
      <c r="D218">
        <v>65199.272360025199</v>
      </c>
      <c r="E218">
        <v>64353.046876009503</v>
      </c>
      <c r="F218">
        <v>57707.626906797101</v>
      </c>
    </row>
    <row r="219" spans="1:6" x14ac:dyDescent="0.25">
      <c r="A219">
        <v>65199.272360025199</v>
      </c>
      <c r="B219">
        <v>64354.213327824502</v>
      </c>
      <c r="C219">
        <v>58963.994918628399</v>
      </c>
      <c r="D219">
        <v>65199.272360025199</v>
      </c>
      <c r="E219">
        <v>64353.046876009503</v>
      </c>
      <c r="F219">
        <v>57551.220393690797</v>
      </c>
    </row>
    <row r="220" spans="1:6" x14ac:dyDescent="0.25">
      <c r="A220">
        <v>65199.272360025199</v>
      </c>
      <c r="B220">
        <v>64354.213327824502</v>
      </c>
      <c r="C220">
        <v>59548.982056384302</v>
      </c>
      <c r="D220">
        <v>65199.272360025199</v>
      </c>
      <c r="E220">
        <v>64353.046876009503</v>
      </c>
      <c r="F220">
        <v>57673.624175338002</v>
      </c>
    </row>
    <row r="221" spans="1:6" x14ac:dyDescent="0.25">
      <c r="A221">
        <v>65199.272360025199</v>
      </c>
      <c r="B221">
        <v>64354.213327824502</v>
      </c>
      <c r="C221">
        <v>60551.6078602177</v>
      </c>
      <c r="D221">
        <v>65199.272360025199</v>
      </c>
      <c r="E221">
        <v>64353.046876009503</v>
      </c>
      <c r="F221">
        <v>57430.450232425901</v>
      </c>
    </row>
    <row r="222" spans="1:6" x14ac:dyDescent="0.25">
      <c r="A222">
        <v>65199.272360025199</v>
      </c>
      <c r="B222">
        <v>64368.663246505101</v>
      </c>
      <c r="C222">
        <v>58533.854327466099</v>
      </c>
      <c r="D222">
        <v>65199.272360025199</v>
      </c>
      <c r="E222">
        <v>64358.549696203801</v>
      </c>
      <c r="F222">
        <v>57274.794711206101</v>
      </c>
    </row>
    <row r="223" spans="1:6" x14ac:dyDescent="0.25">
      <c r="A223">
        <v>65199.272360025199</v>
      </c>
      <c r="B223">
        <v>64368.663246505101</v>
      </c>
      <c r="C223">
        <v>60244.359673371902</v>
      </c>
      <c r="D223">
        <v>65199.272360025199</v>
      </c>
      <c r="E223">
        <v>64358.549696203801</v>
      </c>
      <c r="F223">
        <v>57274.794711206101</v>
      </c>
    </row>
    <row r="224" spans="1:6" x14ac:dyDescent="0.25">
      <c r="A224">
        <v>65199.272360025199</v>
      </c>
      <c r="B224">
        <v>64368.663246505101</v>
      </c>
      <c r="C224">
        <v>60370.466538317698</v>
      </c>
      <c r="D224">
        <v>65199.272360025199</v>
      </c>
      <c r="E224">
        <v>64358.549696203801</v>
      </c>
      <c r="F224">
        <v>56733.517108880304</v>
      </c>
    </row>
    <row r="225" spans="1:6" x14ac:dyDescent="0.25">
      <c r="A225">
        <v>65199.272360025199</v>
      </c>
      <c r="B225">
        <v>64368.663246505101</v>
      </c>
      <c r="C225">
        <v>59752.092415315099</v>
      </c>
      <c r="D225">
        <v>65199.272360025199</v>
      </c>
      <c r="E225">
        <v>64358.549696203801</v>
      </c>
      <c r="F225">
        <v>57522.204159233203</v>
      </c>
    </row>
    <row r="226" spans="1:6" x14ac:dyDescent="0.25">
      <c r="A226">
        <v>65199.272360025199</v>
      </c>
      <c r="B226">
        <v>64368.663246505101</v>
      </c>
      <c r="C226">
        <v>60861.841001524401</v>
      </c>
      <c r="D226">
        <v>65199.272360025199</v>
      </c>
      <c r="E226">
        <v>64358.549696203801</v>
      </c>
      <c r="F226">
        <v>57775.630673683598</v>
      </c>
    </row>
    <row r="227" spans="1:6" x14ac:dyDescent="0.25">
      <c r="A227">
        <v>65199.272360025199</v>
      </c>
      <c r="B227">
        <v>64368.663246505101</v>
      </c>
      <c r="C227">
        <v>60299.6730461564</v>
      </c>
      <c r="D227">
        <v>65199.272360025199</v>
      </c>
      <c r="E227">
        <v>64358.549696203801</v>
      </c>
      <c r="F227">
        <v>57777.668240218401</v>
      </c>
    </row>
    <row r="228" spans="1:6" x14ac:dyDescent="0.25">
      <c r="A228">
        <v>65199.272360025199</v>
      </c>
      <c r="B228">
        <v>64368.663246505101</v>
      </c>
      <c r="C228">
        <v>58963.994918628399</v>
      </c>
      <c r="D228">
        <v>65199.272360025199</v>
      </c>
      <c r="E228">
        <v>64358.549696203801</v>
      </c>
      <c r="F228">
        <v>57274.794711206101</v>
      </c>
    </row>
    <row r="229" spans="1:6" x14ac:dyDescent="0.25">
      <c r="A229">
        <v>65199.272360025199</v>
      </c>
      <c r="B229">
        <v>64368.663246505101</v>
      </c>
      <c r="C229">
        <v>60294.705485620303</v>
      </c>
      <c r="D229">
        <v>65199.272360025199</v>
      </c>
      <c r="E229">
        <v>64358.549696203801</v>
      </c>
      <c r="F229">
        <v>57662.764333441497</v>
      </c>
    </row>
    <row r="230" spans="1:6" x14ac:dyDescent="0.25">
      <c r="A230">
        <v>65199.272360025199</v>
      </c>
      <c r="B230">
        <v>64368.663246505101</v>
      </c>
      <c r="C230">
        <v>60901.014681289198</v>
      </c>
      <c r="D230">
        <v>65199.272360025199</v>
      </c>
      <c r="E230">
        <v>64358.549696203801</v>
      </c>
      <c r="F230">
        <v>57522.204159233203</v>
      </c>
    </row>
    <row r="231" spans="1:6" x14ac:dyDescent="0.25">
      <c r="A231">
        <v>65199.272360025199</v>
      </c>
      <c r="B231">
        <v>64368.663246505101</v>
      </c>
      <c r="C231">
        <v>60732.7320845953</v>
      </c>
      <c r="D231">
        <v>65199.272360025199</v>
      </c>
      <c r="E231">
        <v>64358.549696203801</v>
      </c>
      <c r="F231">
        <v>57551.220393690797</v>
      </c>
    </row>
    <row r="232" spans="1:6" x14ac:dyDescent="0.25">
      <c r="A232">
        <v>65199.272360025199</v>
      </c>
      <c r="B232">
        <v>64368.663246505101</v>
      </c>
      <c r="C232">
        <v>60857.151954158297</v>
      </c>
      <c r="D232">
        <v>65199.272360025199</v>
      </c>
      <c r="E232">
        <v>64358.549696203801</v>
      </c>
      <c r="F232">
        <v>58088.745687764102</v>
      </c>
    </row>
    <row r="233" spans="1:6" x14ac:dyDescent="0.25">
      <c r="A233">
        <v>65199.272360025199</v>
      </c>
      <c r="B233">
        <v>64368.663246505101</v>
      </c>
      <c r="C233">
        <v>59548.982056384302</v>
      </c>
      <c r="D233">
        <v>65199.272360025199</v>
      </c>
      <c r="E233">
        <v>64358.549696203801</v>
      </c>
      <c r="F233">
        <v>56845.5545463374</v>
      </c>
    </row>
    <row r="234" spans="1:6" x14ac:dyDescent="0.25">
      <c r="A234">
        <v>65199.272360025199</v>
      </c>
      <c r="B234">
        <v>64368.663246505101</v>
      </c>
      <c r="C234">
        <v>59870.015835802304</v>
      </c>
      <c r="D234">
        <v>65199.272360025199</v>
      </c>
      <c r="E234">
        <v>64358.549696203801</v>
      </c>
      <c r="F234">
        <v>57432.956546230002</v>
      </c>
    </row>
    <row r="235" spans="1:6" x14ac:dyDescent="0.25">
      <c r="A235">
        <v>65199.272360025199</v>
      </c>
      <c r="B235">
        <v>64368.663246505101</v>
      </c>
      <c r="C235">
        <v>59760.816171462902</v>
      </c>
      <c r="D235">
        <v>65199.272360025199</v>
      </c>
      <c r="E235">
        <v>64358.549696203801</v>
      </c>
      <c r="F235">
        <v>56733.517108880304</v>
      </c>
    </row>
    <row r="236" spans="1:6" x14ac:dyDescent="0.25">
      <c r="A236">
        <v>65199.272360025199</v>
      </c>
      <c r="B236">
        <v>64368.663246505101</v>
      </c>
      <c r="C236">
        <v>59932.023148413602</v>
      </c>
      <c r="D236">
        <v>65199.272360025199</v>
      </c>
      <c r="E236">
        <v>64358.549696203801</v>
      </c>
      <c r="F236">
        <v>57195.817434381999</v>
      </c>
    </row>
    <row r="237" spans="1:6" x14ac:dyDescent="0.25">
      <c r="A237">
        <v>65199.272360025199</v>
      </c>
      <c r="B237">
        <v>64368.663246505101</v>
      </c>
      <c r="C237">
        <v>60547.290241150899</v>
      </c>
      <c r="D237">
        <v>65199.272360025199</v>
      </c>
      <c r="E237">
        <v>64358.549696203801</v>
      </c>
      <c r="F237">
        <v>56845.5545463374</v>
      </c>
    </row>
    <row r="238" spans="1:6" x14ac:dyDescent="0.25">
      <c r="A238">
        <v>65199.272360025199</v>
      </c>
      <c r="B238">
        <v>64368.663246505101</v>
      </c>
      <c r="C238">
        <v>59874.978046492797</v>
      </c>
      <c r="D238">
        <v>65199.272360025199</v>
      </c>
      <c r="E238">
        <v>64358.549696203801</v>
      </c>
      <c r="F238">
        <v>57614.5886968458</v>
      </c>
    </row>
    <row r="239" spans="1:6" x14ac:dyDescent="0.25">
      <c r="A239">
        <v>65199.272360025199</v>
      </c>
      <c r="B239">
        <v>64368.663246505101</v>
      </c>
      <c r="C239">
        <v>60079.687364580299</v>
      </c>
      <c r="D239">
        <v>65199.272360025199</v>
      </c>
      <c r="E239">
        <v>64358.549696203801</v>
      </c>
      <c r="F239">
        <v>57279.341376463897</v>
      </c>
    </row>
    <row r="240" spans="1:6" x14ac:dyDescent="0.25">
      <c r="A240">
        <v>65199.272360025199</v>
      </c>
      <c r="B240">
        <v>64368.663246505101</v>
      </c>
      <c r="C240">
        <v>58816.524231792602</v>
      </c>
      <c r="D240">
        <v>65199.272360025199</v>
      </c>
      <c r="E240">
        <v>64358.549696203801</v>
      </c>
      <c r="F240">
        <v>57279.341376463897</v>
      </c>
    </row>
    <row r="241" spans="1:6" x14ac:dyDescent="0.25">
      <c r="A241">
        <v>65199.272360025199</v>
      </c>
      <c r="B241">
        <v>64368.663246505101</v>
      </c>
      <c r="C241">
        <v>60858.368929835902</v>
      </c>
      <c r="D241">
        <v>65199.272360025199</v>
      </c>
      <c r="E241">
        <v>64358.549696203801</v>
      </c>
      <c r="F241">
        <v>56733.517108880304</v>
      </c>
    </row>
    <row r="242" spans="1:6" x14ac:dyDescent="0.25">
      <c r="A242">
        <v>65199.272360025199</v>
      </c>
      <c r="B242">
        <v>64370.889552487701</v>
      </c>
      <c r="C242">
        <v>60481.030982724304</v>
      </c>
      <c r="D242">
        <v>65199.272360025199</v>
      </c>
      <c r="E242">
        <v>64368.663246505101</v>
      </c>
      <c r="F242">
        <v>57032.889823771598</v>
      </c>
    </row>
    <row r="243" spans="1:6" x14ac:dyDescent="0.25">
      <c r="A243">
        <v>65199.272360025199</v>
      </c>
      <c r="B243">
        <v>64370.889552487701</v>
      </c>
      <c r="C243">
        <v>59874.978046492797</v>
      </c>
      <c r="D243">
        <v>65199.272360025199</v>
      </c>
      <c r="E243">
        <v>64368.663246505101</v>
      </c>
      <c r="F243">
        <v>57197.209175971198</v>
      </c>
    </row>
    <row r="244" spans="1:6" x14ac:dyDescent="0.25">
      <c r="A244">
        <v>65199.272360025199</v>
      </c>
      <c r="B244">
        <v>64372.026174330204</v>
      </c>
      <c r="C244">
        <v>58740.630585838597</v>
      </c>
      <c r="D244">
        <v>65199.272360025199</v>
      </c>
      <c r="E244">
        <v>64368.663246505101</v>
      </c>
      <c r="F244">
        <v>56845.5545463374</v>
      </c>
    </row>
    <row r="245" spans="1:6" x14ac:dyDescent="0.25">
      <c r="A245">
        <v>65199.272360025199</v>
      </c>
      <c r="B245">
        <v>64375.645211397597</v>
      </c>
      <c r="C245">
        <v>58963.994918628399</v>
      </c>
      <c r="D245">
        <v>65199.272360025199</v>
      </c>
      <c r="E245">
        <v>64368.663246505101</v>
      </c>
      <c r="F245">
        <v>56851.672901223603</v>
      </c>
    </row>
    <row r="246" spans="1:6" x14ac:dyDescent="0.25">
      <c r="A246">
        <v>65199.272360025199</v>
      </c>
      <c r="B246">
        <v>64375.645211397597</v>
      </c>
      <c r="C246">
        <v>59802.151557462203</v>
      </c>
      <c r="D246">
        <v>65199.272360025199</v>
      </c>
      <c r="E246">
        <v>64368.663246505101</v>
      </c>
      <c r="F246">
        <v>56851.672901223603</v>
      </c>
    </row>
    <row r="247" spans="1:6" x14ac:dyDescent="0.25">
      <c r="A247">
        <v>65199.272360025199</v>
      </c>
      <c r="B247">
        <v>64375.645211397597</v>
      </c>
      <c r="C247">
        <v>59932.023148413602</v>
      </c>
      <c r="D247">
        <v>65199.272360025199</v>
      </c>
      <c r="E247">
        <v>64368.663246505101</v>
      </c>
      <c r="F247">
        <v>57780.359047885897</v>
      </c>
    </row>
    <row r="248" spans="1:6" x14ac:dyDescent="0.25">
      <c r="A248">
        <v>65199.272360025199</v>
      </c>
      <c r="B248">
        <v>64375.645211397597</v>
      </c>
      <c r="C248">
        <v>59802.151557462203</v>
      </c>
      <c r="D248">
        <v>65199.272360025199</v>
      </c>
      <c r="E248">
        <v>64368.663246505101</v>
      </c>
      <c r="F248">
        <v>57430.450232425901</v>
      </c>
    </row>
    <row r="249" spans="1:6" x14ac:dyDescent="0.25">
      <c r="A249">
        <v>65199.272360025199</v>
      </c>
      <c r="B249">
        <v>64375.645211397597</v>
      </c>
      <c r="C249">
        <v>58808.1472423335</v>
      </c>
      <c r="D249">
        <v>65199.272360025199</v>
      </c>
      <c r="E249">
        <v>64368.663246505101</v>
      </c>
      <c r="F249">
        <v>57274.794711206101</v>
      </c>
    </row>
    <row r="250" spans="1:6" x14ac:dyDescent="0.25">
      <c r="A250">
        <v>65199.272360025199</v>
      </c>
      <c r="B250">
        <v>64375.645211397597</v>
      </c>
      <c r="C250">
        <v>60396.633940303902</v>
      </c>
      <c r="D250">
        <v>65199.272360025199</v>
      </c>
      <c r="E250">
        <v>64368.663246505101</v>
      </c>
      <c r="F250">
        <v>56845.5545463374</v>
      </c>
    </row>
    <row r="251" spans="1:6" x14ac:dyDescent="0.25">
      <c r="A251">
        <v>65199.272360025199</v>
      </c>
      <c r="B251">
        <v>64375.645211397597</v>
      </c>
      <c r="C251">
        <v>59369.158650109799</v>
      </c>
      <c r="D251">
        <v>65199.272360025199</v>
      </c>
      <c r="E251">
        <v>64368.663246505101</v>
      </c>
      <c r="F251">
        <v>57279.341376463897</v>
      </c>
    </row>
    <row r="252" spans="1:6" x14ac:dyDescent="0.25">
      <c r="A252">
        <v>65199.272360025199</v>
      </c>
      <c r="B252">
        <v>64375.645211397597</v>
      </c>
      <c r="C252">
        <v>60299.6730461564</v>
      </c>
      <c r="D252">
        <v>65199.272360025199</v>
      </c>
      <c r="E252">
        <v>64368.663246505101</v>
      </c>
      <c r="F252">
        <v>56733.517108880304</v>
      </c>
    </row>
    <row r="253" spans="1:6" x14ac:dyDescent="0.25">
      <c r="A253">
        <v>65199.272360025199</v>
      </c>
      <c r="B253">
        <v>64375.645211397597</v>
      </c>
      <c r="C253">
        <v>60093.570471338498</v>
      </c>
      <c r="D253">
        <v>65199.272360025199</v>
      </c>
      <c r="E253">
        <v>64368.663246505101</v>
      </c>
      <c r="F253">
        <v>57279.341376463897</v>
      </c>
    </row>
    <row r="254" spans="1:6" x14ac:dyDescent="0.25">
      <c r="A254">
        <v>65199.272360025199</v>
      </c>
      <c r="B254">
        <v>64375.645211397597</v>
      </c>
      <c r="C254">
        <v>60353.969252174298</v>
      </c>
      <c r="D254">
        <v>65199.272360025199</v>
      </c>
      <c r="E254">
        <v>64368.663246505101</v>
      </c>
      <c r="F254">
        <v>56733.517108880304</v>
      </c>
    </row>
    <row r="255" spans="1:6" x14ac:dyDescent="0.25">
      <c r="A255">
        <v>65199.272360025199</v>
      </c>
      <c r="B255">
        <v>64375.645211397597</v>
      </c>
      <c r="C255">
        <v>58816.524231792602</v>
      </c>
      <c r="D255">
        <v>65199.272360025199</v>
      </c>
      <c r="E255">
        <v>64368.663246505101</v>
      </c>
      <c r="F255">
        <v>57455.8603761868</v>
      </c>
    </row>
    <row r="256" spans="1:6" x14ac:dyDescent="0.25">
      <c r="A256">
        <v>65199.272360025199</v>
      </c>
      <c r="B256">
        <v>64375.645211397597</v>
      </c>
      <c r="C256">
        <v>60687.2392230939</v>
      </c>
      <c r="D256">
        <v>65199.272360025199</v>
      </c>
      <c r="E256">
        <v>64368.663246505101</v>
      </c>
      <c r="F256">
        <v>57723.595803759701</v>
      </c>
    </row>
    <row r="257" spans="1:6" x14ac:dyDescent="0.25">
      <c r="A257">
        <v>65199.272360025199</v>
      </c>
      <c r="B257">
        <v>64375.645211397597</v>
      </c>
      <c r="C257">
        <v>60615.869068122498</v>
      </c>
      <c r="D257">
        <v>65199.272360025199</v>
      </c>
      <c r="E257">
        <v>64368.663246505101</v>
      </c>
      <c r="F257">
        <v>56342.801922663901</v>
      </c>
    </row>
    <row r="258" spans="1:6" x14ac:dyDescent="0.25">
      <c r="A258">
        <v>65199.272360025199</v>
      </c>
      <c r="B258">
        <v>64375.645211397597</v>
      </c>
      <c r="C258">
        <v>60350.038589055599</v>
      </c>
      <c r="D258">
        <v>65199.272360025199</v>
      </c>
      <c r="E258">
        <v>64368.663246505101</v>
      </c>
      <c r="F258">
        <v>56845.5545463374</v>
      </c>
    </row>
    <row r="259" spans="1:6" x14ac:dyDescent="0.25">
      <c r="A259">
        <v>65199.272360025199</v>
      </c>
      <c r="B259">
        <v>64375.645211397597</v>
      </c>
      <c r="C259">
        <v>60623.017269277298</v>
      </c>
      <c r="D259">
        <v>65199.272360025199</v>
      </c>
      <c r="E259">
        <v>64368.663246505101</v>
      </c>
      <c r="F259">
        <v>57723.595803759701</v>
      </c>
    </row>
    <row r="260" spans="1:6" x14ac:dyDescent="0.25">
      <c r="A260">
        <v>65199.272360025199</v>
      </c>
      <c r="B260">
        <v>64375.645211397597</v>
      </c>
      <c r="C260">
        <v>59391.433521222003</v>
      </c>
      <c r="D260">
        <v>65199.272360025199</v>
      </c>
      <c r="E260">
        <v>64368.663246505101</v>
      </c>
      <c r="F260">
        <v>57723.595803759701</v>
      </c>
    </row>
    <row r="261" spans="1:6" x14ac:dyDescent="0.25">
      <c r="A261">
        <v>65199.272360025199</v>
      </c>
      <c r="B261">
        <v>64375.645211397597</v>
      </c>
      <c r="C261">
        <v>60703.828483399098</v>
      </c>
      <c r="D261">
        <v>65199.272360025199</v>
      </c>
      <c r="E261">
        <v>64368.663246505101</v>
      </c>
      <c r="F261">
        <v>56733.517108880304</v>
      </c>
    </row>
    <row r="262" spans="1:6" x14ac:dyDescent="0.25">
      <c r="A262">
        <v>65199.272360025199</v>
      </c>
      <c r="B262">
        <v>64375.645211397597</v>
      </c>
      <c r="C262">
        <v>59391.433521222003</v>
      </c>
      <c r="D262">
        <v>65199.272360025199</v>
      </c>
      <c r="E262">
        <v>64375.645211397597</v>
      </c>
      <c r="F262">
        <v>57777.6214641447</v>
      </c>
    </row>
    <row r="263" spans="1:6" x14ac:dyDescent="0.25">
      <c r="A263">
        <v>65199.272360025199</v>
      </c>
      <c r="B263">
        <v>64375.645211397597</v>
      </c>
      <c r="C263">
        <v>60257.141718810301</v>
      </c>
      <c r="D263">
        <v>65199.272360025199</v>
      </c>
      <c r="E263">
        <v>64375.645211397597</v>
      </c>
      <c r="F263">
        <v>57274.794711206101</v>
      </c>
    </row>
    <row r="264" spans="1:6" x14ac:dyDescent="0.25">
      <c r="A264">
        <v>65199.272360025199</v>
      </c>
      <c r="B264">
        <v>64375.645211397597</v>
      </c>
      <c r="C264">
        <v>59548.982056384302</v>
      </c>
      <c r="D264">
        <v>65199.272360025199</v>
      </c>
      <c r="E264">
        <v>64378.561216927701</v>
      </c>
      <c r="F264">
        <v>56851.672901223603</v>
      </c>
    </row>
    <row r="265" spans="1:6" x14ac:dyDescent="0.25">
      <c r="A265">
        <v>65199.272360025199</v>
      </c>
      <c r="B265">
        <v>64375.645211397597</v>
      </c>
      <c r="C265">
        <v>59968.230849594198</v>
      </c>
      <c r="D265">
        <v>65199.272360025199</v>
      </c>
      <c r="E265">
        <v>64375.645211397597</v>
      </c>
      <c r="F265">
        <v>57455.8603761868</v>
      </c>
    </row>
    <row r="266" spans="1:6" x14ac:dyDescent="0.25">
      <c r="A266">
        <v>65199.272360025199</v>
      </c>
      <c r="B266">
        <v>64375.645211397597</v>
      </c>
      <c r="C266">
        <v>59802.151557462203</v>
      </c>
      <c r="D266">
        <v>65199.272360025199</v>
      </c>
      <c r="E266">
        <v>64375.645211397597</v>
      </c>
      <c r="F266">
        <v>56803.336757805999</v>
      </c>
    </row>
    <row r="267" spans="1:6" x14ac:dyDescent="0.25">
      <c r="A267">
        <v>65199.272360025199</v>
      </c>
      <c r="B267">
        <v>64375.645211397597</v>
      </c>
      <c r="C267">
        <v>60861.841001524401</v>
      </c>
      <c r="D267">
        <v>65199.272360025199</v>
      </c>
      <c r="E267">
        <v>64375.645211397597</v>
      </c>
      <c r="F267">
        <v>56845.5545463374</v>
      </c>
    </row>
    <row r="268" spans="1:6" x14ac:dyDescent="0.25">
      <c r="A268">
        <v>65199.272360025199</v>
      </c>
      <c r="B268">
        <v>64375.645211397597</v>
      </c>
      <c r="C268">
        <v>60847.789287457497</v>
      </c>
      <c r="D268">
        <v>65199.272360025199</v>
      </c>
      <c r="E268">
        <v>64379.215180402804</v>
      </c>
      <c r="F268">
        <v>56803.336757805999</v>
      </c>
    </row>
    <row r="269" spans="1:6" x14ac:dyDescent="0.25">
      <c r="A269">
        <v>65199.272360025199</v>
      </c>
      <c r="B269">
        <v>64375.645211397597</v>
      </c>
      <c r="C269">
        <v>60142.081976829097</v>
      </c>
      <c r="D269">
        <v>65199.272360025199</v>
      </c>
      <c r="E269">
        <v>64379.215180402804</v>
      </c>
      <c r="F269">
        <v>57968.388009351002</v>
      </c>
    </row>
    <row r="270" spans="1:6" x14ac:dyDescent="0.25">
      <c r="A270">
        <v>65199.272360025199</v>
      </c>
      <c r="B270">
        <v>64375.645211397597</v>
      </c>
      <c r="C270">
        <v>60142.081976829097</v>
      </c>
      <c r="D270">
        <v>65199.272360025199</v>
      </c>
      <c r="E270">
        <v>64379.215180402804</v>
      </c>
      <c r="F270">
        <v>56803.336757805999</v>
      </c>
    </row>
    <row r="271" spans="1:6" x14ac:dyDescent="0.25">
      <c r="A271">
        <v>65199.272360025199</v>
      </c>
      <c r="B271">
        <v>64375.645211397597</v>
      </c>
      <c r="C271">
        <v>59932.023148413602</v>
      </c>
      <c r="D271">
        <v>65199.272360025199</v>
      </c>
      <c r="E271">
        <v>64379.215180402804</v>
      </c>
      <c r="F271">
        <v>56803.336757805999</v>
      </c>
    </row>
    <row r="272" spans="1:6" x14ac:dyDescent="0.25">
      <c r="A272">
        <v>65199.272360025199</v>
      </c>
      <c r="B272">
        <v>64375.645211397597</v>
      </c>
      <c r="C272">
        <v>59964.029852576903</v>
      </c>
      <c r="D272">
        <v>65199.272360025199</v>
      </c>
      <c r="E272">
        <v>64379.821268456399</v>
      </c>
      <c r="F272">
        <v>56845.5545463374</v>
      </c>
    </row>
    <row r="273" spans="1:6" x14ac:dyDescent="0.25">
      <c r="A273">
        <v>65199.272360025199</v>
      </c>
      <c r="B273">
        <v>64375.645211397597</v>
      </c>
      <c r="C273">
        <v>60467.0385168024</v>
      </c>
      <c r="D273">
        <v>65199.272360025199</v>
      </c>
      <c r="E273">
        <v>64379.889874506502</v>
      </c>
      <c r="F273">
        <v>57197.209175971198</v>
      </c>
    </row>
    <row r="274" spans="1:6" x14ac:dyDescent="0.25">
      <c r="A274">
        <v>65199.272360025199</v>
      </c>
      <c r="B274">
        <v>64375.645211397597</v>
      </c>
      <c r="C274">
        <v>59041.089283419598</v>
      </c>
      <c r="D274">
        <v>65199.272360025199</v>
      </c>
      <c r="E274">
        <v>64381.237200306903</v>
      </c>
      <c r="F274">
        <v>57536.938101917702</v>
      </c>
    </row>
    <row r="275" spans="1:6" x14ac:dyDescent="0.25">
      <c r="A275">
        <v>65199.272360025199</v>
      </c>
      <c r="B275">
        <v>64375.645211397597</v>
      </c>
      <c r="C275">
        <v>59968.230849594198</v>
      </c>
      <c r="D275">
        <v>65199.272360025199</v>
      </c>
      <c r="E275">
        <v>64381.843288360498</v>
      </c>
      <c r="F275">
        <v>57197.209175971198</v>
      </c>
    </row>
    <row r="276" spans="1:6" x14ac:dyDescent="0.25">
      <c r="A276">
        <v>65199.272360025199</v>
      </c>
      <c r="B276">
        <v>64375.645211397597</v>
      </c>
      <c r="C276">
        <v>58816.524231792602</v>
      </c>
      <c r="D276">
        <v>65199.272360025199</v>
      </c>
      <c r="E276">
        <v>64381.843288360498</v>
      </c>
      <c r="F276">
        <v>56845.5545463374</v>
      </c>
    </row>
    <row r="277" spans="1:6" x14ac:dyDescent="0.25">
      <c r="A277">
        <v>65199.272360025199</v>
      </c>
      <c r="B277">
        <v>64375.645211397597</v>
      </c>
      <c r="C277">
        <v>59548.982056384302</v>
      </c>
      <c r="D277">
        <v>65199.272360025199</v>
      </c>
      <c r="E277">
        <v>64381.843288360498</v>
      </c>
      <c r="F277">
        <v>56845.097328393698</v>
      </c>
    </row>
    <row r="278" spans="1:6" x14ac:dyDescent="0.25">
      <c r="A278">
        <v>65199.272360025199</v>
      </c>
      <c r="B278">
        <v>64375.645211397597</v>
      </c>
      <c r="C278">
        <v>59760.816171462902</v>
      </c>
      <c r="D278">
        <v>65199.272360025199</v>
      </c>
      <c r="E278">
        <v>64381.843288360498</v>
      </c>
      <c r="F278">
        <v>56851.672901223603</v>
      </c>
    </row>
    <row r="279" spans="1:6" x14ac:dyDescent="0.25">
      <c r="A279">
        <v>65199.272360025199</v>
      </c>
      <c r="B279">
        <v>64375.645211397597</v>
      </c>
      <c r="C279">
        <v>60594.753800949497</v>
      </c>
      <c r="D279">
        <v>65199.272360025199</v>
      </c>
      <c r="E279">
        <v>64381.911894410601</v>
      </c>
      <c r="F279">
        <v>56865.317527434498</v>
      </c>
    </row>
    <row r="280" spans="1:6" x14ac:dyDescent="0.25">
      <c r="A280">
        <v>65199.272360025199</v>
      </c>
      <c r="B280">
        <v>64375.645211397597</v>
      </c>
      <c r="C280">
        <v>60375.963976427702</v>
      </c>
      <c r="D280">
        <v>65199.272360025199</v>
      </c>
      <c r="E280">
        <v>64381.911894410601</v>
      </c>
      <c r="F280">
        <v>56865.317527434498</v>
      </c>
    </row>
    <row r="281" spans="1:6" x14ac:dyDescent="0.25">
      <c r="A281">
        <v>65199.272360025199</v>
      </c>
      <c r="B281">
        <v>64375.645211397597</v>
      </c>
      <c r="C281">
        <v>60968.105659739202</v>
      </c>
      <c r="D281">
        <v>65199.272360025199</v>
      </c>
      <c r="E281">
        <v>64381.911894410601</v>
      </c>
      <c r="F281">
        <v>57256.958447667697</v>
      </c>
    </row>
    <row r="282" spans="1:6" x14ac:dyDescent="0.25">
      <c r="A282">
        <v>65199.272360025199</v>
      </c>
      <c r="B282">
        <v>64381.911894410601</v>
      </c>
      <c r="C282">
        <v>60086.4727381169</v>
      </c>
      <c r="D282">
        <v>65199.272360025199</v>
      </c>
      <c r="E282">
        <v>64381.911894410601</v>
      </c>
      <c r="F282">
        <v>57522.204159233203</v>
      </c>
    </row>
    <row r="283" spans="1:6" x14ac:dyDescent="0.25">
      <c r="A283">
        <v>65199.272360025199</v>
      </c>
      <c r="B283">
        <v>64381.911894410601</v>
      </c>
      <c r="C283">
        <v>61049.147642885502</v>
      </c>
      <c r="D283">
        <v>65199.272360025199</v>
      </c>
      <c r="E283">
        <v>64381.911894410601</v>
      </c>
      <c r="F283">
        <v>56845.5545463374</v>
      </c>
    </row>
    <row r="284" spans="1:6" x14ac:dyDescent="0.25">
      <c r="A284">
        <v>65199.272360025199</v>
      </c>
      <c r="B284">
        <v>64381.911894410601</v>
      </c>
      <c r="C284">
        <v>60353.969252174298</v>
      </c>
      <c r="D284">
        <v>65199.272360025199</v>
      </c>
      <c r="E284">
        <v>64381.911894410601</v>
      </c>
      <c r="F284">
        <v>56845.5545463374</v>
      </c>
    </row>
    <row r="285" spans="1:6" x14ac:dyDescent="0.25">
      <c r="A285">
        <v>65199.272360025199</v>
      </c>
      <c r="B285">
        <v>64381.911894410601</v>
      </c>
      <c r="C285">
        <v>60687.2392230939</v>
      </c>
      <c r="D285">
        <v>65199.272360025199</v>
      </c>
      <c r="E285">
        <v>64381.911894410601</v>
      </c>
      <c r="F285">
        <v>57732.971100572198</v>
      </c>
    </row>
    <row r="286" spans="1:6" x14ac:dyDescent="0.25">
      <c r="A286">
        <v>65199.272360025199</v>
      </c>
      <c r="B286">
        <v>64381.911894410601</v>
      </c>
      <c r="C286">
        <v>58865.303755548703</v>
      </c>
      <c r="D286">
        <v>65199.272360025199</v>
      </c>
      <c r="E286">
        <v>64381.911894410601</v>
      </c>
      <c r="F286">
        <v>57794.119898236699</v>
      </c>
    </row>
    <row r="287" spans="1:6" x14ac:dyDescent="0.25">
      <c r="A287">
        <v>65199.272360025199</v>
      </c>
      <c r="B287">
        <v>64381.911894410601</v>
      </c>
      <c r="C287">
        <v>61027.894740112002</v>
      </c>
      <c r="D287">
        <v>65199.272360025199</v>
      </c>
      <c r="E287">
        <v>64381.911894410601</v>
      </c>
      <c r="F287">
        <v>56845.5545463374</v>
      </c>
    </row>
    <row r="288" spans="1:6" x14ac:dyDescent="0.25">
      <c r="A288">
        <v>65199.272360025199</v>
      </c>
      <c r="B288">
        <v>64382.932233257197</v>
      </c>
      <c r="C288">
        <v>60467.0385168024</v>
      </c>
      <c r="D288">
        <v>65199.272360025199</v>
      </c>
      <c r="E288">
        <v>64381.911894410601</v>
      </c>
      <c r="F288">
        <v>58082.6392641692</v>
      </c>
    </row>
    <row r="289" spans="1:6" x14ac:dyDescent="0.25">
      <c r="A289">
        <v>65199.272360025199</v>
      </c>
      <c r="B289">
        <v>64382.932233257197</v>
      </c>
      <c r="C289">
        <v>60208.460249116099</v>
      </c>
      <c r="D289">
        <v>65199.272360025199</v>
      </c>
      <c r="E289">
        <v>64381.911894410601</v>
      </c>
      <c r="F289">
        <v>57723.595803759701</v>
      </c>
    </row>
    <row r="290" spans="1:6" x14ac:dyDescent="0.25">
      <c r="A290">
        <v>65199.272360025199</v>
      </c>
      <c r="B290">
        <v>64382.932233257197</v>
      </c>
      <c r="C290">
        <v>59391.433521222003</v>
      </c>
      <c r="D290">
        <v>65199.272360025199</v>
      </c>
      <c r="E290">
        <v>64381.911894410601</v>
      </c>
      <c r="F290">
        <v>56851.672901223603</v>
      </c>
    </row>
    <row r="291" spans="1:6" x14ac:dyDescent="0.25">
      <c r="A291">
        <v>65199.272360025199</v>
      </c>
      <c r="B291">
        <v>64382.932233257197</v>
      </c>
      <c r="C291">
        <v>60129.684291608399</v>
      </c>
      <c r="D291">
        <v>65199.272360025199</v>
      </c>
      <c r="E291">
        <v>64381.911894410601</v>
      </c>
      <c r="F291">
        <v>57455.8603761868</v>
      </c>
    </row>
    <row r="292" spans="1:6" x14ac:dyDescent="0.25">
      <c r="A292">
        <v>65199.272360025199</v>
      </c>
      <c r="B292">
        <v>64382.932233257197</v>
      </c>
      <c r="C292">
        <v>60155.103166272798</v>
      </c>
      <c r="D292">
        <v>65199.272360025199</v>
      </c>
      <c r="E292">
        <v>64381.911894410601</v>
      </c>
      <c r="F292">
        <v>57197.209175971198</v>
      </c>
    </row>
    <row r="293" spans="1:6" x14ac:dyDescent="0.25">
      <c r="A293">
        <v>65199.272360025199</v>
      </c>
      <c r="B293">
        <v>64384.605092065904</v>
      </c>
      <c r="C293">
        <v>59731.2089096743</v>
      </c>
      <c r="D293">
        <v>65199.272360025199</v>
      </c>
      <c r="E293">
        <v>64381.911894410601</v>
      </c>
      <c r="F293">
        <v>56851.672901223603</v>
      </c>
    </row>
    <row r="294" spans="1:6" x14ac:dyDescent="0.25">
      <c r="A294">
        <v>65199.272360025199</v>
      </c>
      <c r="B294">
        <v>64384.605092065904</v>
      </c>
      <c r="C294">
        <v>60294.705485620303</v>
      </c>
      <c r="D294">
        <v>65199.272360025199</v>
      </c>
      <c r="E294">
        <v>64381.911894410601</v>
      </c>
      <c r="F294">
        <v>57412.733818561501</v>
      </c>
    </row>
    <row r="295" spans="1:6" x14ac:dyDescent="0.25">
      <c r="A295">
        <v>65199.272360025199</v>
      </c>
      <c r="B295">
        <v>64384.605092065904</v>
      </c>
      <c r="C295">
        <v>60286.818666328698</v>
      </c>
      <c r="D295">
        <v>65199.272360025199</v>
      </c>
      <c r="E295">
        <v>64381.911894410601</v>
      </c>
      <c r="F295">
        <v>57522.204159233203</v>
      </c>
    </row>
    <row r="296" spans="1:6" x14ac:dyDescent="0.25">
      <c r="A296">
        <v>65199.272360025199</v>
      </c>
      <c r="B296">
        <v>64384.605092065904</v>
      </c>
      <c r="C296">
        <v>60138.593313985897</v>
      </c>
      <c r="D296">
        <v>65199.272360025199</v>
      </c>
      <c r="E296">
        <v>64381.911894410601</v>
      </c>
      <c r="F296">
        <v>56851.672901223603</v>
      </c>
    </row>
    <row r="297" spans="1:6" x14ac:dyDescent="0.25">
      <c r="A297">
        <v>65199.272360025199</v>
      </c>
      <c r="B297">
        <v>64401.737637792801</v>
      </c>
      <c r="C297">
        <v>60204.276652760796</v>
      </c>
      <c r="D297">
        <v>65199.272360025199</v>
      </c>
      <c r="E297">
        <v>64382.226679991902</v>
      </c>
      <c r="F297">
        <v>57522.204159233203</v>
      </c>
    </row>
    <row r="298" spans="1:6" x14ac:dyDescent="0.25">
      <c r="A298">
        <v>65199.272360025199</v>
      </c>
      <c r="B298">
        <v>64401.737637792801</v>
      </c>
      <c r="C298">
        <v>59369.158650109799</v>
      </c>
      <c r="D298">
        <v>65199.272360025199</v>
      </c>
      <c r="E298">
        <v>64382.226679991902</v>
      </c>
      <c r="F298">
        <v>57564.163231702303</v>
      </c>
    </row>
    <row r="299" spans="1:6" x14ac:dyDescent="0.25">
      <c r="A299">
        <v>65199.272360025199</v>
      </c>
      <c r="B299">
        <v>64401.737637792801</v>
      </c>
      <c r="C299">
        <v>60404.4238975427</v>
      </c>
      <c r="D299">
        <v>65199.272360025199</v>
      </c>
      <c r="E299">
        <v>64382.226679991902</v>
      </c>
      <c r="F299">
        <v>57455.8603761868</v>
      </c>
    </row>
    <row r="300" spans="1:6" x14ac:dyDescent="0.25">
      <c r="A300">
        <v>65199.272360025199</v>
      </c>
      <c r="B300">
        <v>64401.737637792801</v>
      </c>
      <c r="C300">
        <v>60941.825610448897</v>
      </c>
      <c r="D300">
        <v>65199.272360025199</v>
      </c>
      <c r="E300">
        <v>64382.226679991902</v>
      </c>
      <c r="F300">
        <v>57780.359047885897</v>
      </c>
    </row>
    <row r="301" spans="1:6" x14ac:dyDescent="0.25">
      <c r="A301">
        <v>65199.272360025199</v>
      </c>
      <c r="B301">
        <v>64402.052423374102</v>
      </c>
      <c r="C301">
        <v>61013.101864509597</v>
      </c>
      <c r="D301">
        <v>65199.272360025199</v>
      </c>
      <c r="E301">
        <v>64382.226679991902</v>
      </c>
      <c r="F301">
        <v>56851.672901223603</v>
      </c>
    </row>
    <row r="302" spans="1:6" x14ac:dyDescent="0.25">
      <c r="A302">
        <v>65199.272360025199</v>
      </c>
      <c r="B302">
        <v>64403.251521921702</v>
      </c>
      <c r="C302">
        <v>60901.014681289198</v>
      </c>
      <c r="D302">
        <v>65199.272360025199</v>
      </c>
      <c r="E302">
        <v>64402.052423374102</v>
      </c>
      <c r="F302">
        <v>56851.672901223603</v>
      </c>
    </row>
    <row r="303" spans="1:6" x14ac:dyDescent="0.25">
      <c r="A303">
        <v>65199.272360025199</v>
      </c>
      <c r="B303">
        <v>64403.251521921702</v>
      </c>
      <c r="C303">
        <v>60690.972089915398</v>
      </c>
      <c r="D303">
        <v>65199.272360025199</v>
      </c>
      <c r="E303">
        <v>64402.052423374102</v>
      </c>
      <c r="F303">
        <v>56845.5545463374</v>
      </c>
    </row>
    <row r="304" spans="1:6" x14ac:dyDescent="0.25">
      <c r="A304">
        <v>65199.272360025199</v>
      </c>
      <c r="B304">
        <v>64403.251521921702</v>
      </c>
      <c r="C304">
        <v>60313.899936178299</v>
      </c>
      <c r="D304">
        <v>65199.272360025199</v>
      </c>
      <c r="E304">
        <v>64402.052423374102</v>
      </c>
      <c r="F304">
        <v>56845.5545463374</v>
      </c>
    </row>
    <row r="305" spans="1:6" x14ac:dyDescent="0.25">
      <c r="A305">
        <v>65199.272360025199</v>
      </c>
      <c r="B305">
        <v>64403.251521921702</v>
      </c>
      <c r="C305">
        <v>60849.730803798098</v>
      </c>
      <c r="D305">
        <v>65199.272360025199</v>
      </c>
      <c r="E305">
        <v>64402.052423374102</v>
      </c>
      <c r="F305">
        <v>57792.0897411513</v>
      </c>
    </row>
    <row r="306" spans="1:6" x14ac:dyDescent="0.25">
      <c r="A306">
        <v>65199.272360025199</v>
      </c>
      <c r="B306">
        <v>64403.251521921702</v>
      </c>
      <c r="C306">
        <v>60440.379632768301</v>
      </c>
      <c r="D306">
        <v>65199.272360025199</v>
      </c>
      <c r="E306">
        <v>64402.052423374102</v>
      </c>
      <c r="F306">
        <v>56869.151443748298</v>
      </c>
    </row>
    <row r="307" spans="1:6" x14ac:dyDescent="0.25">
      <c r="A307">
        <v>65199.272360025199</v>
      </c>
      <c r="B307">
        <v>64403.251521921702</v>
      </c>
      <c r="C307">
        <v>59041.089283419598</v>
      </c>
      <c r="D307">
        <v>65199.272360025199</v>
      </c>
      <c r="E307">
        <v>64402.052423374102</v>
      </c>
      <c r="F307">
        <v>56851.672901223603</v>
      </c>
    </row>
    <row r="308" spans="1:6" x14ac:dyDescent="0.25">
      <c r="A308">
        <v>65199.272360025199</v>
      </c>
      <c r="B308">
        <v>64405.248747109603</v>
      </c>
      <c r="C308">
        <v>60129.684291608399</v>
      </c>
      <c r="D308">
        <v>65199.272360025199</v>
      </c>
      <c r="E308">
        <v>64402.052423374102</v>
      </c>
      <c r="F308">
        <v>57792.0897411513</v>
      </c>
    </row>
    <row r="309" spans="1:6" x14ac:dyDescent="0.25">
      <c r="A309">
        <v>65199.272360025199</v>
      </c>
      <c r="B309">
        <v>64405.248747109603</v>
      </c>
      <c r="C309">
        <v>60841.900145863998</v>
      </c>
      <c r="D309">
        <v>65199.272360025199</v>
      </c>
      <c r="E309">
        <v>64402.052423374102</v>
      </c>
      <c r="F309">
        <v>56845.5545463374</v>
      </c>
    </row>
    <row r="310" spans="1:6" x14ac:dyDescent="0.25">
      <c r="A310">
        <v>65199.272360025199</v>
      </c>
      <c r="B310">
        <v>64405.248747109603</v>
      </c>
      <c r="C310">
        <v>60730.512091485798</v>
      </c>
      <c r="D310">
        <v>65199.272360025199</v>
      </c>
      <c r="E310">
        <v>64402.052423374102</v>
      </c>
      <c r="F310">
        <v>57723.595803759701</v>
      </c>
    </row>
    <row r="311" spans="1:6" x14ac:dyDescent="0.25">
      <c r="A311">
        <v>65199.272360025199</v>
      </c>
      <c r="B311">
        <v>64405.248747109603</v>
      </c>
      <c r="C311">
        <v>59695.784198876303</v>
      </c>
      <c r="D311">
        <v>65199.272360025199</v>
      </c>
      <c r="E311">
        <v>64402.052423374102</v>
      </c>
      <c r="F311">
        <v>57522.204159233203</v>
      </c>
    </row>
    <row r="312" spans="1:6" x14ac:dyDescent="0.25">
      <c r="A312">
        <v>65199.272360025199</v>
      </c>
      <c r="B312">
        <v>64405.248747109603</v>
      </c>
      <c r="C312">
        <v>60013.647566855099</v>
      </c>
      <c r="D312">
        <v>65199.272360025199</v>
      </c>
      <c r="E312">
        <v>64402.052423374102</v>
      </c>
      <c r="F312">
        <v>57163.751470691001</v>
      </c>
    </row>
    <row r="313" spans="1:6" x14ac:dyDescent="0.25">
      <c r="A313">
        <v>65199.272360025199</v>
      </c>
      <c r="B313">
        <v>64405.248747109603</v>
      </c>
      <c r="C313">
        <v>60913.2424070626</v>
      </c>
      <c r="D313">
        <v>65199.272360025199</v>
      </c>
      <c r="E313">
        <v>64402.052423374102</v>
      </c>
      <c r="F313">
        <v>56851.672901223603</v>
      </c>
    </row>
    <row r="314" spans="1:6" x14ac:dyDescent="0.25">
      <c r="A314">
        <v>65199.272360025199</v>
      </c>
      <c r="B314">
        <v>64405.248747109603</v>
      </c>
      <c r="C314">
        <v>60106.617901665202</v>
      </c>
      <c r="D314">
        <v>65199.272360025199</v>
      </c>
      <c r="E314">
        <v>64402.052423374102</v>
      </c>
      <c r="F314">
        <v>56851.672901223603</v>
      </c>
    </row>
    <row r="315" spans="1:6" x14ac:dyDescent="0.25">
      <c r="A315">
        <v>65199.272360025199</v>
      </c>
      <c r="B315">
        <v>64405.248747109603</v>
      </c>
      <c r="C315">
        <v>59874.978046492797</v>
      </c>
      <c r="D315">
        <v>65199.272360025199</v>
      </c>
      <c r="E315">
        <v>64402.052423374102</v>
      </c>
      <c r="F315">
        <v>56869.151443748298</v>
      </c>
    </row>
    <row r="316" spans="1:6" x14ac:dyDescent="0.25">
      <c r="A316">
        <v>65199.272360025199</v>
      </c>
      <c r="B316">
        <v>64405.248747109603</v>
      </c>
      <c r="C316">
        <v>60353.969252174298</v>
      </c>
      <c r="D316">
        <v>65199.272360025199</v>
      </c>
      <c r="E316">
        <v>64402.052423374102</v>
      </c>
      <c r="F316">
        <v>56845.5545463374</v>
      </c>
    </row>
    <row r="317" spans="1:6" x14ac:dyDescent="0.25">
      <c r="A317">
        <v>65199.272360025199</v>
      </c>
      <c r="B317">
        <v>64405.248747109603</v>
      </c>
      <c r="C317">
        <v>58869.0010987391</v>
      </c>
      <c r="D317">
        <v>65199.272360025199</v>
      </c>
      <c r="E317">
        <v>64402.052423374102</v>
      </c>
      <c r="F317">
        <v>56869.151443748298</v>
      </c>
    </row>
    <row r="318" spans="1:6" x14ac:dyDescent="0.25">
      <c r="A318">
        <v>65199.272360025199</v>
      </c>
      <c r="B318">
        <v>64405.248747109603</v>
      </c>
      <c r="C318">
        <v>60688.506282483002</v>
      </c>
      <c r="D318">
        <v>65199.272360025199</v>
      </c>
      <c r="E318">
        <v>64402.052423374102</v>
      </c>
      <c r="F318">
        <v>56845.5545463374</v>
      </c>
    </row>
    <row r="319" spans="1:6" x14ac:dyDescent="0.25">
      <c r="A319">
        <v>65199.272360025199</v>
      </c>
      <c r="B319">
        <v>64405.248747109603</v>
      </c>
      <c r="C319">
        <v>59932.023148413602</v>
      </c>
      <c r="D319">
        <v>65199.272360025199</v>
      </c>
      <c r="E319">
        <v>64402.052423374102</v>
      </c>
      <c r="F319">
        <v>57274.794711206101</v>
      </c>
    </row>
    <row r="320" spans="1:6" x14ac:dyDescent="0.25">
      <c r="A320">
        <v>65199.272360025199</v>
      </c>
      <c r="B320">
        <v>64405.977707402897</v>
      </c>
      <c r="C320">
        <v>60456.280595659002</v>
      </c>
      <c r="D320">
        <v>65199.272360025199</v>
      </c>
      <c r="E320">
        <v>64402.052423374102</v>
      </c>
      <c r="F320">
        <v>57274.794711206101</v>
      </c>
    </row>
    <row r="321" spans="1:6" x14ac:dyDescent="0.25">
      <c r="A321">
        <v>65199.272360025199</v>
      </c>
      <c r="B321">
        <v>64405.977707402897</v>
      </c>
      <c r="C321">
        <v>59548.982056384302</v>
      </c>
      <c r="D321">
        <v>65199.272360025199</v>
      </c>
      <c r="E321">
        <v>64402.052423374102</v>
      </c>
      <c r="F321">
        <v>56845.5545463374</v>
      </c>
    </row>
    <row r="322" spans="1:6" x14ac:dyDescent="0.25">
      <c r="A322">
        <v>65199.272360025199</v>
      </c>
      <c r="B322">
        <v>64405.977707402897</v>
      </c>
      <c r="C322">
        <v>60414.155312337003</v>
      </c>
      <c r="D322">
        <v>65199.272360025199</v>
      </c>
      <c r="E322">
        <v>64405.977707402897</v>
      </c>
      <c r="F322">
        <v>56845.5545463374</v>
      </c>
    </row>
    <row r="323" spans="1:6" x14ac:dyDescent="0.25">
      <c r="A323">
        <v>65199.272360025199</v>
      </c>
      <c r="B323">
        <v>64405.977707402897</v>
      </c>
      <c r="C323">
        <v>61384.803375429197</v>
      </c>
      <c r="D323">
        <v>65199.272360025199</v>
      </c>
      <c r="E323">
        <v>64405.977707402897</v>
      </c>
      <c r="F323">
        <v>56845.5545463374</v>
      </c>
    </row>
    <row r="324" spans="1:6" x14ac:dyDescent="0.25">
      <c r="A324">
        <v>65199.272360025199</v>
      </c>
      <c r="B324">
        <v>64405.977707402897</v>
      </c>
      <c r="C324">
        <v>58816.524231792602</v>
      </c>
      <c r="D324">
        <v>65199.272360025199</v>
      </c>
      <c r="E324">
        <v>64405.977707402897</v>
      </c>
      <c r="F324">
        <v>56851.672901223603</v>
      </c>
    </row>
    <row r="325" spans="1:6" x14ac:dyDescent="0.25">
      <c r="A325">
        <v>65199.272360025199</v>
      </c>
      <c r="B325">
        <v>64405.977707402897</v>
      </c>
      <c r="C325">
        <v>59932.023148413602</v>
      </c>
      <c r="D325">
        <v>65199.272360025199</v>
      </c>
      <c r="E325">
        <v>64405.977707402897</v>
      </c>
      <c r="F325">
        <v>56851.672901223603</v>
      </c>
    </row>
    <row r="326" spans="1:6" x14ac:dyDescent="0.25">
      <c r="A326">
        <v>65199.272360025199</v>
      </c>
      <c r="B326">
        <v>64405.977707402897</v>
      </c>
      <c r="C326">
        <v>58869.0010987391</v>
      </c>
      <c r="D326">
        <v>65199.272360025199</v>
      </c>
      <c r="E326">
        <v>64405.977707402897</v>
      </c>
      <c r="F326">
        <v>56869.151443748298</v>
      </c>
    </row>
    <row r="327" spans="1:6" x14ac:dyDescent="0.25">
      <c r="A327">
        <v>65199.272360025199</v>
      </c>
      <c r="B327">
        <v>64405.977707402897</v>
      </c>
      <c r="C327">
        <v>60397.897907831997</v>
      </c>
      <c r="D327">
        <v>65199.272360025199</v>
      </c>
      <c r="E327">
        <v>64405.977707402897</v>
      </c>
      <c r="F327">
        <v>56851.672901223603</v>
      </c>
    </row>
    <row r="328" spans="1:6" x14ac:dyDescent="0.25">
      <c r="A328">
        <v>65199.272360025199</v>
      </c>
      <c r="B328">
        <v>64405.977707402897</v>
      </c>
      <c r="C328">
        <v>60399.210518754902</v>
      </c>
      <c r="D328">
        <v>65199.272360025199</v>
      </c>
      <c r="E328">
        <v>64405.977707402897</v>
      </c>
      <c r="F328">
        <v>56845.5545463374</v>
      </c>
    </row>
    <row r="329" spans="1:6" x14ac:dyDescent="0.25">
      <c r="A329">
        <v>65199.272360025199</v>
      </c>
      <c r="B329">
        <v>64405.977707402897</v>
      </c>
      <c r="C329">
        <v>59695.784198876303</v>
      </c>
      <c r="D329">
        <v>65199.272360025199</v>
      </c>
      <c r="E329">
        <v>64405.977707402897</v>
      </c>
      <c r="F329">
        <v>56845.5545463374</v>
      </c>
    </row>
    <row r="330" spans="1:6" x14ac:dyDescent="0.25">
      <c r="A330">
        <v>65199.272360025199</v>
      </c>
      <c r="B330">
        <v>64405.977707402897</v>
      </c>
      <c r="C330">
        <v>60861.841001524401</v>
      </c>
      <c r="D330">
        <v>65199.272360025199</v>
      </c>
      <c r="E330">
        <v>64405.977707402897</v>
      </c>
      <c r="F330">
        <v>57792.0897411513</v>
      </c>
    </row>
    <row r="331" spans="1:6" x14ac:dyDescent="0.25">
      <c r="A331">
        <v>65199.272360025199</v>
      </c>
      <c r="B331">
        <v>64405.977707402897</v>
      </c>
      <c r="C331">
        <v>60399.210518754902</v>
      </c>
      <c r="D331">
        <v>65199.272360025199</v>
      </c>
      <c r="E331">
        <v>64405.977707402897</v>
      </c>
      <c r="F331">
        <v>57415.900229590101</v>
      </c>
    </row>
    <row r="332" spans="1:6" x14ac:dyDescent="0.25">
      <c r="A332">
        <v>65199.272360025199</v>
      </c>
      <c r="B332">
        <v>64405.977707402897</v>
      </c>
      <c r="C332">
        <v>60397.897907831997</v>
      </c>
      <c r="D332">
        <v>65199.272360025199</v>
      </c>
      <c r="E332">
        <v>64405.977707402897</v>
      </c>
      <c r="F332">
        <v>56845.5545463374</v>
      </c>
    </row>
    <row r="333" spans="1:6" x14ac:dyDescent="0.25">
      <c r="A333">
        <v>65199.272360025199</v>
      </c>
      <c r="B333">
        <v>64405.977707402897</v>
      </c>
      <c r="C333">
        <v>60560.149292878399</v>
      </c>
      <c r="D333">
        <v>65199.272360025199</v>
      </c>
      <c r="E333">
        <v>64405.977707402897</v>
      </c>
      <c r="F333">
        <v>56851.672901223603</v>
      </c>
    </row>
    <row r="334" spans="1:6" x14ac:dyDescent="0.25">
      <c r="A334">
        <v>65199.272360025199</v>
      </c>
      <c r="B334">
        <v>64405.977707402897</v>
      </c>
      <c r="C334">
        <v>59802.151557462203</v>
      </c>
      <c r="D334">
        <v>65199.272360025199</v>
      </c>
      <c r="E334">
        <v>64405.977707402897</v>
      </c>
      <c r="F334">
        <v>56845.5545463374</v>
      </c>
    </row>
    <row r="335" spans="1:6" x14ac:dyDescent="0.25">
      <c r="A335">
        <v>65199.272360025199</v>
      </c>
      <c r="B335">
        <v>64405.977707402897</v>
      </c>
      <c r="C335">
        <v>59731.2089096743</v>
      </c>
      <c r="D335">
        <v>65199.272360025199</v>
      </c>
      <c r="E335">
        <v>64405.977707402897</v>
      </c>
      <c r="F335">
        <v>57567.336198075398</v>
      </c>
    </row>
    <row r="336" spans="1:6" x14ac:dyDescent="0.25">
      <c r="A336">
        <v>65199.272360025199</v>
      </c>
      <c r="B336">
        <v>64405.977707402897</v>
      </c>
      <c r="C336">
        <v>59041.089283419598</v>
      </c>
      <c r="D336">
        <v>65199.272360025199</v>
      </c>
      <c r="E336">
        <v>64405.977707402897</v>
      </c>
      <c r="F336">
        <v>57540.796359535103</v>
      </c>
    </row>
    <row r="337" spans="1:6" x14ac:dyDescent="0.25">
      <c r="A337">
        <v>65199.272360025199</v>
      </c>
      <c r="B337">
        <v>64405.977707402897</v>
      </c>
      <c r="C337">
        <v>61193.115204349298</v>
      </c>
      <c r="D337">
        <v>65199.272360025199</v>
      </c>
      <c r="E337">
        <v>64405.977707402897</v>
      </c>
      <c r="F337">
        <v>56851.672901223603</v>
      </c>
    </row>
    <row r="338" spans="1:6" x14ac:dyDescent="0.25">
      <c r="A338">
        <v>65199.272360025199</v>
      </c>
      <c r="B338">
        <v>64405.977707402897</v>
      </c>
      <c r="C338">
        <v>60294.705485620303</v>
      </c>
      <c r="D338">
        <v>65199.272360025199</v>
      </c>
      <c r="E338">
        <v>64405.977707402897</v>
      </c>
      <c r="F338">
        <v>57723.595803759701</v>
      </c>
    </row>
    <row r="339" spans="1:6" x14ac:dyDescent="0.25">
      <c r="A339">
        <v>65199.272360025199</v>
      </c>
      <c r="B339">
        <v>64405.977707402897</v>
      </c>
      <c r="C339">
        <v>59760.816171462902</v>
      </c>
      <c r="D339">
        <v>65199.272360025199</v>
      </c>
      <c r="E339">
        <v>64405.977707402897</v>
      </c>
      <c r="F339">
        <v>57849.453462952202</v>
      </c>
    </row>
    <row r="340" spans="1:6" x14ac:dyDescent="0.25">
      <c r="A340">
        <v>65199.272360025199</v>
      </c>
      <c r="B340">
        <v>64405.977707402897</v>
      </c>
      <c r="C340">
        <v>59762.223621414603</v>
      </c>
      <c r="D340">
        <v>65199.272360025199</v>
      </c>
      <c r="E340">
        <v>64405.977707402897</v>
      </c>
      <c r="F340">
        <v>58082.6392641692</v>
      </c>
    </row>
    <row r="341" spans="1:6" x14ac:dyDescent="0.25">
      <c r="A341">
        <v>65199.272360025199</v>
      </c>
      <c r="B341">
        <v>64405.977707402897</v>
      </c>
      <c r="C341">
        <v>59369.158650109799</v>
      </c>
      <c r="D341">
        <v>65199.272360025199</v>
      </c>
      <c r="E341">
        <v>64405.977707402897</v>
      </c>
      <c r="F341">
        <v>57849.453462952202</v>
      </c>
    </row>
    <row r="342" spans="1:6" x14ac:dyDescent="0.25">
      <c r="A342">
        <v>65199.272360025199</v>
      </c>
      <c r="B342">
        <v>64405.977707402897</v>
      </c>
      <c r="C342">
        <v>58963.994918628399</v>
      </c>
      <c r="D342">
        <v>65199.272360025199</v>
      </c>
      <c r="E342">
        <v>64405.977707402897</v>
      </c>
      <c r="F342">
        <v>57567.336198075398</v>
      </c>
    </row>
    <row r="343" spans="1:6" x14ac:dyDescent="0.25">
      <c r="A343">
        <v>65199.272360025199</v>
      </c>
      <c r="B343">
        <v>64405.977707402897</v>
      </c>
      <c r="C343">
        <v>60703.828483399098</v>
      </c>
      <c r="D343">
        <v>65199.272360025199</v>
      </c>
      <c r="E343">
        <v>64405.977707402897</v>
      </c>
      <c r="F343">
        <v>57274.794711206101</v>
      </c>
    </row>
    <row r="344" spans="1:6" x14ac:dyDescent="0.25">
      <c r="A344">
        <v>65199.272360025199</v>
      </c>
      <c r="B344">
        <v>64405.977707402897</v>
      </c>
      <c r="C344">
        <v>60158.2025892358</v>
      </c>
      <c r="D344">
        <v>65199.272360025199</v>
      </c>
      <c r="E344">
        <v>64405.977707402897</v>
      </c>
      <c r="F344">
        <v>56845.5545463374</v>
      </c>
    </row>
    <row r="345" spans="1:6" x14ac:dyDescent="0.25">
      <c r="A345">
        <v>65199.272360025199</v>
      </c>
      <c r="B345">
        <v>64405.977707402897</v>
      </c>
      <c r="C345">
        <v>60767.525373705503</v>
      </c>
      <c r="D345">
        <v>65199.272360025199</v>
      </c>
      <c r="E345">
        <v>64405.977707402897</v>
      </c>
      <c r="F345">
        <v>57415.900229590101</v>
      </c>
    </row>
    <row r="346" spans="1:6" x14ac:dyDescent="0.25">
      <c r="A346">
        <v>65199.272360025199</v>
      </c>
      <c r="B346">
        <v>64405.977707402897</v>
      </c>
      <c r="C346">
        <v>59760.816171462902</v>
      </c>
      <c r="D346">
        <v>65199.272360025199</v>
      </c>
      <c r="E346">
        <v>64405.977707402897</v>
      </c>
      <c r="F346">
        <v>58140.441944803199</v>
      </c>
    </row>
    <row r="347" spans="1:6" x14ac:dyDescent="0.25">
      <c r="A347">
        <v>65199.272360025199</v>
      </c>
      <c r="B347">
        <v>64405.977707402897</v>
      </c>
      <c r="C347">
        <v>60013.647566855099</v>
      </c>
      <c r="D347">
        <v>65199.272360025199</v>
      </c>
      <c r="E347">
        <v>64405.977707402897</v>
      </c>
      <c r="F347">
        <v>56845.5545463374</v>
      </c>
    </row>
    <row r="348" spans="1:6" x14ac:dyDescent="0.25">
      <c r="A348">
        <v>65199.272360025199</v>
      </c>
      <c r="B348">
        <v>64405.977707402897</v>
      </c>
      <c r="C348">
        <v>58869.0010987391</v>
      </c>
      <c r="D348">
        <v>65199.272360025199</v>
      </c>
      <c r="E348">
        <v>64405.977707402897</v>
      </c>
      <c r="F348">
        <v>58050.216092938397</v>
      </c>
    </row>
    <row r="349" spans="1:6" x14ac:dyDescent="0.25">
      <c r="A349">
        <v>65199.272360025199</v>
      </c>
      <c r="B349">
        <v>64405.977707402897</v>
      </c>
      <c r="C349">
        <v>59373.0889558571</v>
      </c>
      <c r="D349">
        <v>65199.272360025199</v>
      </c>
      <c r="E349">
        <v>64405.977707402897</v>
      </c>
      <c r="F349">
        <v>56851.672901223603</v>
      </c>
    </row>
    <row r="350" spans="1:6" x14ac:dyDescent="0.25">
      <c r="A350">
        <v>65199.272360025199</v>
      </c>
      <c r="B350">
        <v>64405.977707402897</v>
      </c>
      <c r="C350">
        <v>60716.823296572104</v>
      </c>
      <c r="D350">
        <v>65199.272360025199</v>
      </c>
      <c r="E350">
        <v>64405.977707402897</v>
      </c>
      <c r="F350">
        <v>57274.794711206101</v>
      </c>
    </row>
    <row r="351" spans="1:6" x14ac:dyDescent="0.25">
      <c r="A351">
        <v>65199.272360025199</v>
      </c>
      <c r="B351">
        <v>64405.977707402897</v>
      </c>
      <c r="C351">
        <v>59041.089283419598</v>
      </c>
      <c r="D351">
        <v>65199.272360025199</v>
      </c>
      <c r="E351">
        <v>64405.977707402897</v>
      </c>
      <c r="F351">
        <v>56845.5545463374</v>
      </c>
    </row>
    <row r="352" spans="1:6" x14ac:dyDescent="0.25">
      <c r="A352">
        <v>65199.272360025199</v>
      </c>
      <c r="B352">
        <v>64405.977707402897</v>
      </c>
      <c r="C352">
        <v>58963.994918628399</v>
      </c>
      <c r="D352">
        <v>65199.272360025199</v>
      </c>
      <c r="E352">
        <v>64405.977707402897</v>
      </c>
      <c r="F352">
        <v>57522.204159233203</v>
      </c>
    </row>
    <row r="353" spans="1:6" x14ac:dyDescent="0.25">
      <c r="A353">
        <v>65199.272360025199</v>
      </c>
      <c r="B353">
        <v>64405.977707402897</v>
      </c>
      <c r="C353">
        <v>60926.465771741903</v>
      </c>
      <c r="D353">
        <v>65199.272360025199</v>
      </c>
      <c r="E353">
        <v>64405.977707402897</v>
      </c>
      <c r="F353">
        <v>57274.794711206101</v>
      </c>
    </row>
    <row r="354" spans="1:6" x14ac:dyDescent="0.25">
      <c r="A354">
        <v>65199.272360025199</v>
      </c>
      <c r="B354">
        <v>64405.977707402897</v>
      </c>
      <c r="C354">
        <v>58816.524231792602</v>
      </c>
      <c r="D354">
        <v>65199.272360025199</v>
      </c>
      <c r="E354">
        <v>64405.977707402897</v>
      </c>
      <c r="F354">
        <v>56869.151443748298</v>
      </c>
    </row>
    <row r="355" spans="1:6" x14ac:dyDescent="0.25">
      <c r="A355">
        <v>65199.272360025199</v>
      </c>
      <c r="B355">
        <v>64405.977707402897</v>
      </c>
      <c r="C355">
        <v>60532.0736475835</v>
      </c>
      <c r="D355">
        <v>65199.272360025199</v>
      </c>
      <c r="E355">
        <v>64405.977707402897</v>
      </c>
      <c r="F355">
        <v>57738.113206110902</v>
      </c>
    </row>
    <row r="356" spans="1:6" x14ac:dyDescent="0.25">
      <c r="A356">
        <v>65199.272360025199</v>
      </c>
      <c r="B356">
        <v>64405.977707402897</v>
      </c>
      <c r="C356">
        <v>60129.684291608399</v>
      </c>
      <c r="D356">
        <v>65199.272360025199</v>
      </c>
      <c r="E356">
        <v>64405.977707402897</v>
      </c>
      <c r="F356">
        <v>57933.091602866603</v>
      </c>
    </row>
    <row r="357" spans="1:6" x14ac:dyDescent="0.25">
      <c r="A357">
        <v>65199.272360025199</v>
      </c>
      <c r="B357">
        <v>64405.977707402897</v>
      </c>
      <c r="C357">
        <v>59760.816171462902</v>
      </c>
      <c r="D357">
        <v>65199.272360025199</v>
      </c>
      <c r="E357">
        <v>64413.911634777498</v>
      </c>
      <c r="F357">
        <v>56845.5545463374</v>
      </c>
    </row>
    <row r="358" spans="1:6" x14ac:dyDescent="0.25">
      <c r="A358">
        <v>65199.272360025199</v>
      </c>
      <c r="B358">
        <v>64405.977707402897</v>
      </c>
      <c r="C358">
        <v>59760.816171462902</v>
      </c>
      <c r="D358">
        <v>65199.272360025199</v>
      </c>
      <c r="E358">
        <v>64413.911634777498</v>
      </c>
      <c r="F358">
        <v>57285.870358288201</v>
      </c>
    </row>
    <row r="359" spans="1:6" x14ac:dyDescent="0.25">
      <c r="A359">
        <v>65199.272360025199</v>
      </c>
      <c r="B359">
        <v>64405.977707402897</v>
      </c>
      <c r="C359">
        <v>60615.869068122498</v>
      </c>
      <c r="D359">
        <v>65199.272360025199</v>
      </c>
      <c r="E359">
        <v>64413.911634777498</v>
      </c>
      <c r="F359">
        <v>57792.0897411513</v>
      </c>
    </row>
    <row r="360" spans="1:6" x14ac:dyDescent="0.25">
      <c r="A360">
        <v>65199.272360025199</v>
      </c>
      <c r="B360">
        <v>64405.977707402897</v>
      </c>
      <c r="C360">
        <v>59972.373971551802</v>
      </c>
      <c r="D360">
        <v>65199.272360025199</v>
      </c>
      <c r="E360">
        <v>64405.977707402897</v>
      </c>
      <c r="F360">
        <v>57274.794711206101</v>
      </c>
    </row>
    <row r="361" spans="1:6" x14ac:dyDescent="0.25">
      <c r="A361">
        <v>65199.272360025199</v>
      </c>
      <c r="B361">
        <v>64405.977707402897</v>
      </c>
      <c r="C361">
        <v>59690.407314139302</v>
      </c>
      <c r="D361">
        <v>65199.272360025199</v>
      </c>
      <c r="E361">
        <v>64405.977707402897</v>
      </c>
      <c r="F361">
        <v>56851.672901223603</v>
      </c>
    </row>
    <row r="362" spans="1:6" x14ac:dyDescent="0.25">
      <c r="A362">
        <v>65199.272360025199</v>
      </c>
      <c r="B362">
        <v>64405.977707402897</v>
      </c>
      <c r="C362">
        <v>58869.0010987391</v>
      </c>
      <c r="D362">
        <v>65199.272360025199</v>
      </c>
      <c r="E362">
        <v>64405.977707402897</v>
      </c>
      <c r="F362">
        <v>57968.388009351002</v>
      </c>
    </row>
    <row r="363" spans="1:6" x14ac:dyDescent="0.25">
      <c r="A363">
        <v>65199.272360025199</v>
      </c>
      <c r="B363">
        <v>64405.977707402897</v>
      </c>
      <c r="C363">
        <v>60187.196567299703</v>
      </c>
      <c r="D363">
        <v>65199.272360025199</v>
      </c>
      <c r="E363">
        <v>64405.977707402897</v>
      </c>
      <c r="F363">
        <v>57274.794711206101</v>
      </c>
    </row>
    <row r="364" spans="1:6" x14ac:dyDescent="0.25">
      <c r="A364">
        <v>65199.272360025199</v>
      </c>
      <c r="B364">
        <v>64405.977707402897</v>
      </c>
      <c r="C364">
        <v>59548.982056384302</v>
      </c>
      <c r="D364">
        <v>65199.272360025199</v>
      </c>
      <c r="E364">
        <v>64405.977707402897</v>
      </c>
      <c r="F364">
        <v>58111.7813595724</v>
      </c>
    </row>
    <row r="365" spans="1:6" x14ac:dyDescent="0.25">
      <c r="A365">
        <v>65199.272360025199</v>
      </c>
      <c r="B365">
        <v>64405.977707402897</v>
      </c>
      <c r="C365">
        <v>60002.330559951799</v>
      </c>
      <c r="D365">
        <v>65199.272360025199</v>
      </c>
      <c r="E365">
        <v>64405.977707402897</v>
      </c>
      <c r="F365">
        <v>56729.044731778798</v>
      </c>
    </row>
    <row r="366" spans="1:6" x14ac:dyDescent="0.25">
      <c r="A366">
        <v>65199.272360025199</v>
      </c>
      <c r="B366">
        <v>64405.977707402897</v>
      </c>
      <c r="C366">
        <v>61003.275221563599</v>
      </c>
      <c r="D366">
        <v>65199.272360025199</v>
      </c>
      <c r="E366">
        <v>64405.977707402897</v>
      </c>
      <c r="F366">
        <v>56845.5545463374</v>
      </c>
    </row>
    <row r="367" spans="1:6" x14ac:dyDescent="0.25">
      <c r="A367">
        <v>65199.272360025199</v>
      </c>
      <c r="B367">
        <v>64405.977707402897</v>
      </c>
      <c r="C367">
        <v>59041.089283419598</v>
      </c>
      <c r="D367">
        <v>65199.272360025199</v>
      </c>
      <c r="E367">
        <v>64405.977707402897</v>
      </c>
      <c r="F367">
        <v>56845.5545463374</v>
      </c>
    </row>
    <row r="368" spans="1:6" x14ac:dyDescent="0.25">
      <c r="A368">
        <v>65199.272360025199</v>
      </c>
      <c r="B368">
        <v>64405.977707402897</v>
      </c>
      <c r="C368">
        <v>59369.158650109799</v>
      </c>
      <c r="D368">
        <v>65199.272360025199</v>
      </c>
      <c r="E368">
        <v>64405.977707402897</v>
      </c>
      <c r="F368">
        <v>57567.336198075398</v>
      </c>
    </row>
    <row r="369" spans="1:6" x14ac:dyDescent="0.25">
      <c r="A369">
        <v>65199.272360025199</v>
      </c>
      <c r="B369">
        <v>64405.977707402897</v>
      </c>
      <c r="C369">
        <v>60532.0736475835</v>
      </c>
      <c r="D369">
        <v>65199.272360025199</v>
      </c>
      <c r="E369">
        <v>64405.977707402897</v>
      </c>
      <c r="F369">
        <v>57794.119898236699</v>
      </c>
    </row>
    <row r="370" spans="1:6" x14ac:dyDescent="0.25">
      <c r="A370">
        <v>65199.272360025199</v>
      </c>
      <c r="B370">
        <v>64405.977707402897</v>
      </c>
      <c r="C370">
        <v>60375.963976427702</v>
      </c>
      <c r="D370">
        <v>65199.272360025199</v>
      </c>
      <c r="E370">
        <v>64405.977707402897</v>
      </c>
      <c r="F370">
        <v>56851.672901223603</v>
      </c>
    </row>
    <row r="371" spans="1:6" x14ac:dyDescent="0.25">
      <c r="A371">
        <v>65199.272360025199</v>
      </c>
      <c r="B371">
        <v>64405.977707402897</v>
      </c>
      <c r="C371">
        <v>59695.784198876303</v>
      </c>
      <c r="D371">
        <v>65199.272360025199</v>
      </c>
      <c r="E371">
        <v>64405.977707402897</v>
      </c>
      <c r="F371">
        <v>57726.166043419697</v>
      </c>
    </row>
    <row r="372" spans="1:6" x14ac:dyDescent="0.25">
      <c r="A372">
        <v>65199.272360025199</v>
      </c>
      <c r="B372">
        <v>64405.977707402897</v>
      </c>
      <c r="C372">
        <v>60564.604679616699</v>
      </c>
      <c r="D372">
        <v>65199.272360025199</v>
      </c>
      <c r="E372">
        <v>64405.977707402897</v>
      </c>
      <c r="F372">
        <v>56851.672901223603</v>
      </c>
    </row>
    <row r="373" spans="1:6" x14ac:dyDescent="0.25">
      <c r="A373">
        <v>65199.272360025199</v>
      </c>
      <c r="B373">
        <v>64405.977707402897</v>
      </c>
      <c r="C373">
        <v>60475.826154083297</v>
      </c>
      <c r="D373">
        <v>65199.272360025199</v>
      </c>
      <c r="E373">
        <v>64405.977707402897</v>
      </c>
      <c r="F373">
        <v>56845.5545463374</v>
      </c>
    </row>
    <row r="374" spans="1:6" x14ac:dyDescent="0.25">
      <c r="A374">
        <v>65199.272360025199</v>
      </c>
      <c r="B374">
        <v>64405.977707402897</v>
      </c>
      <c r="C374">
        <v>60942.856307764298</v>
      </c>
      <c r="D374">
        <v>65199.272360025199</v>
      </c>
      <c r="E374">
        <v>64405.977707402897</v>
      </c>
      <c r="F374">
        <v>57415.900229590101</v>
      </c>
    </row>
    <row r="375" spans="1:6" x14ac:dyDescent="0.25">
      <c r="A375">
        <v>65199.272360025199</v>
      </c>
      <c r="B375">
        <v>64405.977707402897</v>
      </c>
      <c r="C375">
        <v>60345.242908094297</v>
      </c>
      <c r="D375">
        <v>65199.272360025199</v>
      </c>
      <c r="E375">
        <v>64405.977707402897</v>
      </c>
      <c r="F375">
        <v>57717.829025390798</v>
      </c>
    </row>
    <row r="376" spans="1:6" x14ac:dyDescent="0.25">
      <c r="A376">
        <v>65199.272360025199</v>
      </c>
      <c r="B376">
        <v>64405.977707402897</v>
      </c>
      <c r="C376">
        <v>60767.525373705503</v>
      </c>
      <c r="D376">
        <v>65199.272360025199</v>
      </c>
      <c r="E376">
        <v>64405.977707402897</v>
      </c>
      <c r="F376">
        <v>57984.807206972597</v>
      </c>
    </row>
    <row r="377" spans="1:6" x14ac:dyDescent="0.25">
      <c r="A377">
        <v>65199.272360025199</v>
      </c>
      <c r="B377">
        <v>64405.977707402897</v>
      </c>
      <c r="C377">
        <v>60411.273875762003</v>
      </c>
      <c r="D377">
        <v>65199.272360025199</v>
      </c>
      <c r="E377">
        <v>64405.977707402897</v>
      </c>
      <c r="F377">
        <v>57849.453462952202</v>
      </c>
    </row>
    <row r="378" spans="1:6" x14ac:dyDescent="0.25">
      <c r="A378">
        <v>65199.272360025199</v>
      </c>
      <c r="B378">
        <v>64405.977707402897</v>
      </c>
      <c r="C378">
        <v>60002.330559951799</v>
      </c>
      <c r="D378">
        <v>65199.272360025199</v>
      </c>
      <c r="E378">
        <v>64405.977707402897</v>
      </c>
      <c r="F378">
        <v>57777.668240218401</v>
      </c>
    </row>
    <row r="379" spans="1:6" x14ac:dyDescent="0.25">
      <c r="A379">
        <v>65199.272360025199</v>
      </c>
      <c r="B379">
        <v>64405.977707402897</v>
      </c>
      <c r="C379">
        <v>59373.0889558571</v>
      </c>
      <c r="D379">
        <v>65199.272360025199</v>
      </c>
      <c r="E379">
        <v>64405.977707402897</v>
      </c>
      <c r="F379">
        <v>57814.747703713998</v>
      </c>
    </row>
    <row r="380" spans="1:6" x14ac:dyDescent="0.25">
      <c r="A380">
        <v>65199.272360025199</v>
      </c>
      <c r="B380">
        <v>64405.977707402897</v>
      </c>
      <c r="C380">
        <v>61315.771897484097</v>
      </c>
      <c r="D380">
        <v>65199.272360025199</v>
      </c>
      <c r="E380">
        <v>64405.977707402897</v>
      </c>
      <c r="F380">
        <v>57738.113206110902</v>
      </c>
    </row>
    <row r="381" spans="1:6" x14ac:dyDescent="0.25">
      <c r="A381">
        <v>65199.272360025199</v>
      </c>
      <c r="B381">
        <v>64405.977707402897</v>
      </c>
      <c r="C381">
        <v>60299.6730461564</v>
      </c>
      <c r="D381">
        <v>65199.272360025199</v>
      </c>
      <c r="E381">
        <v>64405.977707402897</v>
      </c>
      <c r="F381">
        <v>57984.807206972597</v>
      </c>
    </row>
    <row r="382" spans="1:6" x14ac:dyDescent="0.25">
      <c r="A382">
        <v>65199.272360025199</v>
      </c>
      <c r="B382">
        <v>64405.977707402897</v>
      </c>
      <c r="C382">
        <v>60670.023048755997</v>
      </c>
      <c r="D382">
        <v>65199.272360025199</v>
      </c>
      <c r="E382">
        <v>64405.977707402897</v>
      </c>
      <c r="F382">
        <v>56869.151443748298</v>
      </c>
    </row>
    <row r="383" spans="1:6" x14ac:dyDescent="0.25">
      <c r="A383">
        <v>65199.272360025199</v>
      </c>
      <c r="B383">
        <v>64405.977707402897</v>
      </c>
      <c r="C383">
        <v>59870.015835802304</v>
      </c>
      <c r="D383">
        <v>65199.272360025199</v>
      </c>
      <c r="E383">
        <v>64405.977707402897</v>
      </c>
      <c r="F383">
        <v>57567.336198075398</v>
      </c>
    </row>
    <row r="384" spans="1:6" x14ac:dyDescent="0.25">
      <c r="A384">
        <v>65199.272360025199</v>
      </c>
      <c r="B384">
        <v>64405.977707402897</v>
      </c>
      <c r="C384">
        <v>59870.015835802304</v>
      </c>
      <c r="D384">
        <v>65199.272360025199</v>
      </c>
      <c r="E384">
        <v>64405.977707402897</v>
      </c>
      <c r="F384">
        <v>57305.312135306798</v>
      </c>
    </row>
    <row r="385" spans="1:6" x14ac:dyDescent="0.25">
      <c r="A385">
        <v>65199.272360025199</v>
      </c>
      <c r="B385">
        <v>64405.977707402897</v>
      </c>
      <c r="C385">
        <v>59591.928942369603</v>
      </c>
      <c r="D385">
        <v>65199.272360025199</v>
      </c>
      <c r="E385">
        <v>64405.977707402897</v>
      </c>
      <c r="F385">
        <v>57274.794711206101</v>
      </c>
    </row>
    <row r="386" spans="1:6" x14ac:dyDescent="0.25">
      <c r="A386">
        <v>65199.272360025199</v>
      </c>
      <c r="B386">
        <v>64405.977707402897</v>
      </c>
      <c r="C386">
        <v>60028.394578275002</v>
      </c>
      <c r="D386">
        <v>65199.272360025199</v>
      </c>
      <c r="E386">
        <v>64405.977707402897</v>
      </c>
      <c r="F386">
        <v>57775.630673683598</v>
      </c>
    </row>
    <row r="387" spans="1:6" x14ac:dyDescent="0.25">
      <c r="A387">
        <v>65199.272360025199</v>
      </c>
      <c r="B387">
        <v>64405.977707402897</v>
      </c>
      <c r="C387">
        <v>60027.014522234902</v>
      </c>
      <c r="D387">
        <v>65199.272360025199</v>
      </c>
      <c r="E387">
        <v>64405.977707402897</v>
      </c>
      <c r="F387">
        <v>56851.672901223603</v>
      </c>
    </row>
    <row r="388" spans="1:6" x14ac:dyDescent="0.25">
      <c r="A388">
        <v>65199.272360025199</v>
      </c>
      <c r="B388">
        <v>64405.977707402897</v>
      </c>
      <c r="C388">
        <v>60353.969252174298</v>
      </c>
      <c r="D388">
        <v>65199.272360025199</v>
      </c>
      <c r="E388">
        <v>64405.977707402897</v>
      </c>
      <c r="F388">
        <v>57274.794711206101</v>
      </c>
    </row>
    <row r="389" spans="1:6" x14ac:dyDescent="0.25">
      <c r="A389">
        <v>65199.272360025199</v>
      </c>
      <c r="B389">
        <v>64405.977707402897</v>
      </c>
      <c r="C389">
        <v>60158.2025892358</v>
      </c>
      <c r="D389">
        <v>65199.272360025199</v>
      </c>
      <c r="E389">
        <v>64405.977707402897</v>
      </c>
      <c r="F389">
        <v>57775.630673683598</v>
      </c>
    </row>
    <row r="390" spans="1:6" x14ac:dyDescent="0.25">
      <c r="A390">
        <v>65199.272360025199</v>
      </c>
      <c r="B390">
        <v>64405.977707402897</v>
      </c>
      <c r="C390">
        <v>60957.6781782447</v>
      </c>
      <c r="D390">
        <v>65199.272360025199</v>
      </c>
      <c r="E390">
        <v>64405.977707402897</v>
      </c>
      <c r="F390">
        <v>57794.119898236699</v>
      </c>
    </row>
    <row r="391" spans="1:6" x14ac:dyDescent="0.25">
      <c r="A391">
        <v>65199.272360025199</v>
      </c>
      <c r="B391">
        <v>64405.977707402897</v>
      </c>
      <c r="C391">
        <v>60063.525929661897</v>
      </c>
      <c r="D391">
        <v>65199.272360025199</v>
      </c>
      <c r="E391">
        <v>64405.977707402897</v>
      </c>
      <c r="F391">
        <v>57777.668240218401</v>
      </c>
    </row>
    <row r="392" spans="1:6" x14ac:dyDescent="0.25">
      <c r="A392">
        <v>65199.272360025199</v>
      </c>
      <c r="B392">
        <v>64405.977707402897</v>
      </c>
      <c r="C392">
        <v>60129.684291608399</v>
      </c>
      <c r="D392">
        <v>65199.272360025199</v>
      </c>
      <c r="E392">
        <v>64405.977707402897</v>
      </c>
      <c r="F392">
        <v>56851.672901223603</v>
      </c>
    </row>
    <row r="393" spans="1:6" x14ac:dyDescent="0.25">
      <c r="A393">
        <v>65199.272360025199</v>
      </c>
      <c r="B393">
        <v>64405.977707402897</v>
      </c>
      <c r="C393">
        <v>60643.7726111347</v>
      </c>
      <c r="D393">
        <v>65199.272360025199</v>
      </c>
      <c r="E393">
        <v>64405.977707402897</v>
      </c>
      <c r="F393">
        <v>57464.934900146298</v>
      </c>
    </row>
    <row r="394" spans="1:6" x14ac:dyDescent="0.25">
      <c r="A394">
        <v>65199.272360025199</v>
      </c>
      <c r="B394">
        <v>64405.977707402897</v>
      </c>
      <c r="C394">
        <v>61159.824873600999</v>
      </c>
      <c r="D394">
        <v>65199.272360025199</v>
      </c>
      <c r="E394">
        <v>64405.977707402897</v>
      </c>
      <c r="F394">
        <v>57843.605652758401</v>
      </c>
    </row>
    <row r="395" spans="1:6" x14ac:dyDescent="0.25">
      <c r="A395">
        <v>65199.272360025199</v>
      </c>
      <c r="B395">
        <v>64405.977707402897</v>
      </c>
      <c r="C395">
        <v>60375.963976427702</v>
      </c>
      <c r="D395">
        <v>65199.272360025199</v>
      </c>
      <c r="E395">
        <v>64405.977707402897</v>
      </c>
      <c r="F395">
        <v>58103.033563944999</v>
      </c>
    </row>
    <row r="396" spans="1:6" x14ac:dyDescent="0.25">
      <c r="A396">
        <v>65199.272360025199</v>
      </c>
      <c r="B396">
        <v>64405.977707402897</v>
      </c>
      <c r="C396">
        <v>60158.2025892358</v>
      </c>
      <c r="D396">
        <v>65199.272360025199</v>
      </c>
      <c r="E396">
        <v>64405.977707402897</v>
      </c>
      <c r="F396">
        <v>56869.151443748298</v>
      </c>
    </row>
    <row r="397" spans="1:6" x14ac:dyDescent="0.25">
      <c r="A397">
        <v>65199.272360025199</v>
      </c>
      <c r="B397">
        <v>64405.977707402897</v>
      </c>
      <c r="C397">
        <v>60475.826154083297</v>
      </c>
      <c r="D397">
        <v>65199.272360025199</v>
      </c>
      <c r="E397">
        <v>64405.977707402897</v>
      </c>
      <c r="F397">
        <v>56851.672901223603</v>
      </c>
    </row>
    <row r="398" spans="1:6" x14ac:dyDescent="0.25">
      <c r="A398">
        <v>65199.272360025199</v>
      </c>
      <c r="B398">
        <v>64405.977707402897</v>
      </c>
      <c r="C398">
        <v>59802.151557462203</v>
      </c>
      <c r="D398">
        <v>65199.272360025199</v>
      </c>
      <c r="E398">
        <v>64405.977707402897</v>
      </c>
      <c r="F398">
        <v>56845.5545463374</v>
      </c>
    </row>
    <row r="399" spans="1:6" x14ac:dyDescent="0.25">
      <c r="A399">
        <v>65199.272360025199</v>
      </c>
      <c r="B399">
        <v>64405.977707402897</v>
      </c>
      <c r="C399">
        <v>60481.030982724304</v>
      </c>
      <c r="D399">
        <v>65199.272360025199</v>
      </c>
      <c r="E399">
        <v>64405.977707402897</v>
      </c>
      <c r="F399">
        <v>56851.672901223603</v>
      </c>
    </row>
    <row r="400" spans="1:6" x14ac:dyDescent="0.25">
      <c r="A400">
        <v>65199.272360025199</v>
      </c>
      <c r="B400">
        <v>64405.977707402897</v>
      </c>
      <c r="C400">
        <v>60299.6730461564</v>
      </c>
      <c r="D400">
        <v>65199.272360025199</v>
      </c>
      <c r="E400">
        <v>64405.977707402897</v>
      </c>
      <c r="F400">
        <v>57274.794711206101</v>
      </c>
    </row>
    <row r="401" spans="1:6" x14ac:dyDescent="0.25">
      <c r="A401">
        <v>65199.272360025199</v>
      </c>
      <c r="B401">
        <v>64405.977707402897</v>
      </c>
      <c r="C401">
        <v>59591.928942369603</v>
      </c>
      <c r="D401">
        <v>65199.272360025199</v>
      </c>
      <c r="E401">
        <v>64405.977707402897</v>
      </c>
      <c r="F401">
        <v>57717.829025390798</v>
      </c>
    </row>
    <row r="402" spans="1:6" x14ac:dyDescent="0.25">
      <c r="A402">
        <v>65199.272360025199</v>
      </c>
      <c r="B402">
        <v>64405.977707402897</v>
      </c>
      <c r="C402">
        <v>60350.038589055599</v>
      </c>
      <c r="D402">
        <v>65199.272360025199</v>
      </c>
      <c r="E402">
        <v>64405.977707402897</v>
      </c>
      <c r="F402">
        <v>57777.668240218401</v>
      </c>
    </row>
    <row r="403" spans="1:6" x14ac:dyDescent="0.25">
      <c r="A403">
        <v>65199.272360025199</v>
      </c>
      <c r="B403">
        <v>64405.977707402897</v>
      </c>
      <c r="C403">
        <v>59916.778529421303</v>
      </c>
      <c r="D403">
        <v>65199.272360025199</v>
      </c>
      <c r="E403">
        <v>64405.977707402897</v>
      </c>
      <c r="F403">
        <v>57274.794711206101</v>
      </c>
    </row>
    <row r="404" spans="1:6" x14ac:dyDescent="0.25">
      <c r="A404">
        <v>65199.272360025199</v>
      </c>
      <c r="B404">
        <v>64405.977707402897</v>
      </c>
      <c r="C404">
        <v>59369.158650109799</v>
      </c>
      <c r="D404">
        <v>65199.272360025199</v>
      </c>
      <c r="E404">
        <v>64405.977707402897</v>
      </c>
      <c r="F404">
        <v>57524.473815141297</v>
      </c>
    </row>
    <row r="405" spans="1:6" x14ac:dyDescent="0.25">
      <c r="A405">
        <v>65199.272360025199</v>
      </c>
      <c r="B405">
        <v>64405.977707402897</v>
      </c>
      <c r="C405">
        <v>59591.928942369603</v>
      </c>
      <c r="D405">
        <v>65199.272360025199</v>
      </c>
      <c r="E405">
        <v>64405.977707402897</v>
      </c>
      <c r="F405">
        <v>57878.789428792501</v>
      </c>
    </row>
    <row r="406" spans="1:6" x14ac:dyDescent="0.25">
      <c r="A406">
        <v>65199.272360025199</v>
      </c>
      <c r="B406">
        <v>64405.977707402897</v>
      </c>
      <c r="C406">
        <v>59802.151557462203</v>
      </c>
      <c r="D406">
        <v>65199.272360025199</v>
      </c>
      <c r="E406">
        <v>64405.977707402897</v>
      </c>
      <c r="F406">
        <v>57567.336198075398</v>
      </c>
    </row>
    <row r="407" spans="1:6" x14ac:dyDescent="0.25">
      <c r="A407">
        <v>65199.272360025199</v>
      </c>
      <c r="B407">
        <v>64405.977707402897</v>
      </c>
      <c r="C407">
        <v>59760.816171462902</v>
      </c>
      <c r="D407">
        <v>65199.272360025199</v>
      </c>
      <c r="E407">
        <v>64405.977707402897</v>
      </c>
      <c r="F407">
        <v>57775.630673683598</v>
      </c>
    </row>
    <row r="408" spans="1:6" x14ac:dyDescent="0.25">
      <c r="A408">
        <v>65199.272360025199</v>
      </c>
      <c r="B408">
        <v>64405.977707402897</v>
      </c>
      <c r="C408">
        <v>60063.525929661897</v>
      </c>
      <c r="D408">
        <v>65199.272360025199</v>
      </c>
      <c r="E408">
        <v>64405.977707402897</v>
      </c>
      <c r="F408">
        <v>56845.5545463374</v>
      </c>
    </row>
    <row r="409" spans="1:6" x14ac:dyDescent="0.25">
      <c r="A409">
        <v>65199.272360025199</v>
      </c>
      <c r="B409">
        <v>64405.977707402897</v>
      </c>
      <c r="C409">
        <v>59802.151557462203</v>
      </c>
      <c r="D409">
        <v>65199.272360025199</v>
      </c>
      <c r="E409">
        <v>64405.977707402897</v>
      </c>
      <c r="F409">
        <v>56845.5545463374</v>
      </c>
    </row>
    <row r="410" spans="1:6" x14ac:dyDescent="0.25">
      <c r="A410">
        <v>65199.272360025199</v>
      </c>
      <c r="B410">
        <v>64405.977707402897</v>
      </c>
      <c r="C410">
        <v>60345.242908094297</v>
      </c>
      <c r="D410">
        <v>65199.272360025199</v>
      </c>
      <c r="E410">
        <v>64405.977707402897</v>
      </c>
      <c r="F410">
        <v>57274.794711206101</v>
      </c>
    </row>
    <row r="411" spans="1:6" x14ac:dyDescent="0.25">
      <c r="A411">
        <v>65199.272360025199</v>
      </c>
      <c r="B411">
        <v>64405.977707402897</v>
      </c>
      <c r="C411">
        <v>58963.994918628399</v>
      </c>
      <c r="D411">
        <v>65199.272360025199</v>
      </c>
      <c r="E411">
        <v>64405.977707402897</v>
      </c>
      <c r="F411">
        <v>57415.900229590101</v>
      </c>
    </row>
    <row r="412" spans="1:6" x14ac:dyDescent="0.25">
      <c r="A412">
        <v>65199.272360025199</v>
      </c>
      <c r="B412">
        <v>64405.977707402897</v>
      </c>
      <c r="C412">
        <v>60158.2025892358</v>
      </c>
      <c r="D412">
        <v>65199.272360025199</v>
      </c>
      <c r="E412">
        <v>64405.977707402897</v>
      </c>
      <c r="F412">
        <v>56851.672901223603</v>
      </c>
    </row>
    <row r="413" spans="1:6" x14ac:dyDescent="0.25">
      <c r="A413">
        <v>65199.272360025199</v>
      </c>
      <c r="B413">
        <v>64405.977707402897</v>
      </c>
      <c r="C413">
        <v>59373.0889558571</v>
      </c>
      <c r="D413">
        <v>65199.272360025199</v>
      </c>
      <c r="E413">
        <v>64405.977707402897</v>
      </c>
      <c r="F413">
        <v>57738.113206110902</v>
      </c>
    </row>
    <row r="414" spans="1:6" x14ac:dyDescent="0.25">
      <c r="A414">
        <v>65199.272360025199</v>
      </c>
      <c r="B414">
        <v>64405.977707402897</v>
      </c>
      <c r="C414">
        <v>60002.330559951799</v>
      </c>
      <c r="D414">
        <v>65199.272360025199</v>
      </c>
      <c r="E414">
        <v>64405.977707402897</v>
      </c>
      <c r="F414">
        <v>56845.5545463374</v>
      </c>
    </row>
    <row r="415" spans="1:6" x14ac:dyDescent="0.25">
      <c r="A415">
        <v>65199.272360025199</v>
      </c>
      <c r="B415">
        <v>64405.977707402897</v>
      </c>
      <c r="C415">
        <v>60552.056034740897</v>
      </c>
      <c r="D415">
        <v>65199.272360025199</v>
      </c>
      <c r="E415">
        <v>64405.977707402897</v>
      </c>
      <c r="F415">
        <v>56869.151443748298</v>
      </c>
    </row>
    <row r="416" spans="1:6" x14ac:dyDescent="0.25">
      <c r="A416">
        <v>65199.272360025199</v>
      </c>
      <c r="B416">
        <v>64405.977707402897</v>
      </c>
      <c r="C416">
        <v>59041.089283419598</v>
      </c>
      <c r="D416">
        <v>65199.272360025199</v>
      </c>
      <c r="E416">
        <v>64405.977707402897</v>
      </c>
      <c r="F416">
        <v>57415.900229590101</v>
      </c>
    </row>
    <row r="417" spans="1:6" x14ac:dyDescent="0.25">
      <c r="A417">
        <v>65199.272360025199</v>
      </c>
      <c r="B417">
        <v>64405.977707402897</v>
      </c>
      <c r="C417">
        <v>60106.617901665202</v>
      </c>
      <c r="D417">
        <v>65199.272360025199</v>
      </c>
      <c r="E417">
        <v>64405.977707402897</v>
      </c>
      <c r="F417">
        <v>56979.486229525901</v>
      </c>
    </row>
    <row r="418" spans="1:6" x14ac:dyDescent="0.25">
      <c r="A418">
        <v>65199.272360025199</v>
      </c>
      <c r="B418">
        <v>64405.977707402897</v>
      </c>
      <c r="C418">
        <v>60411.273875762003</v>
      </c>
      <c r="D418">
        <v>65199.272360025199</v>
      </c>
      <c r="E418">
        <v>64405.977707402897</v>
      </c>
      <c r="F418">
        <v>56869.151443748298</v>
      </c>
    </row>
    <row r="419" spans="1:6" x14ac:dyDescent="0.25">
      <c r="A419">
        <v>65199.272360025199</v>
      </c>
      <c r="B419">
        <v>64405.977707402897</v>
      </c>
      <c r="C419">
        <v>60424.066500158697</v>
      </c>
      <c r="D419">
        <v>65199.272360025199</v>
      </c>
      <c r="E419">
        <v>64405.977707402897</v>
      </c>
      <c r="F419">
        <v>57738.113206110902</v>
      </c>
    </row>
    <row r="420" spans="1:6" x14ac:dyDescent="0.25">
      <c r="A420">
        <v>65199.272360025199</v>
      </c>
      <c r="B420">
        <v>64405.977707402897</v>
      </c>
      <c r="C420">
        <v>59762.223621414603</v>
      </c>
      <c r="D420">
        <v>65199.272360025199</v>
      </c>
      <c r="E420">
        <v>64405.977707402897</v>
      </c>
      <c r="F420">
        <v>57738.113206110902</v>
      </c>
    </row>
    <row r="421" spans="1:6" x14ac:dyDescent="0.25">
      <c r="A421">
        <v>65199.272360025199</v>
      </c>
      <c r="B421">
        <v>64405.977707402897</v>
      </c>
      <c r="C421">
        <v>60060.880022043501</v>
      </c>
      <c r="D421">
        <v>65199.272360025199</v>
      </c>
      <c r="E421">
        <v>64405.977707402897</v>
      </c>
      <c r="F421">
        <v>57717.829025390798</v>
      </c>
    </row>
    <row r="422" spans="1:6" x14ac:dyDescent="0.25">
      <c r="A422">
        <v>65199.272360025199</v>
      </c>
      <c r="B422">
        <v>64405.977707402897</v>
      </c>
      <c r="C422">
        <v>60833.819879241397</v>
      </c>
      <c r="D422">
        <v>65199.272360025199</v>
      </c>
      <c r="E422">
        <v>64405.977707402897</v>
      </c>
      <c r="F422">
        <v>56845.5545463374</v>
      </c>
    </row>
    <row r="423" spans="1:6" x14ac:dyDescent="0.25">
      <c r="A423">
        <v>65199.272360025199</v>
      </c>
      <c r="B423">
        <v>64405.977707402897</v>
      </c>
      <c r="C423">
        <v>59932.023148413602</v>
      </c>
      <c r="D423">
        <v>65199.272360025199</v>
      </c>
      <c r="E423">
        <v>64405.977707402897</v>
      </c>
      <c r="F423">
        <v>56869.151443748298</v>
      </c>
    </row>
    <row r="424" spans="1:6" x14ac:dyDescent="0.25">
      <c r="A424">
        <v>65199.272360025199</v>
      </c>
      <c r="B424">
        <v>64405.977707402897</v>
      </c>
      <c r="C424">
        <v>60229.031094714403</v>
      </c>
      <c r="D424">
        <v>65199.272360025199</v>
      </c>
      <c r="E424">
        <v>64405.977707402897</v>
      </c>
      <c r="F424">
        <v>57843.605652758401</v>
      </c>
    </row>
    <row r="425" spans="1:6" x14ac:dyDescent="0.25">
      <c r="A425">
        <v>65199.272360025199</v>
      </c>
      <c r="B425">
        <v>64405.977707402897</v>
      </c>
      <c r="C425">
        <v>60350.3946510182</v>
      </c>
      <c r="D425">
        <v>65199.272360025199</v>
      </c>
      <c r="E425">
        <v>64405.977707402897</v>
      </c>
      <c r="F425">
        <v>57567.336198075398</v>
      </c>
    </row>
    <row r="426" spans="1:6" x14ac:dyDescent="0.25">
      <c r="A426">
        <v>65199.272360025199</v>
      </c>
      <c r="B426">
        <v>64405.977707402897</v>
      </c>
      <c r="C426">
        <v>60331.471071071603</v>
      </c>
      <c r="D426">
        <v>65199.272360025199</v>
      </c>
      <c r="E426">
        <v>64405.977707402897</v>
      </c>
      <c r="F426">
        <v>57274.794711206101</v>
      </c>
    </row>
    <row r="427" spans="1:6" x14ac:dyDescent="0.25">
      <c r="A427">
        <v>65199.272360025199</v>
      </c>
      <c r="B427">
        <v>64405.977707402897</v>
      </c>
      <c r="C427">
        <v>60560.149292878399</v>
      </c>
      <c r="D427">
        <v>65199.272360025199</v>
      </c>
      <c r="E427">
        <v>64405.977707402897</v>
      </c>
      <c r="F427">
        <v>57777.668240218401</v>
      </c>
    </row>
    <row r="428" spans="1:6" x14ac:dyDescent="0.25">
      <c r="A428">
        <v>65199.272360025199</v>
      </c>
      <c r="B428">
        <v>64405.977707402897</v>
      </c>
      <c r="C428">
        <v>58816.524231792602</v>
      </c>
      <c r="D428">
        <v>65199.272360025199</v>
      </c>
      <c r="E428">
        <v>64405.977707402897</v>
      </c>
      <c r="F428">
        <v>56851.672901223603</v>
      </c>
    </row>
    <row r="429" spans="1:6" x14ac:dyDescent="0.25">
      <c r="A429">
        <v>65199.272360025199</v>
      </c>
      <c r="B429">
        <v>64405.977707402897</v>
      </c>
      <c r="C429">
        <v>59373.0889558571</v>
      </c>
      <c r="D429">
        <v>65199.272360025199</v>
      </c>
      <c r="E429">
        <v>64405.977707402897</v>
      </c>
      <c r="F429">
        <v>56845.5545463374</v>
      </c>
    </row>
    <row r="430" spans="1:6" x14ac:dyDescent="0.25">
      <c r="A430">
        <v>65199.272360025199</v>
      </c>
      <c r="B430">
        <v>64405.977707402897</v>
      </c>
      <c r="C430">
        <v>60755.053787622601</v>
      </c>
      <c r="D430">
        <v>65199.272360025199</v>
      </c>
      <c r="E430">
        <v>64405.977707402897</v>
      </c>
      <c r="F430">
        <v>57717.829025390798</v>
      </c>
    </row>
    <row r="431" spans="1:6" x14ac:dyDescent="0.25">
      <c r="A431">
        <v>65199.272360025199</v>
      </c>
      <c r="B431">
        <v>64405.977707402897</v>
      </c>
      <c r="C431">
        <v>60812.464976333998</v>
      </c>
      <c r="D431">
        <v>65199.272360025199</v>
      </c>
      <c r="E431">
        <v>64405.977707402897</v>
      </c>
      <c r="F431">
        <v>57777.668240218401</v>
      </c>
    </row>
    <row r="432" spans="1:6" x14ac:dyDescent="0.25">
      <c r="A432">
        <v>65199.272360025199</v>
      </c>
      <c r="B432">
        <v>64405.977707402897</v>
      </c>
      <c r="C432">
        <v>59916.778529421303</v>
      </c>
      <c r="D432">
        <v>65199.272360025199</v>
      </c>
      <c r="E432">
        <v>64405.977707402897</v>
      </c>
      <c r="F432">
        <v>57794.279255039699</v>
      </c>
    </row>
    <row r="433" spans="1:6" x14ac:dyDescent="0.25">
      <c r="A433">
        <v>65199.272360025199</v>
      </c>
      <c r="B433">
        <v>64405.977707402897</v>
      </c>
      <c r="C433">
        <v>60974.345519473303</v>
      </c>
      <c r="D433">
        <v>65199.272360025199</v>
      </c>
      <c r="E433">
        <v>64405.977707402897</v>
      </c>
      <c r="F433">
        <v>56869.151443748298</v>
      </c>
    </row>
    <row r="434" spans="1:6" x14ac:dyDescent="0.25">
      <c r="A434">
        <v>65199.272360025199</v>
      </c>
      <c r="B434">
        <v>64405.977707402897</v>
      </c>
      <c r="C434">
        <v>61236.729548808296</v>
      </c>
      <c r="D434">
        <v>65199.272360025199</v>
      </c>
      <c r="E434">
        <v>64405.977707402897</v>
      </c>
      <c r="F434">
        <v>57415.900229590101</v>
      </c>
    </row>
    <row r="435" spans="1:6" x14ac:dyDescent="0.25">
      <c r="A435">
        <v>65199.272360025199</v>
      </c>
      <c r="B435">
        <v>64405.977707402897</v>
      </c>
      <c r="C435">
        <v>59874.978046492797</v>
      </c>
      <c r="D435">
        <v>65199.272360025199</v>
      </c>
      <c r="E435">
        <v>64405.977707402897</v>
      </c>
      <c r="F435">
        <v>57777.668240218401</v>
      </c>
    </row>
    <row r="436" spans="1:6" x14ac:dyDescent="0.25">
      <c r="A436">
        <v>65199.272360025199</v>
      </c>
      <c r="B436">
        <v>64405.977707402897</v>
      </c>
      <c r="C436">
        <v>59690.407314139302</v>
      </c>
      <c r="D436">
        <v>65199.272360025199</v>
      </c>
      <c r="E436">
        <v>64405.977707402897</v>
      </c>
      <c r="F436">
        <v>57878.789428792501</v>
      </c>
    </row>
    <row r="437" spans="1:6" x14ac:dyDescent="0.25">
      <c r="A437">
        <v>65199.272360025199</v>
      </c>
      <c r="B437">
        <v>64405.977707402897</v>
      </c>
      <c r="C437">
        <v>60013.647566855099</v>
      </c>
      <c r="D437">
        <v>65199.272360025199</v>
      </c>
      <c r="E437">
        <v>64405.977707402897</v>
      </c>
      <c r="F437">
        <v>57723.595803759701</v>
      </c>
    </row>
    <row r="438" spans="1:6" x14ac:dyDescent="0.25">
      <c r="A438">
        <v>65199.272360025199</v>
      </c>
      <c r="B438">
        <v>64405.977707402897</v>
      </c>
      <c r="C438">
        <v>59731.2089096743</v>
      </c>
      <c r="D438">
        <v>65199.272360025199</v>
      </c>
      <c r="E438">
        <v>64405.977707402897</v>
      </c>
      <c r="F438">
        <v>57306.1723837217</v>
      </c>
    </row>
    <row r="439" spans="1:6" x14ac:dyDescent="0.25">
      <c r="A439">
        <v>65199.272360025199</v>
      </c>
      <c r="B439">
        <v>64405.977707402897</v>
      </c>
      <c r="C439">
        <v>60345.242908094297</v>
      </c>
      <c r="D439">
        <v>65199.272360025199</v>
      </c>
      <c r="E439">
        <v>64405.977707402897</v>
      </c>
      <c r="F439">
        <v>56596.7099367872</v>
      </c>
    </row>
    <row r="440" spans="1:6" x14ac:dyDescent="0.25">
      <c r="A440">
        <v>65199.272360025199</v>
      </c>
      <c r="B440">
        <v>64405.977707402897</v>
      </c>
      <c r="C440">
        <v>60350.038589055599</v>
      </c>
      <c r="D440">
        <v>65199.272360025199</v>
      </c>
      <c r="E440">
        <v>64405.977707402897</v>
      </c>
      <c r="F440">
        <v>57567.336198075398</v>
      </c>
    </row>
    <row r="441" spans="1:6" x14ac:dyDescent="0.25">
      <c r="A441">
        <v>65199.272360025199</v>
      </c>
      <c r="B441">
        <v>64405.977707402897</v>
      </c>
      <c r="C441">
        <v>59373.0889558571</v>
      </c>
      <c r="D441">
        <v>65199.272360025199</v>
      </c>
      <c r="E441">
        <v>64405.977707402897</v>
      </c>
      <c r="F441">
        <v>57717.829025390798</v>
      </c>
    </row>
    <row r="442" spans="1:6" x14ac:dyDescent="0.25">
      <c r="A442">
        <v>65199.272360025199</v>
      </c>
      <c r="B442">
        <v>64405.977707402897</v>
      </c>
      <c r="C442">
        <v>60716.823296572104</v>
      </c>
      <c r="D442">
        <v>65199.272360025199</v>
      </c>
      <c r="E442">
        <v>64405.977707402897</v>
      </c>
      <c r="F442">
        <v>57567.336198075398</v>
      </c>
    </row>
    <row r="443" spans="1:6" x14ac:dyDescent="0.25">
      <c r="A443">
        <v>65199.272360025199</v>
      </c>
      <c r="B443">
        <v>64405.977707402897</v>
      </c>
      <c r="C443">
        <v>60720.572433886598</v>
      </c>
      <c r="D443">
        <v>65199.272360025199</v>
      </c>
      <c r="E443">
        <v>64405.977707402897</v>
      </c>
      <c r="F443">
        <v>56851.672901223603</v>
      </c>
    </row>
    <row r="444" spans="1:6" x14ac:dyDescent="0.25">
      <c r="A444">
        <v>65199.272360025199</v>
      </c>
      <c r="B444">
        <v>64405.977707402897</v>
      </c>
      <c r="C444">
        <v>59591.928942369603</v>
      </c>
      <c r="D444">
        <v>65199.272360025199</v>
      </c>
      <c r="E444">
        <v>64405.977707402897</v>
      </c>
      <c r="F444">
        <v>57738.113206110902</v>
      </c>
    </row>
    <row r="445" spans="1:6" x14ac:dyDescent="0.25">
      <c r="A445">
        <v>65199.272360025199</v>
      </c>
      <c r="B445">
        <v>64405.977707402897</v>
      </c>
      <c r="C445">
        <v>60703.828483399098</v>
      </c>
      <c r="D445">
        <v>65199.272360025199</v>
      </c>
      <c r="E445">
        <v>64405.977707402897</v>
      </c>
      <c r="F445">
        <v>57540.796359535103</v>
      </c>
    </row>
    <row r="446" spans="1:6" x14ac:dyDescent="0.25">
      <c r="A446">
        <v>65199.272360025199</v>
      </c>
      <c r="B446">
        <v>64405.977707402897</v>
      </c>
      <c r="C446">
        <v>60229.031094714403</v>
      </c>
      <c r="D446">
        <v>65199.272360025199</v>
      </c>
      <c r="E446">
        <v>64405.977707402897</v>
      </c>
      <c r="F446">
        <v>57540.796359535103</v>
      </c>
    </row>
    <row r="447" spans="1:6" x14ac:dyDescent="0.25">
      <c r="A447">
        <v>65199.272360025199</v>
      </c>
      <c r="B447">
        <v>64405.977707402897</v>
      </c>
      <c r="C447">
        <v>59690.407314139302</v>
      </c>
      <c r="D447">
        <v>65199.272360025199</v>
      </c>
      <c r="E447">
        <v>64405.977707402897</v>
      </c>
      <c r="F447">
        <v>56845.5545463374</v>
      </c>
    </row>
    <row r="448" spans="1:6" x14ac:dyDescent="0.25">
      <c r="A448">
        <v>65199.272360025199</v>
      </c>
      <c r="B448">
        <v>64405.977707402897</v>
      </c>
      <c r="C448">
        <v>60345.242908094297</v>
      </c>
      <c r="D448">
        <v>65199.272360025199</v>
      </c>
      <c r="E448">
        <v>64405.977707402897</v>
      </c>
      <c r="F448">
        <v>56851.672901223603</v>
      </c>
    </row>
    <row r="449" spans="1:6" x14ac:dyDescent="0.25">
      <c r="A449">
        <v>65199.272360025199</v>
      </c>
      <c r="B449">
        <v>64405.977707402897</v>
      </c>
      <c r="C449">
        <v>58869.0010987391</v>
      </c>
      <c r="D449">
        <v>65199.272360025199</v>
      </c>
      <c r="E449">
        <v>64405.977707402897</v>
      </c>
      <c r="F449">
        <v>56851.672901223603</v>
      </c>
    </row>
    <row r="450" spans="1:6" x14ac:dyDescent="0.25">
      <c r="A450">
        <v>65199.272360025199</v>
      </c>
      <c r="B450">
        <v>64405.977707402897</v>
      </c>
      <c r="C450">
        <v>60625.430006810202</v>
      </c>
      <c r="D450">
        <v>65199.272360025199</v>
      </c>
      <c r="E450">
        <v>64405.977707402897</v>
      </c>
      <c r="F450">
        <v>57567.336198075398</v>
      </c>
    </row>
    <row r="451" spans="1:6" x14ac:dyDescent="0.25">
      <c r="A451">
        <v>65199.272360025199</v>
      </c>
      <c r="B451">
        <v>64405.977707402897</v>
      </c>
      <c r="C451">
        <v>60063.525929661897</v>
      </c>
      <c r="D451">
        <v>65199.272360025199</v>
      </c>
      <c r="E451">
        <v>64405.977707402897</v>
      </c>
      <c r="F451">
        <v>56869.151443748298</v>
      </c>
    </row>
    <row r="452" spans="1:6" x14ac:dyDescent="0.25">
      <c r="A452">
        <v>65199.272360025199</v>
      </c>
      <c r="B452">
        <v>64405.977707402897</v>
      </c>
      <c r="C452">
        <v>60370.466538317698</v>
      </c>
      <c r="D452">
        <v>65199.272360025199</v>
      </c>
      <c r="E452">
        <v>64405.977707402897</v>
      </c>
      <c r="F452">
        <v>56845.5545463374</v>
      </c>
    </row>
    <row r="453" spans="1:6" x14ac:dyDescent="0.25">
      <c r="A453">
        <v>65199.272360025199</v>
      </c>
      <c r="B453">
        <v>64405.977707402897</v>
      </c>
      <c r="C453">
        <v>60028.394578275002</v>
      </c>
      <c r="D453">
        <v>65199.272360025199</v>
      </c>
      <c r="E453">
        <v>64405.977707402897</v>
      </c>
      <c r="F453">
        <v>56845.5545463374</v>
      </c>
    </row>
    <row r="454" spans="1:6" x14ac:dyDescent="0.25">
      <c r="A454">
        <v>65199.272360025199</v>
      </c>
      <c r="B454">
        <v>64405.977707402897</v>
      </c>
      <c r="C454">
        <v>60027.014522234902</v>
      </c>
      <c r="D454">
        <v>65199.272360025199</v>
      </c>
      <c r="E454">
        <v>64405.977707402897</v>
      </c>
      <c r="F454">
        <v>57567.336198075398</v>
      </c>
    </row>
    <row r="455" spans="1:6" x14ac:dyDescent="0.25">
      <c r="A455">
        <v>65199.272360025199</v>
      </c>
      <c r="B455">
        <v>64405.977707402897</v>
      </c>
      <c r="C455">
        <v>58963.994918628399</v>
      </c>
      <c r="D455">
        <v>65199.272360025199</v>
      </c>
      <c r="E455">
        <v>64405.977707402897</v>
      </c>
      <c r="F455">
        <v>57522.204159233203</v>
      </c>
    </row>
    <row r="456" spans="1:6" x14ac:dyDescent="0.25">
      <c r="A456">
        <v>65199.272360025199</v>
      </c>
      <c r="B456">
        <v>64405.977707402897</v>
      </c>
      <c r="C456">
        <v>60909.9934594972</v>
      </c>
      <c r="D456">
        <v>65199.272360025199</v>
      </c>
      <c r="E456">
        <v>64405.977707402897</v>
      </c>
      <c r="F456">
        <v>56869.151443748298</v>
      </c>
    </row>
    <row r="457" spans="1:6" x14ac:dyDescent="0.25">
      <c r="A457">
        <v>65199.272360025199</v>
      </c>
      <c r="B457">
        <v>64405.977707402897</v>
      </c>
      <c r="C457">
        <v>59802.151557462203</v>
      </c>
      <c r="D457">
        <v>65199.272360025199</v>
      </c>
      <c r="E457">
        <v>64405.977707402897</v>
      </c>
      <c r="F457">
        <v>58050.216092938397</v>
      </c>
    </row>
    <row r="458" spans="1:6" x14ac:dyDescent="0.25">
      <c r="A458">
        <v>65199.272360025199</v>
      </c>
      <c r="B458">
        <v>64405.977707402897</v>
      </c>
      <c r="C458">
        <v>60454.535301087999</v>
      </c>
      <c r="D458">
        <v>65199.272360025199</v>
      </c>
      <c r="E458">
        <v>64405.977707402897</v>
      </c>
      <c r="F458">
        <v>57415.900229590101</v>
      </c>
    </row>
    <row r="459" spans="1:6" x14ac:dyDescent="0.25">
      <c r="A459">
        <v>65199.272360025199</v>
      </c>
      <c r="B459">
        <v>64405.977707402897</v>
      </c>
      <c r="C459">
        <v>60560.149292878399</v>
      </c>
      <c r="D459">
        <v>65199.272360025199</v>
      </c>
      <c r="E459">
        <v>64405.977707402897</v>
      </c>
      <c r="F459">
        <v>56851.672901223603</v>
      </c>
    </row>
    <row r="460" spans="1:6" x14ac:dyDescent="0.25">
      <c r="A460">
        <v>65199.272360025199</v>
      </c>
      <c r="B460">
        <v>64405.977707402897</v>
      </c>
      <c r="C460">
        <v>60710.442265823098</v>
      </c>
      <c r="D460">
        <v>65199.272360025199</v>
      </c>
      <c r="E460">
        <v>64405.977707402897</v>
      </c>
      <c r="F460">
        <v>56161.569886531099</v>
      </c>
    </row>
    <row r="461" spans="1:6" x14ac:dyDescent="0.25">
      <c r="A461">
        <v>65199.272360025199</v>
      </c>
      <c r="B461">
        <v>64405.977707402897</v>
      </c>
      <c r="C461">
        <v>60229.031094714403</v>
      </c>
      <c r="D461">
        <v>65199.272360025199</v>
      </c>
      <c r="E461">
        <v>64405.977707402897</v>
      </c>
      <c r="F461">
        <v>56851.672901223603</v>
      </c>
    </row>
    <row r="462" spans="1:6" x14ac:dyDescent="0.25">
      <c r="A462">
        <v>65199.272360025199</v>
      </c>
      <c r="B462">
        <v>64405.977707402897</v>
      </c>
      <c r="C462">
        <v>61003.577175618702</v>
      </c>
      <c r="D462">
        <v>65199.272360025199</v>
      </c>
      <c r="E462">
        <v>64405.977707402897</v>
      </c>
      <c r="F462">
        <v>57567.336198075398</v>
      </c>
    </row>
    <row r="463" spans="1:6" x14ac:dyDescent="0.25">
      <c r="A463">
        <v>65199.272360025199</v>
      </c>
      <c r="B463">
        <v>64405.977707402897</v>
      </c>
      <c r="C463">
        <v>58869.0010987391</v>
      </c>
      <c r="D463">
        <v>65199.272360025199</v>
      </c>
      <c r="E463">
        <v>64405.977707402897</v>
      </c>
      <c r="F463">
        <v>57933.091602866603</v>
      </c>
    </row>
    <row r="464" spans="1:6" x14ac:dyDescent="0.25">
      <c r="A464">
        <v>65199.272360025199</v>
      </c>
      <c r="B464">
        <v>64405.977707402897</v>
      </c>
      <c r="C464">
        <v>60187.196567299703</v>
      </c>
      <c r="D464">
        <v>65199.272360025199</v>
      </c>
      <c r="E464">
        <v>64405.977707402897</v>
      </c>
      <c r="F464">
        <v>57274.794711206101</v>
      </c>
    </row>
    <row r="465" spans="1:6" x14ac:dyDescent="0.25">
      <c r="A465">
        <v>65199.272360025199</v>
      </c>
      <c r="B465">
        <v>64405.977707402897</v>
      </c>
      <c r="C465">
        <v>61101.578982011997</v>
      </c>
      <c r="D465">
        <v>65199.272360025199</v>
      </c>
      <c r="E465">
        <v>64405.977707402897</v>
      </c>
      <c r="F465">
        <v>57029.037805202199</v>
      </c>
    </row>
    <row r="466" spans="1:6" x14ac:dyDescent="0.25">
      <c r="A466">
        <v>65199.272360025199</v>
      </c>
      <c r="B466">
        <v>64405.977707402897</v>
      </c>
      <c r="C466">
        <v>60316.308837888202</v>
      </c>
      <c r="D466">
        <v>65199.272360025199</v>
      </c>
      <c r="E466">
        <v>64405.977707402897</v>
      </c>
      <c r="F466">
        <v>57401.8604568964</v>
      </c>
    </row>
    <row r="467" spans="1:6" x14ac:dyDescent="0.25">
      <c r="A467">
        <v>65199.272360025199</v>
      </c>
      <c r="B467">
        <v>64405.977707402897</v>
      </c>
      <c r="C467">
        <v>60688.506282483002</v>
      </c>
      <c r="D467">
        <v>65199.272360025199</v>
      </c>
      <c r="E467">
        <v>64405.977707402897</v>
      </c>
      <c r="F467">
        <v>56851.672901223603</v>
      </c>
    </row>
    <row r="468" spans="1:6" x14ac:dyDescent="0.25">
      <c r="A468">
        <v>65199.272360025199</v>
      </c>
      <c r="B468">
        <v>64405.977707402897</v>
      </c>
      <c r="C468">
        <v>60812.464976333998</v>
      </c>
      <c r="D468">
        <v>65199.272360025199</v>
      </c>
      <c r="E468">
        <v>64405.977707402897</v>
      </c>
      <c r="F468">
        <v>57447.556005431499</v>
      </c>
    </row>
    <row r="469" spans="1:6" x14ac:dyDescent="0.25">
      <c r="A469">
        <v>65199.272360025199</v>
      </c>
      <c r="B469">
        <v>64405.977707402897</v>
      </c>
      <c r="C469">
        <v>59762.223621414603</v>
      </c>
      <c r="D469">
        <v>65199.272360025199</v>
      </c>
      <c r="E469">
        <v>64405.977707402897</v>
      </c>
      <c r="F469">
        <v>57522.204159233203</v>
      </c>
    </row>
    <row r="470" spans="1:6" x14ac:dyDescent="0.25">
      <c r="A470">
        <v>65199.272360025199</v>
      </c>
      <c r="B470">
        <v>64405.977707402897</v>
      </c>
      <c r="C470">
        <v>60953.586183369698</v>
      </c>
      <c r="D470">
        <v>65199.272360025199</v>
      </c>
      <c r="E470">
        <v>64405.977707402897</v>
      </c>
      <c r="F470">
        <v>57549.006392908901</v>
      </c>
    </row>
    <row r="471" spans="1:6" x14ac:dyDescent="0.25">
      <c r="A471">
        <v>65199.272360025199</v>
      </c>
      <c r="B471">
        <v>64405.977707402897</v>
      </c>
      <c r="C471">
        <v>60316.308837888202</v>
      </c>
      <c r="D471">
        <v>65199.272360025199</v>
      </c>
      <c r="E471">
        <v>64405.977707402897</v>
      </c>
      <c r="F471">
        <v>57723.595803759701</v>
      </c>
    </row>
    <row r="472" spans="1:6" x14ac:dyDescent="0.25">
      <c r="A472">
        <v>65199.272360025199</v>
      </c>
      <c r="B472">
        <v>64405.977707402897</v>
      </c>
      <c r="C472">
        <v>60877.6987680276</v>
      </c>
      <c r="D472">
        <v>65199.272360025199</v>
      </c>
      <c r="E472">
        <v>64405.977707402897</v>
      </c>
      <c r="F472">
        <v>57522.204159233203</v>
      </c>
    </row>
    <row r="473" spans="1:6" x14ac:dyDescent="0.25">
      <c r="A473">
        <v>65199.272360025199</v>
      </c>
      <c r="B473">
        <v>64405.977707402897</v>
      </c>
      <c r="C473">
        <v>60345.242908094297</v>
      </c>
      <c r="D473">
        <v>65199.272360025199</v>
      </c>
      <c r="E473">
        <v>64405.977707402897</v>
      </c>
      <c r="F473">
        <v>57723.595803759701</v>
      </c>
    </row>
    <row r="474" spans="1:6" x14ac:dyDescent="0.25">
      <c r="A474">
        <v>65199.272360025199</v>
      </c>
      <c r="B474">
        <v>64405.977707402897</v>
      </c>
      <c r="C474">
        <v>60027.014522234902</v>
      </c>
      <c r="D474">
        <v>65199.272360025199</v>
      </c>
      <c r="E474">
        <v>64405.977707402897</v>
      </c>
      <c r="F474">
        <v>57984.807206972597</v>
      </c>
    </row>
    <row r="475" spans="1:6" x14ac:dyDescent="0.25">
      <c r="A475">
        <v>65199.272360025199</v>
      </c>
      <c r="B475">
        <v>64405.977707402897</v>
      </c>
      <c r="C475">
        <v>60846.398277661501</v>
      </c>
      <c r="D475">
        <v>65199.272360025199</v>
      </c>
      <c r="E475">
        <v>64405.977707402897</v>
      </c>
      <c r="F475">
        <v>56851.672901223603</v>
      </c>
    </row>
    <row r="476" spans="1:6" x14ac:dyDescent="0.25">
      <c r="A476">
        <v>65199.272360025199</v>
      </c>
      <c r="B476">
        <v>64405.977707402897</v>
      </c>
      <c r="C476">
        <v>60532.0736475835</v>
      </c>
      <c r="D476">
        <v>65199.272360025199</v>
      </c>
      <c r="E476">
        <v>64405.977707402897</v>
      </c>
      <c r="F476">
        <v>57242.433808007401</v>
      </c>
    </row>
    <row r="477" spans="1:6" x14ac:dyDescent="0.25">
      <c r="A477">
        <v>65199.272360025199</v>
      </c>
      <c r="B477">
        <v>64405.977707402897</v>
      </c>
      <c r="C477">
        <v>59695.784198876303</v>
      </c>
      <c r="D477">
        <v>65199.272360025199</v>
      </c>
      <c r="E477">
        <v>64405.977707402897</v>
      </c>
      <c r="F477">
        <v>57723.595803759701</v>
      </c>
    </row>
    <row r="478" spans="1:6" x14ac:dyDescent="0.25">
      <c r="A478">
        <v>65199.272360025199</v>
      </c>
      <c r="B478">
        <v>64405.977707402897</v>
      </c>
      <c r="C478">
        <v>59369.158650109799</v>
      </c>
      <c r="D478">
        <v>65199.272360025199</v>
      </c>
      <c r="E478">
        <v>64405.977707402897</v>
      </c>
      <c r="F478">
        <v>56845.5545463374</v>
      </c>
    </row>
    <row r="479" spans="1:6" x14ac:dyDescent="0.25">
      <c r="A479">
        <v>65199.272360025199</v>
      </c>
      <c r="B479">
        <v>64405.977707402897</v>
      </c>
      <c r="C479">
        <v>59932.023148413602</v>
      </c>
      <c r="D479">
        <v>65199.272360025199</v>
      </c>
      <c r="E479">
        <v>64405.977707402897</v>
      </c>
      <c r="F479">
        <v>57723.595803759701</v>
      </c>
    </row>
    <row r="480" spans="1:6" x14ac:dyDescent="0.25">
      <c r="A480">
        <v>65199.272360025199</v>
      </c>
      <c r="B480">
        <v>64405.977707402897</v>
      </c>
      <c r="C480">
        <v>60063.525929661897</v>
      </c>
      <c r="D480">
        <v>65199.272360025199</v>
      </c>
      <c r="E480">
        <v>64405.977707402897</v>
      </c>
      <c r="F480">
        <v>57274.794711206101</v>
      </c>
    </row>
    <row r="481" spans="1:6" x14ac:dyDescent="0.25">
      <c r="A481">
        <v>65199.272360025199</v>
      </c>
      <c r="B481">
        <v>64405.977707402897</v>
      </c>
      <c r="C481">
        <v>60547.290241150899</v>
      </c>
      <c r="D481">
        <v>65199.272360025199</v>
      </c>
      <c r="E481">
        <v>64405.977707402897</v>
      </c>
      <c r="F481">
        <v>57540.796359535103</v>
      </c>
    </row>
    <row r="482" spans="1:6" x14ac:dyDescent="0.25">
      <c r="A482">
        <v>65199.272360025199</v>
      </c>
      <c r="B482">
        <v>64405.977707402897</v>
      </c>
      <c r="C482">
        <v>60475.826154083297</v>
      </c>
      <c r="D482">
        <v>65199.272360025199</v>
      </c>
      <c r="E482">
        <v>64405.977707402897</v>
      </c>
      <c r="F482">
        <v>56860.992909438799</v>
      </c>
    </row>
    <row r="483" spans="1:6" x14ac:dyDescent="0.25">
      <c r="A483">
        <v>65199.272360025199</v>
      </c>
      <c r="B483">
        <v>64405.977707402897</v>
      </c>
      <c r="C483">
        <v>60060.880022043501</v>
      </c>
      <c r="D483">
        <v>65199.272360025199</v>
      </c>
      <c r="E483">
        <v>64405.977707402897</v>
      </c>
      <c r="F483">
        <v>57540.796359535103</v>
      </c>
    </row>
    <row r="484" spans="1:6" x14ac:dyDescent="0.25">
      <c r="A484">
        <v>65199.272360025199</v>
      </c>
      <c r="B484">
        <v>64405.977707402897</v>
      </c>
      <c r="C484">
        <v>59762.223621414603</v>
      </c>
      <c r="D484">
        <v>65199.272360025199</v>
      </c>
      <c r="E484">
        <v>64405.977707402897</v>
      </c>
      <c r="F484">
        <v>57415.900229590101</v>
      </c>
    </row>
    <row r="485" spans="1:6" x14ac:dyDescent="0.25">
      <c r="A485">
        <v>65199.272360025199</v>
      </c>
      <c r="B485">
        <v>64405.977707402897</v>
      </c>
      <c r="C485">
        <v>61016.214783445001</v>
      </c>
      <c r="D485">
        <v>65199.272360025199</v>
      </c>
      <c r="E485">
        <v>64405.977707402897</v>
      </c>
      <c r="F485">
        <v>57775.630673683598</v>
      </c>
    </row>
    <row r="486" spans="1:6" x14ac:dyDescent="0.25">
      <c r="A486">
        <v>65199.272360025199</v>
      </c>
      <c r="B486">
        <v>64405.977707402897</v>
      </c>
      <c r="C486">
        <v>59373.0889558571</v>
      </c>
      <c r="D486">
        <v>65199.272360025199</v>
      </c>
      <c r="E486">
        <v>64405.977707402897</v>
      </c>
      <c r="F486">
        <v>57522.204159233203</v>
      </c>
    </row>
    <row r="487" spans="1:6" x14ac:dyDescent="0.25">
      <c r="A487">
        <v>65199.272360025199</v>
      </c>
      <c r="B487">
        <v>64405.977707402897</v>
      </c>
      <c r="C487">
        <v>60129.684291608399</v>
      </c>
      <c r="D487">
        <v>65199.272360025199</v>
      </c>
      <c r="E487">
        <v>64405.977707402897</v>
      </c>
      <c r="F487">
        <v>57792.0897411513</v>
      </c>
    </row>
    <row r="488" spans="1:6" x14ac:dyDescent="0.25">
      <c r="A488">
        <v>65199.272360025199</v>
      </c>
      <c r="B488">
        <v>64405.977707402897</v>
      </c>
      <c r="C488">
        <v>59972.373971551802</v>
      </c>
      <c r="D488">
        <v>65199.272360025199</v>
      </c>
      <c r="E488">
        <v>64405.977707402897</v>
      </c>
      <c r="F488">
        <v>57717.829025390798</v>
      </c>
    </row>
    <row r="489" spans="1:6" x14ac:dyDescent="0.25">
      <c r="A489">
        <v>65199.272360025199</v>
      </c>
      <c r="B489">
        <v>64405.977707402897</v>
      </c>
      <c r="C489">
        <v>60767.525373705503</v>
      </c>
      <c r="D489">
        <v>65199.272360025199</v>
      </c>
      <c r="E489">
        <v>64405.977707402897</v>
      </c>
      <c r="F489">
        <v>57814.747703713998</v>
      </c>
    </row>
    <row r="490" spans="1:6" x14ac:dyDescent="0.25">
      <c r="A490">
        <v>65199.272360025199</v>
      </c>
      <c r="B490">
        <v>64405.977707402897</v>
      </c>
      <c r="C490">
        <v>61086.620455116099</v>
      </c>
      <c r="D490">
        <v>65199.272360025199</v>
      </c>
      <c r="E490">
        <v>64405.977707402897</v>
      </c>
      <c r="F490">
        <v>57536.5210207411</v>
      </c>
    </row>
    <row r="491" spans="1:6" x14ac:dyDescent="0.25">
      <c r="A491">
        <v>65199.272360025199</v>
      </c>
      <c r="B491">
        <v>64405.977707402897</v>
      </c>
      <c r="C491">
        <v>59548.982056384302</v>
      </c>
      <c r="D491">
        <v>65199.272360025199</v>
      </c>
      <c r="E491">
        <v>64405.977707402897</v>
      </c>
      <c r="F491">
        <v>57540.796359535103</v>
      </c>
    </row>
    <row r="492" spans="1:6" x14ac:dyDescent="0.25">
      <c r="A492">
        <v>65199.272360025199</v>
      </c>
      <c r="B492">
        <v>64405.977707402897</v>
      </c>
      <c r="C492">
        <v>60481.030982724304</v>
      </c>
      <c r="D492">
        <v>65199.272360025199</v>
      </c>
      <c r="E492">
        <v>64405.977707402897</v>
      </c>
      <c r="F492">
        <v>56869.151443748298</v>
      </c>
    </row>
    <row r="493" spans="1:6" x14ac:dyDescent="0.25">
      <c r="A493">
        <v>65199.272360025199</v>
      </c>
      <c r="B493">
        <v>64405.977707402897</v>
      </c>
      <c r="C493">
        <v>61227.101123909197</v>
      </c>
      <c r="D493">
        <v>65199.272360025199</v>
      </c>
      <c r="E493">
        <v>64405.977707402897</v>
      </c>
      <c r="F493">
        <v>57723.595803759701</v>
      </c>
    </row>
    <row r="494" spans="1:6" x14ac:dyDescent="0.25">
      <c r="A494">
        <v>65199.272360025199</v>
      </c>
      <c r="B494">
        <v>64405.977707402897</v>
      </c>
      <c r="C494">
        <v>59762.223621414603</v>
      </c>
      <c r="D494">
        <v>65199.272360025199</v>
      </c>
      <c r="E494">
        <v>64405.977707402897</v>
      </c>
      <c r="F494">
        <v>57274.794711206101</v>
      </c>
    </row>
    <row r="495" spans="1:6" x14ac:dyDescent="0.25">
      <c r="A495">
        <v>65199.272360025199</v>
      </c>
      <c r="B495">
        <v>64405.977707402897</v>
      </c>
      <c r="C495">
        <v>60158.2025892358</v>
      </c>
      <c r="D495">
        <v>65199.272360025199</v>
      </c>
      <c r="E495">
        <v>64405.977707402897</v>
      </c>
      <c r="F495">
        <v>57522.204159233203</v>
      </c>
    </row>
    <row r="496" spans="1:6" x14ac:dyDescent="0.25">
      <c r="A496">
        <v>65199.272360025199</v>
      </c>
      <c r="B496">
        <v>64405.977707402897</v>
      </c>
      <c r="C496">
        <v>60187.260275402303</v>
      </c>
      <c r="D496">
        <v>65199.272360025199</v>
      </c>
      <c r="E496">
        <v>64405.977707402897</v>
      </c>
      <c r="F496">
        <v>56851.672901223603</v>
      </c>
    </row>
    <row r="497" spans="1:6" x14ac:dyDescent="0.25">
      <c r="A497">
        <v>65199.272360025199</v>
      </c>
      <c r="B497">
        <v>64405.977707402897</v>
      </c>
      <c r="C497">
        <v>60548.283519957797</v>
      </c>
      <c r="D497">
        <v>65199.272360025199</v>
      </c>
      <c r="E497">
        <v>64405.977707402897</v>
      </c>
      <c r="F497">
        <v>56845.5545463374</v>
      </c>
    </row>
    <row r="498" spans="1:6" x14ac:dyDescent="0.25">
      <c r="A498">
        <v>65199.272360025199</v>
      </c>
      <c r="B498">
        <v>64405.977707402897</v>
      </c>
      <c r="C498">
        <v>60338.845386268396</v>
      </c>
      <c r="D498">
        <v>65199.272360025199</v>
      </c>
      <c r="E498">
        <v>64405.977707402897</v>
      </c>
      <c r="F498">
        <v>56851.672901223603</v>
      </c>
    </row>
    <row r="499" spans="1:6" x14ac:dyDescent="0.25">
      <c r="A499">
        <v>65199.272360025199</v>
      </c>
      <c r="B499">
        <v>64405.977707402897</v>
      </c>
      <c r="C499">
        <v>58963.994918628399</v>
      </c>
      <c r="D499">
        <v>65199.272360025199</v>
      </c>
      <c r="E499">
        <v>64405.977707402897</v>
      </c>
      <c r="F499">
        <v>57738.113206110902</v>
      </c>
    </row>
    <row r="500" spans="1:6" x14ac:dyDescent="0.25">
      <c r="A500">
        <v>65199.272360025199</v>
      </c>
      <c r="B500">
        <v>64405.977707402897</v>
      </c>
      <c r="C500">
        <v>59874.978046492797</v>
      </c>
      <c r="D500">
        <v>65199.272360025199</v>
      </c>
      <c r="E500">
        <v>64405.977707402897</v>
      </c>
      <c r="F500">
        <v>57540.796359535103</v>
      </c>
    </row>
    <row r="501" spans="1:6" x14ac:dyDescent="0.25">
      <c r="A501">
        <v>65199.272360025199</v>
      </c>
      <c r="B501">
        <v>64405.977707402897</v>
      </c>
      <c r="C501">
        <v>60397.897907831997</v>
      </c>
      <c r="D501">
        <v>65199.272360025199</v>
      </c>
      <c r="E501">
        <v>64405.977707402897</v>
      </c>
      <c r="F501">
        <v>56845.5545463374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E66D-3C01-4269-82EC-708A771238E2}">
  <dimension ref="A1:F501"/>
  <sheetViews>
    <sheetView workbookViewId="0">
      <selection sqref="A1:F501"/>
    </sheetView>
  </sheetViews>
  <sheetFormatPr defaultRowHeight="15" x14ac:dyDescent="0.25"/>
  <cols>
    <col min="1" max="6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46895.976162638297</v>
      </c>
      <c r="B2">
        <v>45474.423406525297</v>
      </c>
      <c r="C2">
        <v>34451.137257179696</v>
      </c>
      <c r="D2">
        <v>46407.129590426899</v>
      </c>
      <c r="E2">
        <v>44918.057485877202</v>
      </c>
      <c r="F2">
        <v>34711.020481847503</v>
      </c>
    </row>
    <row r="3" spans="1:6" x14ac:dyDescent="0.25">
      <c r="A3">
        <v>47773.583103467099</v>
      </c>
      <c r="B3">
        <v>46664.309791439897</v>
      </c>
      <c r="C3">
        <v>35647.014155759098</v>
      </c>
      <c r="D3">
        <v>47173.193325889799</v>
      </c>
      <c r="E3">
        <v>45931.612382179803</v>
      </c>
      <c r="F3">
        <v>35836.962023421002</v>
      </c>
    </row>
    <row r="4" spans="1:6" x14ac:dyDescent="0.25">
      <c r="A4">
        <v>49072.291270838999</v>
      </c>
      <c r="B4">
        <v>48044.273891807097</v>
      </c>
      <c r="C4">
        <v>36292.651720415502</v>
      </c>
      <c r="D4">
        <v>47774.404844213001</v>
      </c>
      <c r="E4">
        <v>46378.775969163398</v>
      </c>
      <c r="F4">
        <v>36882.434902243098</v>
      </c>
    </row>
    <row r="5" spans="1:6" x14ac:dyDescent="0.25">
      <c r="A5">
        <v>49620.027798199997</v>
      </c>
      <c r="B5">
        <v>48975.300708255898</v>
      </c>
      <c r="C5">
        <v>36800.443161322502</v>
      </c>
      <c r="D5">
        <v>48143.1554877128</v>
      </c>
      <c r="E5">
        <v>47102.455878282497</v>
      </c>
      <c r="F5">
        <v>39324.360574463397</v>
      </c>
    </row>
    <row r="6" spans="1:6" x14ac:dyDescent="0.25">
      <c r="A6">
        <v>50220.975498715197</v>
      </c>
      <c r="B6">
        <v>49501.015788989302</v>
      </c>
      <c r="C6">
        <v>39222.380569235</v>
      </c>
      <c r="D6">
        <v>48711.6218169126</v>
      </c>
      <c r="E6">
        <v>47914.081755378997</v>
      </c>
      <c r="F6">
        <v>39480.730946793898</v>
      </c>
    </row>
    <row r="7" spans="1:6" x14ac:dyDescent="0.25">
      <c r="A7">
        <v>52777.1999061764</v>
      </c>
      <c r="B7">
        <v>50749.002329977702</v>
      </c>
      <c r="C7">
        <v>39594.610337454797</v>
      </c>
      <c r="D7">
        <v>50318.638486186202</v>
      </c>
      <c r="E7">
        <v>48766.585560300198</v>
      </c>
      <c r="F7">
        <v>39661.671181658101</v>
      </c>
    </row>
    <row r="8" spans="1:6" x14ac:dyDescent="0.25">
      <c r="A8">
        <v>53184.8483748363</v>
      </c>
      <c r="B8">
        <v>51515.488504192501</v>
      </c>
      <c r="C8">
        <v>40847.008216137903</v>
      </c>
      <c r="D8">
        <v>50948.192522849597</v>
      </c>
      <c r="E8">
        <v>49520.200125181</v>
      </c>
      <c r="F8">
        <v>41733.449553576502</v>
      </c>
    </row>
    <row r="9" spans="1:6" x14ac:dyDescent="0.25">
      <c r="A9">
        <v>53712.304901846299</v>
      </c>
      <c r="B9">
        <v>52124.443712502398</v>
      </c>
      <c r="C9">
        <v>42933.867448966099</v>
      </c>
      <c r="D9">
        <v>51027.009603850798</v>
      </c>
      <c r="E9">
        <v>49897.5835450343</v>
      </c>
      <c r="F9">
        <v>41891.629983896797</v>
      </c>
    </row>
    <row r="10" spans="1:6" x14ac:dyDescent="0.25">
      <c r="A10">
        <v>54067.288068236303</v>
      </c>
      <c r="B10">
        <v>52634.046750282403</v>
      </c>
      <c r="C10">
        <v>44293.614854137297</v>
      </c>
      <c r="D10">
        <v>51795.482288624502</v>
      </c>
      <c r="E10">
        <v>50397.888242217698</v>
      </c>
      <c r="F10">
        <v>42073.442548682098</v>
      </c>
    </row>
    <row r="11" spans="1:6" x14ac:dyDescent="0.25">
      <c r="A11">
        <v>55193.456701899602</v>
      </c>
      <c r="B11">
        <v>53440.792866971402</v>
      </c>
      <c r="C11">
        <v>43856.434097653197</v>
      </c>
      <c r="D11">
        <v>51889.837874030498</v>
      </c>
      <c r="E11">
        <v>50820.158112635501</v>
      </c>
      <c r="F11">
        <v>42736.6835928246</v>
      </c>
    </row>
    <row r="12" spans="1:6" x14ac:dyDescent="0.25">
      <c r="A12">
        <v>55495.468069071198</v>
      </c>
      <c r="B12">
        <v>54115.423469358597</v>
      </c>
      <c r="C12">
        <v>45912.359398277003</v>
      </c>
      <c r="D12">
        <v>52699.140278587001</v>
      </c>
      <c r="E12">
        <v>51141.873582926601</v>
      </c>
      <c r="F12">
        <v>43621.353824095298</v>
      </c>
    </row>
    <row r="13" spans="1:6" x14ac:dyDescent="0.25">
      <c r="A13">
        <v>56424.008467213898</v>
      </c>
      <c r="B13">
        <v>54681.896645675901</v>
      </c>
      <c r="C13">
        <v>46236.220727295302</v>
      </c>
      <c r="D13">
        <v>53541.638674024303</v>
      </c>
      <c r="E13">
        <v>51644.7584220512</v>
      </c>
      <c r="F13">
        <v>43165.428599676001</v>
      </c>
    </row>
    <row r="14" spans="1:6" x14ac:dyDescent="0.25">
      <c r="A14">
        <v>56768.683368965903</v>
      </c>
      <c r="B14">
        <v>55274.331871990602</v>
      </c>
      <c r="C14">
        <v>45965.172799785199</v>
      </c>
      <c r="D14">
        <v>53991.098786656301</v>
      </c>
      <c r="E14">
        <v>52006.010277174799</v>
      </c>
      <c r="F14">
        <v>41766.425764181302</v>
      </c>
    </row>
    <row r="15" spans="1:6" x14ac:dyDescent="0.25">
      <c r="A15">
        <v>56768.683368965903</v>
      </c>
      <c r="B15">
        <v>55644.489533509201</v>
      </c>
      <c r="C15">
        <v>48440.4058884755</v>
      </c>
      <c r="D15">
        <v>54386.852468601603</v>
      </c>
      <c r="E15">
        <v>52249.418526411799</v>
      </c>
      <c r="F15">
        <v>42782.267221472102</v>
      </c>
    </row>
    <row r="16" spans="1:6" x14ac:dyDescent="0.25">
      <c r="A16">
        <v>57157.135215875198</v>
      </c>
      <c r="B16">
        <v>56057.1032085435</v>
      </c>
      <c r="C16">
        <v>47829.239739388198</v>
      </c>
      <c r="D16">
        <v>54386.852468601603</v>
      </c>
      <c r="E16">
        <v>52732.906755463402</v>
      </c>
      <c r="F16">
        <v>45212.718923663102</v>
      </c>
    </row>
    <row r="17" spans="1:6" x14ac:dyDescent="0.25">
      <c r="A17">
        <v>57529.584494637202</v>
      </c>
      <c r="B17">
        <v>56491.248956415897</v>
      </c>
      <c r="C17">
        <v>50291.515365831401</v>
      </c>
      <c r="D17">
        <v>55016.378955564302</v>
      </c>
      <c r="E17">
        <v>53054.830631981597</v>
      </c>
      <c r="F17">
        <v>44930.800376131403</v>
      </c>
    </row>
    <row r="18" spans="1:6" x14ac:dyDescent="0.25">
      <c r="A18">
        <v>57780.974305022799</v>
      </c>
      <c r="B18">
        <v>56762.167222369397</v>
      </c>
      <c r="C18">
        <v>50649.803953077499</v>
      </c>
      <c r="D18">
        <v>55050.809386082699</v>
      </c>
      <c r="E18">
        <v>53480.620181186001</v>
      </c>
      <c r="F18">
        <v>44177.317347226999</v>
      </c>
    </row>
    <row r="19" spans="1:6" x14ac:dyDescent="0.25">
      <c r="A19">
        <v>57984.861827502202</v>
      </c>
      <c r="B19">
        <v>57093.706212750803</v>
      </c>
      <c r="C19">
        <v>51302.965856210198</v>
      </c>
      <c r="D19">
        <v>55335.434888321397</v>
      </c>
      <c r="E19">
        <v>53711.458278076498</v>
      </c>
      <c r="F19">
        <v>45968.574004205897</v>
      </c>
    </row>
    <row r="20" spans="1:6" x14ac:dyDescent="0.25">
      <c r="A20">
        <v>58313.723605067098</v>
      </c>
      <c r="B20">
        <v>57361.169592548198</v>
      </c>
      <c r="C20">
        <v>50151.359010256798</v>
      </c>
      <c r="D20">
        <v>55675.129275460102</v>
      </c>
      <c r="E20">
        <v>53990.120016663102</v>
      </c>
      <c r="F20">
        <v>46866.194093778402</v>
      </c>
    </row>
    <row r="21" spans="1:6" x14ac:dyDescent="0.25">
      <c r="A21">
        <v>58908.216114021103</v>
      </c>
      <c r="B21">
        <v>57755.337874463999</v>
      </c>
      <c r="C21">
        <v>51176.021653968703</v>
      </c>
      <c r="D21">
        <v>55751.591779146598</v>
      </c>
      <c r="E21">
        <v>54317.941493888298</v>
      </c>
      <c r="F21">
        <v>47043.559719131597</v>
      </c>
    </row>
    <row r="22" spans="1:6" x14ac:dyDescent="0.25">
      <c r="A22">
        <v>59410.329961870899</v>
      </c>
      <c r="B22">
        <v>57826.5697743895</v>
      </c>
      <c r="C22">
        <v>52278.766297286602</v>
      </c>
      <c r="D22">
        <v>59256.430170930304</v>
      </c>
      <c r="E22">
        <v>57855.702752194498</v>
      </c>
      <c r="F22">
        <v>47643.039851128597</v>
      </c>
    </row>
    <row r="23" spans="1:6" x14ac:dyDescent="0.25">
      <c r="A23">
        <v>59523.068977105198</v>
      </c>
      <c r="B23">
        <v>57989.774022787002</v>
      </c>
      <c r="C23">
        <v>52873.780537353698</v>
      </c>
      <c r="D23">
        <v>59481.890959558797</v>
      </c>
      <c r="E23">
        <v>57982.283837644398</v>
      </c>
      <c r="F23">
        <v>50459.643708146199</v>
      </c>
    </row>
    <row r="24" spans="1:6" x14ac:dyDescent="0.25">
      <c r="A24">
        <v>59614.432571444398</v>
      </c>
      <c r="B24">
        <v>58144.856054389798</v>
      </c>
      <c r="C24">
        <v>52086.564901373902</v>
      </c>
      <c r="D24">
        <v>59521.946087919699</v>
      </c>
      <c r="E24">
        <v>58107.177573396701</v>
      </c>
      <c r="F24">
        <v>50847.5336503336</v>
      </c>
    </row>
    <row r="25" spans="1:6" x14ac:dyDescent="0.25">
      <c r="A25">
        <v>60124.977731697298</v>
      </c>
      <c r="B25">
        <v>58508.322833577797</v>
      </c>
      <c r="C25">
        <v>51937.3828390813</v>
      </c>
      <c r="D25">
        <v>59671.652125904897</v>
      </c>
      <c r="E25">
        <v>58243.977907761597</v>
      </c>
      <c r="F25">
        <v>51114.807402554499</v>
      </c>
    </row>
    <row r="26" spans="1:6" x14ac:dyDescent="0.25">
      <c r="A26">
        <v>60874.245593617503</v>
      </c>
      <c r="B26">
        <v>58754.097557471701</v>
      </c>
      <c r="C26">
        <v>53866.921165307598</v>
      </c>
      <c r="D26">
        <v>59671.652125904897</v>
      </c>
      <c r="E26">
        <v>58429.545190710698</v>
      </c>
      <c r="F26">
        <v>50246.8636864726</v>
      </c>
    </row>
    <row r="27" spans="1:6" x14ac:dyDescent="0.25">
      <c r="A27">
        <v>60874.245593617503</v>
      </c>
      <c r="B27">
        <v>58921.354811733298</v>
      </c>
      <c r="C27">
        <v>53615.764144498396</v>
      </c>
      <c r="D27">
        <v>59849.121459232199</v>
      </c>
      <c r="E27">
        <v>58605.3305609038</v>
      </c>
      <c r="F27">
        <v>50610.411601912303</v>
      </c>
    </row>
    <row r="28" spans="1:6" x14ac:dyDescent="0.25">
      <c r="A28">
        <v>60874.245593617503</v>
      </c>
      <c r="B28">
        <v>59089.5720489862</v>
      </c>
      <c r="C28">
        <v>53880.590381695401</v>
      </c>
      <c r="D28">
        <v>60156.275446030602</v>
      </c>
      <c r="E28">
        <v>58734.400891193</v>
      </c>
      <c r="F28">
        <v>50955.950131793099</v>
      </c>
    </row>
    <row r="29" spans="1:6" x14ac:dyDescent="0.25">
      <c r="A29">
        <v>61194.047156800203</v>
      </c>
      <c r="B29">
        <v>59221.263528267802</v>
      </c>
      <c r="C29">
        <v>53819.0956675946</v>
      </c>
      <c r="D29">
        <v>60156.275446030602</v>
      </c>
      <c r="E29">
        <v>58863.404772017697</v>
      </c>
      <c r="F29">
        <v>50519.138229874603</v>
      </c>
    </row>
    <row r="30" spans="1:6" x14ac:dyDescent="0.25">
      <c r="A30">
        <v>61194.047156800203</v>
      </c>
      <c r="B30">
        <v>59397.483143883903</v>
      </c>
      <c r="C30">
        <v>54290.464653622301</v>
      </c>
      <c r="D30">
        <v>60392.893346738798</v>
      </c>
      <c r="E30">
        <v>58949.896395369396</v>
      </c>
      <c r="F30">
        <v>51740.6816509829</v>
      </c>
    </row>
    <row r="31" spans="1:6" x14ac:dyDescent="0.25">
      <c r="A31">
        <v>61334.459188455097</v>
      </c>
      <c r="B31">
        <v>59720.754242460302</v>
      </c>
      <c r="C31">
        <v>54369.550620770198</v>
      </c>
      <c r="D31">
        <v>60465.137200857702</v>
      </c>
      <c r="E31">
        <v>59146.233871157099</v>
      </c>
      <c r="F31">
        <v>51779.293045817903</v>
      </c>
    </row>
    <row r="32" spans="1:6" x14ac:dyDescent="0.25">
      <c r="A32">
        <v>61334.459188455097</v>
      </c>
      <c r="B32">
        <v>59797.246878419297</v>
      </c>
      <c r="C32">
        <v>54050.046392261102</v>
      </c>
      <c r="D32">
        <v>60743.499172987998</v>
      </c>
      <c r="E32">
        <v>59311.911172768203</v>
      </c>
      <c r="F32">
        <v>51840.166627726801</v>
      </c>
    </row>
    <row r="33" spans="1:6" x14ac:dyDescent="0.25">
      <c r="A33">
        <v>61423.567968892799</v>
      </c>
      <c r="B33">
        <v>59943.045731942402</v>
      </c>
      <c r="C33">
        <v>54794.597975830198</v>
      </c>
      <c r="D33">
        <v>60793.125742821598</v>
      </c>
      <c r="E33">
        <v>59459.499989624303</v>
      </c>
      <c r="F33">
        <v>51930.088941634698</v>
      </c>
    </row>
    <row r="34" spans="1:6" x14ac:dyDescent="0.25">
      <c r="A34">
        <v>61564.092759786698</v>
      </c>
      <c r="B34">
        <v>60086.354590284303</v>
      </c>
      <c r="C34">
        <v>55022.6265393547</v>
      </c>
      <c r="D34">
        <v>60793.125742821598</v>
      </c>
      <c r="E34">
        <v>59516.769111892601</v>
      </c>
      <c r="F34">
        <v>52720.074281875502</v>
      </c>
    </row>
    <row r="35" spans="1:6" x14ac:dyDescent="0.25">
      <c r="A35">
        <v>61565.094865678198</v>
      </c>
      <c r="B35">
        <v>60183.942113611403</v>
      </c>
      <c r="C35">
        <v>55196.695820063796</v>
      </c>
      <c r="D35">
        <v>61036.8125318729</v>
      </c>
      <c r="E35">
        <v>59603.564532428201</v>
      </c>
      <c r="F35">
        <v>52366.357757780301</v>
      </c>
    </row>
    <row r="36" spans="1:6" x14ac:dyDescent="0.25">
      <c r="A36">
        <v>61684.158348714998</v>
      </c>
      <c r="B36">
        <v>60368.393799914898</v>
      </c>
      <c r="C36">
        <v>52950.895086379001</v>
      </c>
      <c r="D36">
        <v>61133.907905432301</v>
      </c>
      <c r="E36">
        <v>59667.388951737201</v>
      </c>
      <c r="F36">
        <v>51259.741134786302</v>
      </c>
    </row>
    <row r="37" spans="1:6" x14ac:dyDescent="0.25">
      <c r="A37">
        <v>61684.158348714998</v>
      </c>
      <c r="B37">
        <v>60456.822152680703</v>
      </c>
      <c r="C37">
        <v>53782.924002055697</v>
      </c>
      <c r="D37">
        <v>61133.907905432301</v>
      </c>
      <c r="E37">
        <v>59729.228555926202</v>
      </c>
      <c r="F37">
        <v>50712.637707110502</v>
      </c>
    </row>
    <row r="38" spans="1:6" x14ac:dyDescent="0.25">
      <c r="A38">
        <v>62013.863842235602</v>
      </c>
      <c r="B38">
        <v>60659.7626653552</v>
      </c>
      <c r="C38">
        <v>53877.949171851702</v>
      </c>
      <c r="D38">
        <v>61200.035512696501</v>
      </c>
      <c r="E38">
        <v>59851.231292374599</v>
      </c>
      <c r="F38">
        <v>52756.174480843802</v>
      </c>
    </row>
    <row r="39" spans="1:6" x14ac:dyDescent="0.25">
      <c r="A39">
        <v>62013.863842235602</v>
      </c>
      <c r="B39">
        <v>60769.140267229697</v>
      </c>
      <c r="C39">
        <v>55139.244908291301</v>
      </c>
      <c r="D39">
        <v>61297.130886255902</v>
      </c>
      <c r="E39">
        <v>59944.825975575201</v>
      </c>
      <c r="F39">
        <v>52205.759652364497</v>
      </c>
    </row>
    <row r="40" spans="1:6" x14ac:dyDescent="0.25">
      <c r="A40">
        <v>62265.840557920703</v>
      </c>
      <c r="B40">
        <v>60883.902366765396</v>
      </c>
      <c r="C40">
        <v>55738.359175792197</v>
      </c>
      <c r="D40">
        <v>61357.858012479199</v>
      </c>
      <c r="E40">
        <v>59979.348555479803</v>
      </c>
      <c r="F40">
        <v>52694.710074673203</v>
      </c>
    </row>
    <row r="41" spans="1:6" x14ac:dyDescent="0.25">
      <c r="A41">
        <v>62293.594303803999</v>
      </c>
      <c r="B41">
        <v>60980.488508969698</v>
      </c>
      <c r="C41">
        <v>56285.751094462401</v>
      </c>
      <c r="D41">
        <v>61360.735820299597</v>
      </c>
      <c r="E41">
        <v>60116.914630074403</v>
      </c>
      <c r="F41">
        <v>51012.9345903188</v>
      </c>
    </row>
    <row r="42" spans="1:6" x14ac:dyDescent="0.25">
      <c r="A42">
        <v>62275.634712342602</v>
      </c>
      <c r="B42">
        <v>61027.172479551999</v>
      </c>
      <c r="C42">
        <v>55630.650601733701</v>
      </c>
      <c r="D42">
        <v>62265.840557920703</v>
      </c>
      <c r="E42">
        <v>61044.410992804602</v>
      </c>
      <c r="F42">
        <v>52788.978179842597</v>
      </c>
    </row>
    <row r="43" spans="1:6" x14ac:dyDescent="0.25">
      <c r="A43">
        <v>62293.594303803999</v>
      </c>
      <c r="B43">
        <v>61098.173416767699</v>
      </c>
      <c r="C43">
        <v>55778.737360297098</v>
      </c>
      <c r="D43">
        <v>62353.237912211902</v>
      </c>
      <c r="E43">
        <v>61132.017083460902</v>
      </c>
      <c r="F43">
        <v>52744.605271118598</v>
      </c>
    </row>
    <row r="44" spans="1:6" x14ac:dyDescent="0.25">
      <c r="A44">
        <v>62293.594303803999</v>
      </c>
      <c r="B44">
        <v>61211.785224245199</v>
      </c>
      <c r="C44">
        <v>54270.170930316701</v>
      </c>
      <c r="D44">
        <v>62455.193858893603</v>
      </c>
      <c r="E44">
        <v>61217.027859384201</v>
      </c>
      <c r="F44">
        <v>53984.4973830944</v>
      </c>
    </row>
    <row r="45" spans="1:6" x14ac:dyDescent="0.25">
      <c r="A45">
        <v>62303.388458225898</v>
      </c>
      <c r="B45">
        <v>61244.017774314103</v>
      </c>
      <c r="C45">
        <v>54561.750082845203</v>
      </c>
      <c r="D45">
        <v>62455.193858893603</v>
      </c>
      <c r="E45">
        <v>61285.224037506501</v>
      </c>
      <c r="F45">
        <v>52597.970014547398</v>
      </c>
    </row>
    <row r="46" spans="1:6" x14ac:dyDescent="0.25">
      <c r="A46">
        <v>62303.388458225898</v>
      </c>
      <c r="B46">
        <v>61324.010581287897</v>
      </c>
      <c r="C46">
        <v>56596.996201383903</v>
      </c>
      <c r="D46">
        <v>62539.232835662297</v>
      </c>
      <c r="E46">
        <v>61349.513564116103</v>
      </c>
      <c r="F46">
        <v>53355.113588435699</v>
      </c>
    </row>
    <row r="47" spans="1:6" x14ac:dyDescent="0.25">
      <c r="A47">
        <v>62303.388458225898</v>
      </c>
      <c r="B47">
        <v>61452.717988211298</v>
      </c>
      <c r="C47">
        <v>56969.256800686599</v>
      </c>
      <c r="D47">
        <v>62539.232835662297</v>
      </c>
      <c r="E47">
        <v>61428.056417886401</v>
      </c>
      <c r="F47">
        <v>53810.714055441596</v>
      </c>
    </row>
    <row r="48" spans="1:6" x14ac:dyDescent="0.25">
      <c r="A48">
        <v>62303.388458225898</v>
      </c>
      <c r="B48">
        <v>61516.229924300002</v>
      </c>
      <c r="C48">
        <v>55997.230128479001</v>
      </c>
      <c r="D48">
        <v>62539.232835662297</v>
      </c>
      <c r="E48">
        <v>61462.930889784802</v>
      </c>
      <c r="F48">
        <v>54315.212205992197</v>
      </c>
    </row>
    <row r="49" spans="1:6" x14ac:dyDescent="0.25">
      <c r="A49">
        <v>62402.778857820798</v>
      </c>
      <c r="B49">
        <v>61625.880824377098</v>
      </c>
      <c r="C49">
        <v>57261.944033012798</v>
      </c>
      <c r="D49">
        <v>62707.3325732468</v>
      </c>
      <c r="E49">
        <v>61505.833654922499</v>
      </c>
      <c r="F49">
        <v>52811.604551802702</v>
      </c>
    </row>
    <row r="50" spans="1:6" x14ac:dyDescent="0.25">
      <c r="A50">
        <v>62484.971381990501</v>
      </c>
      <c r="B50">
        <v>61685.0347556009</v>
      </c>
      <c r="C50">
        <v>57042.832403663102</v>
      </c>
      <c r="D50">
        <v>62707.3325732468</v>
      </c>
      <c r="E50">
        <v>61576.428235511397</v>
      </c>
      <c r="F50">
        <v>54469.501216447497</v>
      </c>
    </row>
    <row r="51" spans="1:6" x14ac:dyDescent="0.25">
      <c r="A51">
        <v>62585.428049324102</v>
      </c>
      <c r="B51">
        <v>61764.867116322202</v>
      </c>
      <c r="C51">
        <v>57056.985482961602</v>
      </c>
      <c r="D51">
        <v>62810.0890629551</v>
      </c>
      <c r="E51">
        <v>61635.304360012298</v>
      </c>
      <c r="F51">
        <v>53010.818430913598</v>
      </c>
    </row>
    <row r="52" spans="1:6" x14ac:dyDescent="0.25">
      <c r="A52">
        <v>62585.428049324102</v>
      </c>
      <c r="B52">
        <v>61790.196239114302</v>
      </c>
      <c r="C52">
        <v>57357.348580807702</v>
      </c>
      <c r="D52">
        <v>62794.840610556101</v>
      </c>
      <c r="E52">
        <v>61727.825963226998</v>
      </c>
      <c r="F52">
        <v>54436.596792037002</v>
      </c>
    </row>
    <row r="53" spans="1:6" x14ac:dyDescent="0.25">
      <c r="A53">
        <v>62686.066589141497</v>
      </c>
      <c r="B53">
        <v>61832.505652804597</v>
      </c>
      <c r="C53">
        <v>56961.300364595598</v>
      </c>
      <c r="D53">
        <v>62954.865460855603</v>
      </c>
      <c r="E53">
        <v>61790.062540018502</v>
      </c>
      <c r="F53">
        <v>53755.926338035999</v>
      </c>
    </row>
    <row r="54" spans="1:6" x14ac:dyDescent="0.25">
      <c r="A54">
        <v>62729.346772075798</v>
      </c>
      <c r="B54">
        <v>61873.537897592301</v>
      </c>
      <c r="C54">
        <v>56006.4236816759</v>
      </c>
      <c r="D54">
        <v>62954.865460855603</v>
      </c>
      <c r="E54">
        <v>61884.596461864799</v>
      </c>
      <c r="F54">
        <v>53229.075506476504</v>
      </c>
    </row>
    <row r="55" spans="1:6" x14ac:dyDescent="0.25">
      <c r="A55">
        <v>62893.269077945501</v>
      </c>
      <c r="B55">
        <v>61931.657747546597</v>
      </c>
      <c r="C55">
        <v>56956.444466502202</v>
      </c>
      <c r="D55">
        <v>62954.865460855603</v>
      </c>
      <c r="E55">
        <v>61920.414558560798</v>
      </c>
      <c r="F55">
        <v>53263.962662370403</v>
      </c>
    </row>
    <row r="56" spans="1:6" x14ac:dyDescent="0.25">
      <c r="A56">
        <v>62906.483985461302</v>
      </c>
      <c r="B56">
        <v>61987.799263603403</v>
      </c>
      <c r="C56">
        <v>57758.152494445902</v>
      </c>
      <c r="D56">
        <v>63079.854095893199</v>
      </c>
      <c r="E56">
        <v>61980.628352835403</v>
      </c>
      <c r="F56">
        <v>54611.043505304398</v>
      </c>
    </row>
    <row r="57" spans="1:6" x14ac:dyDescent="0.25">
      <c r="A57">
        <v>63030.416883295802</v>
      </c>
      <c r="B57">
        <v>62061.150208024199</v>
      </c>
      <c r="C57">
        <v>56446.798338795801</v>
      </c>
      <c r="D57">
        <v>63079.854095893199</v>
      </c>
      <c r="E57">
        <v>62006.389254846297</v>
      </c>
      <c r="F57">
        <v>54093.192784208099</v>
      </c>
    </row>
    <row r="58" spans="1:6" x14ac:dyDescent="0.25">
      <c r="A58">
        <v>63037.559583195398</v>
      </c>
      <c r="B58">
        <v>62102.411632617303</v>
      </c>
      <c r="C58">
        <v>57694.457623148497</v>
      </c>
      <c r="D58">
        <v>63079.854095893199</v>
      </c>
      <c r="E58">
        <v>62023.947356521101</v>
      </c>
      <c r="F58">
        <v>53552.167046090697</v>
      </c>
    </row>
    <row r="59" spans="1:6" x14ac:dyDescent="0.25">
      <c r="A59">
        <v>63114.900136600001</v>
      </c>
      <c r="B59">
        <v>62173.492695660498</v>
      </c>
      <c r="C59">
        <v>57194.923673723999</v>
      </c>
      <c r="D59">
        <v>63129.678128034597</v>
      </c>
      <c r="E59">
        <v>62076.705667572598</v>
      </c>
      <c r="F59">
        <v>54304.013530782802</v>
      </c>
    </row>
    <row r="60" spans="1:6" x14ac:dyDescent="0.25">
      <c r="A60">
        <v>63197.154582168099</v>
      </c>
      <c r="B60">
        <v>62215.256068985997</v>
      </c>
      <c r="C60">
        <v>57541.914980275396</v>
      </c>
      <c r="D60">
        <v>63200.697380114099</v>
      </c>
      <c r="E60">
        <v>62136.780669077503</v>
      </c>
      <c r="F60">
        <v>53718.0270536264</v>
      </c>
    </row>
    <row r="61" spans="1:6" x14ac:dyDescent="0.25">
      <c r="A61">
        <v>63197.154582168099</v>
      </c>
      <c r="B61">
        <v>62240.844826767898</v>
      </c>
      <c r="C61">
        <v>57650.3138891669</v>
      </c>
      <c r="D61">
        <v>63268.589164404097</v>
      </c>
      <c r="E61">
        <v>62189.227695584399</v>
      </c>
      <c r="F61">
        <v>54882.294649908203</v>
      </c>
    </row>
    <row r="62" spans="1:6" x14ac:dyDescent="0.25">
      <c r="A62">
        <v>63342.502984157501</v>
      </c>
      <c r="B62">
        <v>62436.384233719597</v>
      </c>
      <c r="C62">
        <v>58072.530697192597</v>
      </c>
      <c r="D62">
        <v>63205.592347533398</v>
      </c>
      <c r="E62">
        <v>62361.207534686197</v>
      </c>
      <c r="F62">
        <v>55172.059661432402</v>
      </c>
    </row>
    <row r="63" spans="1:6" x14ac:dyDescent="0.25">
      <c r="A63">
        <v>63423.206108736304</v>
      </c>
      <c r="B63">
        <v>62484.879899619598</v>
      </c>
      <c r="C63">
        <v>57907.3155322889</v>
      </c>
      <c r="D63">
        <v>63294.0426277386</v>
      </c>
      <c r="E63">
        <v>62398.377284221002</v>
      </c>
      <c r="F63">
        <v>55812.162165281101</v>
      </c>
    </row>
    <row r="64" spans="1:6" x14ac:dyDescent="0.25">
      <c r="A64">
        <v>63493.915983958599</v>
      </c>
      <c r="B64">
        <v>62531.562734889601</v>
      </c>
      <c r="C64">
        <v>57466.810911810797</v>
      </c>
      <c r="D64">
        <v>63312.109859657103</v>
      </c>
      <c r="E64">
        <v>62426.290804568998</v>
      </c>
      <c r="F64">
        <v>55263.789595699098</v>
      </c>
    </row>
    <row r="65" spans="1:6" x14ac:dyDescent="0.25">
      <c r="A65">
        <v>63584.959643353402</v>
      </c>
      <c r="B65">
        <v>62596.599422261897</v>
      </c>
      <c r="C65">
        <v>58226.898769586303</v>
      </c>
      <c r="D65">
        <v>63397.085332756302</v>
      </c>
      <c r="E65">
        <v>62459.664939328097</v>
      </c>
      <c r="F65">
        <v>55307.720449566601</v>
      </c>
    </row>
    <row r="66" spans="1:6" x14ac:dyDescent="0.25">
      <c r="A66">
        <v>63584.959643353402</v>
      </c>
      <c r="B66">
        <v>62643.151560635597</v>
      </c>
      <c r="C66">
        <v>58154.146211826497</v>
      </c>
      <c r="D66">
        <v>63430.616836493798</v>
      </c>
      <c r="E66">
        <v>62501.878301620898</v>
      </c>
      <c r="F66">
        <v>55856.360302822897</v>
      </c>
    </row>
    <row r="67" spans="1:6" x14ac:dyDescent="0.25">
      <c r="A67">
        <v>63601.801373089504</v>
      </c>
      <c r="B67">
        <v>62667.448467498398</v>
      </c>
      <c r="C67">
        <v>58096.869561751402</v>
      </c>
      <c r="D67">
        <v>63430.616836493798</v>
      </c>
      <c r="E67">
        <v>62508.439135321503</v>
      </c>
      <c r="F67">
        <v>54438.0813100429</v>
      </c>
    </row>
    <row r="68" spans="1:6" x14ac:dyDescent="0.25">
      <c r="A68">
        <v>63692.187425735501</v>
      </c>
      <c r="B68">
        <v>62700.015294549099</v>
      </c>
      <c r="C68">
        <v>57941.609842291196</v>
      </c>
      <c r="D68">
        <v>63430.616836493798</v>
      </c>
      <c r="E68">
        <v>62564.162774818702</v>
      </c>
      <c r="F68">
        <v>55491.507011621899</v>
      </c>
    </row>
    <row r="69" spans="1:6" x14ac:dyDescent="0.25">
      <c r="A69">
        <v>63829.646240907903</v>
      </c>
      <c r="B69">
        <v>62749.067528868698</v>
      </c>
      <c r="C69">
        <v>58167.927769904898</v>
      </c>
      <c r="D69">
        <v>63430.616836493798</v>
      </c>
      <c r="E69">
        <v>62609.541038687603</v>
      </c>
      <c r="F69">
        <v>55307.720449566601</v>
      </c>
    </row>
    <row r="70" spans="1:6" x14ac:dyDescent="0.25">
      <c r="A70">
        <v>63829.646240907903</v>
      </c>
      <c r="B70">
        <v>62794.477759334703</v>
      </c>
      <c r="C70">
        <v>58621.527349940399</v>
      </c>
      <c r="D70">
        <v>63575.408199987301</v>
      </c>
      <c r="E70">
        <v>62663.104152274798</v>
      </c>
      <c r="F70">
        <v>55502.468444135797</v>
      </c>
    </row>
    <row r="71" spans="1:6" x14ac:dyDescent="0.25">
      <c r="A71">
        <v>63829.646240907903</v>
      </c>
      <c r="B71">
        <v>62799.375208623402</v>
      </c>
      <c r="C71">
        <v>57527.023058949002</v>
      </c>
      <c r="D71">
        <v>63617.047856382902</v>
      </c>
      <c r="E71">
        <v>62683.095044624701</v>
      </c>
      <c r="F71">
        <v>54781.528953306399</v>
      </c>
    </row>
    <row r="72" spans="1:6" x14ac:dyDescent="0.25">
      <c r="A72">
        <v>63878.306354751097</v>
      </c>
      <c r="B72">
        <v>62864.114644875401</v>
      </c>
      <c r="C72">
        <v>57610.781029872</v>
      </c>
      <c r="D72">
        <v>63652.316015895798</v>
      </c>
      <c r="E72">
        <v>62774.449523408803</v>
      </c>
      <c r="F72">
        <v>55462.0819339312</v>
      </c>
    </row>
    <row r="73" spans="1:6" x14ac:dyDescent="0.25">
      <c r="A73">
        <v>64004.310980185699</v>
      </c>
      <c r="B73">
        <v>62908.178354546901</v>
      </c>
      <c r="C73">
        <v>58332.752307674898</v>
      </c>
      <c r="D73">
        <v>63978.549040641803</v>
      </c>
      <c r="E73">
        <v>62834.980777491197</v>
      </c>
      <c r="F73">
        <v>55605.759624206003</v>
      </c>
    </row>
    <row r="74" spans="1:6" x14ac:dyDescent="0.25">
      <c r="A74">
        <v>64004.310980185699</v>
      </c>
      <c r="B74">
        <v>62930.069015441099</v>
      </c>
      <c r="C74">
        <v>58411.513018673497</v>
      </c>
      <c r="D74">
        <v>63978.549040641803</v>
      </c>
      <c r="E74">
        <v>62880.136628538501</v>
      </c>
      <c r="F74">
        <v>55503.546351635501</v>
      </c>
    </row>
    <row r="75" spans="1:6" x14ac:dyDescent="0.25">
      <c r="A75">
        <v>64004.310980185699</v>
      </c>
      <c r="B75">
        <v>62978.167762008998</v>
      </c>
      <c r="C75">
        <v>58989.814749750898</v>
      </c>
      <c r="D75">
        <v>64016.467604297402</v>
      </c>
      <c r="E75">
        <v>62897.291507237198</v>
      </c>
      <c r="F75">
        <v>55535.651322015401</v>
      </c>
    </row>
    <row r="76" spans="1:6" x14ac:dyDescent="0.25">
      <c r="A76">
        <v>64004.310980185699</v>
      </c>
      <c r="B76">
        <v>63022.737326150404</v>
      </c>
      <c r="C76">
        <v>58990.7138169604</v>
      </c>
      <c r="D76">
        <v>64016.467604297402</v>
      </c>
      <c r="E76">
        <v>62938.358270178302</v>
      </c>
      <c r="F76">
        <v>55114.123548059601</v>
      </c>
    </row>
    <row r="77" spans="1:6" x14ac:dyDescent="0.25">
      <c r="A77">
        <v>64102.266558139498</v>
      </c>
      <c r="B77">
        <v>63043.162946699398</v>
      </c>
      <c r="C77">
        <v>57756.820343160703</v>
      </c>
      <c r="D77">
        <v>64016.467604297402</v>
      </c>
      <c r="E77">
        <v>62985.647727654497</v>
      </c>
      <c r="F77">
        <v>55788.264587493897</v>
      </c>
    </row>
    <row r="78" spans="1:6" x14ac:dyDescent="0.25">
      <c r="A78">
        <v>64102.266558139498</v>
      </c>
      <c r="B78">
        <v>63059.372021183997</v>
      </c>
      <c r="C78">
        <v>58324.919907412499</v>
      </c>
      <c r="D78">
        <v>64028.096413221399</v>
      </c>
      <c r="E78">
        <v>62989.783406455703</v>
      </c>
      <c r="F78">
        <v>54977.248498031302</v>
      </c>
    </row>
    <row r="79" spans="1:6" x14ac:dyDescent="0.25">
      <c r="A79">
        <v>64102.266558139498</v>
      </c>
      <c r="B79">
        <v>63067.951150373803</v>
      </c>
      <c r="C79">
        <v>56321.573952808103</v>
      </c>
      <c r="D79">
        <v>64016.467604297402</v>
      </c>
      <c r="E79">
        <v>63016.766304009601</v>
      </c>
      <c r="F79">
        <v>55239.232886029997</v>
      </c>
    </row>
    <row r="80" spans="1:6" x14ac:dyDescent="0.25">
      <c r="A80">
        <v>64146.488056897397</v>
      </c>
      <c r="B80">
        <v>63088.127538728797</v>
      </c>
      <c r="C80">
        <v>58877.837113289803</v>
      </c>
      <c r="D80">
        <v>64016.467604297402</v>
      </c>
      <c r="E80">
        <v>63056.673338097396</v>
      </c>
      <c r="F80">
        <v>55384.781261543598</v>
      </c>
    </row>
    <row r="81" spans="1:6" x14ac:dyDescent="0.25">
      <c r="A81">
        <v>64146.488056897397</v>
      </c>
      <c r="B81">
        <v>63110.157931154397</v>
      </c>
      <c r="C81">
        <v>58181.190687192902</v>
      </c>
      <c r="D81">
        <v>64016.467604297402</v>
      </c>
      <c r="E81">
        <v>63060.412895506102</v>
      </c>
      <c r="F81">
        <v>55046.366233602297</v>
      </c>
    </row>
    <row r="82" spans="1:6" x14ac:dyDescent="0.25">
      <c r="A82">
        <v>64147.941303553001</v>
      </c>
      <c r="B82">
        <v>63234.608503463402</v>
      </c>
      <c r="C82">
        <v>58003.638929804802</v>
      </c>
      <c r="D82">
        <v>64178.931266535401</v>
      </c>
      <c r="E82">
        <v>63245.453703631203</v>
      </c>
      <c r="F82">
        <v>54582.135946479902</v>
      </c>
    </row>
    <row r="83" spans="1:6" x14ac:dyDescent="0.25">
      <c r="A83">
        <v>64209.478278483803</v>
      </c>
      <c r="B83">
        <v>63264.079105092504</v>
      </c>
      <c r="C83">
        <v>58473.031697024097</v>
      </c>
      <c r="D83">
        <v>64178.931266535401</v>
      </c>
      <c r="E83">
        <v>63262.288610128897</v>
      </c>
      <c r="F83">
        <v>55557.860741700497</v>
      </c>
    </row>
    <row r="84" spans="1:6" x14ac:dyDescent="0.25">
      <c r="A84">
        <v>64255.997070507503</v>
      </c>
      <c r="B84">
        <v>63294.620992997501</v>
      </c>
      <c r="C84">
        <v>56983.131740044002</v>
      </c>
      <c r="D84">
        <v>64178.931266535401</v>
      </c>
      <c r="E84">
        <v>63262.288610128897</v>
      </c>
      <c r="F84">
        <v>56108.626243528401</v>
      </c>
    </row>
    <row r="85" spans="1:6" x14ac:dyDescent="0.25">
      <c r="A85">
        <v>64255.997070507503</v>
      </c>
      <c r="B85">
        <v>63319.486189757801</v>
      </c>
      <c r="C85">
        <v>58936.9017140492</v>
      </c>
      <c r="D85">
        <v>64250.3663352929</v>
      </c>
      <c r="E85">
        <v>63283.806594271802</v>
      </c>
      <c r="F85">
        <v>55702.056044051998</v>
      </c>
    </row>
    <row r="86" spans="1:6" x14ac:dyDescent="0.25">
      <c r="A86">
        <v>64255.997070507503</v>
      </c>
      <c r="B86">
        <v>63352.773998046803</v>
      </c>
      <c r="C86">
        <v>58487.425409400399</v>
      </c>
      <c r="D86">
        <v>64250.3663352929</v>
      </c>
      <c r="E86">
        <v>63311.197795449298</v>
      </c>
      <c r="F86">
        <v>54626.466521483497</v>
      </c>
    </row>
    <row r="87" spans="1:6" x14ac:dyDescent="0.25">
      <c r="A87">
        <v>64255.997070507503</v>
      </c>
      <c r="B87">
        <v>63364.010395297497</v>
      </c>
      <c r="C87">
        <v>59128.9589354774</v>
      </c>
      <c r="D87">
        <v>64250.3663352929</v>
      </c>
      <c r="E87">
        <v>63315.2893415215</v>
      </c>
      <c r="F87">
        <v>56439.358092226801</v>
      </c>
    </row>
    <row r="88" spans="1:6" x14ac:dyDescent="0.25">
      <c r="A88">
        <v>64255.997070507503</v>
      </c>
      <c r="B88">
        <v>63404.135126985399</v>
      </c>
      <c r="C88">
        <v>59630.452056301401</v>
      </c>
      <c r="D88">
        <v>64250.3663352929</v>
      </c>
      <c r="E88">
        <v>63333.980845507198</v>
      </c>
      <c r="F88">
        <v>56399.896236887602</v>
      </c>
    </row>
    <row r="89" spans="1:6" x14ac:dyDescent="0.25">
      <c r="A89">
        <v>64395.654378157102</v>
      </c>
      <c r="B89">
        <v>63447.666009941902</v>
      </c>
      <c r="C89">
        <v>59226.6451214482</v>
      </c>
      <c r="D89">
        <v>64282.809544930802</v>
      </c>
      <c r="E89">
        <v>63359.727552965</v>
      </c>
      <c r="F89">
        <v>55851.472489477797</v>
      </c>
    </row>
    <row r="90" spans="1:6" x14ac:dyDescent="0.25">
      <c r="A90">
        <v>64395.654378157102</v>
      </c>
      <c r="B90">
        <v>63455.122877744398</v>
      </c>
      <c r="C90">
        <v>59037.279857497197</v>
      </c>
      <c r="D90">
        <v>64282.809544930802</v>
      </c>
      <c r="E90">
        <v>63383.919427704699</v>
      </c>
      <c r="F90">
        <v>56301.0686546168</v>
      </c>
    </row>
    <row r="91" spans="1:6" x14ac:dyDescent="0.25">
      <c r="A91">
        <v>64402.283622035902</v>
      </c>
      <c r="B91">
        <v>63481.377630421201</v>
      </c>
      <c r="C91">
        <v>58889.931620791402</v>
      </c>
      <c r="D91">
        <v>64282.809544930802</v>
      </c>
      <c r="E91">
        <v>63383.474221344499</v>
      </c>
      <c r="F91">
        <v>55913.166210017203</v>
      </c>
    </row>
    <row r="92" spans="1:6" x14ac:dyDescent="0.25">
      <c r="A92">
        <v>64508.612696502103</v>
      </c>
      <c r="B92">
        <v>63510.919962660002</v>
      </c>
      <c r="C92">
        <v>58729.7348654952</v>
      </c>
      <c r="D92">
        <v>64293.090852516303</v>
      </c>
      <c r="E92">
        <v>63395.813319922003</v>
      </c>
      <c r="F92">
        <v>56308.990726826101</v>
      </c>
    </row>
    <row r="93" spans="1:6" x14ac:dyDescent="0.25">
      <c r="A93">
        <v>64515.241940380904</v>
      </c>
      <c r="B93">
        <v>63538.811778128598</v>
      </c>
      <c r="C93">
        <v>59530.7030246758</v>
      </c>
      <c r="D93">
        <v>64293.090852516303</v>
      </c>
      <c r="E93">
        <v>63407.675108072501</v>
      </c>
      <c r="F93">
        <v>56286.2087748673</v>
      </c>
    </row>
    <row r="94" spans="1:6" x14ac:dyDescent="0.25">
      <c r="A94">
        <v>64515.241940380904</v>
      </c>
      <c r="B94">
        <v>63560.762353256803</v>
      </c>
      <c r="C94">
        <v>59645.2587033202</v>
      </c>
      <c r="D94">
        <v>64293.090852516303</v>
      </c>
      <c r="E94">
        <v>63418.0436221489</v>
      </c>
      <c r="F94">
        <v>56716.646175632501</v>
      </c>
    </row>
    <row r="95" spans="1:6" x14ac:dyDescent="0.25">
      <c r="A95">
        <v>64515.241940380904</v>
      </c>
      <c r="B95">
        <v>63622.519389522997</v>
      </c>
      <c r="C95">
        <v>59561.602585984299</v>
      </c>
      <c r="D95">
        <v>64293.090852516303</v>
      </c>
      <c r="E95">
        <v>63438.588936871602</v>
      </c>
      <c r="F95">
        <v>55943.8564219459</v>
      </c>
    </row>
    <row r="96" spans="1:6" x14ac:dyDescent="0.25">
      <c r="A96">
        <v>64533.497151007803</v>
      </c>
      <c r="B96">
        <v>63637.962549018303</v>
      </c>
      <c r="C96">
        <v>59462.880802469299</v>
      </c>
      <c r="D96">
        <v>64301.934980609702</v>
      </c>
      <c r="E96">
        <v>63469.253448488402</v>
      </c>
      <c r="F96">
        <v>56295.6766966656</v>
      </c>
    </row>
    <row r="97" spans="1:6" x14ac:dyDescent="0.25">
      <c r="A97">
        <v>64533.497151007803</v>
      </c>
      <c r="B97">
        <v>63657.072563788897</v>
      </c>
      <c r="C97">
        <v>58932.162178172301</v>
      </c>
      <c r="D97">
        <v>64311.346063143203</v>
      </c>
      <c r="E97">
        <v>63471.542022846603</v>
      </c>
      <c r="F97">
        <v>56295.6766966656</v>
      </c>
    </row>
    <row r="98" spans="1:6" x14ac:dyDescent="0.25">
      <c r="A98">
        <v>64533.497151007803</v>
      </c>
      <c r="B98">
        <v>63659.702735549698</v>
      </c>
      <c r="C98">
        <v>59851.703863631803</v>
      </c>
      <c r="D98">
        <v>64311.346063143203</v>
      </c>
      <c r="E98">
        <v>63477.573826644002</v>
      </c>
      <c r="F98">
        <v>56704.5290977271</v>
      </c>
    </row>
    <row r="99" spans="1:6" x14ac:dyDescent="0.25">
      <c r="A99">
        <v>64533.497151007803</v>
      </c>
      <c r="B99">
        <v>63661.388249536503</v>
      </c>
      <c r="C99">
        <v>59438.702973147498</v>
      </c>
      <c r="D99">
        <v>64311.937445387397</v>
      </c>
      <c r="E99">
        <v>63480.875105318402</v>
      </c>
      <c r="F99">
        <v>56531.257988150799</v>
      </c>
    </row>
    <row r="100" spans="1:6" x14ac:dyDescent="0.25">
      <c r="A100">
        <v>64533.497151007803</v>
      </c>
      <c r="B100">
        <v>63670.571554666501</v>
      </c>
      <c r="C100">
        <v>59256.435409333702</v>
      </c>
      <c r="D100">
        <v>64311.937445387397</v>
      </c>
      <c r="E100">
        <v>63486.160640738002</v>
      </c>
      <c r="F100">
        <v>56448.554379804002</v>
      </c>
    </row>
    <row r="101" spans="1:6" x14ac:dyDescent="0.25">
      <c r="A101">
        <v>64533.497151007803</v>
      </c>
      <c r="B101">
        <v>63683.012336506799</v>
      </c>
      <c r="C101">
        <v>57823.446761197498</v>
      </c>
      <c r="D101">
        <v>64408.404131290903</v>
      </c>
      <c r="E101">
        <v>63514.7261027653</v>
      </c>
      <c r="F101">
        <v>56550.943486912802</v>
      </c>
    </row>
    <row r="102" spans="1:6" x14ac:dyDescent="0.25">
      <c r="A102">
        <v>64533.497151007803</v>
      </c>
      <c r="B102">
        <v>63712.0034989419</v>
      </c>
      <c r="C102">
        <v>59461.572771883802</v>
      </c>
      <c r="D102">
        <v>64559.342324029603</v>
      </c>
      <c r="E102">
        <v>63728.854771196296</v>
      </c>
      <c r="F102">
        <v>55604.1099216691</v>
      </c>
    </row>
    <row r="103" spans="1:6" x14ac:dyDescent="0.25">
      <c r="A103">
        <v>64533.497151007803</v>
      </c>
      <c r="B103">
        <v>63730.559256849898</v>
      </c>
      <c r="C103">
        <v>59521.338559341297</v>
      </c>
      <c r="D103">
        <v>64559.342324029603</v>
      </c>
      <c r="E103">
        <v>63736.3448469289</v>
      </c>
      <c r="F103">
        <v>56550.943486912802</v>
      </c>
    </row>
    <row r="104" spans="1:6" x14ac:dyDescent="0.25">
      <c r="A104">
        <v>64533.497151007803</v>
      </c>
      <c r="B104">
        <v>63734.2687417087</v>
      </c>
      <c r="C104">
        <v>59557.780645016399</v>
      </c>
      <c r="D104">
        <v>64559.342324029603</v>
      </c>
      <c r="E104">
        <v>63765.939497083797</v>
      </c>
      <c r="F104">
        <v>56550.943486912802</v>
      </c>
    </row>
    <row r="105" spans="1:6" x14ac:dyDescent="0.25">
      <c r="A105">
        <v>64533.497151007803</v>
      </c>
      <c r="B105">
        <v>63743.814171542399</v>
      </c>
      <c r="C105">
        <v>58628.534108374901</v>
      </c>
      <c r="D105">
        <v>64559.342324029603</v>
      </c>
      <c r="E105">
        <v>63778.652581278198</v>
      </c>
      <c r="F105">
        <v>57099.578552864798</v>
      </c>
    </row>
    <row r="106" spans="1:6" x14ac:dyDescent="0.25">
      <c r="A106">
        <v>64533.497151007803</v>
      </c>
      <c r="B106">
        <v>63765.259548673501</v>
      </c>
      <c r="C106">
        <v>59047.129863205701</v>
      </c>
      <c r="D106">
        <v>64559.342324029603</v>
      </c>
      <c r="E106">
        <v>63799.411085306398</v>
      </c>
      <c r="F106">
        <v>56866.146477495298</v>
      </c>
    </row>
    <row r="107" spans="1:6" x14ac:dyDescent="0.25">
      <c r="A107">
        <v>64533.497151007803</v>
      </c>
      <c r="B107">
        <v>63766.982331035797</v>
      </c>
      <c r="C107">
        <v>59493.1288881613</v>
      </c>
      <c r="D107">
        <v>64559.342324029603</v>
      </c>
      <c r="E107">
        <v>63811.3271346357</v>
      </c>
      <c r="F107">
        <v>56829.265331660798</v>
      </c>
    </row>
    <row r="108" spans="1:6" x14ac:dyDescent="0.25">
      <c r="A108">
        <v>64533.497151007803</v>
      </c>
      <c r="B108">
        <v>63768.880780143903</v>
      </c>
      <c r="C108">
        <v>58032.773823941898</v>
      </c>
      <c r="D108">
        <v>64559.342324029603</v>
      </c>
      <c r="E108">
        <v>63831.062845896697</v>
      </c>
      <c r="F108">
        <v>56916.897064908502</v>
      </c>
    </row>
    <row r="109" spans="1:6" x14ac:dyDescent="0.25">
      <c r="A109">
        <v>64533.497151007803</v>
      </c>
      <c r="B109">
        <v>63769.070686753403</v>
      </c>
      <c r="C109">
        <v>59120.6850421774</v>
      </c>
      <c r="D109">
        <v>64559.342324029603</v>
      </c>
      <c r="E109">
        <v>63837.728835446498</v>
      </c>
      <c r="F109">
        <v>57061.757649091101</v>
      </c>
    </row>
    <row r="110" spans="1:6" x14ac:dyDescent="0.25">
      <c r="A110">
        <v>64533.497151007803</v>
      </c>
      <c r="B110">
        <v>63782.142354766002</v>
      </c>
      <c r="C110">
        <v>60113.676758253001</v>
      </c>
      <c r="D110">
        <v>64559.342324029603</v>
      </c>
      <c r="E110">
        <v>63850.297169837802</v>
      </c>
      <c r="F110">
        <v>56918.575200043699</v>
      </c>
    </row>
    <row r="111" spans="1:6" x14ac:dyDescent="0.25">
      <c r="A111">
        <v>64533.497151007803</v>
      </c>
      <c r="B111">
        <v>63806.600443455303</v>
      </c>
      <c r="C111">
        <v>58939.743292066501</v>
      </c>
      <c r="D111">
        <v>64559.342324029603</v>
      </c>
      <c r="E111">
        <v>63850.297169837802</v>
      </c>
      <c r="F111">
        <v>56829.265331660798</v>
      </c>
    </row>
    <row r="112" spans="1:6" x14ac:dyDescent="0.25">
      <c r="A112">
        <v>64533.497151007803</v>
      </c>
      <c r="B112">
        <v>63806.600443455303</v>
      </c>
      <c r="C112">
        <v>59381.716918104103</v>
      </c>
      <c r="D112">
        <v>64559.342324029603</v>
      </c>
      <c r="E112">
        <v>63874.233801276998</v>
      </c>
      <c r="F112">
        <v>56202.045990671002</v>
      </c>
    </row>
    <row r="113" spans="1:6" x14ac:dyDescent="0.25">
      <c r="A113">
        <v>64533.497151007803</v>
      </c>
      <c r="B113">
        <v>63810.086494852098</v>
      </c>
      <c r="C113">
        <v>59486.370748866299</v>
      </c>
      <c r="D113">
        <v>64559.342324029603</v>
      </c>
      <c r="E113">
        <v>63887.112084856803</v>
      </c>
      <c r="F113">
        <v>56485.057791735097</v>
      </c>
    </row>
    <row r="114" spans="1:6" x14ac:dyDescent="0.25">
      <c r="A114">
        <v>64533.497151007803</v>
      </c>
      <c r="B114">
        <v>63815.770621076801</v>
      </c>
      <c r="C114">
        <v>57972.698746422502</v>
      </c>
      <c r="D114">
        <v>64559.342324029603</v>
      </c>
      <c r="E114">
        <v>63891.847328184696</v>
      </c>
      <c r="F114">
        <v>57059.7458753303</v>
      </c>
    </row>
    <row r="115" spans="1:6" x14ac:dyDescent="0.25">
      <c r="A115">
        <v>64533.497151007803</v>
      </c>
      <c r="B115">
        <v>63815.770621076801</v>
      </c>
      <c r="C115">
        <v>60117.582524854297</v>
      </c>
      <c r="D115">
        <v>64566.274428452998</v>
      </c>
      <c r="E115">
        <v>63897.7997796321</v>
      </c>
      <c r="F115">
        <v>57297.712140337499</v>
      </c>
    </row>
    <row r="116" spans="1:6" x14ac:dyDescent="0.25">
      <c r="A116">
        <v>64568.649462953101</v>
      </c>
      <c r="B116">
        <v>63824.439930182103</v>
      </c>
      <c r="C116">
        <v>59486.370748866299</v>
      </c>
      <c r="D116">
        <v>64566.274428452998</v>
      </c>
      <c r="E116">
        <v>63899.564345669198</v>
      </c>
      <c r="F116">
        <v>57239.060003300503</v>
      </c>
    </row>
    <row r="117" spans="1:6" x14ac:dyDescent="0.25">
      <c r="A117">
        <v>64568.649462953101</v>
      </c>
      <c r="B117">
        <v>63824.439930182103</v>
      </c>
      <c r="C117">
        <v>58613.298678056097</v>
      </c>
      <c r="D117">
        <v>64566.274428452998</v>
      </c>
      <c r="E117">
        <v>63908.872967649397</v>
      </c>
      <c r="F117">
        <v>57140.731580058702</v>
      </c>
    </row>
    <row r="118" spans="1:6" x14ac:dyDescent="0.25">
      <c r="A118">
        <v>64568.649462953101</v>
      </c>
      <c r="B118">
        <v>63826.296414637902</v>
      </c>
      <c r="C118">
        <v>60488.115576785203</v>
      </c>
      <c r="D118">
        <v>64566.274428452998</v>
      </c>
      <c r="E118">
        <v>63916.430934116797</v>
      </c>
      <c r="F118">
        <v>55947.708409383798</v>
      </c>
    </row>
    <row r="119" spans="1:6" x14ac:dyDescent="0.25">
      <c r="A119">
        <v>64568.649462953101</v>
      </c>
      <c r="B119">
        <v>63829.313645115297</v>
      </c>
      <c r="C119">
        <v>60451.745099521402</v>
      </c>
      <c r="D119">
        <v>64566.274428452998</v>
      </c>
      <c r="E119">
        <v>63916.677461991101</v>
      </c>
      <c r="F119">
        <v>56750.060469820302</v>
      </c>
    </row>
    <row r="120" spans="1:6" x14ac:dyDescent="0.25">
      <c r="A120">
        <v>64568.649462953101</v>
      </c>
      <c r="B120">
        <v>63839.951178547803</v>
      </c>
      <c r="C120">
        <v>60117.582524854297</v>
      </c>
      <c r="D120">
        <v>64566.274428452998</v>
      </c>
      <c r="E120">
        <v>63922.628939026697</v>
      </c>
      <c r="F120">
        <v>56760.819890741201</v>
      </c>
    </row>
    <row r="121" spans="1:6" x14ac:dyDescent="0.25">
      <c r="A121">
        <v>64568.649462953101</v>
      </c>
      <c r="B121">
        <v>63843.3552406663</v>
      </c>
      <c r="C121">
        <v>59135.7468057363</v>
      </c>
      <c r="D121">
        <v>64566.274428452998</v>
      </c>
      <c r="E121">
        <v>63922.961331902901</v>
      </c>
      <c r="F121">
        <v>56894.236975152598</v>
      </c>
    </row>
    <row r="122" spans="1:6" x14ac:dyDescent="0.25">
      <c r="A122">
        <v>64568.649462953101</v>
      </c>
      <c r="B122">
        <v>63960.060119203401</v>
      </c>
      <c r="C122">
        <v>59896.209706650203</v>
      </c>
      <c r="D122">
        <v>64573.258493691297</v>
      </c>
      <c r="E122">
        <v>63953.039152669997</v>
      </c>
      <c r="F122">
        <v>56138.735630095798</v>
      </c>
    </row>
    <row r="123" spans="1:6" x14ac:dyDescent="0.25">
      <c r="A123">
        <v>64568.649462953101</v>
      </c>
      <c r="B123">
        <v>63963.778402548996</v>
      </c>
      <c r="C123">
        <v>59157.127027058203</v>
      </c>
      <c r="D123">
        <v>64573.258493691297</v>
      </c>
      <c r="E123">
        <v>63953.236374985499</v>
      </c>
      <c r="F123">
        <v>57245.992107723898</v>
      </c>
    </row>
    <row r="124" spans="1:6" x14ac:dyDescent="0.25">
      <c r="A124">
        <v>64568.649462953101</v>
      </c>
      <c r="B124">
        <v>63965.452873505303</v>
      </c>
      <c r="C124">
        <v>60431.205959818901</v>
      </c>
      <c r="D124">
        <v>64573.258493691297</v>
      </c>
      <c r="E124">
        <v>63956.904121682601</v>
      </c>
      <c r="F124">
        <v>57257.1288598506</v>
      </c>
    </row>
    <row r="125" spans="1:6" x14ac:dyDescent="0.25">
      <c r="A125">
        <v>64568.649462953101</v>
      </c>
      <c r="B125">
        <v>63966.934906385897</v>
      </c>
      <c r="C125">
        <v>60209.146141075602</v>
      </c>
      <c r="D125">
        <v>64573.258493691297</v>
      </c>
      <c r="E125">
        <v>63957.361993797502</v>
      </c>
      <c r="F125">
        <v>57184.2042633323</v>
      </c>
    </row>
    <row r="126" spans="1:6" x14ac:dyDescent="0.25">
      <c r="A126">
        <v>64568.649462953101</v>
      </c>
      <c r="B126">
        <v>63991.8650097188</v>
      </c>
      <c r="C126">
        <v>59787.430633684002</v>
      </c>
      <c r="D126">
        <v>64593.146313851801</v>
      </c>
      <c r="E126">
        <v>63959.350775813502</v>
      </c>
      <c r="F126">
        <v>56835.098016395197</v>
      </c>
    </row>
    <row r="127" spans="1:6" x14ac:dyDescent="0.25">
      <c r="A127">
        <v>64568.649462953101</v>
      </c>
      <c r="B127">
        <v>63993.0816085603</v>
      </c>
      <c r="C127">
        <v>60063.170750590703</v>
      </c>
      <c r="D127">
        <v>64593.185708894103</v>
      </c>
      <c r="E127">
        <v>63965.254903652203</v>
      </c>
      <c r="F127">
        <v>57669.612139290497</v>
      </c>
    </row>
    <row r="128" spans="1:6" x14ac:dyDescent="0.25">
      <c r="A128">
        <v>64568.649462953101</v>
      </c>
      <c r="B128">
        <v>63996.148492495398</v>
      </c>
      <c r="C128">
        <v>59182.061421584702</v>
      </c>
      <c r="D128">
        <v>64593.185708894103</v>
      </c>
      <c r="E128">
        <v>63978.002535404601</v>
      </c>
      <c r="F128">
        <v>57188.565711902702</v>
      </c>
    </row>
    <row r="129" spans="1:6" x14ac:dyDescent="0.25">
      <c r="A129">
        <v>64568.649462953101</v>
      </c>
      <c r="B129">
        <v>63995.957956372898</v>
      </c>
      <c r="C129">
        <v>59936.556080881397</v>
      </c>
      <c r="D129">
        <v>64593.185708894103</v>
      </c>
      <c r="E129">
        <v>63978.002535404601</v>
      </c>
      <c r="F129">
        <v>56792.591448152802</v>
      </c>
    </row>
    <row r="130" spans="1:6" x14ac:dyDescent="0.25">
      <c r="A130">
        <v>64568.649462953101</v>
      </c>
      <c r="B130">
        <v>64013.441303053798</v>
      </c>
      <c r="C130">
        <v>60281.245343128103</v>
      </c>
      <c r="D130">
        <v>64593.185708894103</v>
      </c>
      <c r="E130">
        <v>63990.794591303398</v>
      </c>
      <c r="F130">
        <v>56772.031766585897</v>
      </c>
    </row>
    <row r="131" spans="1:6" x14ac:dyDescent="0.25">
      <c r="A131">
        <v>64568.649462953101</v>
      </c>
      <c r="B131">
        <v>64028.521770474697</v>
      </c>
      <c r="C131">
        <v>60678.636027998196</v>
      </c>
      <c r="D131">
        <v>64593.185708894103</v>
      </c>
      <c r="E131">
        <v>63990.794591303398</v>
      </c>
      <c r="F131">
        <v>56785.395205658599</v>
      </c>
    </row>
    <row r="132" spans="1:6" x14ac:dyDescent="0.25">
      <c r="A132">
        <v>64568.649462953101</v>
      </c>
      <c r="B132">
        <v>64029.532786287302</v>
      </c>
      <c r="C132">
        <v>60146.517583096698</v>
      </c>
      <c r="D132">
        <v>64593.185708894103</v>
      </c>
      <c r="E132">
        <v>63990.794591303398</v>
      </c>
      <c r="F132">
        <v>56166.203858303401</v>
      </c>
    </row>
    <row r="133" spans="1:6" x14ac:dyDescent="0.25">
      <c r="A133">
        <v>64568.649462953101</v>
      </c>
      <c r="B133">
        <v>64033.5830540147</v>
      </c>
      <c r="C133">
        <v>59429.543036694202</v>
      </c>
      <c r="D133">
        <v>64593.185708894103</v>
      </c>
      <c r="E133">
        <v>63993.5579994371</v>
      </c>
      <c r="F133">
        <v>57245.992107723898</v>
      </c>
    </row>
    <row r="134" spans="1:6" x14ac:dyDescent="0.25">
      <c r="A134">
        <v>64568.649462953101</v>
      </c>
      <c r="B134">
        <v>64046.493698964397</v>
      </c>
      <c r="C134">
        <v>60615.961777572498</v>
      </c>
      <c r="D134">
        <v>64593.185708894103</v>
      </c>
      <c r="E134">
        <v>63995.957107443297</v>
      </c>
      <c r="F134">
        <v>57253.450813146097</v>
      </c>
    </row>
    <row r="135" spans="1:6" x14ac:dyDescent="0.25">
      <c r="A135">
        <v>64568.649462953101</v>
      </c>
      <c r="B135">
        <v>64047.033183373198</v>
      </c>
      <c r="C135">
        <v>60473.332601560302</v>
      </c>
      <c r="D135">
        <v>64593.185708894103</v>
      </c>
      <c r="E135">
        <v>63997.640069073997</v>
      </c>
      <c r="F135">
        <v>56904.538010920201</v>
      </c>
    </row>
    <row r="136" spans="1:6" x14ac:dyDescent="0.25">
      <c r="A136">
        <v>64568.649462953101</v>
      </c>
      <c r="B136">
        <v>64051.526621726902</v>
      </c>
      <c r="C136">
        <v>59113.943826806702</v>
      </c>
      <c r="D136">
        <v>64597.7947396323</v>
      </c>
      <c r="E136">
        <v>63999.606463513097</v>
      </c>
      <c r="F136">
        <v>57764.084865934601</v>
      </c>
    </row>
    <row r="137" spans="1:6" x14ac:dyDescent="0.25">
      <c r="A137">
        <v>64568.649462953101</v>
      </c>
      <c r="B137">
        <v>64058.047506957701</v>
      </c>
      <c r="C137">
        <v>59905.091649907801</v>
      </c>
      <c r="D137">
        <v>64597.7947396323</v>
      </c>
      <c r="E137">
        <v>63999.606463513097</v>
      </c>
      <c r="F137">
        <v>57291.331666630802</v>
      </c>
    </row>
    <row r="138" spans="1:6" x14ac:dyDescent="0.25">
      <c r="A138">
        <v>64568.649462953101</v>
      </c>
      <c r="B138">
        <v>64062.421696767298</v>
      </c>
      <c r="C138">
        <v>58434.7564218189</v>
      </c>
      <c r="D138">
        <v>64597.7947396323</v>
      </c>
      <c r="E138">
        <v>64005.296350673103</v>
      </c>
      <c r="F138">
        <v>57125.867951362503</v>
      </c>
    </row>
    <row r="139" spans="1:6" x14ac:dyDescent="0.25">
      <c r="A139">
        <v>64568.649462953101</v>
      </c>
      <c r="B139">
        <v>64064.384225053298</v>
      </c>
      <c r="C139">
        <v>60145.204686372701</v>
      </c>
      <c r="D139">
        <v>64597.7947396323</v>
      </c>
      <c r="E139">
        <v>64005.296350673103</v>
      </c>
      <c r="F139">
        <v>57364.4715582676</v>
      </c>
    </row>
    <row r="140" spans="1:6" x14ac:dyDescent="0.25">
      <c r="A140">
        <v>64568.649462953101</v>
      </c>
      <c r="B140">
        <v>64064.384225053298</v>
      </c>
      <c r="C140">
        <v>60014.752812988103</v>
      </c>
      <c r="D140">
        <v>64600.379591990903</v>
      </c>
      <c r="E140">
        <v>64005.699164862897</v>
      </c>
      <c r="F140">
        <v>57024.928550950397</v>
      </c>
    </row>
    <row r="141" spans="1:6" x14ac:dyDescent="0.25">
      <c r="A141">
        <v>64568.649462953101</v>
      </c>
      <c r="B141">
        <v>64068.806345717501</v>
      </c>
      <c r="C141">
        <v>60203.392737505303</v>
      </c>
      <c r="D141">
        <v>64600.379591990903</v>
      </c>
      <c r="E141">
        <v>64006.395689216901</v>
      </c>
      <c r="F141">
        <v>57279.689525635396</v>
      </c>
    </row>
    <row r="142" spans="1:6" x14ac:dyDescent="0.25">
      <c r="A142">
        <v>64604.988622728997</v>
      </c>
      <c r="B142">
        <v>64107.409404738202</v>
      </c>
      <c r="C142">
        <v>59978.420300076097</v>
      </c>
      <c r="D142">
        <v>64597.7947396323</v>
      </c>
      <c r="E142">
        <v>64100.118744517</v>
      </c>
      <c r="F142">
        <v>56166.203858303401</v>
      </c>
    </row>
    <row r="143" spans="1:6" x14ac:dyDescent="0.25">
      <c r="A143">
        <v>64604.988622728997</v>
      </c>
      <c r="B143">
        <v>64109.476378405197</v>
      </c>
      <c r="C143">
        <v>60069.551544394002</v>
      </c>
      <c r="D143">
        <v>64597.7947396323</v>
      </c>
      <c r="E143">
        <v>64100.118744517</v>
      </c>
      <c r="F143">
        <v>57378.457677669503</v>
      </c>
    </row>
    <row r="144" spans="1:6" x14ac:dyDescent="0.25">
      <c r="A144">
        <v>64604.988622728997</v>
      </c>
      <c r="B144">
        <v>64120.823958647103</v>
      </c>
      <c r="C144">
        <v>60297.047010452501</v>
      </c>
      <c r="D144">
        <v>64604.988622728997</v>
      </c>
      <c r="E144">
        <v>64108.664333187</v>
      </c>
      <c r="F144">
        <v>56166.203858303401</v>
      </c>
    </row>
    <row r="145" spans="1:6" x14ac:dyDescent="0.25">
      <c r="A145">
        <v>64604.988622728997</v>
      </c>
      <c r="B145">
        <v>64120.823958647103</v>
      </c>
      <c r="C145">
        <v>59933.723183776601</v>
      </c>
      <c r="D145">
        <v>64604.988622728997</v>
      </c>
      <c r="E145">
        <v>64108.735977384902</v>
      </c>
      <c r="F145">
        <v>57253.450813146097</v>
      </c>
    </row>
    <row r="146" spans="1:6" x14ac:dyDescent="0.25">
      <c r="A146">
        <v>64604.988622728997</v>
      </c>
      <c r="B146">
        <v>64126.575149259901</v>
      </c>
      <c r="C146">
        <v>60350.290108036199</v>
      </c>
      <c r="D146">
        <v>64604.988622728997</v>
      </c>
      <c r="E146">
        <v>64108.735977384902</v>
      </c>
      <c r="F146">
        <v>57291.331666630802</v>
      </c>
    </row>
    <row r="147" spans="1:6" x14ac:dyDescent="0.25">
      <c r="A147">
        <v>64604.988622728997</v>
      </c>
      <c r="B147">
        <v>64132.152154214004</v>
      </c>
      <c r="C147">
        <v>60367.168886376399</v>
      </c>
      <c r="D147">
        <v>64604.988622728997</v>
      </c>
      <c r="E147">
        <v>64115.800753216099</v>
      </c>
      <c r="F147">
        <v>54703.470375843797</v>
      </c>
    </row>
    <row r="148" spans="1:6" x14ac:dyDescent="0.25">
      <c r="A148">
        <v>64604.988622728997</v>
      </c>
      <c r="B148">
        <v>64134.738256910001</v>
      </c>
      <c r="C148">
        <v>60484.817344520103</v>
      </c>
      <c r="D148">
        <v>64604.988622728997</v>
      </c>
      <c r="E148">
        <v>64115.104228862197</v>
      </c>
      <c r="F148">
        <v>56904.538010920201</v>
      </c>
    </row>
    <row r="149" spans="1:6" x14ac:dyDescent="0.25">
      <c r="A149">
        <v>64604.988622728997</v>
      </c>
      <c r="B149">
        <v>64145.658420697102</v>
      </c>
      <c r="C149">
        <v>60054.453768286003</v>
      </c>
      <c r="D149">
        <v>64604.988622728997</v>
      </c>
      <c r="E149">
        <v>64132.787552171103</v>
      </c>
      <c r="F149">
        <v>57340.408597047797</v>
      </c>
    </row>
    <row r="150" spans="1:6" x14ac:dyDescent="0.25">
      <c r="A150">
        <v>64604.988622728997</v>
      </c>
      <c r="B150">
        <v>64146.069794607502</v>
      </c>
      <c r="C150">
        <v>60397.579011059999</v>
      </c>
      <c r="D150">
        <v>64604.988622728997</v>
      </c>
      <c r="E150">
        <v>64136.496203115203</v>
      </c>
      <c r="F150">
        <v>57797.9569719137</v>
      </c>
    </row>
    <row r="151" spans="1:6" x14ac:dyDescent="0.25">
      <c r="A151">
        <v>64604.988622728997</v>
      </c>
      <c r="B151">
        <v>64146.069794607502</v>
      </c>
      <c r="C151">
        <v>60184.590608673898</v>
      </c>
      <c r="D151">
        <v>64604.988622728997</v>
      </c>
      <c r="E151">
        <v>64136.496203115203</v>
      </c>
      <c r="F151">
        <v>56166.203858303401</v>
      </c>
    </row>
    <row r="152" spans="1:6" x14ac:dyDescent="0.25">
      <c r="A152">
        <v>64604.988622728997</v>
      </c>
      <c r="B152">
        <v>64147.643102929796</v>
      </c>
      <c r="C152">
        <v>60218.010081601802</v>
      </c>
      <c r="D152">
        <v>64604.988622728997</v>
      </c>
      <c r="E152">
        <v>64136.496203115203</v>
      </c>
      <c r="F152">
        <v>56166.203858303401</v>
      </c>
    </row>
    <row r="153" spans="1:6" x14ac:dyDescent="0.25">
      <c r="A153">
        <v>64604.988622728997</v>
      </c>
      <c r="B153">
        <v>64147.643102929796</v>
      </c>
      <c r="C153">
        <v>60054.453768286003</v>
      </c>
      <c r="D153">
        <v>64604.988622728997</v>
      </c>
      <c r="E153">
        <v>64146.019659794802</v>
      </c>
      <c r="F153">
        <v>56166.203858303401</v>
      </c>
    </row>
    <row r="154" spans="1:6" x14ac:dyDescent="0.25">
      <c r="A154">
        <v>64604.988622728997</v>
      </c>
      <c r="B154">
        <v>64156.263412589396</v>
      </c>
      <c r="C154">
        <v>60479.300566302001</v>
      </c>
      <c r="D154">
        <v>64604.988622728997</v>
      </c>
      <c r="E154">
        <v>64151.993362460802</v>
      </c>
      <c r="F154">
        <v>57234.073891300599</v>
      </c>
    </row>
    <row r="155" spans="1:6" x14ac:dyDescent="0.25">
      <c r="A155">
        <v>64604.988622728997</v>
      </c>
      <c r="B155">
        <v>64181.3864934909</v>
      </c>
      <c r="C155">
        <v>60660.4987139839</v>
      </c>
      <c r="D155">
        <v>64604.988622728997</v>
      </c>
      <c r="E155">
        <v>64152.689886814798</v>
      </c>
      <c r="F155">
        <v>56904.538010920201</v>
      </c>
    </row>
    <row r="156" spans="1:6" x14ac:dyDescent="0.25">
      <c r="A156">
        <v>64604.988622728997</v>
      </c>
      <c r="B156">
        <v>64188.058383896001</v>
      </c>
      <c r="C156">
        <v>60028.948896264199</v>
      </c>
      <c r="D156">
        <v>64604.988622728997</v>
      </c>
      <c r="E156">
        <v>64152.689886814798</v>
      </c>
      <c r="F156">
        <v>56016.736558516903</v>
      </c>
    </row>
    <row r="157" spans="1:6" x14ac:dyDescent="0.25">
      <c r="A157">
        <v>64604.988622728997</v>
      </c>
      <c r="B157">
        <v>64200.770515739699</v>
      </c>
      <c r="C157">
        <v>59612.192917210799</v>
      </c>
      <c r="D157">
        <v>64604.988622728997</v>
      </c>
      <c r="E157">
        <v>64152.689886814798</v>
      </c>
      <c r="F157">
        <v>57253.450813146097</v>
      </c>
    </row>
    <row r="158" spans="1:6" x14ac:dyDescent="0.25">
      <c r="A158">
        <v>64604.988622728997</v>
      </c>
      <c r="B158">
        <v>64200.770515739699</v>
      </c>
      <c r="C158">
        <v>60888.108177183698</v>
      </c>
      <c r="D158">
        <v>64604.988622728997</v>
      </c>
      <c r="E158">
        <v>64152.689886814798</v>
      </c>
      <c r="F158">
        <v>57016.691425174002</v>
      </c>
    </row>
    <row r="159" spans="1:6" x14ac:dyDescent="0.25">
      <c r="A159">
        <v>64604.988622728997</v>
      </c>
      <c r="B159">
        <v>64214.056674497799</v>
      </c>
      <c r="C159">
        <v>60406.629680295198</v>
      </c>
      <c r="D159">
        <v>64604.988622728997</v>
      </c>
      <c r="E159">
        <v>64154.975135592897</v>
      </c>
      <c r="F159">
        <v>57062.450179432497</v>
      </c>
    </row>
    <row r="160" spans="1:6" x14ac:dyDescent="0.25">
      <c r="A160">
        <v>64604.988622728997</v>
      </c>
      <c r="B160">
        <v>64214.216588724601</v>
      </c>
      <c r="C160">
        <v>60871.610921552201</v>
      </c>
      <c r="D160">
        <v>64604.988622728997</v>
      </c>
      <c r="E160">
        <v>64154.975135592897</v>
      </c>
      <c r="F160">
        <v>56904.538010920201</v>
      </c>
    </row>
    <row r="161" spans="1:6" x14ac:dyDescent="0.25">
      <c r="A161">
        <v>64604.988622728997</v>
      </c>
      <c r="B161">
        <v>64228.527319218301</v>
      </c>
      <c r="C161">
        <v>60274.554516743599</v>
      </c>
      <c r="D161">
        <v>64604.988622728997</v>
      </c>
      <c r="E161">
        <v>64157.372582070297</v>
      </c>
      <c r="F161">
        <v>57772.785491403702</v>
      </c>
    </row>
    <row r="162" spans="1:6" x14ac:dyDescent="0.25">
      <c r="A162">
        <v>64604.988622728997</v>
      </c>
      <c r="B162">
        <v>64239.930201445102</v>
      </c>
      <c r="C162">
        <v>60169.816617479999</v>
      </c>
      <c r="D162">
        <v>64648.4866345185</v>
      </c>
      <c r="E162">
        <v>64258.349082062901</v>
      </c>
      <c r="F162">
        <v>57048.399042953803</v>
      </c>
    </row>
    <row r="163" spans="1:6" x14ac:dyDescent="0.25">
      <c r="A163">
        <v>64604.988622728997</v>
      </c>
      <c r="B163">
        <v>64240.600262173801</v>
      </c>
      <c r="C163">
        <v>59989.157369087501</v>
      </c>
      <c r="D163">
        <v>64648.4866345185</v>
      </c>
      <c r="E163">
        <v>64258.349082062901</v>
      </c>
      <c r="F163">
        <v>57769.8201913476</v>
      </c>
    </row>
    <row r="164" spans="1:6" x14ac:dyDescent="0.25">
      <c r="A164">
        <v>64604.988622728997</v>
      </c>
      <c r="B164">
        <v>64240.600262173801</v>
      </c>
      <c r="C164">
        <v>60235.306545237203</v>
      </c>
      <c r="D164">
        <v>64648.4866345185</v>
      </c>
      <c r="E164">
        <v>64258.349082062901</v>
      </c>
      <c r="F164">
        <v>57606.569876345398</v>
      </c>
    </row>
    <row r="165" spans="1:6" x14ac:dyDescent="0.25">
      <c r="A165">
        <v>64604.988622728997</v>
      </c>
      <c r="B165">
        <v>64247.322729902</v>
      </c>
      <c r="C165">
        <v>60488.218006834199</v>
      </c>
      <c r="D165">
        <v>64648.4866345185</v>
      </c>
      <c r="E165">
        <v>64265.203519199298</v>
      </c>
      <c r="F165">
        <v>56913.2983663864</v>
      </c>
    </row>
    <row r="166" spans="1:6" x14ac:dyDescent="0.25">
      <c r="A166">
        <v>64604.988622728997</v>
      </c>
      <c r="B166">
        <v>64247.322729902</v>
      </c>
      <c r="C166">
        <v>60450.992069607499</v>
      </c>
      <c r="D166">
        <v>64648.4866345185</v>
      </c>
      <c r="E166">
        <v>64265.203519199298</v>
      </c>
      <c r="F166">
        <v>57245.992107723898</v>
      </c>
    </row>
    <row r="167" spans="1:6" x14ac:dyDescent="0.25">
      <c r="A167">
        <v>64604.988622728997</v>
      </c>
      <c r="B167">
        <v>64247.322729902</v>
      </c>
      <c r="C167">
        <v>59950.082810817003</v>
      </c>
      <c r="D167">
        <v>64648.4866345185</v>
      </c>
      <c r="E167">
        <v>64266.450184598601</v>
      </c>
      <c r="F167">
        <v>57912.927496285098</v>
      </c>
    </row>
    <row r="168" spans="1:6" x14ac:dyDescent="0.25">
      <c r="A168">
        <v>64604.988622728997</v>
      </c>
      <c r="B168">
        <v>64247.322729902</v>
      </c>
      <c r="C168">
        <v>58865.593804832803</v>
      </c>
      <c r="D168">
        <v>64648.4866345185</v>
      </c>
      <c r="E168">
        <v>64266.450184598601</v>
      </c>
      <c r="F168">
        <v>57182.000169965097</v>
      </c>
    </row>
    <row r="169" spans="1:6" x14ac:dyDescent="0.25">
      <c r="A169">
        <v>64604.988622728997</v>
      </c>
      <c r="B169">
        <v>64247.322729902</v>
      </c>
      <c r="C169">
        <v>60455.864739360302</v>
      </c>
      <c r="D169">
        <v>64648.4866345185</v>
      </c>
      <c r="E169">
        <v>64266.450184598601</v>
      </c>
      <c r="F169">
        <v>57340.070199465597</v>
      </c>
    </row>
    <row r="170" spans="1:6" x14ac:dyDescent="0.25">
      <c r="A170">
        <v>64604.988622728997</v>
      </c>
      <c r="B170">
        <v>64247.322729902</v>
      </c>
      <c r="C170">
        <v>60003.6797143199</v>
      </c>
      <c r="D170">
        <v>64648.4866345185</v>
      </c>
      <c r="E170">
        <v>64268.865582232698</v>
      </c>
      <c r="F170">
        <v>56292.075289153698</v>
      </c>
    </row>
    <row r="171" spans="1:6" x14ac:dyDescent="0.25">
      <c r="A171">
        <v>64604.988622728997</v>
      </c>
      <c r="B171">
        <v>64247.322729902</v>
      </c>
      <c r="C171">
        <v>59997.3884723101</v>
      </c>
      <c r="D171">
        <v>64648.4866345185</v>
      </c>
      <c r="E171">
        <v>64268.865582232698</v>
      </c>
      <c r="F171">
        <v>56292.075289153698</v>
      </c>
    </row>
    <row r="172" spans="1:6" x14ac:dyDescent="0.25">
      <c r="A172">
        <v>64604.988622728997</v>
      </c>
      <c r="B172">
        <v>64247.322729902</v>
      </c>
      <c r="C172">
        <v>61104.943749890699</v>
      </c>
      <c r="D172">
        <v>64676.833772266997</v>
      </c>
      <c r="E172">
        <v>64284.817490772803</v>
      </c>
      <c r="F172">
        <v>56292.075289153698</v>
      </c>
    </row>
    <row r="173" spans="1:6" x14ac:dyDescent="0.25">
      <c r="A173">
        <v>64604.988622728997</v>
      </c>
      <c r="B173">
        <v>64247.965822214399</v>
      </c>
      <c r="C173">
        <v>60974.165467843399</v>
      </c>
      <c r="D173">
        <v>64676.833772266997</v>
      </c>
      <c r="E173">
        <v>64284.817490772803</v>
      </c>
      <c r="F173">
        <v>57747.8679910426</v>
      </c>
    </row>
    <row r="174" spans="1:6" x14ac:dyDescent="0.25">
      <c r="A174">
        <v>64604.988622728997</v>
      </c>
      <c r="B174">
        <v>64247.965822214399</v>
      </c>
      <c r="C174">
        <v>60269.5073905893</v>
      </c>
      <c r="D174">
        <v>64676.833772266997</v>
      </c>
      <c r="E174">
        <v>64284.817490772803</v>
      </c>
      <c r="F174">
        <v>56292.075289153698</v>
      </c>
    </row>
    <row r="175" spans="1:6" x14ac:dyDescent="0.25">
      <c r="A175">
        <v>64610.319879157403</v>
      </c>
      <c r="B175">
        <v>64249.582777301999</v>
      </c>
      <c r="C175">
        <v>60235.306545237203</v>
      </c>
      <c r="D175">
        <v>64676.833772266997</v>
      </c>
      <c r="E175">
        <v>64284.817490772803</v>
      </c>
      <c r="F175">
        <v>57594.414567756299</v>
      </c>
    </row>
    <row r="176" spans="1:6" x14ac:dyDescent="0.25">
      <c r="A176">
        <v>64610.319879157403</v>
      </c>
      <c r="B176">
        <v>64249.582777301999</v>
      </c>
      <c r="C176">
        <v>59940.830874600397</v>
      </c>
      <c r="D176">
        <v>64676.833772266997</v>
      </c>
      <c r="E176">
        <v>64284.817490772803</v>
      </c>
      <c r="F176">
        <v>57245.992107723898</v>
      </c>
    </row>
    <row r="177" spans="1:6" x14ac:dyDescent="0.25">
      <c r="A177">
        <v>64610.319879157403</v>
      </c>
      <c r="B177">
        <v>64249.582777301999</v>
      </c>
      <c r="C177">
        <v>60424.844104397402</v>
      </c>
      <c r="D177">
        <v>64676.833772266997</v>
      </c>
      <c r="E177">
        <v>64284.817490772803</v>
      </c>
      <c r="F177">
        <v>57295.579351027402</v>
      </c>
    </row>
    <row r="178" spans="1:6" x14ac:dyDescent="0.25">
      <c r="A178">
        <v>64610.319879157403</v>
      </c>
      <c r="B178">
        <v>64251.5545758117</v>
      </c>
      <c r="C178">
        <v>60908.626303885401</v>
      </c>
      <c r="D178">
        <v>64676.833772266997</v>
      </c>
      <c r="E178">
        <v>64294.678865473899</v>
      </c>
      <c r="F178">
        <v>57340.070199465597</v>
      </c>
    </row>
    <row r="179" spans="1:6" x14ac:dyDescent="0.25">
      <c r="A179">
        <v>64610.319879157403</v>
      </c>
      <c r="B179">
        <v>64251.5545758117</v>
      </c>
      <c r="C179">
        <v>58877.122967540301</v>
      </c>
      <c r="D179">
        <v>64676.833772266997</v>
      </c>
      <c r="E179">
        <v>64294.678865473899</v>
      </c>
      <c r="F179">
        <v>56292.075289153698</v>
      </c>
    </row>
    <row r="180" spans="1:6" x14ac:dyDescent="0.25">
      <c r="A180">
        <v>64610.319879157403</v>
      </c>
      <c r="B180">
        <v>64269.549881562401</v>
      </c>
      <c r="C180">
        <v>60378.818630014102</v>
      </c>
      <c r="D180">
        <v>64676.833772266997</v>
      </c>
      <c r="E180">
        <v>64294.678865473899</v>
      </c>
      <c r="F180">
        <v>56292.075289153698</v>
      </c>
    </row>
    <row r="181" spans="1:6" x14ac:dyDescent="0.25">
      <c r="A181">
        <v>64610.319879157403</v>
      </c>
      <c r="B181">
        <v>64269.549881562401</v>
      </c>
      <c r="C181">
        <v>60742.9012196607</v>
      </c>
      <c r="D181">
        <v>64676.833772266997</v>
      </c>
      <c r="E181">
        <v>64294.678865473899</v>
      </c>
      <c r="F181">
        <v>57455.304483553598</v>
      </c>
    </row>
    <row r="182" spans="1:6" x14ac:dyDescent="0.25">
      <c r="A182">
        <v>64696.819112654099</v>
      </c>
      <c r="B182">
        <v>64307.1736121141</v>
      </c>
      <c r="C182">
        <v>59997.3884723101</v>
      </c>
      <c r="D182">
        <v>64676.833772266997</v>
      </c>
      <c r="E182">
        <v>64305.175078075401</v>
      </c>
      <c r="F182">
        <v>57074.829309565699</v>
      </c>
    </row>
    <row r="183" spans="1:6" x14ac:dyDescent="0.25">
      <c r="A183">
        <v>64696.819112654099</v>
      </c>
      <c r="B183">
        <v>64314.039713794802</v>
      </c>
      <c r="C183">
        <v>59566.490634437199</v>
      </c>
      <c r="D183">
        <v>64676.833772266997</v>
      </c>
      <c r="E183">
        <v>64306.203422682498</v>
      </c>
      <c r="F183">
        <v>57102.440020710703</v>
      </c>
    </row>
    <row r="184" spans="1:6" x14ac:dyDescent="0.25">
      <c r="A184">
        <v>64716.736556860698</v>
      </c>
      <c r="B184">
        <v>64316.031458215497</v>
      </c>
      <c r="C184">
        <v>60899.985026046503</v>
      </c>
      <c r="D184">
        <v>64676.833772266997</v>
      </c>
      <c r="E184">
        <v>64306.203422682498</v>
      </c>
      <c r="F184">
        <v>57694.043296000003</v>
      </c>
    </row>
    <row r="185" spans="1:6" x14ac:dyDescent="0.25">
      <c r="A185">
        <v>64716.736556860698</v>
      </c>
      <c r="B185">
        <v>64316.031458215497</v>
      </c>
      <c r="C185">
        <v>60398.382600049503</v>
      </c>
      <c r="D185">
        <v>64676.833772266997</v>
      </c>
      <c r="E185">
        <v>64306.203422682498</v>
      </c>
      <c r="F185">
        <v>57245.992107723898</v>
      </c>
    </row>
    <row r="186" spans="1:6" x14ac:dyDescent="0.25">
      <c r="A186">
        <v>64716.736556860698</v>
      </c>
      <c r="B186">
        <v>64316.031458215497</v>
      </c>
      <c r="C186">
        <v>60851.519725098697</v>
      </c>
      <c r="D186">
        <v>64676.833772266997</v>
      </c>
      <c r="E186">
        <v>64309.107213162497</v>
      </c>
      <c r="F186">
        <v>57130.592741215602</v>
      </c>
    </row>
    <row r="187" spans="1:6" x14ac:dyDescent="0.25">
      <c r="A187">
        <v>64716.736556860698</v>
      </c>
      <c r="B187">
        <v>64324.073529961301</v>
      </c>
      <c r="C187">
        <v>60562.080340745502</v>
      </c>
      <c r="D187">
        <v>64686.311982540603</v>
      </c>
      <c r="E187">
        <v>64310.0550341899</v>
      </c>
      <c r="F187">
        <v>57873.7749327684</v>
      </c>
    </row>
    <row r="188" spans="1:6" x14ac:dyDescent="0.25">
      <c r="A188">
        <v>64716.736556860698</v>
      </c>
      <c r="B188">
        <v>64324.073529961301</v>
      </c>
      <c r="C188">
        <v>60789.824368466703</v>
      </c>
      <c r="D188">
        <v>64686.311982540603</v>
      </c>
      <c r="E188">
        <v>64310.0550341899</v>
      </c>
      <c r="F188">
        <v>57074.829309565699</v>
      </c>
    </row>
    <row r="189" spans="1:6" x14ac:dyDescent="0.25">
      <c r="A189">
        <v>64716.736556860698</v>
      </c>
      <c r="B189">
        <v>64324.073529961301</v>
      </c>
      <c r="C189">
        <v>60007.8620530564</v>
      </c>
      <c r="D189">
        <v>64686.311982540603</v>
      </c>
      <c r="E189">
        <v>64310.0550341899</v>
      </c>
      <c r="F189">
        <v>57677.0980117414</v>
      </c>
    </row>
    <row r="190" spans="1:6" x14ac:dyDescent="0.25">
      <c r="A190">
        <v>64716.736556860698</v>
      </c>
      <c r="B190">
        <v>64324.073529961301</v>
      </c>
      <c r="C190">
        <v>60785.341940185201</v>
      </c>
      <c r="D190">
        <v>64686.311982540603</v>
      </c>
      <c r="E190">
        <v>64310.176671875197</v>
      </c>
      <c r="F190">
        <v>57781.849560912597</v>
      </c>
    </row>
    <row r="191" spans="1:6" x14ac:dyDescent="0.25">
      <c r="A191">
        <v>64716.736556860698</v>
      </c>
      <c r="B191">
        <v>64330.143642205498</v>
      </c>
      <c r="C191">
        <v>60335.440289939797</v>
      </c>
      <c r="D191">
        <v>64686.311982540603</v>
      </c>
      <c r="E191">
        <v>64310.176671875197</v>
      </c>
      <c r="F191">
        <v>57245.992107723898</v>
      </c>
    </row>
    <row r="192" spans="1:6" x14ac:dyDescent="0.25">
      <c r="A192">
        <v>64716.736556860698</v>
      </c>
      <c r="B192">
        <v>64330.143642205498</v>
      </c>
      <c r="C192">
        <v>59594.643354942003</v>
      </c>
      <c r="D192">
        <v>64686.311982540603</v>
      </c>
      <c r="E192">
        <v>64310.176671875197</v>
      </c>
      <c r="F192">
        <v>57074.829309565699</v>
      </c>
    </row>
    <row r="193" spans="1:6" x14ac:dyDescent="0.25">
      <c r="A193">
        <v>64716.736556860698</v>
      </c>
      <c r="B193">
        <v>64330.143642205498</v>
      </c>
      <c r="C193">
        <v>60438.030434599503</v>
      </c>
      <c r="D193">
        <v>64686.311982540603</v>
      </c>
      <c r="E193">
        <v>64310.176671875197</v>
      </c>
      <c r="F193">
        <v>57833.5509400675</v>
      </c>
    </row>
    <row r="194" spans="1:6" x14ac:dyDescent="0.25">
      <c r="A194">
        <v>64716.736556860698</v>
      </c>
      <c r="B194">
        <v>64330.143642205498</v>
      </c>
      <c r="C194">
        <v>59334.2888846387</v>
      </c>
      <c r="D194">
        <v>64686.311982540603</v>
      </c>
      <c r="E194">
        <v>64310.876441386499</v>
      </c>
      <c r="F194">
        <v>57902.812837568701</v>
      </c>
    </row>
    <row r="195" spans="1:6" x14ac:dyDescent="0.25">
      <c r="A195">
        <v>64716.736556860698</v>
      </c>
      <c r="B195">
        <v>64330.143642205498</v>
      </c>
      <c r="C195">
        <v>59804.148095215503</v>
      </c>
      <c r="D195">
        <v>64704.256746041901</v>
      </c>
      <c r="E195">
        <v>64312.670917736599</v>
      </c>
      <c r="F195">
        <v>57130.592741215602</v>
      </c>
    </row>
    <row r="196" spans="1:6" x14ac:dyDescent="0.25">
      <c r="A196">
        <v>64716.736556860698</v>
      </c>
      <c r="B196">
        <v>64330.143642205498</v>
      </c>
      <c r="C196">
        <v>59319.250088421803</v>
      </c>
      <c r="D196">
        <v>64704.256746041901</v>
      </c>
      <c r="E196">
        <v>64312.670917736599</v>
      </c>
      <c r="F196">
        <v>57295.579351027402</v>
      </c>
    </row>
    <row r="197" spans="1:6" x14ac:dyDescent="0.25">
      <c r="A197">
        <v>64716.736556860698</v>
      </c>
      <c r="B197">
        <v>64330.143642205498</v>
      </c>
      <c r="C197">
        <v>59810.404051755599</v>
      </c>
      <c r="D197">
        <v>64704.256746041901</v>
      </c>
      <c r="E197">
        <v>64312.670917736599</v>
      </c>
      <c r="F197">
        <v>57074.829309565699</v>
      </c>
    </row>
    <row r="198" spans="1:6" x14ac:dyDescent="0.25">
      <c r="A198">
        <v>64716.736556860698</v>
      </c>
      <c r="B198">
        <v>64330.143642205498</v>
      </c>
      <c r="C198">
        <v>60477.147572423397</v>
      </c>
      <c r="D198">
        <v>64704.256746041901</v>
      </c>
      <c r="E198">
        <v>64312.670917736599</v>
      </c>
      <c r="F198">
        <v>57182.000169965097</v>
      </c>
    </row>
    <row r="199" spans="1:6" x14ac:dyDescent="0.25">
      <c r="A199">
        <v>64716.736556860698</v>
      </c>
      <c r="B199">
        <v>64330.143642205498</v>
      </c>
      <c r="C199">
        <v>59594.643354942003</v>
      </c>
      <c r="D199">
        <v>64704.256746041901</v>
      </c>
      <c r="E199">
        <v>64313.404769487301</v>
      </c>
      <c r="F199">
        <v>57074.829309565699</v>
      </c>
    </row>
    <row r="200" spans="1:6" x14ac:dyDescent="0.25">
      <c r="A200">
        <v>64716.736556860698</v>
      </c>
      <c r="B200">
        <v>64337.299211650803</v>
      </c>
      <c r="C200">
        <v>60662.113988238503</v>
      </c>
      <c r="D200">
        <v>64704.256746041901</v>
      </c>
      <c r="E200">
        <v>64313.404769487301</v>
      </c>
      <c r="F200">
        <v>57900.858428261403</v>
      </c>
    </row>
    <row r="201" spans="1:6" x14ac:dyDescent="0.25">
      <c r="A201">
        <v>64716.736556860698</v>
      </c>
      <c r="B201">
        <v>64337.299211650803</v>
      </c>
      <c r="C201">
        <v>60282.671482803198</v>
      </c>
      <c r="D201">
        <v>64704.256746041901</v>
      </c>
      <c r="E201">
        <v>64313.404769487301</v>
      </c>
      <c r="F201">
        <v>57245.992107723898</v>
      </c>
    </row>
    <row r="202" spans="1:6" x14ac:dyDescent="0.25">
      <c r="A202">
        <v>64716.736556860698</v>
      </c>
      <c r="B202">
        <v>64335.097035692401</v>
      </c>
      <c r="C202">
        <v>60809.4683021159</v>
      </c>
      <c r="D202">
        <v>64716.736556860698</v>
      </c>
      <c r="E202">
        <v>64344.978779614597</v>
      </c>
      <c r="F202">
        <v>57245.992107723898</v>
      </c>
    </row>
    <row r="203" spans="1:6" x14ac:dyDescent="0.25">
      <c r="A203">
        <v>64716.736556860698</v>
      </c>
      <c r="B203">
        <v>64335.097035692401</v>
      </c>
      <c r="C203">
        <v>59938.862000865098</v>
      </c>
      <c r="D203">
        <v>64716.736556860698</v>
      </c>
      <c r="E203">
        <v>64344.978779614597</v>
      </c>
      <c r="F203">
        <v>56953.870770240697</v>
      </c>
    </row>
    <row r="204" spans="1:6" x14ac:dyDescent="0.25">
      <c r="A204">
        <v>64716.736556860698</v>
      </c>
      <c r="B204">
        <v>64335.097035692401</v>
      </c>
      <c r="C204">
        <v>59938.862000865098</v>
      </c>
      <c r="D204">
        <v>64716.736556860698</v>
      </c>
      <c r="E204">
        <v>64344.978779614597</v>
      </c>
      <c r="F204">
        <v>56953.870770240697</v>
      </c>
    </row>
    <row r="205" spans="1:6" x14ac:dyDescent="0.25">
      <c r="A205">
        <v>64716.736556860698</v>
      </c>
      <c r="B205">
        <v>64335.097035692401</v>
      </c>
      <c r="C205">
        <v>60158.805772034102</v>
      </c>
      <c r="D205">
        <v>64716.736556860698</v>
      </c>
      <c r="E205">
        <v>64344.978779614597</v>
      </c>
      <c r="F205">
        <v>57717.336348408702</v>
      </c>
    </row>
    <row r="206" spans="1:6" x14ac:dyDescent="0.25">
      <c r="A206">
        <v>64716.736556860698</v>
      </c>
      <c r="B206">
        <v>64335.097035692401</v>
      </c>
      <c r="C206">
        <v>60139.442416049402</v>
      </c>
      <c r="D206">
        <v>64716.736556860698</v>
      </c>
      <c r="E206">
        <v>64344.978779614597</v>
      </c>
      <c r="F206">
        <v>57340.070199465597</v>
      </c>
    </row>
    <row r="207" spans="1:6" x14ac:dyDescent="0.25">
      <c r="A207">
        <v>64716.736556860698</v>
      </c>
      <c r="B207">
        <v>64335.097035692401</v>
      </c>
      <c r="C207">
        <v>60046.6695079071</v>
      </c>
      <c r="D207">
        <v>64716.736556860698</v>
      </c>
      <c r="E207">
        <v>64346.990499552099</v>
      </c>
      <c r="F207">
        <v>57495.455197238902</v>
      </c>
    </row>
    <row r="208" spans="1:6" x14ac:dyDescent="0.25">
      <c r="A208">
        <v>64716.736556860698</v>
      </c>
      <c r="B208">
        <v>64335.097035692401</v>
      </c>
      <c r="C208">
        <v>60046.6695079071</v>
      </c>
      <c r="D208">
        <v>64716.736556860698</v>
      </c>
      <c r="E208">
        <v>64346.990499552099</v>
      </c>
      <c r="F208">
        <v>57245.992107723898</v>
      </c>
    </row>
    <row r="209" spans="1:6" x14ac:dyDescent="0.25">
      <c r="A209">
        <v>64716.736556860698</v>
      </c>
      <c r="B209">
        <v>64335.097035692401</v>
      </c>
      <c r="C209">
        <v>60588.156968489398</v>
      </c>
      <c r="D209">
        <v>64716.736556860698</v>
      </c>
      <c r="E209">
        <v>64346.990499552099</v>
      </c>
      <c r="F209">
        <v>57056.913303517598</v>
      </c>
    </row>
    <row r="210" spans="1:6" x14ac:dyDescent="0.25">
      <c r="A210">
        <v>64716.736556860698</v>
      </c>
      <c r="B210">
        <v>64335.097035692401</v>
      </c>
      <c r="C210">
        <v>59724.718210457599</v>
      </c>
      <c r="D210">
        <v>64716.736556860698</v>
      </c>
      <c r="E210">
        <v>64346.990499552099</v>
      </c>
      <c r="F210">
        <v>57745.226389938398</v>
      </c>
    </row>
    <row r="211" spans="1:6" x14ac:dyDescent="0.25">
      <c r="A211">
        <v>64716.736556860698</v>
      </c>
      <c r="B211">
        <v>64335.097035692401</v>
      </c>
      <c r="C211">
        <v>60980.540217786802</v>
      </c>
      <c r="D211">
        <v>64716.736556860698</v>
      </c>
      <c r="E211">
        <v>64346.990499552099</v>
      </c>
      <c r="F211">
        <v>58034.2065812238</v>
      </c>
    </row>
    <row r="212" spans="1:6" x14ac:dyDescent="0.25">
      <c r="A212">
        <v>64716.736556860698</v>
      </c>
      <c r="B212">
        <v>64335.097035692401</v>
      </c>
      <c r="C212">
        <v>60139.442416049402</v>
      </c>
      <c r="D212">
        <v>64716.736556860698</v>
      </c>
      <c r="E212">
        <v>64346.990499552099</v>
      </c>
      <c r="F212">
        <v>57056.913303517598</v>
      </c>
    </row>
    <row r="213" spans="1:6" x14ac:dyDescent="0.25">
      <c r="A213">
        <v>64716.736556860698</v>
      </c>
      <c r="B213">
        <v>64335.097035692401</v>
      </c>
      <c r="C213">
        <v>60809.4683021159</v>
      </c>
      <c r="D213">
        <v>64716.736556860698</v>
      </c>
      <c r="E213">
        <v>64346.990499552099</v>
      </c>
      <c r="F213">
        <v>57340.070199465597</v>
      </c>
    </row>
    <row r="214" spans="1:6" x14ac:dyDescent="0.25">
      <c r="A214">
        <v>64716.736556860698</v>
      </c>
      <c r="B214">
        <v>64335.097035692401</v>
      </c>
      <c r="C214">
        <v>60477.147572423397</v>
      </c>
      <c r="D214">
        <v>64716.736556860698</v>
      </c>
      <c r="E214">
        <v>64346.990499552099</v>
      </c>
      <c r="F214">
        <v>57529.9146263043</v>
      </c>
    </row>
    <row r="215" spans="1:6" x14ac:dyDescent="0.25">
      <c r="A215">
        <v>64716.736556860698</v>
      </c>
      <c r="B215">
        <v>64335.097035692401</v>
      </c>
      <c r="C215">
        <v>60577.330267568301</v>
      </c>
      <c r="D215">
        <v>64716.736556860698</v>
      </c>
      <c r="E215">
        <v>64346.990499552099</v>
      </c>
      <c r="F215">
        <v>57056.913303517598</v>
      </c>
    </row>
    <row r="216" spans="1:6" x14ac:dyDescent="0.25">
      <c r="A216">
        <v>64716.736556860698</v>
      </c>
      <c r="B216">
        <v>64335.097035692401</v>
      </c>
      <c r="C216">
        <v>60230.228886897399</v>
      </c>
      <c r="D216">
        <v>64716.736556860698</v>
      </c>
      <c r="E216">
        <v>64346.990499552099</v>
      </c>
      <c r="F216">
        <v>56292.075289153698</v>
      </c>
    </row>
    <row r="217" spans="1:6" x14ac:dyDescent="0.25">
      <c r="A217">
        <v>64716.736556860698</v>
      </c>
      <c r="B217">
        <v>64335.097035692401</v>
      </c>
      <c r="C217">
        <v>60785.341940185201</v>
      </c>
      <c r="D217">
        <v>64716.736556860698</v>
      </c>
      <c r="E217">
        <v>64346.990499552099</v>
      </c>
      <c r="F217">
        <v>57840.777447968998</v>
      </c>
    </row>
    <row r="218" spans="1:6" x14ac:dyDescent="0.25">
      <c r="A218">
        <v>64716.736556860698</v>
      </c>
      <c r="B218">
        <v>64335.097035692401</v>
      </c>
      <c r="C218">
        <v>60890.233534931504</v>
      </c>
      <c r="D218">
        <v>64716.736556860698</v>
      </c>
      <c r="E218">
        <v>64346.990499552099</v>
      </c>
      <c r="F218">
        <v>57281.504867259697</v>
      </c>
    </row>
    <row r="219" spans="1:6" x14ac:dyDescent="0.25">
      <c r="A219">
        <v>64716.736556860698</v>
      </c>
      <c r="B219">
        <v>64335.097035692401</v>
      </c>
      <c r="C219">
        <v>60337.915899585998</v>
      </c>
      <c r="D219">
        <v>64716.736556860698</v>
      </c>
      <c r="E219">
        <v>64346.990499552099</v>
      </c>
      <c r="F219">
        <v>57245.992107723898</v>
      </c>
    </row>
    <row r="220" spans="1:6" x14ac:dyDescent="0.25">
      <c r="A220">
        <v>64716.736556860698</v>
      </c>
      <c r="B220">
        <v>64335.097035692401</v>
      </c>
      <c r="C220">
        <v>60230.228886897399</v>
      </c>
      <c r="D220">
        <v>64716.736556860698</v>
      </c>
      <c r="E220">
        <v>64346.990499552099</v>
      </c>
      <c r="F220">
        <v>57970.115601511199</v>
      </c>
    </row>
    <row r="221" spans="1:6" x14ac:dyDescent="0.25">
      <c r="A221">
        <v>64716.736556860698</v>
      </c>
      <c r="B221">
        <v>64335.097035692401</v>
      </c>
      <c r="C221">
        <v>60079.575403033799</v>
      </c>
      <c r="D221">
        <v>64716.736556860698</v>
      </c>
      <c r="E221">
        <v>64348.296764047896</v>
      </c>
      <c r="F221">
        <v>56320.653322178303</v>
      </c>
    </row>
    <row r="222" spans="1:6" x14ac:dyDescent="0.25">
      <c r="A222">
        <v>64716.736556860698</v>
      </c>
      <c r="B222">
        <v>64348.7911081075</v>
      </c>
      <c r="C222">
        <v>60459.365791468997</v>
      </c>
      <c r="D222">
        <v>64716.736556860698</v>
      </c>
      <c r="E222">
        <v>64348.7911081075</v>
      </c>
      <c r="F222">
        <v>56292.075289153698</v>
      </c>
    </row>
    <row r="223" spans="1:6" x14ac:dyDescent="0.25">
      <c r="A223">
        <v>64716.736556860698</v>
      </c>
      <c r="B223">
        <v>64348.7911081075</v>
      </c>
      <c r="C223">
        <v>60163.835258402898</v>
      </c>
      <c r="D223">
        <v>64716.736556860698</v>
      </c>
      <c r="E223">
        <v>64348.7911081075</v>
      </c>
      <c r="F223">
        <v>57182.000169965097</v>
      </c>
    </row>
    <row r="224" spans="1:6" x14ac:dyDescent="0.25">
      <c r="A224">
        <v>64716.736556860698</v>
      </c>
      <c r="B224">
        <v>64349.114286079603</v>
      </c>
      <c r="C224">
        <v>60326.9766601542</v>
      </c>
      <c r="D224">
        <v>64716.736556860698</v>
      </c>
      <c r="E224">
        <v>64348.7911081075</v>
      </c>
      <c r="F224">
        <v>57652.675671955702</v>
      </c>
    </row>
    <row r="225" spans="1:6" x14ac:dyDescent="0.25">
      <c r="A225">
        <v>64716.736556860698</v>
      </c>
      <c r="B225">
        <v>64349.114286079603</v>
      </c>
      <c r="C225">
        <v>60636.718929970099</v>
      </c>
      <c r="D225">
        <v>64716.736556860698</v>
      </c>
      <c r="E225">
        <v>64348.7911081075</v>
      </c>
      <c r="F225">
        <v>57810.407383944599</v>
      </c>
    </row>
    <row r="226" spans="1:6" x14ac:dyDescent="0.25">
      <c r="A226">
        <v>64716.736556860698</v>
      </c>
      <c r="B226">
        <v>64349.114286079603</v>
      </c>
      <c r="C226">
        <v>60596.933281141297</v>
      </c>
      <c r="D226">
        <v>64716.736556860698</v>
      </c>
      <c r="E226">
        <v>64348.7911081075</v>
      </c>
      <c r="F226">
        <v>57441.170834322103</v>
      </c>
    </row>
    <row r="227" spans="1:6" x14ac:dyDescent="0.25">
      <c r="A227">
        <v>64716.736556860698</v>
      </c>
      <c r="B227">
        <v>64349.114286079603</v>
      </c>
      <c r="C227">
        <v>60963.941875421398</v>
      </c>
      <c r="D227">
        <v>64716.736556860698</v>
      </c>
      <c r="E227">
        <v>64348.7911081075</v>
      </c>
      <c r="F227">
        <v>56292.075289153698</v>
      </c>
    </row>
    <row r="228" spans="1:6" x14ac:dyDescent="0.25">
      <c r="A228">
        <v>64716.736556860698</v>
      </c>
      <c r="B228">
        <v>64349.114286079603</v>
      </c>
      <c r="C228">
        <v>59962.993865639299</v>
      </c>
      <c r="D228">
        <v>64716.736556860698</v>
      </c>
      <c r="E228">
        <v>64348.7911081075</v>
      </c>
      <c r="F228">
        <v>57340.070199465597</v>
      </c>
    </row>
    <row r="229" spans="1:6" x14ac:dyDescent="0.25">
      <c r="A229">
        <v>64716.736556860698</v>
      </c>
      <c r="B229">
        <v>64349.114286079603</v>
      </c>
      <c r="C229">
        <v>60463.8714021735</v>
      </c>
      <c r="D229">
        <v>64716.736556860698</v>
      </c>
      <c r="E229">
        <v>64348.7911081075</v>
      </c>
      <c r="F229">
        <v>57495.455197238902</v>
      </c>
    </row>
    <row r="230" spans="1:6" x14ac:dyDescent="0.25">
      <c r="A230">
        <v>64716.736556860698</v>
      </c>
      <c r="B230">
        <v>64349.114286079603</v>
      </c>
      <c r="C230">
        <v>59962.993865639299</v>
      </c>
      <c r="D230">
        <v>64716.736556860698</v>
      </c>
      <c r="E230">
        <v>64348.7911081075</v>
      </c>
      <c r="F230">
        <v>56292.075289153698</v>
      </c>
    </row>
    <row r="231" spans="1:6" x14ac:dyDescent="0.25">
      <c r="A231">
        <v>64716.736556860698</v>
      </c>
      <c r="B231">
        <v>64349.114286079603</v>
      </c>
      <c r="C231">
        <v>60578.724364203801</v>
      </c>
      <c r="D231">
        <v>64716.736556860698</v>
      </c>
      <c r="E231">
        <v>64348.7911081075</v>
      </c>
      <c r="F231">
        <v>57245.992107723898</v>
      </c>
    </row>
    <row r="232" spans="1:6" x14ac:dyDescent="0.25">
      <c r="A232">
        <v>64716.736556860698</v>
      </c>
      <c r="B232">
        <v>64349.114286079603</v>
      </c>
      <c r="C232">
        <v>60158.805772034102</v>
      </c>
      <c r="D232">
        <v>64716.736556860698</v>
      </c>
      <c r="E232">
        <v>64348.7911081075</v>
      </c>
      <c r="F232">
        <v>56292.075289153698</v>
      </c>
    </row>
    <row r="233" spans="1:6" x14ac:dyDescent="0.25">
      <c r="A233">
        <v>64716.736556860698</v>
      </c>
      <c r="B233">
        <v>64349.114286079603</v>
      </c>
      <c r="C233">
        <v>60510.871399516698</v>
      </c>
      <c r="D233">
        <v>64716.736556860698</v>
      </c>
      <c r="E233">
        <v>64348.7911081075</v>
      </c>
      <c r="F233">
        <v>57823.458575911201</v>
      </c>
    </row>
    <row r="234" spans="1:6" x14ac:dyDescent="0.25">
      <c r="A234">
        <v>64716.736556860698</v>
      </c>
      <c r="B234">
        <v>64349.114286079603</v>
      </c>
      <c r="C234">
        <v>61133.0264262864</v>
      </c>
      <c r="D234">
        <v>64716.736556860698</v>
      </c>
      <c r="E234">
        <v>64348.7911081075</v>
      </c>
      <c r="F234">
        <v>57921.306735184997</v>
      </c>
    </row>
    <row r="235" spans="1:6" x14ac:dyDescent="0.25">
      <c r="A235">
        <v>64716.736556860698</v>
      </c>
      <c r="B235">
        <v>64349.114286079603</v>
      </c>
      <c r="C235">
        <v>59594.643354942003</v>
      </c>
      <c r="D235">
        <v>64716.736556860698</v>
      </c>
      <c r="E235">
        <v>64348.7911081075</v>
      </c>
      <c r="F235">
        <v>56292.075289153698</v>
      </c>
    </row>
    <row r="236" spans="1:6" x14ac:dyDescent="0.25">
      <c r="A236">
        <v>64716.736556860698</v>
      </c>
      <c r="B236">
        <v>64349.114286079603</v>
      </c>
      <c r="C236">
        <v>60602.523802278898</v>
      </c>
      <c r="D236">
        <v>64716.736556860698</v>
      </c>
      <c r="E236">
        <v>64348.7911081075</v>
      </c>
      <c r="F236">
        <v>57182.000169965097</v>
      </c>
    </row>
    <row r="237" spans="1:6" x14ac:dyDescent="0.25">
      <c r="A237">
        <v>64716.736556860698</v>
      </c>
      <c r="B237">
        <v>64349.114286079603</v>
      </c>
      <c r="C237">
        <v>59804.148095215503</v>
      </c>
      <c r="D237">
        <v>64716.736556860698</v>
      </c>
      <c r="E237">
        <v>64348.7911081075</v>
      </c>
      <c r="F237">
        <v>57685.096163000402</v>
      </c>
    </row>
    <row r="238" spans="1:6" x14ac:dyDescent="0.25">
      <c r="A238">
        <v>64716.736556860698</v>
      </c>
      <c r="B238">
        <v>64349.114286079603</v>
      </c>
      <c r="C238">
        <v>61536.639069356497</v>
      </c>
      <c r="D238">
        <v>64716.736556860698</v>
      </c>
      <c r="E238">
        <v>64348.7911081075</v>
      </c>
      <c r="F238">
        <v>57897.295951573498</v>
      </c>
    </row>
    <row r="239" spans="1:6" x14ac:dyDescent="0.25">
      <c r="A239">
        <v>64716.736556860698</v>
      </c>
      <c r="B239">
        <v>64349.114286079603</v>
      </c>
      <c r="C239">
        <v>60423.213135036203</v>
      </c>
      <c r="D239">
        <v>64716.736556860698</v>
      </c>
      <c r="E239">
        <v>64348.7911081075</v>
      </c>
      <c r="F239">
        <v>56292.075289153698</v>
      </c>
    </row>
    <row r="240" spans="1:6" x14ac:dyDescent="0.25">
      <c r="A240">
        <v>64716.736556860698</v>
      </c>
      <c r="B240">
        <v>64349.114286079603</v>
      </c>
      <c r="C240">
        <v>59218.137978915998</v>
      </c>
      <c r="D240">
        <v>64716.736556860698</v>
      </c>
      <c r="E240">
        <v>64348.7911081075</v>
      </c>
      <c r="F240">
        <v>57529.9146263043</v>
      </c>
    </row>
    <row r="241" spans="1:6" x14ac:dyDescent="0.25">
      <c r="A241">
        <v>64716.736556860698</v>
      </c>
      <c r="B241">
        <v>64349.114286079603</v>
      </c>
      <c r="C241">
        <v>60402.829566259803</v>
      </c>
      <c r="D241">
        <v>64716.736556860698</v>
      </c>
      <c r="E241">
        <v>64348.7911081075</v>
      </c>
      <c r="F241">
        <v>56292.075289153698</v>
      </c>
    </row>
    <row r="242" spans="1:6" x14ac:dyDescent="0.25">
      <c r="A242">
        <v>64716.736556860698</v>
      </c>
      <c r="B242">
        <v>64349.114286079603</v>
      </c>
      <c r="C242">
        <v>61216.4261513046</v>
      </c>
      <c r="D242">
        <v>64716.736556860698</v>
      </c>
      <c r="E242">
        <v>64349.114286079603</v>
      </c>
      <c r="F242">
        <v>57073.075296297196</v>
      </c>
    </row>
    <row r="243" spans="1:6" x14ac:dyDescent="0.25">
      <c r="A243">
        <v>64716.736556860698</v>
      </c>
      <c r="B243">
        <v>64349.114286079603</v>
      </c>
      <c r="C243">
        <v>60999.922426065801</v>
      </c>
      <c r="D243">
        <v>64716.736556860698</v>
      </c>
      <c r="E243">
        <v>64349.114286079603</v>
      </c>
      <c r="F243">
        <v>57182.000169965097</v>
      </c>
    </row>
    <row r="244" spans="1:6" x14ac:dyDescent="0.25">
      <c r="A244">
        <v>64716.736556860698</v>
      </c>
      <c r="B244">
        <v>64349.114286079603</v>
      </c>
      <c r="C244">
        <v>60494.043605013801</v>
      </c>
      <c r="D244">
        <v>64716.736556860698</v>
      </c>
      <c r="E244">
        <v>64349.114286079603</v>
      </c>
      <c r="F244">
        <v>57340.070199465597</v>
      </c>
    </row>
    <row r="245" spans="1:6" x14ac:dyDescent="0.25">
      <c r="A245">
        <v>64716.736556860698</v>
      </c>
      <c r="B245">
        <v>64349.114286079603</v>
      </c>
      <c r="C245">
        <v>60725.6118828775</v>
      </c>
      <c r="D245">
        <v>64716.736556860698</v>
      </c>
      <c r="E245">
        <v>64349.114286079603</v>
      </c>
      <c r="F245">
        <v>57921.306735184997</v>
      </c>
    </row>
    <row r="246" spans="1:6" x14ac:dyDescent="0.25">
      <c r="A246">
        <v>64716.736556860698</v>
      </c>
      <c r="B246">
        <v>64349.114286079603</v>
      </c>
      <c r="C246">
        <v>60570.785297722301</v>
      </c>
      <c r="D246">
        <v>64716.736556860698</v>
      </c>
      <c r="E246">
        <v>64349.114286079603</v>
      </c>
      <c r="F246">
        <v>57642.685978090303</v>
      </c>
    </row>
    <row r="247" spans="1:6" x14ac:dyDescent="0.25">
      <c r="A247">
        <v>64716.736556860698</v>
      </c>
      <c r="B247">
        <v>64349.114286079603</v>
      </c>
      <c r="C247">
        <v>60578.724364203801</v>
      </c>
      <c r="D247">
        <v>64716.736556860698</v>
      </c>
      <c r="E247">
        <v>64349.114286079603</v>
      </c>
      <c r="F247">
        <v>57495.455197238902</v>
      </c>
    </row>
    <row r="248" spans="1:6" x14ac:dyDescent="0.25">
      <c r="A248">
        <v>64716.736556860698</v>
      </c>
      <c r="B248">
        <v>64349.889452716699</v>
      </c>
      <c r="C248">
        <v>60595.373078169803</v>
      </c>
      <c r="D248">
        <v>64716.736556860698</v>
      </c>
      <c r="E248">
        <v>64349.114286079603</v>
      </c>
      <c r="F248">
        <v>57130.592741215602</v>
      </c>
    </row>
    <row r="249" spans="1:6" x14ac:dyDescent="0.25">
      <c r="A249">
        <v>64716.736556860698</v>
      </c>
      <c r="B249">
        <v>64349.889452716699</v>
      </c>
      <c r="C249">
        <v>60588.156968489398</v>
      </c>
      <c r="D249">
        <v>64716.736556860698</v>
      </c>
      <c r="E249">
        <v>64349.114286079603</v>
      </c>
      <c r="F249">
        <v>57073.075296297196</v>
      </c>
    </row>
    <row r="250" spans="1:6" x14ac:dyDescent="0.25">
      <c r="A250">
        <v>64716.736556860698</v>
      </c>
      <c r="B250">
        <v>64349.889452716699</v>
      </c>
      <c r="C250">
        <v>60596.965229587098</v>
      </c>
      <c r="D250">
        <v>64716.736556860698</v>
      </c>
      <c r="E250">
        <v>64349.114286079603</v>
      </c>
      <c r="F250">
        <v>57821.883818007998</v>
      </c>
    </row>
    <row r="251" spans="1:6" x14ac:dyDescent="0.25">
      <c r="A251">
        <v>64716.736556860698</v>
      </c>
      <c r="B251">
        <v>64349.889452716699</v>
      </c>
      <c r="C251">
        <v>60964.737737902396</v>
      </c>
      <c r="D251">
        <v>64716.736556860698</v>
      </c>
      <c r="E251">
        <v>64349.114286079603</v>
      </c>
      <c r="F251">
        <v>57669.124330448001</v>
      </c>
    </row>
    <row r="252" spans="1:6" x14ac:dyDescent="0.25">
      <c r="A252">
        <v>64716.736556860698</v>
      </c>
      <c r="B252">
        <v>64349.889452716699</v>
      </c>
      <c r="C252">
        <v>61227.810014746698</v>
      </c>
      <c r="D252">
        <v>64716.736556860698</v>
      </c>
      <c r="E252">
        <v>64349.114286079603</v>
      </c>
      <c r="F252">
        <v>57642.685978090303</v>
      </c>
    </row>
    <row r="253" spans="1:6" x14ac:dyDescent="0.25">
      <c r="A253">
        <v>64716.736556860698</v>
      </c>
      <c r="B253">
        <v>64349.889452716699</v>
      </c>
      <c r="C253">
        <v>59804.148095215503</v>
      </c>
      <c r="D253">
        <v>64716.736556860698</v>
      </c>
      <c r="E253">
        <v>64349.114286079603</v>
      </c>
      <c r="F253">
        <v>57297.620929848097</v>
      </c>
    </row>
    <row r="254" spans="1:6" x14ac:dyDescent="0.25">
      <c r="A254">
        <v>64716.736556860698</v>
      </c>
      <c r="B254">
        <v>64350.652253526197</v>
      </c>
      <c r="C254">
        <v>59680.511220355504</v>
      </c>
      <c r="D254">
        <v>64716.736556860698</v>
      </c>
      <c r="E254">
        <v>64349.114286079603</v>
      </c>
      <c r="F254">
        <v>57182.000169965097</v>
      </c>
    </row>
    <row r="255" spans="1:6" x14ac:dyDescent="0.25">
      <c r="A255">
        <v>64716.736556860698</v>
      </c>
      <c r="B255">
        <v>64350.652253526197</v>
      </c>
      <c r="C255">
        <v>60964.744580041399</v>
      </c>
      <c r="D255">
        <v>64716.736556860698</v>
      </c>
      <c r="E255">
        <v>64349.114286079603</v>
      </c>
      <c r="F255">
        <v>57688.336569752799</v>
      </c>
    </row>
    <row r="256" spans="1:6" x14ac:dyDescent="0.25">
      <c r="A256">
        <v>64716.736556860698</v>
      </c>
      <c r="B256">
        <v>64350.652253526197</v>
      </c>
      <c r="C256">
        <v>60736.5996284926</v>
      </c>
      <c r="D256">
        <v>64716.736556860698</v>
      </c>
      <c r="E256">
        <v>64349.114286079603</v>
      </c>
      <c r="F256">
        <v>57340.070199465597</v>
      </c>
    </row>
    <row r="257" spans="1:6" x14ac:dyDescent="0.25">
      <c r="A257">
        <v>64716.736556860698</v>
      </c>
      <c r="B257">
        <v>64350.652253526197</v>
      </c>
      <c r="C257">
        <v>60573.370373096303</v>
      </c>
      <c r="D257">
        <v>64716.736556860698</v>
      </c>
      <c r="E257">
        <v>64349.114286079603</v>
      </c>
      <c r="F257">
        <v>57886.386185160802</v>
      </c>
    </row>
    <row r="258" spans="1:6" x14ac:dyDescent="0.25">
      <c r="A258">
        <v>64716.736556860698</v>
      </c>
      <c r="B258">
        <v>64350.834212883099</v>
      </c>
      <c r="C258">
        <v>60573.370373096303</v>
      </c>
      <c r="D258">
        <v>64716.736556860698</v>
      </c>
      <c r="E258">
        <v>64349.114286079603</v>
      </c>
      <c r="F258">
        <v>57340.070199465597</v>
      </c>
    </row>
    <row r="259" spans="1:6" x14ac:dyDescent="0.25">
      <c r="A259">
        <v>64716.736556860698</v>
      </c>
      <c r="B259">
        <v>64350.834212883099</v>
      </c>
      <c r="C259">
        <v>60744.8567411978</v>
      </c>
      <c r="D259">
        <v>64716.736556860698</v>
      </c>
      <c r="E259">
        <v>64349.114286079603</v>
      </c>
      <c r="F259">
        <v>57182.000169965097</v>
      </c>
    </row>
    <row r="260" spans="1:6" x14ac:dyDescent="0.25">
      <c r="A260">
        <v>64716.736556860698</v>
      </c>
      <c r="B260">
        <v>64350.834212883099</v>
      </c>
      <c r="C260">
        <v>60419.980405246599</v>
      </c>
      <c r="D260">
        <v>64716.736556860698</v>
      </c>
      <c r="E260">
        <v>64349.114286079603</v>
      </c>
      <c r="F260">
        <v>57529.9146263043</v>
      </c>
    </row>
    <row r="261" spans="1:6" x14ac:dyDescent="0.25">
      <c r="A261">
        <v>64716.736556860698</v>
      </c>
      <c r="B261">
        <v>64350.834212883099</v>
      </c>
      <c r="C261">
        <v>60054.453768286003</v>
      </c>
      <c r="D261">
        <v>64716.736556860698</v>
      </c>
      <c r="E261">
        <v>64349.114286079603</v>
      </c>
      <c r="F261">
        <v>57717.336348408702</v>
      </c>
    </row>
    <row r="262" spans="1:6" x14ac:dyDescent="0.25">
      <c r="A262">
        <v>64716.736556860698</v>
      </c>
      <c r="B262">
        <v>64350.834212883099</v>
      </c>
      <c r="C262">
        <v>60631.623216842003</v>
      </c>
      <c r="D262">
        <v>64716.736556860698</v>
      </c>
      <c r="E262">
        <v>64350.834212883099</v>
      </c>
      <c r="F262">
        <v>57130.592741215602</v>
      </c>
    </row>
    <row r="263" spans="1:6" x14ac:dyDescent="0.25">
      <c r="A263">
        <v>64716.736556860698</v>
      </c>
      <c r="B263">
        <v>64350.834212883099</v>
      </c>
      <c r="C263">
        <v>60337.915899585998</v>
      </c>
      <c r="D263">
        <v>64716.736556860698</v>
      </c>
      <c r="E263">
        <v>64350.834212883099</v>
      </c>
      <c r="F263">
        <v>57979.654935645303</v>
      </c>
    </row>
    <row r="264" spans="1:6" x14ac:dyDescent="0.25">
      <c r="A264">
        <v>64716.736556860698</v>
      </c>
      <c r="B264">
        <v>64350.834212883099</v>
      </c>
      <c r="C264">
        <v>60623.956395239598</v>
      </c>
      <c r="D264">
        <v>64716.736556860698</v>
      </c>
      <c r="E264">
        <v>64350.834212883099</v>
      </c>
      <c r="F264">
        <v>57245.992107723898</v>
      </c>
    </row>
    <row r="265" spans="1:6" x14ac:dyDescent="0.25">
      <c r="A265">
        <v>64716.736556860698</v>
      </c>
      <c r="B265">
        <v>64351.649658588998</v>
      </c>
      <c r="C265">
        <v>61083.727249253498</v>
      </c>
      <c r="D265">
        <v>64716.736556860698</v>
      </c>
      <c r="E265">
        <v>64350.834212883099</v>
      </c>
      <c r="F265">
        <v>57305.119170644997</v>
      </c>
    </row>
    <row r="266" spans="1:6" x14ac:dyDescent="0.25">
      <c r="A266">
        <v>64716.736556860698</v>
      </c>
      <c r="B266">
        <v>64351.649658588998</v>
      </c>
      <c r="C266">
        <v>60494.043605013801</v>
      </c>
      <c r="D266">
        <v>64716.736556860698</v>
      </c>
      <c r="E266">
        <v>64350.834212883099</v>
      </c>
      <c r="F266">
        <v>57130.592741215602</v>
      </c>
    </row>
    <row r="267" spans="1:6" x14ac:dyDescent="0.25">
      <c r="A267">
        <v>64716.736556860698</v>
      </c>
      <c r="B267">
        <v>64351.649658588998</v>
      </c>
      <c r="C267">
        <v>58591.617522483299</v>
      </c>
      <c r="D267">
        <v>64716.736556860698</v>
      </c>
      <c r="E267">
        <v>64350.834212883099</v>
      </c>
      <c r="F267">
        <v>57080.606883010099</v>
      </c>
    </row>
    <row r="268" spans="1:6" x14ac:dyDescent="0.25">
      <c r="A268">
        <v>64716.736556860698</v>
      </c>
      <c r="B268">
        <v>64352.453440822901</v>
      </c>
      <c r="C268">
        <v>59912.210119710202</v>
      </c>
      <c r="D268">
        <v>64716.736556860698</v>
      </c>
      <c r="E268">
        <v>64350.834212883099</v>
      </c>
      <c r="F268">
        <v>57840.777447968998</v>
      </c>
    </row>
    <row r="269" spans="1:6" x14ac:dyDescent="0.25">
      <c r="A269">
        <v>64716.736556860698</v>
      </c>
      <c r="B269">
        <v>64352.453440822901</v>
      </c>
      <c r="C269">
        <v>61080.763305047301</v>
      </c>
      <c r="D269">
        <v>64716.736556860698</v>
      </c>
      <c r="E269">
        <v>64350.834212883099</v>
      </c>
      <c r="F269">
        <v>57130.592741215602</v>
      </c>
    </row>
    <row r="270" spans="1:6" x14ac:dyDescent="0.25">
      <c r="A270">
        <v>64716.736556860698</v>
      </c>
      <c r="B270">
        <v>64352.453440822901</v>
      </c>
      <c r="C270">
        <v>59955.872215766503</v>
      </c>
      <c r="D270">
        <v>64716.736556860698</v>
      </c>
      <c r="E270">
        <v>64350.834212883099</v>
      </c>
      <c r="F270">
        <v>57245.992107723898</v>
      </c>
    </row>
    <row r="271" spans="1:6" x14ac:dyDescent="0.25">
      <c r="A271">
        <v>64716.736556860698</v>
      </c>
      <c r="B271">
        <v>64352.453440822901</v>
      </c>
      <c r="C271">
        <v>60187.755101087103</v>
      </c>
      <c r="D271">
        <v>64716.736556860698</v>
      </c>
      <c r="E271">
        <v>64350.834212883099</v>
      </c>
      <c r="F271">
        <v>57245.992107723898</v>
      </c>
    </row>
    <row r="272" spans="1:6" x14ac:dyDescent="0.25">
      <c r="A272">
        <v>64716.736556860698</v>
      </c>
      <c r="B272">
        <v>64352.453440822901</v>
      </c>
      <c r="C272">
        <v>60974.165467843399</v>
      </c>
      <c r="D272">
        <v>64716.736556860698</v>
      </c>
      <c r="E272">
        <v>64350.834212883099</v>
      </c>
      <c r="F272">
        <v>57979.654935645303</v>
      </c>
    </row>
    <row r="273" spans="1:6" x14ac:dyDescent="0.25">
      <c r="A273">
        <v>64716.736556860698</v>
      </c>
      <c r="B273">
        <v>64352.453440822901</v>
      </c>
      <c r="C273">
        <v>60783.8338944715</v>
      </c>
      <c r="D273">
        <v>64716.736556860698</v>
      </c>
      <c r="E273">
        <v>64350.834212883099</v>
      </c>
      <c r="F273">
        <v>57182.000169965097</v>
      </c>
    </row>
    <row r="274" spans="1:6" x14ac:dyDescent="0.25">
      <c r="A274">
        <v>64716.736556860698</v>
      </c>
      <c r="B274">
        <v>64352.453440822901</v>
      </c>
      <c r="C274">
        <v>60003.6797143199</v>
      </c>
      <c r="D274">
        <v>64716.736556860698</v>
      </c>
      <c r="E274">
        <v>64352.453440822901</v>
      </c>
      <c r="F274">
        <v>56292.075289153698</v>
      </c>
    </row>
    <row r="275" spans="1:6" x14ac:dyDescent="0.25">
      <c r="A275">
        <v>64716.736556860698</v>
      </c>
      <c r="B275">
        <v>64352.453440822901</v>
      </c>
      <c r="C275">
        <v>60793.886148721896</v>
      </c>
      <c r="D275">
        <v>64716.736556860698</v>
      </c>
      <c r="E275">
        <v>64352.453440822901</v>
      </c>
      <c r="F275">
        <v>57130.592741215602</v>
      </c>
    </row>
    <row r="276" spans="1:6" x14ac:dyDescent="0.25">
      <c r="A276">
        <v>64716.736556860698</v>
      </c>
      <c r="B276">
        <v>64352.453440822901</v>
      </c>
      <c r="C276">
        <v>61203.559713543997</v>
      </c>
      <c r="D276">
        <v>64716.736556860698</v>
      </c>
      <c r="E276">
        <v>64352.453440822901</v>
      </c>
      <c r="F276">
        <v>56292.075289153698</v>
      </c>
    </row>
    <row r="277" spans="1:6" x14ac:dyDescent="0.25">
      <c r="A277">
        <v>64716.736556860698</v>
      </c>
      <c r="B277">
        <v>64352.453440822901</v>
      </c>
      <c r="C277">
        <v>59955.872215766503</v>
      </c>
      <c r="D277">
        <v>64716.736556860698</v>
      </c>
      <c r="E277">
        <v>64352.453440822901</v>
      </c>
      <c r="F277">
        <v>57080.606883010099</v>
      </c>
    </row>
    <row r="278" spans="1:6" x14ac:dyDescent="0.25">
      <c r="A278">
        <v>64716.736556860698</v>
      </c>
      <c r="B278">
        <v>64352.453440822901</v>
      </c>
      <c r="C278">
        <v>60859.418257537996</v>
      </c>
      <c r="D278">
        <v>64716.736556860698</v>
      </c>
      <c r="E278">
        <v>64352.453440822901</v>
      </c>
      <c r="F278">
        <v>57130.592741215602</v>
      </c>
    </row>
    <row r="279" spans="1:6" x14ac:dyDescent="0.25">
      <c r="A279">
        <v>64716.736556860698</v>
      </c>
      <c r="B279">
        <v>64352.453440822901</v>
      </c>
      <c r="C279">
        <v>60381.315450971502</v>
      </c>
      <c r="D279">
        <v>64716.736556860698</v>
      </c>
      <c r="E279">
        <v>64352.453440822901</v>
      </c>
      <c r="F279">
        <v>57245.992107723898</v>
      </c>
    </row>
    <row r="280" spans="1:6" x14ac:dyDescent="0.25">
      <c r="A280">
        <v>64716.736556860698</v>
      </c>
      <c r="B280">
        <v>64352.453440822901</v>
      </c>
      <c r="C280">
        <v>60749.907858808598</v>
      </c>
      <c r="D280">
        <v>64716.736556860698</v>
      </c>
      <c r="E280">
        <v>64352.453440822901</v>
      </c>
      <c r="F280">
        <v>57587.743355597202</v>
      </c>
    </row>
    <row r="281" spans="1:6" x14ac:dyDescent="0.25">
      <c r="A281">
        <v>64716.736556860698</v>
      </c>
      <c r="B281">
        <v>64352.453440822901</v>
      </c>
      <c r="C281">
        <v>60447.378201907901</v>
      </c>
      <c r="D281">
        <v>64716.736556860698</v>
      </c>
      <c r="E281">
        <v>64352.453440822901</v>
      </c>
      <c r="F281">
        <v>57142.758626232397</v>
      </c>
    </row>
    <row r="282" spans="1:6" x14ac:dyDescent="0.25">
      <c r="A282">
        <v>64716.736556860698</v>
      </c>
      <c r="B282">
        <v>64352.453440822901</v>
      </c>
      <c r="C282">
        <v>60768.891585188598</v>
      </c>
      <c r="D282">
        <v>64716.736556860698</v>
      </c>
      <c r="E282">
        <v>64352.453440822901</v>
      </c>
      <c r="F282">
        <v>57130.592741215602</v>
      </c>
    </row>
    <row r="283" spans="1:6" x14ac:dyDescent="0.25">
      <c r="A283">
        <v>64716.736556860698</v>
      </c>
      <c r="B283">
        <v>64352.453440822901</v>
      </c>
      <c r="C283">
        <v>60158.805772034102</v>
      </c>
      <c r="D283">
        <v>64716.736556860698</v>
      </c>
      <c r="E283">
        <v>64352.453440822901</v>
      </c>
      <c r="F283">
        <v>57495.455197238902</v>
      </c>
    </row>
    <row r="284" spans="1:6" x14ac:dyDescent="0.25">
      <c r="A284">
        <v>64716.736556860698</v>
      </c>
      <c r="B284">
        <v>64352.453440822901</v>
      </c>
      <c r="C284">
        <v>59804.148095215503</v>
      </c>
      <c r="D284">
        <v>64716.736556860698</v>
      </c>
      <c r="E284">
        <v>64352.453440822901</v>
      </c>
      <c r="F284">
        <v>57096.686528618797</v>
      </c>
    </row>
    <row r="285" spans="1:6" x14ac:dyDescent="0.25">
      <c r="A285">
        <v>64716.736556860698</v>
      </c>
      <c r="B285">
        <v>64352.453440822901</v>
      </c>
      <c r="C285">
        <v>58591.617522483299</v>
      </c>
      <c r="D285">
        <v>64716.736556860698</v>
      </c>
      <c r="E285">
        <v>64352.453440822901</v>
      </c>
      <c r="F285">
        <v>58005.230064193602</v>
      </c>
    </row>
    <row r="286" spans="1:6" x14ac:dyDescent="0.25">
      <c r="A286">
        <v>64716.736556860698</v>
      </c>
      <c r="B286">
        <v>64352.453440822901</v>
      </c>
      <c r="C286">
        <v>60863.954129317397</v>
      </c>
      <c r="D286">
        <v>64716.736556860698</v>
      </c>
      <c r="E286">
        <v>64352.453440822901</v>
      </c>
      <c r="F286">
        <v>57130.592741215602</v>
      </c>
    </row>
    <row r="287" spans="1:6" x14ac:dyDescent="0.25">
      <c r="A287">
        <v>64716.736556860698</v>
      </c>
      <c r="B287">
        <v>64352.453440822901</v>
      </c>
      <c r="C287">
        <v>59955.872215766503</v>
      </c>
      <c r="D287">
        <v>64716.736556860698</v>
      </c>
      <c r="E287">
        <v>64352.453440822901</v>
      </c>
      <c r="F287">
        <v>57096.686528618797</v>
      </c>
    </row>
    <row r="288" spans="1:6" x14ac:dyDescent="0.25">
      <c r="A288">
        <v>64716.736556860698</v>
      </c>
      <c r="B288">
        <v>64353.239353736397</v>
      </c>
      <c r="C288">
        <v>60187.755101087103</v>
      </c>
      <c r="D288">
        <v>64716.736556860698</v>
      </c>
      <c r="E288">
        <v>64352.453440822901</v>
      </c>
      <c r="F288">
        <v>57321.1596981771</v>
      </c>
    </row>
    <row r="289" spans="1:6" x14ac:dyDescent="0.25">
      <c r="A289">
        <v>64716.736556860698</v>
      </c>
      <c r="B289">
        <v>64353.239353736397</v>
      </c>
      <c r="C289">
        <v>60435.895425204202</v>
      </c>
      <c r="D289">
        <v>64716.736556860698</v>
      </c>
      <c r="E289">
        <v>64352.453440822901</v>
      </c>
      <c r="F289">
        <v>57245.992107723898</v>
      </c>
    </row>
    <row r="290" spans="1:6" x14ac:dyDescent="0.25">
      <c r="A290">
        <v>64716.736556860698</v>
      </c>
      <c r="B290">
        <v>64353.239353736397</v>
      </c>
      <c r="C290">
        <v>60447.378201907901</v>
      </c>
      <c r="D290">
        <v>64716.736556860698</v>
      </c>
      <c r="E290">
        <v>64352.453440822901</v>
      </c>
      <c r="F290">
        <v>57182.000169965097</v>
      </c>
    </row>
    <row r="291" spans="1:6" x14ac:dyDescent="0.25">
      <c r="A291">
        <v>64716.736556860698</v>
      </c>
      <c r="B291">
        <v>64353.239353736397</v>
      </c>
      <c r="C291">
        <v>60561.235123985003</v>
      </c>
      <c r="D291">
        <v>64716.736556860698</v>
      </c>
      <c r="E291">
        <v>64352.453440822901</v>
      </c>
      <c r="F291">
        <v>57182.000169965097</v>
      </c>
    </row>
    <row r="292" spans="1:6" x14ac:dyDescent="0.25">
      <c r="A292">
        <v>64716.736556860698</v>
      </c>
      <c r="B292">
        <v>64353.239353736397</v>
      </c>
      <c r="C292">
        <v>60606.5830418638</v>
      </c>
      <c r="D292">
        <v>64716.736556860698</v>
      </c>
      <c r="E292">
        <v>64352.453440822901</v>
      </c>
      <c r="F292">
        <v>57182.000169965097</v>
      </c>
    </row>
    <row r="293" spans="1:6" x14ac:dyDescent="0.25">
      <c r="A293">
        <v>64716.736556860698</v>
      </c>
      <c r="B293">
        <v>64353.239353736397</v>
      </c>
      <c r="C293">
        <v>60405.284669770903</v>
      </c>
      <c r="D293">
        <v>64716.736556860698</v>
      </c>
      <c r="E293">
        <v>64352.453440822901</v>
      </c>
      <c r="F293">
        <v>57639.8851525953</v>
      </c>
    </row>
    <row r="294" spans="1:6" x14ac:dyDescent="0.25">
      <c r="A294">
        <v>64716.736556860698</v>
      </c>
      <c r="B294">
        <v>64353.239353736397</v>
      </c>
      <c r="C294">
        <v>61234.4086636586</v>
      </c>
      <c r="D294">
        <v>64716.736556860698</v>
      </c>
      <c r="E294">
        <v>64352.453440822901</v>
      </c>
      <c r="F294">
        <v>56292.075289153698</v>
      </c>
    </row>
    <row r="295" spans="1:6" x14ac:dyDescent="0.25">
      <c r="A295">
        <v>64716.736556860698</v>
      </c>
      <c r="B295">
        <v>64353.239353736397</v>
      </c>
      <c r="C295">
        <v>60606.5830418638</v>
      </c>
      <c r="D295">
        <v>64716.736556860698</v>
      </c>
      <c r="E295">
        <v>64352.453440822901</v>
      </c>
      <c r="F295">
        <v>57245.992107723898</v>
      </c>
    </row>
    <row r="296" spans="1:6" x14ac:dyDescent="0.25">
      <c r="A296">
        <v>64716.736556860698</v>
      </c>
      <c r="B296">
        <v>64353.239353736397</v>
      </c>
      <c r="C296">
        <v>60588.156968489398</v>
      </c>
      <c r="D296">
        <v>64716.736556860698</v>
      </c>
      <c r="E296">
        <v>64352.453440822901</v>
      </c>
      <c r="F296">
        <v>56526.2582841814</v>
      </c>
    </row>
    <row r="297" spans="1:6" x14ac:dyDescent="0.25">
      <c r="A297">
        <v>64716.736556860698</v>
      </c>
      <c r="B297">
        <v>64353.239353736397</v>
      </c>
      <c r="C297">
        <v>61227.810014746698</v>
      </c>
      <c r="D297">
        <v>64716.736556860698</v>
      </c>
      <c r="E297">
        <v>64352.453440822901</v>
      </c>
      <c r="F297">
        <v>57495.455197238902</v>
      </c>
    </row>
    <row r="298" spans="1:6" x14ac:dyDescent="0.25">
      <c r="A298">
        <v>64716.736556860698</v>
      </c>
      <c r="B298">
        <v>64353.239353736397</v>
      </c>
      <c r="C298">
        <v>60494.043605013801</v>
      </c>
      <c r="D298">
        <v>64716.736556860698</v>
      </c>
      <c r="E298">
        <v>64352.453440822901</v>
      </c>
      <c r="F298">
        <v>57245.992107723898</v>
      </c>
    </row>
    <row r="299" spans="1:6" x14ac:dyDescent="0.25">
      <c r="A299">
        <v>64716.736556860698</v>
      </c>
      <c r="B299">
        <v>64353.239353736397</v>
      </c>
      <c r="C299">
        <v>60515.100970418898</v>
      </c>
      <c r="D299">
        <v>64716.736556860698</v>
      </c>
      <c r="E299">
        <v>64352.453440822901</v>
      </c>
      <c r="F299">
        <v>57182.000169965097</v>
      </c>
    </row>
    <row r="300" spans="1:6" x14ac:dyDescent="0.25">
      <c r="A300">
        <v>64716.736556860698</v>
      </c>
      <c r="B300">
        <v>64353.239353736397</v>
      </c>
      <c r="C300">
        <v>60742.9012196607</v>
      </c>
      <c r="D300">
        <v>64716.736556860698</v>
      </c>
      <c r="E300">
        <v>64352.453440822901</v>
      </c>
      <c r="F300">
        <v>57712.200586765503</v>
      </c>
    </row>
    <row r="301" spans="1:6" x14ac:dyDescent="0.25">
      <c r="A301">
        <v>64716.736556860698</v>
      </c>
      <c r="B301">
        <v>64353.239353736397</v>
      </c>
      <c r="C301">
        <v>60657.161192595297</v>
      </c>
      <c r="D301">
        <v>64716.736556860698</v>
      </c>
      <c r="E301">
        <v>64352.453440822901</v>
      </c>
      <c r="F301">
        <v>57130.592741215602</v>
      </c>
    </row>
    <row r="302" spans="1:6" x14ac:dyDescent="0.25">
      <c r="A302">
        <v>64716.736556860698</v>
      </c>
      <c r="B302">
        <v>64353.239353736397</v>
      </c>
      <c r="C302">
        <v>60447.378201907901</v>
      </c>
      <c r="D302">
        <v>64716.736556860698</v>
      </c>
      <c r="E302">
        <v>64353.239353736397</v>
      </c>
      <c r="F302">
        <v>56292.075289153698</v>
      </c>
    </row>
    <row r="303" spans="1:6" x14ac:dyDescent="0.25">
      <c r="A303">
        <v>64716.736556860698</v>
      </c>
      <c r="B303">
        <v>64353.239353736397</v>
      </c>
      <c r="C303">
        <v>60998.091415162802</v>
      </c>
      <c r="D303">
        <v>64716.736556860698</v>
      </c>
      <c r="E303">
        <v>64353.239353736397</v>
      </c>
      <c r="F303">
        <v>57529.9146263043</v>
      </c>
    </row>
    <row r="304" spans="1:6" x14ac:dyDescent="0.25">
      <c r="A304">
        <v>64716.736556860698</v>
      </c>
      <c r="B304">
        <v>64353.239353736397</v>
      </c>
      <c r="C304">
        <v>61119.937258994003</v>
      </c>
      <c r="D304">
        <v>64716.736556860698</v>
      </c>
      <c r="E304">
        <v>64353.239353736397</v>
      </c>
      <c r="F304">
        <v>57196.279655368497</v>
      </c>
    </row>
    <row r="305" spans="1:6" x14ac:dyDescent="0.25">
      <c r="A305">
        <v>64716.736556860698</v>
      </c>
      <c r="B305">
        <v>64353.239353736397</v>
      </c>
      <c r="C305">
        <v>60280.915612253702</v>
      </c>
      <c r="D305">
        <v>64716.736556860698</v>
      </c>
      <c r="E305">
        <v>64353.239353736397</v>
      </c>
      <c r="F305">
        <v>57715.743880354203</v>
      </c>
    </row>
    <row r="306" spans="1:6" x14ac:dyDescent="0.25">
      <c r="A306">
        <v>64716.736556860698</v>
      </c>
      <c r="B306">
        <v>64353.239353736397</v>
      </c>
      <c r="C306">
        <v>60326.9766601542</v>
      </c>
      <c r="D306">
        <v>64716.736556860698</v>
      </c>
      <c r="E306">
        <v>64353.239353736397</v>
      </c>
      <c r="F306">
        <v>57182.000169965097</v>
      </c>
    </row>
    <row r="307" spans="1:6" x14ac:dyDescent="0.25">
      <c r="A307">
        <v>64716.736556860698</v>
      </c>
      <c r="B307">
        <v>64353.239353736397</v>
      </c>
      <c r="C307">
        <v>60570.785297722301</v>
      </c>
      <c r="D307">
        <v>64716.736556860698</v>
      </c>
      <c r="E307">
        <v>64353.239353736397</v>
      </c>
      <c r="F307">
        <v>57850.479201688002</v>
      </c>
    </row>
    <row r="308" spans="1:6" x14ac:dyDescent="0.25">
      <c r="A308">
        <v>64716.736556860698</v>
      </c>
      <c r="B308">
        <v>64353.239353736397</v>
      </c>
      <c r="C308">
        <v>60337.915899585998</v>
      </c>
      <c r="D308">
        <v>64716.736556860698</v>
      </c>
      <c r="E308">
        <v>64353.239353736397</v>
      </c>
      <c r="F308">
        <v>57529.9146263043</v>
      </c>
    </row>
    <row r="309" spans="1:6" x14ac:dyDescent="0.25">
      <c r="A309">
        <v>64716.736556860698</v>
      </c>
      <c r="B309">
        <v>64353.239353736397</v>
      </c>
      <c r="C309">
        <v>60809.4683021159</v>
      </c>
      <c r="D309">
        <v>64716.736556860698</v>
      </c>
      <c r="E309">
        <v>64353.239353736397</v>
      </c>
      <c r="F309">
        <v>57130.592741215602</v>
      </c>
    </row>
    <row r="310" spans="1:6" x14ac:dyDescent="0.25">
      <c r="A310">
        <v>64716.736556860698</v>
      </c>
      <c r="B310">
        <v>64353.239353736397</v>
      </c>
      <c r="C310">
        <v>60963.941875421398</v>
      </c>
      <c r="D310">
        <v>64716.736556860698</v>
      </c>
      <c r="E310">
        <v>64353.239353736397</v>
      </c>
      <c r="F310">
        <v>57804.124126499599</v>
      </c>
    </row>
    <row r="311" spans="1:6" x14ac:dyDescent="0.25">
      <c r="A311">
        <v>64716.736556860698</v>
      </c>
      <c r="B311">
        <v>64353.239353736397</v>
      </c>
      <c r="C311">
        <v>59804.148095215503</v>
      </c>
      <c r="D311">
        <v>64716.736556860698</v>
      </c>
      <c r="E311">
        <v>64353.239353736397</v>
      </c>
      <c r="F311">
        <v>57495.455197238902</v>
      </c>
    </row>
    <row r="312" spans="1:6" x14ac:dyDescent="0.25">
      <c r="A312">
        <v>64716.736556860698</v>
      </c>
      <c r="B312">
        <v>64353.239353736397</v>
      </c>
      <c r="C312">
        <v>61060.006257680703</v>
      </c>
      <c r="D312">
        <v>64716.736556860698</v>
      </c>
      <c r="E312">
        <v>64353.239353736397</v>
      </c>
      <c r="F312">
        <v>57321.1596981771</v>
      </c>
    </row>
    <row r="313" spans="1:6" x14ac:dyDescent="0.25">
      <c r="A313">
        <v>64716.736556860698</v>
      </c>
      <c r="B313">
        <v>64353.239353736397</v>
      </c>
      <c r="C313">
        <v>60675.9988600121</v>
      </c>
      <c r="D313">
        <v>64716.736556860698</v>
      </c>
      <c r="E313">
        <v>64353.239353736397</v>
      </c>
      <c r="F313">
        <v>57096.686528618797</v>
      </c>
    </row>
    <row r="314" spans="1:6" x14ac:dyDescent="0.25">
      <c r="A314">
        <v>64716.736556860698</v>
      </c>
      <c r="B314">
        <v>64353.239353736397</v>
      </c>
      <c r="C314">
        <v>60955.171352470701</v>
      </c>
      <c r="D314">
        <v>64716.736556860698</v>
      </c>
      <c r="E314">
        <v>64353.239353736397</v>
      </c>
      <c r="F314">
        <v>57096.686528618797</v>
      </c>
    </row>
    <row r="315" spans="1:6" x14ac:dyDescent="0.25">
      <c r="A315">
        <v>64716.736556860698</v>
      </c>
      <c r="B315">
        <v>64353.239353736397</v>
      </c>
      <c r="C315">
        <v>60405.284669770903</v>
      </c>
      <c r="D315">
        <v>64716.736556860698</v>
      </c>
      <c r="E315">
        <v>64353.239353736397</v>
      </c>
      <c r="F315">
        <v>57821.883818007998</v>
      </c>
    </row>
    <row r="316" spans="1:6" x14ac:dyDescent="0.25">
      <c r="A316">
        <v>64716.736556860698</v>
      </c>
      <c r="B316">
        <v>64353.239353736397</v>
      </c>
      <c r="C316">
        <v>61020.612279545698</v>
      </c>
      <c r="D316">
        <v>64716.736556860698</v>
      </c>
      <c r="E316">
        <v>64353.239353736397</v>
      </c>
      <c r="F316">
        <v>56292.075289153698</v>
      </c>
    </row>
    <row r="317" spans="1:6" x14ac:dyDescent="0.25">
      <c r="A317">
        <v>64716.736556860698</v>
      </c>
      <c r="B317">
        <v>64353.239353736397</v>
      </c>
      <c r="C317">
        <v>59312.624440193402</v>
      </c>
      <c r="D317">
        <v>64716.736556860698</v>
      </c>
      <c r="E317">
        <v>64353.239353736397</v>
      </c>
      <c r="F317">
        <v>57712.200586765503</v>
      </c>
    </row>
    <row r="318" spans="1:6" x14ac:dyDescent="0.25">
      <c r="A318">
        <v>64716.736556860698</v>
      </c>
      <c r="B318">
        <v>64353.239353736397</v>
      </c>
      <c r="C318">
        <v>60054.453768286003</v>
      </c>
      <c r="D318">
        <v>64716.736556860698</v>
      </c>
      <c r="E318">
        <v>64353.239353736397</v>
      </c>
      <c r="F318">
        <v>57096.686528618797</v>
      </c>
    </row>
    <row r="319" spans="1:6" x14ac:dyDescent="0.25">
      <c r="A319">
        <v>64716.736556860698</v>
      </c>
      <c r="B319">
        <v>64353.239353736397</v>
      </c>
      <c r="C319">
        <v>61083.727249253498</v>
      </c>
      <c r="D319">
        <v>64716.736556860698</v>
      </c>
      <c r="E319">
        <v>64353.239353736397</v>
      </c>
      <c r="F319">
        <v>57130.592741215602</v>
      </c>
    </row>
    <row r="320" spans="1:6" x14ac:dyDescent="0.25">
      <c r="A320">
        <v>64716.736556860698</v>
      </c>
      <c r="B320">
        <v>64353.239353736397</v>
      </c>
      <c r="C320">
        <v>60974.251468086703</v>
      </c>
      <c r="D320">
        <v>64716.736556860698</v>
      </c>
      <c r="E320">
        <v>64353.239353736397</v>
      </c>
      <c r="F320">
        <v>57096.686528618797</v>
      </c>
    </row>
    <row r="321" spans="1:6" x14ac:dyDescent="0.25">
      <c r="A321">
        <v>64716.736556860698</v>
      </c>
      <c r="B321">
        <v>64353.239353736397</v>
      </c>
      <c r="C321">
        <v>61088.506474638598</v>
      </c>
      <c r="D321">
        <v>64716.736556860698</v>
      </c>
      <c r="E321">
        <v>64353.239353736397</v>
      </c>
      <c r="F321">
        <v>56292.075289153698</v>
      </c>
    </row>
    <row r="322" spans="1:6" x14ac:dyDescent="0.25">
      <c r="A322">
        <v>64716.736556860698</v>
      </c>
      <c r="B322">
        <v>64353.239353736397</v>
      </c>
      <c r="C322">
        <v>61144.660646733399</v>
      </c>
      <c r="D322">
        <v>64716.736556860698</v>
      </c>
      <c r="E322">
        <v>64353.239353736397</v>
      </c>
      <c r="F322">
        <v>57245.992107723898</v>
      </c>
    </row>
    <row r="323" spans="1:6" x14ac:dyDescent="0.25">
      <c r="A323">
        <v>64716.736556860698</v>
      </c>
      <c r="B323">
        <v>64353.239353736397</v>
      </c>
      <c r="C323">
        <v>60429.160292852299</v>
      </c>
      <c r="D323">
        <v>64716.736556860698</v>
      </c>
      <c r="E323">
        <v>64353.239353736397</v>
      </c>
      <c r="F323">
        <v>56292.075289153698</v>
      </c>
    </row>
    <row r="324" spans="1:6" x14ac:dyDescent="0.25">
      <c r="A324">
        <v>64716.736556860698</v>
      </c>
      <c r="B324">
        <v>64353.239353736397</v>
      </c>
      <c r="C324">
        <v>59925.544564978103</v>
      </c>
      <c r="D324">
        <v>64716.736556860698</v>
      </c>
      <c r="E324">
        <v>64353.239353736397</v>
      </c>
      <c r="F324">
        <v>57130.592741215602</v>
      </c>
    </row>
    <row r="325" spans="1:6" x14ac:dyDescent="0.25">
      <c r="A325">
        <v>64716.736556860698</v>
      </c>
      <c r="B325">
        <v>64353.239353736397</v>
      </c>
      <c r="C325">
        <v>60414.113597594798</v>
      </c>
      <c r="D325">
        <v>64716.736556860698</v>
      </c>
      <c r="E325">
        <v>64353.239353736397</v>
      </c>
      <c r="F325">
        <v>57804.124126499599</v>
      </c>
    </row>
    <row r="326" spans="1:6" x14ac:dyDescent="0.25">
      <c r="A326">
        <v>64716.736556860698</v>
      </c>
      <c r="B326">
        <v>64353.239353736397</v>
      </c>
      <c r="C326">
        <v>60809.4683021159</v>
      </c>
      <c r="D326">
        <v>64716.736556860698</v>
      </c>
      <c r="E326">
        <v>64353.239353736397</v>
      </c>
      <c r="F326">
        <v>58125.289457920597</v>
      </c>
    </row>
    <row r="327" spans="1:6" x14ac:dyDescent="0.25">
      <c r="A327">
        <v>64716.736556860698</v>
      </c>
      <c r="B327">
        <v>64353.239353736397</v>
      </c>
      <c r="C327">
        <v>60079.575403033799</v>
      </c>
      <c r="D327">
        <v>64716.736556860698</v>
      </c>
      <c r="E327">
        <v>64353.239353736397</v>
      </c>
      <c r="F327">
        <v>57642.685978090303</v>
      </c>
    </row>
    <row r="328" spans="1:6" x14ac:dyDescent="0.25">
      <c r="A328">
        <v>64716.736556860698</v>
      </c>
      <c r="B328">
        <v>64353.239353736397</v>
      </c>
      <c r="C328">
        <v>59209.9451693261</v>
      </c>
      <c r="D328">
        <v>64716.736556860698</v>
      </c>
      <c r="E328">
        <v>64353.239353736397</v>
      </c>
      <c r="F328">
        <v>57321.1596981771</v>
      </c>
    </row>
    <row r="329" spans="1:6" x14ac:dyDescent="0.25">
      <c r="A329">
        <v>64716.736556860698</v>
      </c>
      <c r="B329">
        <v>64353.239353736397</v>
      </c>
      <c r="C329">
        <v>61277.184684585001</v>
      </c>
      <c r="D329">
        <v>64716.736556860698</v>
      </c>
      <c r="E329">
        <v>64353.239353736397</v>
      </c>
      <c r="F329">
        <v>57821.883818007998</v>
      </c>
    </row>
    <row r="330" spans="1:6" x14ac:dyDescent="0.25">
      <c r="A330">
        <v>64716.736556860698</v>
      </c>
      <c r="B330">
        <v>64353.239353736397</v>
      </c>
      <c r="C330">
        <v>59955.872215766503</v>
      </c>
      <c r="D330">
        <v>64716.736556860698</v>
      </c>
      <c r="E330">
        <v>64353.239353736397</v>
      </c>
      <c r="F330">
        <v>56292.075289153698</v>
      </c>
    </row>
    <row r="331" spans="1:6" x14ac:dyDescent="0.25">
      <c r="A331">
        <v>64716.736556860698</v>
      </c>
      <c r="B331">
        <v>64353.239353736397</v>
      </c>
      <c r="C331">
        <v>60169.816617479999</v>
      </c>
      <c r="D331">
        <v>64716.736556860698</v>
      </c>
      <c r="E331">
        <v>64353.239353736397</v>
      </c>
      <c r="F331">
        <v>57850.479201688002</v>
      </c>
    </row>
    <row r="332" spans="1:6" x14ac:dyDescent="0.25">
      <c r="A332">
        <v>64716.736556860698</v>
      </c>
      <c r="B332">
        <v>64353.239353736397</v>
      </c>
      <c r="C332">
        <v>60612.202929058003</v>
      </c>
      <c r="D332">
        <v>64716.736556860698</v>
      </c>
      <c r="E332">
        <v>64353.239353736397</v>
      </c>
      <c r="F332">
        <v>57495.455197238902</v>
      </c>
    </row>
    <row r="333" spans="1:6" x14ac:dyDescent="0.25">
      <c r="A333">
        <v>64716.736556860698</v>
      </c>
      <c r="B333">
        <v>64353.239353736397</v>
      </c>
      <c r="C333">
        <v>60636.718929970099</v>
      </c>
      <c r="D333">
        <v>64716.736556860698</v>
      </c>
      <c r="E333">
        <v>64353.239353736397</v>
      </c>
      <c r="F333">
        <v>57986.9635880856</v>
      </c>
    </row>
    <row r="334" spans="1:6" x14ac:dyDescent="0.25">
      <c r="A334">
        <v>64716.736556860698</v>
      </c>
      <c r="B334">
        <v>64353.239353736397</v>
      </c>
      <c r="C334">
        <v>59804.148095215503</v>
      </c>
      <c r="D334">
        <v>64716.736556860698</v>
      </c>
      <c r="E334">
        <v>64353.239353736397</v>
      </c>
      <c r="F334">
        <v>57245.992107723898</v>
      </c>
    </row>
    <row r="335" spans="1:6" x14ac:dyDescent="0.25">
      <c r="A335">
        <v>64716.736556860698</v>
      </c>
      <c r="B335">
        <v>64353.239353736397</v>
      </c>
      <c r="C335">
        <v>60280.915612253702</v>
      </c>
      <c r="D335">
        <v>64716.736556860698</v>
      </c>
      <c r="E335">
        <v>64353.239353736397</v>
      </c>
      <c r="F335">
        <v>57182.000169965097</v>
      </c>
    </row>
    <row r="336" spans="1:6" x14ac:dyDescent="0.25">
      <c r="A336">
        <v>64716.736556860698</v>
      </c>
      <c r="B336">
        <v>64353.239353736397</v>
      </c>
      <c r="C336">
        <v>60414.113597594798</v>
      </c>
      <c r="D336">
        <v>64716.736556860698</v>
      </c>
      <c r="E336">
        <v>64353.239353736397</v>
      </c>
      <c r="F336">
        <v>57245.992107723898</v>
      </c>
    </row>
    <row r="337" spans="1:6" x14ac:dyDescent="0.25">
      <c r="A337">
        <v>64716.736556860698</v>
      </c>
      <c r="B337">
        <v>64353.239353736397</v>
      </c>
      <c r="C337">
        <v>59594.643354942003</v>
      </c>
      <c r="D337">
        <v>64716.736556860698</v>
      </c>
      <c r="E337">
        <v>64353.239353736397</v>
      </c>
      <c r="F337">
        <v>57096.686528618797</v>
      </c>
    </row>
    <row r="338" spans="1:6" x14ac:dyDescent="0.25">
      <c r="A338">
        <v>64716.736556860698</v>
      </c>
      <c r="B338">
        <v>64353.239353736397</v>
      </c>
      <c r="C338">
        <v>60927.391362431103</v>
      </c>
      <c r="D338">
        <v>64716.736556860698</v>
      </c>
      <c r="E338">
        <v>64353.239353736397</v>
      </c>
      <c r="F338">
        <v>57245.992107723898</v>
      </c>
    </row>
    <row r="339" spans="1:6" x14ac:dyDescent="0.25">
      <c r="A339">
        <v>64716.736556860698</v>
      </c>
      <c r="B339">
        <v>64353.239353736397</v>
      </c>
      <c r="C339">
        <v>60298.0425978618</v>
      </c>
      <c r="D339">
        <v>64716.736556860698</v>
      </c>
      <c r="E339">
        <v>64353.239353736397</v>
      </c>
      <c r="F339">
        <v>57340.070199465597</v>
      </c>
    </row>
    <row r="340" spans="1:6" x14ac:dyDescent="0.25">
      <c r="A340">
        <v>64716.736556860698</v>
      </c>
      <c r="B340">
        <v>64353.239353736397</v>
      </c>
      <c r="C340">
        <v>60959.459926187898</v>
      </c>
      <c r="D340">
        <v>64716.736556860698</v>
      </c>
      <c r="E340">
        <v>64353.239353736397</v>
      </c>
      <c r="F340">
        <v>56675.620013372099</v>
      </c>
    </row>
    <row r="341" spans="1:6" x14ac:dyDescent="0.25">
      <c r="A341">
        <v>64716.736556860698</v>
      </c>
      <c r="B341">
        <v>64353.239353736397</v>
      </c>
      <c r="C341">
        <v>60666.020651354404</v>
      </c>
      <c r="D341">
        <v>64716.736556860698</v>
      </c>
      <c r="E341">
        <v>64353.239353736397</v>
      </c>
      <c r="F341">
        <v>57340.070199465597</v>
      </c>
    </row>
    <row r="342" spans="1:6" x14ac:dyDescent="0.25">
      <c r="A342">
        <v>64716.736556860698</v>
      </c>
      <c r="B342">
        <v>64353.239353736397</v>
      </c>
      <c r="C342">
        <v>60517.135112338103</v>
      </c>
      <c r="D342">
        <v>64716.736556860698</v>
      </c>
      <c r="E342">
        <v>64353.239353736397</v>
      </c>
      <c r="F342">
        <v>57245.992107723898</v>
      </c>
    </row>
    <row r="343" spans="1:6" x14ac:dyDescent="0.25">
      <c r="A343">
        <v>64716.736556860698</v>
      </c>
      <c r="B343">
        <v>64353.239353736397</v>
      </c>
      <c r="C343">
        <v>59173.6844899555</v>
      </c>
      <c r="D343">
        <v>64716.736556860698</v>
      </c>
      <c r="E343">
        <v>64353.239353736397</v>
      </c>
      <c r="F343">
        <v>57182.000169965097</v>
      </c>
    </row>
    <row r="344" spans="1:6" x14ac:dyDescent="0.25">
      <c r="A344">
        <v>64716.736556860698</v>
      </c>
      <c r="B344">
        <v>64353.239353736397</v>
      </c>
      <c r="C344">
        <v>60337.915899585998</v>
      </c>
      <c r="D344">
        <v>64716.736556860698</v>
      </c>
      <c r="E344">
        <v>64353.239353736397</v>
      </c>
      <c r="F344">
        <v>57096.686528618797</v>
      </c>
    </row>
    <row r="345" spans="1:6" x14ac:dyDescent="0.25">
      <c r="A345">
        <v>64716.736556860698</v>
      </c>
      <c r="B345">
        <v>64353.239353736397</v>
      </c>
      <c r="C345">
        <v>60707.887864712699</v>
      </c>
      <c r="D345">
        <v>64716.736556860698</v>
      </c>
      <c r="E345">
        <v>64353.239353736397</v>
      </c>
      <c r="F345">
        <v>57130.592741215602</v>
      </c>
    </row>
    <row r="346" spans="1:6" x14ac:dyDescent="0.25">
      <c r="A346">
        <v>64716.736556860698</v>
      </c>
      <c r="B346">
        <v>64353.239353736397</v>
      </c>
      <c r="C346">
        <v>60054.453768286003</v>
      </c>
      <c r="D346">
        <v>64716.736556860698</v>
      </c>
      <c r="E346">
        <v>64353.239353736397</v>
      </c>
      <c r="F346">
        <v>57717.336348408702</v>
      </c>
    </row>
    <row r="347" spans="1:6" x14ac:dyDescent="0.25">
      <c r="A347">
        <v>64716.736556860698</v>
      </c>
      <c r="B347">
        <v>64353.239353736397</v>
      </c>
      <c r="C347">
        <v>60405.284669770903</v>
      </c>
      <c r="D347">
        <v>64716.736556860698</v>
      </c>
      <c r="E347">
        <v>64353.239353736397</v>
      </c>
      <c r="F347">
        <v>57130.592741215602</v>
      </c>
    </row>
    <row r="348" spans="1:6" x14ac:dyDescent="0.25">
      <c r="A348">
        <v>64716.736556860698</v>
      </c>
      <c r="B348">
        <v>64353.239353736397</v>
      </c>
      <c r="C348">
        <v>59173.6844899555</v>
      </c>
      <c r="D348">
        <v>64716.736556860698</v>
      </c>
      <c r="E348">
        <v>64353.239353736397</v>
      </c>
      <c r="F348">
        <v>57130.592741215602</v>
      </c>
    </row>
    <row r="349" spans="1:6" x14ac:dyDescent="0.25">
      <c r="A349">
        <v>64716.736556860698</v>
      </c>
      <c r="B349">
        <v>64353.239353736397</v>
      </c>
      <c r="C349">
        <v>60657.161192595297</v>
      </c>
      <c r="D349">
        <v>64716.736556860698</v>
      </c>
      <c r="E349">
        <v>64353.239353736397</v>
      </c>
      <c r="F349">
        <v>57340.070199465597</v>
      </c>
    </row>
    <row r="350" spans="1:6" x14ac:dyDescent="0.25">
      <c r="A350">
        <v>64716.736556860698</v>
      </c>
      <c r="B350">
        <v>64353.239353736397</v>
      </c>
      <c r="C350">
        <v>59962.993865639299</v>
      </c>
      <c r="D350">
        <v>64716.736556860698</v>
      </c>
      <c r="E350">
        <v>64353.239353736397</v>
      </c>
      <c r="F350">
        <v>57245.992107723898</v>
      </c>
    </row>
    <row r="351" spans="1:6" x14ac:dyDescent="0.25">
      <c r="A351">
        <v>64716.736556860698</v>
      </c>
      <c r="B351">
        <v>64353.239353736397</v>
      </c>
      <c r="C351">
        <v>60707.887864712699</v>
      </c>
      <c r="D351">
        <v>64716.736556860698</v>
      </c>
      <c r="E351">
        <v>64353.239353736397</v>
      </c>
      <c r="F351">
        <v>57321.1596981771</v>
      </c>
    </row>
    <row r="352" spans="1:6" x14ac:dyDescent="0.25">
      <c r="A352">
        <v>64716.736556860698</v>
      </c>
      <c r="B352">
        <v>64353.239353736397</v>
      </c>
      <c r="C352">
        <v>60429.160292852299</v>
      </c>
      <c r="D352">
        <v>64716.736556860698</v>
      </c>
      <c r="E352">
        <v>64353.239353736397</v>
      </c>
      <c r="F352">
        <v>57182.000169965097</v>
      </c>
    </row>
    <row r="353" spans="1:6" x14ac:dyDescent="0.25">
      <c r="A353">
        <v>64716.736556860698</v>
      </c>
      <c r="B353">
        <v>64353.239353736397</v>
      </c>
      <c r="C353">
        <v>59920.089002968198</v>
      </c>
      <c r="D353">
        <v>64716.736556860698</v>
      </c>
      <c r="E353">
        <v>64353.239353736397</v>
      </c>
      <c r="F353">
        <v>57003.293173651902</v>
      </c>
    </row>
    <row r="354" spans="1:6" x14ac:dyDescent="0.25">
      <c r="A354">
        <v>64716.736556860698</v>
      </c>
      <c r="B354">
        <v>64353.239353736397</v>
      </c>
      <c r="C354">
        <v>58591.617522483299</v>
      </c>
      <c r="D354">
        <v>64716.736556860698</v>
      </c>
      <c r="E354">
        <v>64353.239353736397</v>
      </c>
      <c r="F354">
        <v>57182.000169965097</v>
      </c>
    </row>
    <row r="355" spans="1:6" x14ac:dyDescent="0.25">
      <c r="A355">
        <v>64716.736556860698</v>
      </c>
      <c r="B355">
        <v>64353.239353736397</v>
      </c>
      <c r="C355">
        <v>60580.854487087599</v>
      </c>
      <c r="D355">
        <v>64716.736556860698</v>
      </c>
      <c r="E355">
        <v>64353.239353736397</v>
      </c>
      <c r="F355">
        <v>57096.686528618797</v>
      </c>
    </row>
    <row r="356" spans="1:6" x14ac:dyDescent="0.25">
      <c r="A356">
        <v>64716.736556860698</v>
      </c>
      <c r="B356">
        <v>64353.239353736397</v>
      </c>
      <c r="C356">
        <v>60190.092357245398</v>
      </c>
      <c r="D356">
        <v>64716.736556860698</v>
      </c>
      <c r="E356">
        <v>64353.239353736397</v>
      </c>
      <c r="F356">
        <v>57495.455197238902</v>
      </c>
    </row>
    <row r="357" spans="1:6" x14ac:dyDescent="0.25">
      <c r="A357">
        <v>64716.736556860698</v>
      </c>
      <c r="B357">
        <v>64353.239353736397</v>
      </c>
      <c r="C357">
        <v>60743.4872085198</v>
      </c>
      <c r="D357">
        <v>64716.736556860698</v>
      </c>
      <c r="E357">
        <v>64353.239353736397</v>
      </c>
      <c r="F357">
        <v>57245.992107723898</v>
      </c>
    </row>
    <row r="358" spans="1:6" x14ac:dyDescent="0.25">
      <c r="A358">
        <v>64716.736556860698</v>
      </c>
      <c r="B358">
        <v>64353.239353736397</v>
      </c>
      <c r="C358">
        <v>60657.161192595297</v>
      </c>
      <c r="D358">
        <v>64716.736556860698</v>
      </c>
      <c r="E358">
        <v>64353.239353736397</v>
      </c>
      <c r="F358">
        <v>57245.992107723898</v>
      </c>
    </row>
    <row r="359" spans="1:6" x14ac:dyDescent="0.25">
      <c r="A359">
        <v>64716.736556860698</v>
      </c>
      <c r="B359">
        <v>64353.239353736397</v>
      </c>
      <c r="C359">
        <v>60337.915899585998</v>
      </c>
      <c r="D359">
        <v>64716.736556860698</v>
      </c>
      <c r="E359">
        <v>64353.239353736397</v>
      </c>
      <c r="F359">
        <v>57693.188307991797</v>
      </c>
    </row>
    <row r="360" spans="1:6" x14ac:dyDescent="0.25">
      <c r="A360">
        <v>64716.736556860698</v>
      </c>
      <c r="B360">
        <v>64353.239353736397</v>
      </c>
      <c r="C360">
        <v>60675.9988600121</v>
      </c>
      <c r="D360">
        <v>64716.736556860698</v>
      </c>
      <c r="E360">
        <v>64353.239353736397</v>
      </c>
      <c r="F360">
        <v>57642.685978090303</v>
      </c>
    </row>
    <row r="361" spans="1:6" x14ac:dyDescent="0.25">
      <c r="A361">
        <v>64716.736556860698</v>
      </c>
      <c r="B361">
        <v>64353.239353736397</v>
      </c>
      <c r="C361">
        <v>60963.941875421398</v>
      </c>
      <c r="D361">
        <v>64716.736556860698</v>
      </c>
      <c r="E361">
        <v>64353.239353736397</v>
      </c>
      <c r="F361">
        <v>57096.686528618797</v>
      </c>
    </row>
    <row r="362" spans="1:6" x14ac:dyDescent="0.25">
      <c r="A362">
        <v>64716.736556860698</v>
      </c>
      <c r="B362">
        <v>64353.239353736397</v>
      </c>
      <c r="C362">
        <v>60517.135112338103</v>
      </c>
      <c r="D362">
        <v>64716.736556860698</v>
      </c>
      <c r="E362">
        <v>64353.239353736397</v>
      </c>
      <c r="F362">
        <v>57096.686528618797</v>
      </c>
    </row>
    <row r="363" spans="1:6" x14ac:dyDescent="0.25">
      <c r="A363">
        <v>64716.736556860698</v>
      </c>
      <c r="B363">
        <v>64353.239353736397</v>
      </c>
      <c r="C363">
        <v>60485.473987696001</v>
      </c>
      <c r="D363">
        <v>64716.736556860698</v>
      </c>
      <c r="E363">
        <v>64353.239353736397</v>
      </c>
      <c r="F363">
        <v>57096.686528618797</v>
      </c>
    </row>
    <row r="364" spans="1:6" x14ac:dyDescent="0.25">
      <c r="A364">
        <v>64716.736556860698</v>
      </c>
      <c r="B364">
        <v>64353.239353736397</v>
      </c>
      <c r="C364">
        <v>61023.605188732799</v>
      </c>
      <c r="D364">
        <v>64716.736556860698</v>
      </c>
      <c r="E364">
        <v>64353.239353736397</v>
      </c>
      <c r="F364">
        <v>57495.455197238902</v>
      </c>
    </row>
    <row r="365" spans="1:6" x14ac:dyDescent="0.25">
      <c r="A365">
        <v>64716.736556860698</v>
      </c>
      <c r="B365">
        <v>64353.239353736397</v>
      </c>
      <c r="C365">
        <v>59925.544564978103</v>
      </c>
      <c r="D365">
        <v>64716.736556860698</v>
      </c>
      <c r="E365">
        <v>64353.239353736397</v>
      </c>
      <c r="F365">
        <v>57096.686528618797</v>
      </c>
    </row>
    <row r="366" spans="1:6" x14ac:dyDescent="0.25">
      <c r="A366">
        <v>64716.736556860698</v>
      </c>
      <c r="B366">
        <v>64353.239353736397</v>
      </c>
      <c r="C366">
        <v>59209.9451693261</v>
      </c>
      <c r="D366">
        <v>64716.736556860698</v>
      </c>
      <c r="E366">
        <v>64353.239353736397</v>
      </c>
      <c r="F366">
        <v>57321.1596981771</v>
      </c>
    </row>
    <row r="367" spans="1:6" x14ac:dyDescent="0.25">
      <c r="A367">
        <v>64716.736556860698</v>
      </c>
      <c r="B367">
        <v>64353.239353736397</v>
      </c>
      <c r="C367">
        <v>59680.511220355504</v>
      </c>
      <c r="D367">
        <v>64716.736556860698</v>
      </c>
      <c r="E367">
        <v>64353.239353736397</v>
      </c>
      <c r="F367">
        <v>57840.777447968998</v>
      </c>
    </row>
    <row r="368" spans="1:6" x14ac:dyDescent="0.25">
      <c r="A368">
        <v>64716.736556860698</v>
      </c>
      <c r="B368">
        <v>64353.239353736397</v>
      </c>
      <c r="C368">
        <v>60079.575403033799</v>
      </c>
      <c r="D368">
        <v>64716.736556860698</v>
      </c>
      <c r="E368">
        <v>64353.239353736397</v>
      </c>
      <c r="F368">
        <v>57130.592741215602</v>
      </c>
    </row>
    <row r="369" spans="1:6" x14ac:dyDescent="0.25">
      <c r="A369">
        <v>64716.736556860698</v>
      </c>
      <c r="B369">
        <v>64353.239353736397</v>
      </c>
      <c r="C369">
        <v>61341.352967564002</v>
      </c>
      <c r="D369">
        <v>64716.736556860698</v>
      </c>
      <c r="E369">
        <v>64353.239353736397</v>
      </c>
      <c r="F369">
        <v>57923.282530674602</v>
      </c>
    </row>
    <row r="370" spans="1:6" x14ac:dyDescent="0.25">
      <c r="A370">
        <v>64716.736556860698</v>
      </c>
      <c r="B370">
        <v>64353.239353736397</v>
      </c>
      <c r="C370">
        <v>60079.575403033799</v>
      </c>
      <c r="D370">
        <v>64716.736556860698</v>
      </c>
      <c r="E370">
        <v>64353.239353736397</v>
      </c>
      <c r="F370">
        <v>57096.686528618797</v>
      </c>
    </row>
    <row r="371" spans="1:6" x14ac:dyDescent="0.25">
      <c r="A371">
        <v>64716.736556860698</v>
      </c>
      <c r="B371">
        <v>64353.239353736397</v>
      </c>
      <c r="C371">
        <v>60570.785297722301</v>
      </c>
      <c r="D371">
        <v>64716.736556860698</v>
      </c>
      <c r="E371">
        <v>64353.239353736397</v>
      </c>
      <c r="F371">
        <v>57245.992107723898</v>
      </c>
    </row>
    <row r="372" spans="1:6" x14ac:dyDescent="0.25">
      <c r="A372">
        <v>64716.736556860698</v>
      </c>
      <c r="B372">
        <v>64353.239353736397</v>
      </c>
      <c r="C372">
        <v>60480.719388747799</v>
      </c>
      <c r="D372">
        <v>64716.736556860698</v>
      </c>
      <c r="E372">
        <v>64353.239353736397</v>
      </c>
      <c r="F372">
        <v>57712.200586765503</v>
      </c>
    </row>
    <row r="373" spans="1:6" x14ac:dyDescent="0.25">
      <c r="A373">
        <v>64716.736556860698</v>
      </c>
      <c r="B373">
        <v>64353.239353736397</v>
      </c>
      <c r="C373">
        <v>59962.993865639299</v>
      </c>
      <c r="D373">
        <v>64716.736556860698</v>
      </c>
      <c r="E373">
        <v>64353.239353736397</v>
      </c>
      <c r="F373">
        <v>56948.738875785297</v>
      </c>
    </row>
    <row r="374" spans="1:6" x14ac:dyDescent="0.25">
      <c r="A374">
        <v>64716.736556860698</v>
      </c>
      <c r="B374">
        <v>64353.239353736397</v>
      </c>
      <c r="C374">
        <v>59787.430633684002</v>
      </c>
      <c r="D374">
        <v>64716.736556860698</v>
      </c>
      <c r="E374">
        <v>64353.239353736397</v>
      </c>
      <c r="F374">
        <v>57495.455197238902</v>
      </c>
    </row>
    <row r="375" spans="1:6" x14ac:dyDescent="0.25">
      <c r="A375">
        <v>64716.736556860698</v>
      </c>
      <c r="B375">
        <v>64353.239353736397</v>
      </c>
      <c r="C375">
        <v>59209.9451693261</v>
      </c>
      <c r="D375">
        <v>64716.736556860698</v>
      </c>
      <c r="E375">
        <v>64353.239353736397</v>
      </c>
      <c r="F375">
        <v>57456.747780098798</v>
      </c>
    </row>
    <row r="376" spans="1:6" x14ac:dyDescent="0.25">
      <c r="A376">
        <v>64716.736556860698</v>
      </c>
      <c r="B376">
        <v>64353.239353736397</v>
      </c>
      <c r="C376">
        <v>60447.378201907901</v>
      </c>
      <c r="D376">
        <v>64716.736556860698</v>
      </c>
      <c r="E376">
        <v>64353.239353736397</v>
      </c>
      <c r="F376">
        <v>57340.070199465597</v>
      </c>
    </row>
    <row r="377" spans="1:6" x14ac:dyDescent="0.25">
      <c r="A377">
        <v>64716.736556860698</v>
      </c>
      <c r="B377">
        <v>64353.239353736397</v>
      </c>
      <c r="C377">
        <v>60588.156968489398</v>
      </c>
      <c r="D377">
        <v>64716.736556860698</v>
      </c>
      <c r="E377">
        <v>64353.239353736397</v>
      </c>
      <c r="F377">
        <v>56292.075289153698</v>
      </c>
    </row>
    <row r="378" spans="1:6" x14ac:dyDescent="0.25">
      <c r="A378">
        <v>64716.736556860698</v>
      </c>
      <c r="B378">
        <v>64353.239353736397</v>
      </c>
      <c r="C378">
        <v>60054.453768286003</v>
      </c>
      <c r="D378">
        <v>64716.736556860698</v>
      </c>
      <c r="E378">
        <v>64353.239353736397</v>
      </c>
      <c r="F378">
        <v>57245.992107723898</v>
      </c>
    </row>
    <row r="379" spans="1:6" x14ac:dyDescent="0.25">
      <c r="A379">
        <v>64716.736556860698</v>
      </c>
      <c r="B379">
        <v>64353.239353736397</v>
      </c>
      <c r="C379">
        <v>60384.621449941696</v>
      </c>
      <c r="D379">
        <v>64716.736556860698</v>
      </c>
      <c r="E379">
        <v>64353.239353736397</v>
      </c>
      <c r="F379">
        <v>57539.2813750243</v>
      </c>
    </row>
    <row r="380" spans="1:6" x14ac:dyDescent="0.25">
      <c r="A380">
        <v>64716.736556860698</v>
      </c>
      <c r="B380">
        <v>64353.239353736397</v>
      </c>
      <c r="C380">
        <v>60606.5830418638</v>
      </c>
      <c r="D380">
        <v>64716.736556860698</v>
      </c>
      <c r="E380">
        <v>64353.239353736397</v>
      </c>
      <c r="F380">
        <v>56292.075289153698</v>
      </c>
    </row>
    <row r="381" spans="1:6" x14ac:dyDescent="0.25">
      <c r="A381">
        <v>64716.736556860698</v>
      </c>
      <c r="B381">
        <v>64353.239353736397</v>
      </c>
      <c r="C381">
        <v>60606.5830418638</v>
      </c>
      <c r="D381">
        <v>64716.736556860698</v>
      </c>
      <c r="E381">
        <v>64353.239353736397</v>
      </c>
      <c r="F381">
        <v>56292.075289153698</v>
      </c>
    </row>
    <row r="382" spans="1:6" x14ac:dyDescent="0.25">
      <c r="A382">
        <v>64716.736556860698</v>
      </c>
      <c r="B382">
        <v>64353.239353736397</v>
      </c>
      <c r="C382">
        <v>60163.835258402898</v>
      </c>
      <c r="D382">
        <v>64716.736556860698</v>
      </c>
      <c r="E382">
        <v>64353.239353736397</v>
      </c>
      <c r="F382">
        <v>56292.075289153698</v>
      </c>
    </row>
    <row r="383" spans="1:6" x14ac:dyDescent="0.25">
      <c r="A383">
        <v>64716.736556860698</v>
      </c>
      <c r="B383">
        <v>64353.239353736397</v>
      </c>
      <c r="C383">
        <v>60612.202929058003</v>
      </c>
      <c r="D383">
        <v>64716.736556860698</v>
      </c>
      <c r="E383">
        <v>64353.239353736397</v>
      </c>
      <c r="F383">
        <v>57096.686528618797</v>
      </c>
    </row>
    <row r="384" spans="1:6" x14ac:dyDescent="0.25">
      <c r="A384">
        <v>64716.736556860698</v>
      </c>
      <c r="B384">
        <v>64353.239353736397</v>
      </c>
      <c r="C384">
        <v>59724.718210457599</v>
      </c>
      <c r="D384">
        <v>64716.736556860698</v>
      </c>
      <c r="E384">
        <v>64353.239353736397</v>
      </c>
      <c r="F384">
        <v>57096.686528618797</v>
      </c>
    </row>
    <row r="385" spans="1:6" x14ac:dyDescent="0.25">
      <c r="A385">
        <v>64716.736556860698</v>
      </c>
      <c r="B385">
        <v>64353.239353736397</v>
      </c>
      <c r="C385">
        <v>59920.089002968198</v>
      </c>
      <c r="D385">
        <v>64716.736556860698</v>
      </c>
      <c r="E385">
        <v>64353.239353736397</v>
      </c>
      <c r="F385">
        <v>57693.188307991797</v>
      </c>
    </row>
    <row r="386" spans="1:6" x14ac:dyDescent="0.25">
      <c r="A386">
        <v>64716.736556860698</v>
      </c>
      <c r="B386">
        <v>64353.239353736397</v>
      </c>
      <c r="C386">
        <v>60570.785297722301</v>
      </c>
      <c r="D386">
        <v>64716.736556860698</v>
      </c>
      <c r="E386">
        <v>64353.239353736397</v>
      </c>
      <c r="F386">
        <v>57245.992107723898</v>
      </c>
    </row>
    <row r="387" spans="1:6" x14ac:dyDescent="0.25">
      <c r="A387">
        <v>64716.736556860698</v>
      </c>
      <c r="B387">
        <v>64353.239353736397</v>
      </c>
      <c r="C387">
        <v>60326.9766601542</v>
      </c>
      <c r="D387">
        <v>64716.736556860698</v>
      </c>
      <c r="E387">
        <v>64353.239353736397</v>
      </c>
      <c r="F387">
        <v>57693.188307991797</v>
      </c>
    </row>
    <row r="388" spans="1:6" x14ac:dyDescent="0.25">
      <c r="A388">
        <v>64716.736556860698</v>
      </c>
      <c r="B388">
        <v>64353.239353736397</v>
      </c>
      <c r="C388">
        <v>60337.915899585998</v>
      </c>
      <c r="D388">
        <v>64716.736556860698</v>
      </c>
      <c r="E388">
        <v>64353.239353736397</v>
      </c>
      <c r="F388">
        <v>56292.075289153698</v>
      </c>
    </row>
    <row r="389" spans="1:6" x14ac:dyDescent="0.25">
      <c r="A389">
        <v>64716.736556860698</v>
      </c>
      <c r="B389">
        <v>64353.239353736397</v>
      </c>
      <c r="C389">
        <v>59920.089002968198</v>
      </c>
      <c r="D389">
        <v>64716.736556860698</v>
      </c>
      <c r="E389">
        <v>64353.239353736397</v>
      </c>
      <c r="F389">
        <v>57821.883818007998</v>
      </c>
    </row>
    <row r="390" spans="1:6" x14ac:dyDescent="0.25">
      <c r="A390">
        <v>64716.736556860698</v>
      </c>
      <c r="B390">
        <v>64353.239353736397</v>
      </c>
      <c r="C390">
        <v>60823.536961182799</v>
      </c>
      <c r="D390">
        <v>64716.736556860698</v>
      </c>
      <c r="E390">
        <v>64353.239353736397</v>
      </c>
      <c r="F390">
        <v>57130.592741215602</v>
      </c>
    </row>
    <row r="391" spans="1:6" x14ac:dyDescent="0.25">
      <c r="A391">
        <v>64716.736556860698</v>
      </c>
      <c r="B391">
        <v>64353.239353736397</v>
      </c>
      <c r="C391">
        <v>60580.854487087599</v>
      </c>
      <c r="D391">
        <v>64716.736556860698</v>
      </c>
      <c r="E391">
        <v>64353.239353736397</v>
      </c>
      <c r="F391">
        <v>57096.686528618797</v>
      </c>
    </row>
    <row r="392" spans="1:6" x14ac:dyDescent="0.25">
      <c r="A392">
        <v>64716.736556860698</v>
      </c>
      <c r="B392">
        <v>64353.239353736397</v>
      </c>
      <c r="C392">
        <v>59955.872215766503</v>
      </c>
      <c r="D392">
        <v>64716.736556860698</v>
      </c>
      <c r="E392">
        <v>64353.239353736397</v>
      </c>
      <c r="F392">
        <v>57182.000169965097</v>
      </c>
    </row>
    <row r="393" spans="1:6" x14ac:dyDescent="0.25">
      <c r="A393">
        <v>64716.736556860698</v>
      </c>
      <c r="B393">
        <v>64353.239353736397</v>
      </c>
      <c r="C393">
        <v>59804.148095215503</v>
      </c>
      <c r="D393">
        <v>64716.736556860698</v>
      </c>
      <c r="E393">
        <v>64353.239353736397</v>
      </c>
      <c r="F393">
        <v>57130.592741215602</v>
      </c>
    </row>
    <row r="394" spans="1:6" x14ac:dyDescent="0.25">
      <c r="A394">
        <v>64716.736556860698</v>
      </c>
      <c r="B394">
        <v>64353.239353736397</v>
      </c>
      <c r="C394">
        <v>60675.9988600121</v>
      </c>
      <c r="D394">
        <v>64716.736556860698</v>
      </c>
      <c r="E394">
        <v>64353.239353736397</v>
      </c>
      <c r="F394">
        <v>57130.592741215602</v>
      </c>
    </row>
    <row r="395" spans="1:6" x14ac:dyDescent="0.25">
      <c r="A395">
        <v>64716.736556860698</v>
      </c>
      <c r="B395">
        <v>64353.239353736397</v>
      </c>
      <c r="C395">
        <v>59724.718210457599</v>
      </c>
      <c r="D395">
        <v>64716.736556860698</v>
      </c>
      <c r="E395">
        <v>64353.239353736397</v>
      </c>
      <c r="F395">
        <v>57321.1596981771</v>
      </c>
    </row>
    <row r="396" spans="1:6" x14ac:dyDescent="0.25">
      <c r="A396">
        <v>64716.736556860698</v>
      </c>
      <c r="B396">
        <v>64353.239353736397</v>
      </c>
      <c r="C396">
        <v>60584.630740539797</v>
      </c>
      <c r="D396">
        <v>64716.736556860698</v>
      </c>
      <c r="E396">
        <v>64353.239353736397</v>
      </c>
      <c r="F396">
        <v>57096.686528618797</v>
      </c>
    </row>
    <row r="397" spans="1:6" x14ac:dyDescent="0.25">
      <c r="A397">
        <v>64716.736556860698</v>
      </c>
      <c r="B397">
        <v>64353.239353736397</v>
      </c>
      <c r="C397">
        <v>60606.5830418638</v>
      </c>
      <c r="D397">
        <v>64716.736556860698</v>
      </c>
      <c r="E397">
        <v>64353.239353736397</v>
      </c>
      <c r="F397">
        <v>56931.453495926697</v>
      </c>
    </row>
    <row r="398" spans="1:6" x14ac:dyDescent="0.25">
      <c r="A398">
        <v>64716.736556860698</v>
      </c>
      <c r="B398">
        <v>64353.239353736397</v>
      </c>
      <c r="C398">
        <v>59209.9451693261</v>
      </c>
      <c r="D398">
        <v>64716.736556860698</v>
      </c>
      <c r="E398">
        <v>64353.239353736397</v>
      </c>
      <c r="F398">
        <v>56292.075289153698</v>
      </c>
    </row>
    <row r="399" spans="1:6" x14ac:dyDescent="0.25">
      <c r="A399">
        <v>64716.736556860698</v>
      </c>
      <c r="B399">
        <v>64353.239353736397</v>
      </c>
      <c r="C399">
        <v>60169.816617479999</v>
      </c>
      <c r="D399">
        <v>64716.736556860698</v>
      </c>
      <c r="E399">
        <v>64353.239353736397</v>
      </c>
      <c r="F399">
        <v>56292.075289153698</v>
      </c>
    </row>
    <row r="400" spans="1:6" x14ac:dyDescent="0.25">
      <c r="A400">
        <v>64716.736556860698</v>
      </c>
      <c r="B400">
        <v>64353.239353736397</v>
      </c>
      <c r="C400">
        <v>60190.092357245398</v>
      </c>
      <c r="D400">
        <v>64716.736556860698</v>
      </c>
      <c r="E400">
        <v>64353.239353736397</v>
      </c>
      <c r="F400">
        <v>57717.336348408702</v>
      </c>
    </row>
    <row r="401" spans="1:6" x14ac:dyDescent="0.25">
      <c r="A401">
        <v>64716.736556860698</v>
      </c>
      <c r="B401">
        <v>64353.239353736397</v>
      </c>
      <c r="C401">
        <v>60187.755101087103</v>
      </c>
      <c r="D401">
        <v>64716.736556860698</v>
      </c>
      <c r="E401">
        <v>64353.239353736397</v>
      </c>
      <c r="F401">
        <v>57642.685978090303</v>
      </c>
    </row>
    <row r="402" spans="1:6" x14ac:dyDescent="0.25">
      <c r="A402">
        <v>64716.736556860698</v>
      </c>
      <c r="B402">
        <v>64353.239353736397</v>
      </c>
      <c r="C402">
        <v>60405.284669770903</v>
      </c>
      <c r="D402">
        <v>64716.736556860698</v>
      </c>
      <c r="E402">
        <v>64353.239353736397</v>
      </c>
      <c r="F402">
        <v>57182.000169965097</v>
      </c>
    </row>
    <row r="403" spans="1:6" x14ac:dyDescent="0.25">
      <c r="A403">
        <v>64716.736556860698</v>
      </c>
      <c r="B403">
        <v>64353.239353736397</v>
      </c>
      <c r="C403">
        <v>60494.043605013801</v>
      </c>
      <c r="D403">
        <v>64716.736556860698</v>
      </c>
      <c r="E403">
        <v>64353.239353736397</v>
      </c>
      <c r="F403">
        <v>57642.685978090303</v>
      </c>
    </row>
    <row r="404" spans="1:6" x14ac:dyDescent="0.25">
      <c r="A404">
        <v>64716.736556860698</v>
      </c>
      <c r="B404">
        <v>64353.239353736397</v>
      </c>
      <c r="C404">
        <v>61199.992030750698</v>
      </c>
      <c r="D404">
        <v>64716.736556860698</v>
      </c>
      <c r="E404">
        <v>64353.239353736397</v>
      </c>
      <c r="F404">
        <v>57693.188307991797</v>
      </c>
    </row>
    <row r="405" spans="1:6" x14ac:dyDescent="0.25">
      <c r="A405">
        <v>64716.736556860698</v>
      </c>
      <c r="B405">
        <v>64353.239353736397</v>
      </c>
      <c r="C405">
        <v>58591.617522483299</v>
      </c>
      <c r="D405">
        <v>64716.736556860698</v>
      </c>
      <c r="E405">
        <v>64353.239353736397</v>
      </c>
      <c r="F405">
        <v>57182.000169965097</v>
      </c>
    </row>
    <row r="406" spans="1:6" x14ac:dyDescent="0.25">
      <c r="A406">
        <v>64716.736556860698</v>
      </c>
      <c r="B406">
        <v>64353.239353736397</v>
      </c>
      <c r="C406">
        <v>60405.284669770903</v>
      </c>
      <c r="D406">
        <v>64716.736556860698</v>
      </c>
      <c r="E406">
        <v>64353.239353736397</v>
      </c>
      <c r="F406">
        <v>57804.124126499599</v>
      </c>
    </row>
    <row r="407" spans="1:6" x14ac:dyDescent="0.25">
      <c r="A407">
        <v>64716.736556860698</v>
      </c>
      <c r="B407">
        <v>64353.239353736397</v>
      </c>
      <c r="C407">
        <v>61224.287569586602</v>
      </c>
      <c r="D407">
        <v>64716.736556860698</v>
      </c>
      <c r="E407">
        <v>64353.239353736397</v>
      </c>
      <c r="F407">
        <v>56292.075289153698</v>
      </c>
    </row>
    <row r="408" spans="1:6" x14ac:dyDescent="0.25">
      <c r="A408">
        <v>64716.736556860698</v>
      </c>
      <c r="B408">
        <v>64353.239353736397</v>
      </c>
      <c r="C408">
        <v>60675.9988600121</v>
      </c>
      <c r="D408">
        <v>64716.736556860698</v>
      </c>
      <c r="E408">
        <v>64353.239353736397</v>
      </c>
      <c r="F408">
        <v>57495.455197238902</v>
      </c>
    </row>
    <row r="409" spans="1:6" x14ac:dyDescent="0.25">
      <c r="A409">
        <v>64716.736556860698</v>
      </c>
      <c r="B409">
        <v>64353.239353736397</v>
      </c>
      <c r="C409">
        <v>59920.089002968198</v>
      </c>
      <c r="D409">
        <v>64716.736556860698</v>
      </c>
      <c r="E409">
        <v>64353.239353736397</v>
      </c>
      <c r="F409">
        <v>56292.075289153698</v>
      </c>
    </row>
    <row r="410" spans="1:6" x14ac:dyDescent="0.25">
      <c r="A410">
        <v>64716.736556860698</v>
      </c>
      <c r="B410">
        <v>64353.239353736397</v>
      </c>
      <c r="C410">
        <v>60280.915612253702</v>
      </c>
      <c r="D410">
        <v>64716.736556860698</v>
      </c>
      <c r="E410">
        <v>64353.239353736397</v>
      </c>
      <c r="F410">
        <v>57609.6336313762</v>
      </c>
    </row>
    <row r="411" spans="1:6" x14ac:dyDescent="0.25">
      <c r="A411">
        <v>64716.736556860698</v>
      </c>
      <c r="B411">
        <v>64353.239353736397</v>
      </c>
      <c r="C411">
        <v>60665.867325323801</v>
      </c>
      <c r="D411">
        <v>64716.736556860698</v>
      </c>
      <c r="E411">
        <v>64353.239353736397</v>
      </c>
      <c r="F411">
        <v>57321.1596981771</v>
      </c>
    </row>
    <row r="412" spans="1:6" x14ac:dyDescent="0.25">
      <c r="A412">
        <v>64716.736556860698</v>
      </c>
      <c r="B412">
        <v>64353.239353736397</v>
      </c>
      <c r="C412">
        <v>59724.718210457599</v>
      </c>
      <c r="D412">
        <v>64716.736556860698</v>
      </c>
      <c r="E412">
        <v>64353.239353736397</v>
      </c>
      <c r="F412">
        <v>57659.220558099798</v>
      </c>
    </row>
    <row r="413" spans="1:6" x14ac:dyDescent="0.25">
      <c r="A413">
        <v>64716.736556860698</v>
      </c>
      <c r="B413">
        <v>64353.239353736397</v>
      </c>
      <c r="C413">
        <v>60515.100970418898</v>
      </c>
      <c r="D413">
        <v>64716.736556860698</v>
      </c>
      <c r="E413">
        <v>64353.239353736397</v>
      </c>
      <c r="F413">
        <v>57840.777447968998</v>
      </c>
    </row>
    <row r="414" spans="1:6" x14ac:dyDescent="0.25">
      <c r="A414">
        <v>64716.736556860698</v>
      </c>
      <c r="B414">
        <v>64353.239353736397</v>
      </c>
      <c r="C414">
        <v>60169.816617479999</v>
      </c>
      <c r="D414">
        <v>64716.736556860698</v>
      </c>
      <c r="E414">
        <v>64353.239353736397</v>
      </c>
      <c r="F414">
        <v>58231.742970189698</v>
      </c>
    </row>
    <row r="415" spans="1:6" x14ac:dyDescent="0.25">
      <c r="A415">
        <v>64716.736556860698</v>
      </c>
      <c r="B415">
        <v>64353.239353736397</v>
      </c>
      <c r="C415">
        <v>60584.630740539797</v>
      </c>
      <c r="D415">
        <v>64716.736556860698</v>
      </c>
      <c r="E415">
        <v>64353.239353736397</v>
      </c>
      <c r="F415">
        <v>57182.000169965097</v>
      </c>
    </row>
    <row r="416" spans="1:6" x14ac:dyDescent="0.25">
      <c r="A416">
        <v>64716.736556860698</v>
      </c>
      <c r="B416">
        <v>64353.239353736397</v>
      </c>
      <c r="C416">
        <v>59955.872215766503</v>
      </c>
      <c r="D416">
        <v>64716.736556860698</v>
      </c>
      <c r="E416">
        <v>64353.239353736397</v>
      </c>
      <c r="F416">
        <v>57096.686528618797</v>
      </c>
    </row>
    <row r="417" spans="1:6" x14ac:dyDescent="0.25">
      <c r="A417">
        <v>64716.736556860698</v>
      </c>
      <c r="B417">
        <v>64353.239353736397</v>
      </c>
      <c r="C417">
        <v>60337.915899585998</v>
      </c>
      <c r="D417">
        <v>64716.736556860698</v>
      </c>
      <c r="E417">
        <v>64353.239353736397</v>
      </c>
      <c r="F417">
        <v>57642.685978090303</v>
      </c>
    </row>
    <row r="418" spans="1:6" x14ac:dyDescent="0.25">
      <c r="A418">
        <v>64716.736556860698</v>
      </c>
      <c r="B418">
        <v>64353.239353736397</v>
      </c>
      <c r="C418">
        <v>60665.867325323801</v>
      </c>
      <c r="D418">
        <v>64716.736556860698</v>
      </c>
      <c r="E418">
        <v>64353.239353736397</v>
      </c>
      <c r="F418">
        <v>57245.992107723898</v>
      </c>
    </row>
    <row r="419" spans="1:6" x14ac:dyDescent="0.25">
      <c r="A419">
        <v>64716.736556860698</v>
      </c>
      <c r="B419">
        <v>64353.239353736397</v>
      </c>
      <c r="C419">
        <v>60955.171352470701</v>
      </c>
      <c r="D419">
        <v>64716.736556860698</v>
      </c>
      <c r="E419">
        <v>64353.239353736397</v>
      </c>
      <c r="F419">
        <v>57495.455197238902</v>
      </c>
    </row>
    <row r="420" spans="1:6" x14ac:dyDescent="0.25">
      <c r="A420">
        <v>64716.736556860698</v>
      </c>
      <c r="B420">
        <v>64353.239353736397</v>
      </c>
      <c r="C420">
        <v>60385.118373689598</v>
      </c>
      <c r="D420">
        <v>64716.736556860698</v>
      </c>
      <c r="E420">
        <v>64353.239353736397</v>
      </c>
      <c r="F420">
        <v>57182.000169965097</v>
      </c>
    </row>
    <row r="421" spans="1:6" x14ac:dyDescent="0.25">
      <c r="A421">
        <v>64716.736556860698</v>
      </c>
      <c r="B421">
        <v>64353.239353736397</v>
      </c>
      <c r="C421">
        <v>60919.747790159301</v>
      </c>
      <c r="D421">
        <v>64716.736556860698</v>
      </c>
      <c r="E421">
        <v>64353.239353736397</v>
      </c>
      <c r="F421">
        <v>56996.6717263358</v>
      </c>
    </row>
    <row r="422" spans="1:6" x14ac:dyDescent="0.25">
      <c r="A422">
        <v>64716.736556860698</v>
      </c>
      <c r="B422">
        <v>64353.239353736397</v>
      </c>
      <c r="C422">
        <v>60596.965229587098</v>
      </c>
      <c r="D422">
        <v>64716.736556860698</v>
      </c>
      <c r="E422">
        <v>64353.239353736397</v>
      </c>
      <c r="F422">
        <v>56292.075289153698</v>
      </c>
    </row>
    <row r="423" spans="1:6" x14ac:dyDescent="0.25">
      <c r="A423">
        <v>64716.736556860698</v>
      </c>
      <c r="B423">
        <v>64353.239353736397</v>
      </c>
      <c r="C423">
        <v>60429.160292852299</v>
      </c>
      <c r="D423">
        <v>64716.736556860698</v>
      </c>
      <c r="E423">
        <v>64353.239353736397</v>
      </c>
      <c r="F423">
        <v>57182.000169965097</v>
      </c>
    </row>
    <row r="424" spans="1:6" x14ac:dyDescent="0.25">
      <c r="A424">
        <v>64716.736556860698</v>
      </c>
      <c r="B424">
        <v>64353.239353736397</v>
      </c>
      <c r="C424">
        <v>59925.544564978103</v>
      </c>
      <c r="D424">
        <v>64716.736556860698</v>
      </c>
      <c r="E424">
        <v>64353.239353736397</v>
      </c>
      <c r="F424">
        <v>57096.686528618797</v>
      </c>
    </row>
    <row r="425" spans="1:6" x14ac:dyDescent="0.25">
      <c r="A425">
        <v>64716.736556860698</v>
      </c>
      <c r="B425">
        <v>64353.239353736397</v>
      </c>
      <c r="C425">
        <v>61207.641869239902</v>
      </c>
      <c r="D425">
        <v>64716.736556860698</v>
      </c>
      <c r="E425">
        <v>64353.239353736397</v>
      </c>
      <c r="F425">
        <v>57182.000169965097</v>
      </c>
    </row>
    <row r="426" spans="1:6" x14ac:dyDescent="0.25">
      <c r="A426">
        <v>64716.736556860698</v>
      </c>
      <c r="B426">
        <v>64353.239353736397</v>
      </c>
      <c r="C426">
        <v>60414.113597594798</v>
      </c>
      <c r="D426">
        <v>64716.736556860698</v>
      </c>
      <c r="E426">
        <v>64353.239353736397</v>
      </c>
      <c r="F426">
        <v>57821.883818007998</v>
      </c>
    </row>
    <row r="427" spans="1:6" x14ac:dyDescent="0.25">
      <c r="A427">
        <v>64716.736556860698</v>
      </c>
      <c r="B427">
        <v>64353.239353736397</v>
      </c>
      <c r="C427">
        <v>60927.391362431103</v>
      </c>
      <c r="D427">
        <v>64716.736556860698</v>
      </c>
      <c r="E427">
        <v>64353.239353736397</v>
      </c>
      <c r="F427">
        <v>57693.188307991797</v>
      </c>
    </row>
    <row r="428" spans="1:6" x14ac:dyDescent="0.25">
      <c r="A428">
        <v>64716.736556860698</v>
      </c>
      <c r="B428">
        <v>64353.239353736397</v>
      </c>
      <c r="C428">
        <v>60636.718929970099</v>
      </c>
      <c r="D428">
        <v>64716.736556860698</v>
      </c>
      <c r="E428">
        <v>64353.239353736397</v>
      </c>
      <c r="F428">
        <v>57804.124126499599</v>
      </c>
    </row>
    <row r="429" spans="1:6" x14ac:dyDescent="0.25">
      <c r="A429">
        <v>64716.736556860698</v>
      </c>
      <c r="B429">
        <v>64353.239353736397</v>
      </c>
      <c r="C429">
        <v>60435.895425204202</v>
      </c>
      <c r="D429">
        <v>64716.736556860698</v>
      </c>
      <c r="E429">
        <v>64353.239353736397</v>
      </c>
      <c r="F429">
        <v>56292.075289153698</v>
      </c>
    </row>
    <row r="430" spans="1:6" x14ac:dyDescent="0.25">
      <c r="A430">
        <v>64716.736556860698</v>
      </c>
      <c r="B430">
        <v>64353.239353736397</v>
      </c>
      <c r="C430">
        <v>59787.430633684002</v>
      </c>
      <c r="D430">
        <v>64716.736556860698</v>
      </c>
      <c r="E430">
        <v>64353.239353736397</v>
      </c>
      <c r="F430">
        <v>57495.455197238902</v>
      </c>
    </row>
    <row r="431" spans="1:6" x14ac:dyDescent="0.25">
      <c r="A431">
        <v>64716.736556860698</v>
      </c>
      <c r="B431">
        <v>64353.239353736397</v>
      </c>
      <c r="C431">
        <v>60901.168913662703</v>
      </c>
      <c r="D431">
        <v>64716.736556860698</v>
      </c>
      <c r="E431">
        <v>64353.239353736397</v>
      </c>
      <c r="F431">
        <v>56292.075289153698</v>
      </c>
    </row>
    <row r="432" spans="1:6" x14ac:dyDescent="0.25">
      <c r="A432">
        <v>64716.736556860698</v>
      </c>
      <c r="B432">
        <v>64353.239353736397</v>
      </c>
      <c r="C432">
        <v>61143.312867447501</v>
      </c>
      <c r="D432">
        <v>64716.736556860698</v>
      </c>
      <c r="E432">
        <v>64353.239353736397</v>
      </c>
      <c r="F432">
        <v>57906.107523757601</v>
      </c>
    </row>
    <row r="433" spans="1:6" x14ac:dyDescent="0.25">
      <c r="A433">
        <v>64716.736556860698</v>
      </c>
      <c r="B433">
        <v>64353.239353736397</v>
      </c>
      <c r="C433">
        <v>59680.511220355504</v>
      </c>
      <c r="D433">
        <v>64716.736556860698</v>
      </c>
      <c r="E433">
        <v>64353.239353736397</v>
      </c>
      <c r="F433">
        <v>57245.992107723898</v>
      </c>
    </row>
    <row r="434" spans="1:6" x14ac:dyDescent="0.25">
      <c r="A434">
        <v>64716.736556860698</v>
      </c>
      <c r="B434">
        <v>64353.239353736397</v>
      </c>
      <c r="C434">
        <v>60561.235123985003</v>
      </c>
      <c r="D434">
        <v>64716.736556860698</v>
      </c>
      <c r="E434">
        <v>64353.239353736397</v>
      </c>
      <c r="F434">
        <v>57182.000169965097</v>
      </c>
    </row>
    <row r="435" spans="1:6" x14ac:dyDescent="0.25">
      <c r="A435">
        <v>64716.736556860698</v>
      </c>
      <c r="B435">
        <v>64353.239353736397</v>
      </c>
      <c r="C435">
        <v>58591.617522483299</v>
      </c>
      <c r="D435">
        <v>64716.736556860698</v>
      </c>
      <c r="E435">
        <v>64353.239353736397</v>
      </c>
      <c r="F435">
        <v>57712.200586765503</v>
      </c>
    </row>
    <row r="436" spans="1:6" x14ac:dyDescent="0.25">
      <c r="A436">
        <v>64716.736556860698</v>
      </c>
      <c r="B436">
        <v>64353.239353736397</v>
      </c>
      <c r="C436">
        <v>60414.113597594798</v>
      </c>
      <c r="D436">
        <v>64716.736556860698</v>
      </c>
      <c r="E436">
        <v>64353.239353736397</v>
      </c>
      <c r="F436">
        <v>57321.1596981771</v>
      </c>
    </row>
    <row r="437" spans="1:6" x14ac:dyDescent="0.25">
      <c r="A437">
        <v>64716.736556860698</v>
      </c>
      <c r="B437">
        <v>64353.239353736397</v>
      </c>
      <c r="C437">
        <v>59312.624440193402</v>
      </c>
      <c r="D437">
        <v>64716.736556860698</v>
      </c>
      <c r="E437">
        <v>64353.239353736397</v>
      </c>
      <c r="F437">
        <v>57642.685978090303</v>
      </c>
    </row>
    <row r="438" spans="1:6" x14ac:dyDescent="0.25">
      <c r="A438">
        <v>64716.736556860698</v>
      </c>
      <c r="B438">
        <v>64353.239353736397</v>
      </c>
      <c r="C438">
        <v>60788.946049673803</v>
      </c>
      <c r="D438">
        <v>64716.736556860698</v>
      </c>
      <c r="E438">
        <v>64353.239353736397</v>
      </c>
      <c r="F438">
        <v>57642.685978090303</v>
      </c>
    </row>
    <row r="439" spans="1:6" x14ac:dyDescent="0.25">
      <c r="A439">
        <v>64716.736556860698</v>
      </c>
      <c r="B439">
        <v>64353.239353736397</v>
      </c>
      <c r="C439">
        <v>60864.518131076999</v>
      </c>
      <c r="D439">
        <v>64716.736556860698</v>
      </c>
      <c r="E439">
        <v>64353.239353736397</v>
      </c>
      <c r="F439">
        <v>57340.070199465597</v>
      </c>
    </row>
    <row r="440" spans="1:6" x14ac:dyDescent="0.25">
      <c r="A440">
        <v>64716.736556860698</v>
      </c>
      <c r="B440">
        <v>64353.239353736397</v>
      </c>
      <c r="C440">
        <v>60163.835258402898</v>
      </c>
      <c r="D440">
        <v>64716.736556860698</v>
      </c>
      <c r="E440">
        <v>64353.239353736397</v>
      </c>
      <c r="F440">
        <v>57986.9635880856</v>
      </c>
    </row>
    <row r="441" spans="1:6" x14ac:dyDescent="0.25">
      <c r="A441">
        <v>64716.736556860698</v>
      </c>
      <c r="B441">
        <v>64353.239353736397</v>
      </c>
      <c r="C441">
        <v>60079.575403033799</v>
      </c>
      <c r="D441">
        <v>64716.736556860698</v>
      </c>
      <c r="E441">
        <v>64353.239353736397</v>
      </c>
      <c r="F441">
        <v>57130.592741215602</v>
      </c>
    </row>
    <row r="442" spans="1:6" x14ac:dyDescent="0.25">
      <c r="A442">
        <v>64716.736556860698</v>
      </c>
      <c r="B442">
        <v>64353.239353736397</v>
      </c>
      <c r="C442">
        <v>59925.544564978103</v>
      </c>
      <c r="D442">
        <v>64716.736556860698</v>
      </c>
      <c r="E442">
        <v>64353.239353736397</v>
      </c>
      <c r="F442">
        <v>57130.592741215602</v>
      </c>
    </row>
    <row r="443" spans="1:6" x14ac:dyDescent="0.25">
      <c r="A443">
        <v>64716.736556860698</v>
      </c>
      <c r="B443">
        <v>64353.239353736397</v>
      </c>
      <c r="C443">
        <v>59724.718210457599</v>
      </c>
      <c r="D443">
        <v>64716.736556860698</v>
      </c>
      <c r="E443">
        <v>64353.239353736397</v>
      </c>
      <c r="F443">
        <v>57469.980204089399</v>
      </c>
    </row>
    <row r="444" spans="1:6" x14ac:dyDescent="0.25">
      <c r="A444">
        <v>64716.736556860698</v>
      </c>
      <c r="B444">
        <v>64353.239353736397</v>
      </c>
      <c r="C444">
        <v>60079.575403033799</v>
      </c>
      <c r="D444">
        <v>64716.736556860698</v>
      </c>
      <c r="E444">
        <v>64353.239353736397</v>
      </c>
      <c r="F444">
        <v>57495.455197238902</v>
      </c>
    </row>
    <row r="445" spans="1:6" x14ac:dyDescent="0.25">
      <c r="A445">
        <v>64716.736556860698</v>
      </c>
      <c r="B445">
        <v>64353.239353736397</v>
      </c>
      <c r="C445">
        <v>59920.089002968198</v>
      </c>
      <c r="D445">
        <v>64716.736556860698</v>
      </c>
      <c r="E445">
        <v>64353.239353736397</v>
      </c>
      <c r="F445">
        <v>57340.070199465597</v>
      </c>
    </row>
    <row r="446" spans="1:6" x14ac:dyDescent="0.25">
      <c r="A446">
        <v>64716.736556860698</v>
      </c>
      <c r="B446">
        <v>64353.239353736397</v>
      </c>
      <c r="C446">
        <v>60596.965229587098</v>
      </c>
      <c r="D446">
        <v>64716.736556860698</v>
      </c>
      <c r="E446">
        <v>64353.239353736397</v>
      </c>
      <c r="F446">
        <v>57495.455197238902</v>
      </c>
    </row>
    <row r="447" spans="1:6" x14ac:dyDescent="0.25">
      <c r="A447">
        <v>64716.736556860698</v>
      </c>
      <c r="B447">
        <v>64353.239353736397</v>
      </c>
      <c r="C447">
        <v>60823.536961182799</v>
      </c>
      <c r="D447">
        <v>64716.736556860698</v>
      </c>
      <c r="E447">
        <v>64353.239353736397</v>
      </c>
      <c r="F447">
        <v>57245.992107723898</v>
      </c>
    </row>
    <row r="448" spans="1:6" x14ac:dyDescent="0.25">
      <c r="A448">
        <v>64716.736556860698</v>
      </c>
      <c r="B448">
        <v>64353.239353736397</v>
      </c>
      <c r="C448">
        <v>59209.9451693261</v>
      </c>
      <c r="D448">
        <v>64716.736556860698</v>
      </c>
      <c r="E448">
        <v>64353.239353736397</v>
      </c>
      <c r="F448">
        <v>56292.075289153698</v>
      </c>
    </row>
    <row r="449" spans="1:6" x14ac:dyDescent="0.25">
      <c r="A449">
        <v>64716.736556860698</v>
      </c>
      <c r="B449">
        <v>64353.239353736397</v>
      </c>
      <c r="C449">
        <v>61160.196341784504</v>
      </c>
      <c r="D449">
        <v>64716.736556860698</v>
      </c>
      <c r="E449">
        <v>64353.239353736397</v>
      </c>
      <c r="F449">
        <v>57495.455197238902</v>
      </c>
    </row>
    <row r="450" spans="1:6" x14ac:dyDescent="0.25">
      <c r="A450">
        <v>64716.736556860698</v>
      </c>
      <c r="B450">
        <v>64353.239353736397</v>
      </c>
      <c r="C450">
        <v>60891.4341033893</v>
      </c>
      <c r="D450">
        <v>64716.736556860698</v>
      </c>
      <c r="E450">
        <v>64353.239353736397</v>
      </c>
      <c r="F450">
        <v>57546.602131689098</v>
      </c>
    </row>
    <row r="451" spans="1:6" x14ac:dyDescent="0.25">
      <c r="A451">
        <v>64716.736556860698</v>
      </c>
      <c r="B451">
        <v>64353.239353736397</v>
      </c>
      <c r="C451">
        <v>61119.937258994003</v>
      </c>
      <c r="D451">
        <v>64716.736556860698</v>
      </c>
      <c r="E451">
        <v>64353.239353736397</v>
      </c>
      <c r="F451">
        <v>57340.070199465597</v>
      </c>
    </row>
    <row r="452" spans="1:6" x14ac:dyDescent="0.25">
      <c r="A452">
        <v>64716.736556860698</v>
      </c>
      <c r="B452">
        <v>64353.239353736397</v>
      </c>
      <c r="C452">
        <v>61094.716265215997</v>
      </c>
      <c r="D452">
        <v>64716.736556860698</v>
      </c>
      <c r="E452">
        <v>64353.239353736397</v>
      </c>
      <c r="F452">
        <v>57245.992107723898</v>
      </c>
    </row>
    <row r="453" spans="1:6" x14ac:dyDescent="0.25">
      <c r="A453">
        <v>64716.736556860698</v>
      </c>
      <c r="B453">
        <v>64353.239353736397</v>
      </c>
      <c r="C453">
        <v>60079.575403033799</v>
      </c>
      <c r="D453">
        <v>64716.736556860698</v>
      </c>
      <c r="E453">
        <v>64353.239353736397</v>
      </c>
      <c r="F453">
        <v>56292.075289153698</v>
      </c>
    </row>
    <row r="454" spans="1:6" x14ac:dyDescent="0.25">
      <c r="A454">
        <v>64716.736556860698</v>
      </c>
      <c r="B454">
        <v>64353.239353736397</v>
      </c>
      <c r="C454">
        <v>60515.100970418898</v>
      </c>
      <c r="D454">
        <v>64716.736556860698</v>
      </c>
      <c r="E454">
        <v>64353.239353736397</v>
      </c>
      <c r="F454">
        <v>57096.686528618797</v>
      </c>
    </row>
    <row r="455" spans="1:6" x14ac:dyDescent="0.25">
      <c r="A455">
        <v>64716.736556860698</v>
      </c>
      <c r="B455">
        <v>64353.239353736397</v>
      </c>
      <c r="C455">
        <v>60337.915899585998</v>
      </c>
      <c r="D455">
        <v>64716.736556860698</v>
      </c>
      <c r="E455">
        <v>64353.239353736397</v>
      </c>
      <c r="F455">
        <v>57096.686528618797</v>
      </c>
    </row>
    <row r="456" spans="1:6" x14ac:dyDescent="0.25">
      <c r="A456">
        <v>64716.736556860698</v>
      </c>
      <c r="B456">
        <v>64353.239353736397</v>
      </c>
      <c r="C456">
        <v>59925.544564978103</v>
      </c>
      <c r="D456">
        <v>64716.736556860698</v>
      </c>
      <c r="E456">
        <v>64353.239353736397</v>
      </c>
      <c r="F456">
        <v>57321.1596981771</v>
      </c>
    </row>
    <row r="457" spans="1:6" x14ac:dyDescent="0.25">
      <c r="A457">
        <v>64716.736556860698</v>
      </c>
      <c r="B457">
        <v>64353.239353736397</v>
      </c>
      <c r="C457">
        <v>60435.895425204202</v>
      </c>
      <c r="D457">
        <v>64716.736556860698</v>
      </c>
      <c r="E457">
        <v>64353.239353736397</v>
      </c>
      <c r="F457">
        <v>57840.777447968998</v>
      </c>
    </row>
    <row r="458" spans="1:6" x14ac:dyDescent="0.25">
      <c r="A458">
        <v>64716.736556860698</v>
      </c>
      <c r="B458">
        <v>64353.239353736397</v>
      </c>
      <c r="C458">
        <v>60749.907858808598</v>
      </c>
      <c r="D458">
        <v>64716.736556860698</v>
      </c>
      <c r="E458">
        <v>64353.239353736397</v>
      </c>
      <c r="F458">
        <v>57693.188307991797</v>
      </c>
    </row>
    <row r="459" spans="1:6" x14ac:dyDescent="0.25">
      <c r="A459">
        <v>64716.736556860698</v>
      </c>
      <c r="B459">
        <v>64353.239353736397</v>
      </c>
      <c r="C459">
        <v>60429.160292852299</v>
      </c>
      <c r="D459">
        <v>64716.736556860698</v>
      </c>
      <c r="E459">
        <v>64353.239353736397</v>
      </c>
      <c r="F459">
        <v>57130.592741215602</v>
      </c>
    </row>
    <row r="460" spans="1:6" x14ac:dyDescent="0.25">
      <c r="A460">
        <v>64716.736556860698</v>
      </c>
      <c r="B460">
        <v>64353.239353736397</v>
      </c>
      <c r="C460">
        <v>60480.719388747799</v>
      </c>
      <c r="D460">
        <v>64716.736556860698</v>
      </c>
      <c r="E460">
        <v>64353.239353736397</v>
      </c>
      <c r="F460">
        <v>57642.685978090303</v>
      </c>
    </row>
    <row r="461" spans="1:6" x14ac:dyDescent="0.25">
      <c r="A461">
        <v>64716.736556860698</v>
      </c>
      <c r="B461">
        <v>64353.239353736397</v>
      </c>
      <c r="C461">
        <v>60975.905181216302</v>
      </c>
      <c r="D461">
        <v>64716.736556860698</v>
      </c>
      <c r="E461">
        <v>64353.239353736397</v>
      </c>
      <c r="F461">
        <v>57096.686528618797</v>
      </c>
    </row>
    <row r="462" spans="1:6" x14ac:dyDescent="0.25">
      <c r="A462">
        <v>64716.736556860698</v>
      </c>
      <c r="B462">
        <v>64353.239353736397</v>
      </c>
      <c r="C462">
        <v>60414.113597594798</v>
      </c>
      <c r="D462">
        <v>64716.736556860698</v>
      </c>
      <c r="E462">
        <v>64353.239353736397</v>
      </c>
      <c r="F462">
        <v>57096.686528618797</v>
      </c>
    </row>
    <row r="463" spans="1:6" x14ac:dyDescent="0.25">
      <c r="A463">
        <v>64716.736556860698</v>
      </c>
      <c r="B463">
        <v>64353.239353736397</v>
      </c>
      <c r="C463">
        <v>60847.814331335801</v>
      </c>
      <c r="D463">
        <v>64716.736556860698</v>
      </c>
      <c r="E463">
        <v>64353.239353736397</v>
      </c>
      <c r="F463">
        <v>57340.070199465597</v>
      </c>
    </row>
    <row r="464" spans="1:6" x14ac:dyDescent="0.25">
      <c r="A464">
        <v>64716.736556860698</v>
      </c>
      <c r="B464">
        <v>64353.239353736397</v>
      </c>
      <c r="C464">
        <v>59209.9451693261</v>
      </c>
      <c r="D464">
        <v>64716.736556860698</v>
      </c>
      <c r="E464">
        <v>64353.239353736397</v>
      </c>
      <c r="F464">
        <v>57565.043203176101</v>
      </c>
    </row>
    <row r="465" spans="1:6" x14ac:dyDescent="0.25">
      <c r="A465">
        <v>64716.736556860698</v>
      </c>
      <c r="B465">
        <v>64353.239353736397</v>
      </c>
      <c r="C465">
        <v>59209.9451693261</v>
      </c>
      <c r="D465">
        <v>64716.736556860698</v>
      </c>
      <c r="E465">
        <v>64353.239353736397</v>
      </c>
      <c r="F465">
        <v>57642.685978090303</v>
      </c>
    </row>
    <row r="466" spans="1:6" x14ac:dyDescent="0.25">
      <c r="A466">
        <v>64716.736556860698</v>
      </c>
      <c r="B466">
        <v>64353.239353736397</v>
      </c>
      <c r="C466">
        <v>60596.933281141297</v>
      </c>
      <c r="D466">
        <v>64716.736556860698</v>
      </c>
      <c r="E466">
        <v>64353.239353736397</v>
      </c>
      <c r="F466">
        <v>57495.455197238902</v>
      </c>
    </row>
    <row r="467" spans="1:6" x14ac:dyDescent="0.25">
      <c r="A467">
        <v>64716.736556860698</v>
      </c>
      <c r="B467">
        <v>64353.239353736397</v>
      </c>
      <c r="C467">
        <v>60485.473987696001</v>
      </c>
      <c r="D467">
        <v>64716.736556860698</v>
      </c>
      <c r="E467">
        <v>64353.239353736397</v>
      </c>
      <c r="F467">
        <v>57182.000169965097</v>
      </c>
    </row>
    <row r="468" spans="1:6" x14ac:dyDescent="0.25">
      <c r="A468">
        <v>64716.736556860698</v>
      </c>
      <c r="B468">
        <v>64353.239353736397</v>
      </c>
      <c r="C468">
        <v>60596.933281141297</v>
      </c>
      <c r="D468">
        <v>64716.736556860698</v>
      </c>
      <c r="E468">
        <v>64353.239353736397</v>
      </c>
      <c r="F468">
        <v>56292.075289153698</v>
      </c>
    </row>
    <row r="469" spans="1:6" x14ac:dyDescent="0.25">
      <c r="A469">
        <v>64716.736556860698</v>
      </c>
      <c r="B469">
        <v>64353.239353736397</v>
      </c>
      <c r="C469">
        <v>60867.228300889903</v>
      </c>
      <c r="D469">
        <v>64716.736556860698</v>
      </c>
      <c r="E469">
        <v>64353.239353736397</v>
      </c>
      <c r="F469">
        <v>57321.1596981771</v>
      </c>
    </row>
    <row r="470" spans="1:6" x14ac:dyDescent="0.25">
      <c r="A470">
        <v>64716.736556860698</v>
      </c>
      <c r="B470">
        <v>64353.239353736397</v>
      </c>
      <c r="C470">
        <v>59594.643354942003</v>
      </c>
      <c r="D470">
        <v>64716.736556860698</v>
      </c>
      <c r="E470">
        <v>64353.239353736397</v>
      </c>
      <c r="F470">
        <v>57245.992107723898</v>
      </c>
    </row>
    <row r="471" spans="1:6" x14ac:dyDescent="0.25">
      <c r="A471">
        <v>64716.736556860698</v>
      </c>
      <c r="B471">
        <v>64353.239353736397</v>
      </c>
      <c r="C471">
        <v>60991.132444255898</v>
      </c>
      <c r="D471">
        <v>64716.736556860698</v>
      </c>
      <c r="E471">
        <v>64353.239353736397</v>
      </c>
      <c r="F471">
        <v>56292.075289153698</v>
      </c>
    </row>
    <row r="472" spans="1:6" x14ac:dyDescent="0.25">
      <c r="A472">
        <v>64716.736556860698</v>
      </c>
      <c r="B472">
        <v>64353.239353736397</v>
      </c>
      <c r="C472">
        <v>60742.9012196607</v>
      </c>
      <c r="D472">
        <v>64716.736556860698</v>
      </c>
      <c r="E472">
        <v>64353.239353736397</v>
      </c>
      <c r="F472">
        <v>57821.883818007998</v>
      </c>
    </row>
    <row r="473" spans="1:6" x14ac:dyDescent="0.25">
      <c r="A473">
        <v>64716.736556860698</v>
      </c>
      <c r="B473">
        <v>64353.239353736397</v>
      </c>
      <c r="C473">
        <v>60963.941875421398</v>
      </c>
      <c r="D473">
        <v>64716.736556860698</v>
      </c>
      <c r="E473">
        <v>64353.239353736397</v>
      </c>
      <c r="F473">
        <v>57182.000169965097</v>
      </c>
    </row>
    <row r="474" spans="1:6" x14ac:dyDescent="0.25">
      <c r="A474">
        <v>64716.736556860698</v>
      </c>
      <c r="B474">
        <v>64353.239353736397</v>
      </c>
      <c r="C474">
        <v>60878.818928526598</v>
      </c>
      <c r="D474">
        <v>64716.736556860698</v>
      </c>
      <c r="E474">
        <v>64353.239353736397</v>
      </c>
      <c r="F474">
        <v>56292.075289153698</v>
      </c>
    </row>
    <row r="475" spans="1:6" x14ac:dyDescent="0.25">
      <c r="A475">
        <v>64716.736556860698</v>
      </c>
      <c r="B475">
        <v>64353.239353736397</v>
      </c>
      <c r="C475">
        <v>60158.805772034102</v>
      </c>
      <c r="D475">
        <v>64716.736556860698</v>
      </c>
      <c r="E475">
        <v>64353.239353736397</v>
      </c>
      <c r="F475">
        <v>56292.075289153698</v>
      </c>
    </row>
    <row r="476" spans="1:6" x14ac:dyDescent="0.25">
      <c r="A476">
        <v>64716.736556860698</v>
      </c>
      <c r="B476">
        <v>64353.239353736397</v>
      </c>
      <c r="C476">
        <v>60079.575403033799</v>
      </c>
      <c r="D476">
        <v>64716.736556860698</v>
      </c>
      <c r="E476">
        <v>64353.239353736397</v>
      </c>
      <c r="F476">
        <v>57130.592741215602</v>
      </c>
    </row>
    <row r="477" spans="1:6" x14ac:dyDescent="0.25">
      <c r="A477">
        <v>64716.736556860698</v>
      </c>
      <c r="B477">
        <v>64353.239353736397</v>
      </c>
      <c r="C477">
        <v>60163.835258402898</v>
      </c>
      <c r="D477">
        <v>64716.736556860698</v>
      </c>
      <c r="E477">
        <v>64353.239353736397</v>
      </c>
      <c r="F477">
        <v>57182.000169965097</v>
      </c>
    </row>
    <row r="478" spans="1:6" x14ac:dyDescent="0.25">
      <c r="A478">
        <v>64716.736556860698</v>
      </c>
      <c r="B478">
        <v>64353.239353736397</v>
      </c>
      <c r="C478">
        <v>60298.0425978618</v>
      </c>
      <c r="D478">
        <v>64716.736556860698</v>
      </c>
      <c r="E478">
        <v>64353.239353736397</v>
      </c>
      <c r="F478">
        <v>57693.188307991797</v>
      </c>
    </row>
    <row r="479" spans="1:6" x14ac:dyDescent="0.25">
      <c r="A479">
        <v>64716.736556860698</v>
      </c>
      <c r="B479">
        <v>64353.239353736397</v>
      </c>
      <c r="C479">
        <v>59724.718210457599</v>
      </c>
      <c r="D479">
        <v>64716.736556860698</v>
      </c>
      <c r="E479">
        <v>64353.239353736397</v>
      </c>
      <c r="F479">
        <v>57642.685978090303</v>
      </c>
    </row>
    <row r="480" spans="1:6" x14ac:dyDescent="0.25">
      <c r="A480">
        <v>64716.736556860698</v>
      </c>
      <c r="B480">
        <v>64353.239353736397</v>
      </c>
      <c r="C480">
        <v>59955.872215766503</v>
      </c>
      <c r="D480">
        <v>64716.736556860698</v>
      </c>
      <c r="E480">
        <v>64353.239353736397</v>
      </c>
      <c r="F480">
        <v>57096.686528618797</v>
      </c>
    </row>
    <row r="481" spans="1:6" x14ac:dyDescent="0.25">
      <c r="A481">
        <v>64716.736556860698</v>
      </c>
      <c r="B481">
        <v>64353.239353736397</v>
      </c>
      <c r="C481">
        <v>60003.6797143199</v>
      </c>
      <c r="D481">
        <v>64716.736556860698</v>
      </c>
      <c r="E481">
        <v>64353.239353736397</v>
      </c>
      <c r="F481">
        <v>56292.075289153698</v>
      </c>
    </row>
    <row r="482" spans="1:6" x14ac:dyDescent="0.25">
      <c r="A482">
        <v>64716.736556860698</v>
      </c>
      <c r="B482">
        <v>64353.239353736397</v>
      </c>
      <c r="C482">
        <v>59804.148095215503</v>
      </c>
      <c r="D482">
        <v>64716.736556860698</v>
      </c>
      <c r="E482">
        <v>64353.239353736397</v>
      </c>
      <c r="F482">
        <v>57245.992107723898</v>
      </c>
    </row>
    <row r="483" spans="1:6" x14ac:dyDescent="0.25">
      <c r="A483">
        <v>64716.736556860698</v>
      </c>
      <c r="B483">
        <v>64353.239353736397</v>
      </c>
      <c r="C483">
        <v>60414.113597594798</v>
      </c>
      <c r="D483">
        <v>64716.736556860698</v>
      </c>
      <c r="E483">
        <v>64353.239353736397</v>
      </c>
      <c r="F483">
        <v>57529.9146263043</v>
      </c>
    </row>
    <row r="484" spans="1:6" x14ac:dyDescent="0.25">
      <c r="A484">
        <v>64716.736556860698</v>
      </c>
      <c r="B484">
        <v>64353.239353736397</v>
      </c>
      <c r="C484">
        <v>60485.473987696001</v>
      </c>
      <c r="D484">
        <v>64716.736556860698</v>
      </c>
      <c r="E484">
        <v>64353.239353736397</v>
      </c>
      <c r="F484">
        <v>57096.686528618797</v>
      </c>
    </row>
    <row r="485" spans="1:6" x14ac:dyDescent="0.25">
      <c r="A485">
        <v>64716.736556860698</v>
      </c>
      <c r="B485">
        <v>64353.239353736397</v>
      </c>
      <c r="C485">
        <v>61080.763305047301</v>
      </c>
      <c r="D485">
        <v>64716.736556860698</v>
      </c>
      <c r="E485">
        <v>64353.239353736397</v>
      </c>
      <c r="F485">
        <v>56947.211393737103</v>
      </c>
    </row>
    <row r="486" spans="1:6" x14ac:dyDescent="0.25">
      <c r="A486">
        <v>64716.736556860698</v>
      </c>
      <c r="B486">
        <v>64353.239353736397</v>
      </c>
      <c r="C486">
        <v>60169.816617479999</v>
      </c>
      <c r="D486">
        <v>64716.736556860698</v>
      </c>
      <c r="E486">
        <v>64353.239353736397</v>
      </c>
      <c r="F486">
        <v>57130.592741215602</v>
      </c>
    </row>
    <row r="487" spans="1:6" x14ac:dyDescent="0.25">
      <c r="A487">
        <v>64716.736556860698</v>
      </c>
      <c r="B487">
        <v>64353.239353736397</v>
      </c>
      <c r="C487">
        <v>60169.816617479999</v>
      </c>
      <c r="D487">
        <v>64716.736556860698</v>
      </c>
      <c r="E487">
        <v>64353.239353736397</v>
      </c>
      <c r="F487">
        <v>56292.075289153698</v>
      </c>
    </row>
    <row r="488" spans="1:6" x14ac:dyDescent="0.25">
      <c r="A488">
        <v>64716.736556860698</v>
      </c>
      <c r="B488">
        <v>64353.239353736397</v>
      </c>
      <c r="C488">
        <v>59920.089002968198</v>
      </c>
      <c r="D488">
        <v>64716.736556860698</v>
      </c>
      <c r="E488">
        <v>64353.239353736397</v>
      </c>
      <c r="F488">
        <v>57130.592741215602</v>
      </c>
    </row>
    <row r="489" spans="1:6" x14ac:dyDescent="0.25">
      <c r="A489">
        <v>64716.736556860698</v>
      </c>
      <c r="B489">
        <v>64353.239353736397</v>
      </c>
      <c r="C489">
        <v>60891.4341033893</v>
      </c>
      <c r="D489">
        <v>64716.736556860698</v>
      </c>
      <c r="E489">
        <v>64353.239353736397</v>
      </c>
      <c r="F489">
        <v>57693.188307991797</v>
      </c>
    </row>
    <row r="490" spans="1:6" x14ac:dyDescent="0.25">
      <c r="A490">
        <v>64716.736556860698</v>
      </c>
      <c r="B490">
        <v>64353.239353736397</v>
      </c>
      <c r="C490">
        <v>60485.473987696001</v>
      </c>
      <c r="D490">
        <v>64716.736556860698</v>
      </c>
      <c r="E490">
        <v>64353.239353736397</v>
      </c>
      <c r="F490">
        <v>57182.000169965097</v>
      </c>
    </row>
    <row r="491" spans="1:6" x14ac:dyDescent="0.25">
      <c r="A491">
        <v>64716.736556860698</v>
      </c>
      <c r="B491">
        <v>64353.239353736397</v>
      </c>
      <c r="C491">
        <v>60517.135112338103</v>
      </c>
      <c r="D491">
        <v>64716.736556860698</v>
      </c>
      <c r="E491">
        <v>64353.239353736397</v>
      </c>
      <c r="F491">
        <v>58380.334357927102</v>
      </c>
    </row>
    <row r="492" spans="1:6" x14ac:dyDescent="0.25">
      <c r="A492">
        <v>64716.736556860698</v>
      </c>
      <c r="B492">
        <v>64353.239353736397</v>
      </c>
      <c r="C492">
        <v>60163.835258402898</v>
      </c>
      <c r="D492">
        <v>64716.736556860698</v>
      </c>
      <c r="E492">
        <v>64353.239353736397</v>
      </c>
      <c r="F492">
        <v>56292.075289153698</v>
      </c>
    </row>
    <row r="493" spans="1:6" x14ac:dyDescent="0.25">
      <c r="A493">
        <v>64716.736556860698</v>
      </c>
      <c r="B493">
        <v>64353.239353736397</v>
      </c>
      <c r="C493">
        <v>59173.6844899555</v>
      </c>
      <c r="D493">
        <v>64716.736556860698</v>
      </c>
      <c r="E493">
        <v>64353.239353736397</v>
      </c>
      <c r="F493">
        <v>57321.1596981771</v>
      </c>
    </row>
    <row r="494" spans="1:6" x14ac:dyDescent="0.25">
      <c r="A494">
        <v>64716.736556860698</v>
      </c>
      <c r="B494">
        <v>64353.239353736397</v>
      </c>
      <c r="C494">
        <v>60973.527756012903</v>
      </c>
      <c r="D494">
        <v>64716.736556860698</v>
      </c>
      <c r="E494">
        <v>64353.239353736397</v>
      </c>
      <c r="F494">
        <v>56549.721471944802</v>
      </c>
    </row>
    <row r="495" spans="1:6" x14ac:dyDescent="0.25">
      <c r="A495">
        <v>64716.736556860698</v>
      </c>
      <c r="B495">
        <v>64353.239353736397</v>
      </c>
      <c r="C495">
        <v>60429.160292852299</v>
      </c>
      <c r="D495">
        <v>64716.736556860698</v>
      </c>
      <c r="E495">
        <v>64353.239353736397</v>
      </c>
      <c r="F495">
        <v>57182.000169965097</v>
      </c>
    </row>
    <row r="496" spans="1:6" x14ac:dyDescent="0.25">
      <c r="A496">
        <v>64716.736556860698</v>
      </c>
      <c r="B496">
        <v>64353.239353736397</v>
      </c>
      <c r="C496">
        <v>61107.468935521902</v>
      </c>
      <c r="D496">
        <v>64716.736556860698</v>
      </c>
      <c r="E496">
        <v>64353.239353736397</v>
      </c>
      <c r="F496">
        <v>57835.603721295403</v>
      </c>
    </row>
    <row r="497" spans="1:6" x14ac:dyDescent="0.25">
      <c r="A497">
        <v>64716.736556860698</v>
      </c>
      <c r="B497">
        <v>64353.239353736397</v>
      </c>
      <c r="C497">
        <v>60385.118373689598</v>
      </c>
      <c r="D497">
        <v>64716.736556860698</v>
      </c>
      <c r="E497">
        <v>64353.239353736397</v>
      </c>
      <c r="F497">
        <v>57245.992107723898</v>
      </c>
    </row>
    <row r="498" spans="1:6" x14ac:dyDescent="0.25">
      <c r="A498">
        <v>64716.736556860698</v>
      </c>
      <c r="B498">
        <v>64353.239353736397</v>
      </c>
      <c r="C498">
        <v>59962.993865639299</v>
      </c>
      <c r="D498">
        <v>64716.736556860698</v>
      </c>
      <c r="E498">
        <v>64353.239353736397</v>
      </c>
      <c r="F498">
        <v>57072.437323813101</v>
      </c>
    </row>
    <row r="499" spans="1:6" x14ac:dyDescent="0.25">
      <c r="A499">
        <v>64716.736556860698</v>
      </c>
      <c r="B499">
        <v>64353.239353736397</v>
      </c>
      <c r="C499">
        <v>61257.745459924998</v>
      </c>
      <c r="D499">
        <v>64716.736556860698</v>
      </c>
      <c r="E499">
        <v>64353.239353736397</v>
      </c>
      <c r="F499">
        <v>57182.000169965097</v>
      </c>
    </row>
    <row r="500" spans="1:6" x14ac:dyDescent="0.25">
      <c r="A500">
        <v>64716.736556860698</v>
      </c>
      <c r="B500">
        <v>64353.239353736397</v>
      </c>
      <c r="C500">
        <v>59724.718210457599</v>
      </c>
      <c r="D500">
        <v>64716.736556860698</v>
      </c>
      <c r="E500">
        <v>64353.239353736397</v>
      </c>
      <c r="F500">
        <v>57130.592741215602</v>
      </c>
    </row>
    <row r="501" spans="1:6" x14ac:dyDescent="0.25">
      <c r="A501">
        <v>64716.736556860698</v>
      </c>
      <c r="B501">
        <v>64353.239353736397</v>
      </c>
      <c r="C501">
        <v>59724.718210457599</v>
      </c>
      <c r="D501">
        <v>64716.736556860698</v>
      </c>
      <c r="E501">
        <v>64353.239353736397</v>
      </c>
      <c r="F501">
        <v>57130.592741215602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8D43A-C709-42F9-9F0E-59E26AE08F63}">
  <dimension ref="A1:F501"/>
  <sheetViews>
    <sheetView workbookViewId="0">
      <selection sqref="A1:F501"/>
    </sheetView>
  </sheetViews>
  <sheetFormatPr defaultRowHeight="15" x14ac:dyDescent="0.25"/>
  <cols>
    <col min="1" max="2" width="12" bestFit="1" customWidth="1"/>
    <col min="3" max="3" width="12.7109375" bestFit="1" customWidth="1"/>
    <col min="4" max="5" width="12" bestFit="1" customWidth="1"/>
    <col min="6" max="6" width="12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28003.805726629402</v>
      </c>
      <c r="B2">
        <v>25291.032781049002</v>
      </c>
      <c r="C2">
        <v>-9027.6687342575497</v>
      </c>
      <c r="D2">
        <v>26821.4846676253</v>
      </c>
      <c r="E2">
        <v>25008.836771057799</v>
      </c>
      <c r="F2">
        <v>-1944.2336585186599</v>
      </c>
    </row>
    <row r="3" spans="1:6" x14ac:dyDescent="0.25">
      <c r="A3">
        <v>30945.327107168199</v>
      </c>
      <c r="B3">
        <v>28104.6345656142</v>
      </c>
      <c r="C3">
        <v>-2364.2420377629501</v>
      </c>
      <c r="D3">
        <v>28206.6059174277</v>
      </c>
      <c r="E3">
        <v>26678.6682925725</v>
      </c>
      <c r="F3">
        <v>2529.08017471839</v>
      </c>
    </row>
    <row r="4" spans="1:6" x14ac:dyDescent="0.25">
      <c r="A4">
        <v>32618.891807612901</v>
      </c>
      <c r="B4">
        <v>30264.356841470199</v>
      </c>
      <c r="C4">
        <v>-1058.2306154487601</v>
      </c>
      <c r="D4">
        <v>29024.036170434199</v>
      </c>
      <c r="E4">
        <v>27841.855212658698</v>
      </c>
      <c r="F4">
        <v>2652.62813458352</v>
      </c>
    </row>
    <row r="5" spans="1:6" x14ac:dyDescent="0.25">
      <c r="A5">
        <v>36442.357483886197</v>
      </c>
      <c r="B5">
        <v>33471.212635627002</v>
      </c>
      <c r="C5">
        <v>3483.4482281372302</v>
      </c>
      <c r="D5">
        <v>32399.979402920599</v>
      </c>
      <c r="E5">
        <v>29777.701203256402</v>
      </c>
      <c r="F5">
        <v>10076.8751834797</v>
      </c>
    </row>
    <row r="6" spans="1:6" x14ac:dyDescent="0.25">
      <c r="A6">
        <v>38525.128558517499</v>
      </c>
      <c r="B6">
        <v>34626.680273012498</v>
      </c>
      <c r="C6">
        <v>7214.7927056744002</v>
      </c>
      <c r="D6">
        <v>33390.426375040202</v>
      </c>
      <c r="E6">
        <v>31171.004123641898</v>
      </c>
      <c r="F6">
        <v>10417.290712010299</v>
      </c>
    </row>
    <row r="7" spans="1:6" x14ac:dyDescent="0.25">
      <c r="A7">
        <v>38525.128558517499</v>
      </c>
      <c r="B7">
        <v>36148.591175731599</v>
      </c>
      <c r="C7">
        <v>9730.1419370270705</v>
      </c>
      <c r="D7">
        <v>34798.031400904998</v>
      </c>
      <c r="E7">
        <v>32694.904274017899</v>
      </c>
      <c r="F7">
        <v>9106.1699949227896</v>
      </c>
    </row>
    <row r="8" spans="1:6" x14ac:dyDescent="0.25">
      <c r="A8">
        <v>40188.755873965601</v>
      </c>
      <c r="B8">
        <v>37209.531980264102</v>
      </c>
      <c r="C8">
        <v>4097.6866822367401</v>
      </c>
      <c r="D8">
        <v>35076.604539348496</v>
      </c>
      <c r="E8">
        <v>33371.203288029297</v>
      </c>
      <c r="F8">
        <v>17127.820304962799</v>
      </c>
    </row>
    <row r="9" spans="1:6" x14ac:dyDescent="0.25">
      <c r="A9">
        <v>41514.8328353947</v>
      </c>
      <c r="B9">
        <v>38726.3694801694</v>
      </c>
      <c r="C9">
        <v>6601.5582491529603</v>
      </c>
      <c r="D9">
        <v>36684.631886376897</v>
      </c>
      <c r="E9">
        <v>34747.827956356501</v>
      </c>
      <c r="F9">
        <v>16126.8219821819</v>
      </c>
    </row>
    <row r="10" spans="1:6" x14ac:dyDescent="0.25">
      <c r="A10">
        <v>42247.441011265801</v>
      </c>
      <c r="B10">
        <v>39543.336142550703</v>
      </c>
      <c r="C10">
        <v>10571.2914574146</v>
      </c>
      <c r="D10">
        <v>38063.673513813003</v>
      </c>
      <c r="E10">
        <v>35540.625429647203</v>
      </c>
      <c r="F10">
        <v>19765.6400301211</v>
      </c>
    </row>
    <row r="11" spans="1:6" x14ac:dyDescent="0.25">
      <c r="A11">
        <v>42655.476788835796</v>
      </c>
      <c r="B11">
        <v>40627.169081322601</v>
      </c>
      <c r="C11">
        <v>14997.5826458478</v>
      </c>
      <c r="D11">
        <v>38126.360553441496</v>
      </c>
      <c r="E11">
        <v>36245.8327978616</v>
      </c>
      <c r="F11">
        <v>16074.4761059957</v>
      </c>
    </row>
    <row r="12" spans="1:6" x14ac:dyDescent="0.25">
      <c r="A12">
        <v>43386.430742320903</v>
      </c>
      <c r="B12">
        <v>41681.983522031704</v>
      </c>
      <c r="C12">
        <v>10391.008959930299</v>
      </c>
      <c r="D12">
        <v>39173.706797648898</v>
      </c>
      <c r="E12">
        <v>37000.809043495799</v>
      </c>
      <c r="F12">
        <v>20211.456679605399</v>
      </c>
    </row>
    <row r="13" spans="1:6" x14ac:dyDescent="0.25">
      <c r="A13">
        <v>43812.449738149298</v>
      </c>
      <c r="B13">
        <v>42608.138532296602</v>
      </c>
      <c r="C13">
        <v>15817.387761628799</v>
      </c>
      <c r="D13">
        <v>40006.256506128302</v>
      </c>
      <c r="E13">
        <v>37879.548999631399</v>
      </c>
      <c r="F13">
        <v>21267.817013256401</v>
      </c>
    </row>
    <row r="14" spans="1:6" x14ac:dyDescent="0.25">
      <c r="A14">
        <v>45994.939129735001</v>
      </c>
      <c r="B14">
        <v>43643.491218221097</v>
      </c>
      <c r="C14">
        <v>15902.1953424985</v>
      </c>
      <c r="D14">
        <v>40662.311018179302</v>
      </c>
      <c r="E14">
        <v>38501.222609131</v>
      </c>
      <c r="F14">
        <v>19253.8461902253</v>
      </c>
    </row>
    <row r="15" spans="1:6" x14ac:dyDescent="0.25">
      <c r="A15">
        <v>46223.266626543998</v>
      </c>
      <c r="B15">
        <v>44195.585979967902</v>
      </c>
      <c r="C15">
        <v>21503.117191149398</v>
      </c>
      <c r="D15">
        <v>42206.102411585802</v>
      </c>
      <c r="E15">
        <v>39160.497886299599</v>
      </c>
      <c r="F15">
        <v>22799.533199208799</v>
      </c>
    </row>
    <row r="16" spans="1:6" x14ac:dyDescent="0.25">
      <c r="A16">
        <v>46733.906221790901</v>
      </c>
      <c r="B16">
        <v>44930.038768188999</v>
      </c>
      <c r="C16">
        <v>21266.012552536198</v>
      </c>
      <c r="D16">
        <v>43030.292287283897</v>
      </c>
      <c r="E16">
        <v>39994.053048151203</v>
      </c>
      <c r="F16">
        <v>21421.559680600501</v>
      </c>
    </row>
    <row r="17" spans="1:6" x14ac:dyDescent="0.25">
      <c r="A17">
        <v>47744.859681383503</v>
      </c>
      <c r="B17">
        <v>45536.334486812098</v>
      </c>
      <c r="C17">
        <v>20322.195752735599</v>
      </c>
      <c r="D17">
        <v>43580.957390972799</v>
      </c>
      <c r="E17">
        <v>40552.293087747901</v>
      </c>
      <c r="F17">
        <v>24055.625927529501</v>
      </c>
    </row>
    <row r="18" spans="1:6" x14ac:dyDescent="0.25">
      <c r="A18">
        <v>48511.705411339397</v>
      </c>
      <c r="B18">
        <v>46385.7896883258</v>
      </c>
      <c r="C18">
        <v>22992.748493271301</v>
      </c>
      <c r="D18">
        <v>43580.957390972799</v>
      </c>
      <c r="E18">
        <v>41244.175005630699</v>
      </c>
      <c r="F18">
        <v>18455.003810234899</v>
      </c>
    </row>
    <row r="19" spans="1:6" x14ac:dyDescent="0.25">
      <c r="A19">
        <v>48511.705411339397</v>
      </c>
      <c r="B19">
        <v>47094.355095275801</v>
      </c>
      <c r="C19">
        <v>23677.6516763666</v>
      </c>
      <c r="D19">
        <v>45041.595535723704</v>
      </c>
      <c r="E19">
        <v>41881.670780361899</v>
      </c>
      <c r="F19">
        <v>25786.088797132899</v>
      </c>
    </row>
    <row r="20" spans="1:6" x14ac:dyDescent="0.25">
      <c r="A20">
        <v>49027.349081472697</v>
      </c>
      <c r="B20">
        <v>47659.911008075404</v>
      </c>
      <c r="C20">
        <v>24639.718582490899</v>
      </c>
      <c r="D20">
        <v>45041.595535723704</v>
      </c>
      <c r="E20">
        <v>42256.949953239899</v>
      </c>
      <c r="F20">
        <v>26636.638825705799</v>
      </c>
    </row>
    <row r="21" spans="1:6" x14ac:dyDescent="0.25">
      <c r="A21">
        <v>50021.830999431397</v>
      </c>
      <c r="B21">
        <v>48017.960160353003</v>
      </c>
      <c r="C21">
        <v>28669.830216821101</v>
      </c>
      <c r="D21">
        <v>45833.774318969903</v>
      </c>
      <c r="E21">
        <v>42679.102826219598</v>
      </c>
      <c r="F21">
        <v>24488.511525251801</v>
      </c>
    </row>
    <row r="22" spans="1:6" x14ac:dyDescent="0.25">
      <c r="A22">
        <v>50021.830999431397</v>
      </c>
      <c r="B22">
        <v>48526.256735195297</v>
      </c>
      <c r="C22">
        <v>30186.2271898791</v>
      </c>
      <c r="D22">
        <v>50503.231337353602</v>
      </c>
      <c r="E22">
        <v>48174.687533568504</v>
      </c>
      <c r="F22">
        <v>28709.507138889199</v>
      </c>
    </row>
    <row r="23" spans="1:6" x14ac:dyDescent="0.25">
      <c r="A23">
        <v>51009.474401312</v>
      </c>
      <c r="B23">
        <v>48983.606027579903</v>
      </c>
      <c r="C23">
        <v>25902.082488834702</v>
      </c>
      <c r="D23">
        <v>50764.281368783501</v>
      </c>
      <c r="E23">
        <v>48594.480126775401</v>
      </c>
      <c r="F23">
        <v>33220.414755035097</v>
      </c>
    </row>
    <row r="24" spans="1:6" x14ac:dyDescent="0.25">
      <c r="A24">
        <v>51009.474401312</v>
      </c>
      <c r="B24">
        <v>49429.016240340097</v>
      </c>
      <c r="C24">
        <v>35132.069708303599</v>
      </c>
      <c r="D24">
        <v>50796.0490420977</v>
      </c>
      <c r="E24">
        <v>48920.897370150597</v>
      </c>
      <c r="F24">
        <v>34676.466755441303</v>
      </c>
    </row>
    <row r="25" spans="1:6" x14ac:dyDescent="0.25">
      <c r="A25">
        <v>51483.9093444057</v>
      </c>
      <c r="B25">
        <v>49828.429529344903</v>
      </c>
      <c r="C25">
        <v>24148.4109702184</v>
      </c>
      <c r="D25">
        <v>50796.0490420977</v>
      </c>
      <c r="E25">
        <v>49206.936370061601</v>
      </c>
      <c r="F25">
        <v>30728.741717305002</v>
      </c>
    </row>
    <row r="26" spans="1:6" x14ac:dyDescent="0.25">
      <c r="A26">
        <v>52325.960700023803</v>
      </c>
      <c r="B26">
        <v>50265.402152697599</v>
      </c>
      <c r="C26">
        <v>34234.7304238242</v>
      </c>
      <c r="D26">
        <v>51416.707416150697</v>
      </c>
      <c r="E26">
        <v>49412.291378449998</v>
      </c>
      <c r="F26">
        <v>30855.067135548899</v>
      </c>
    </row>
    <row r="27" spans="1:6" x14ac:dyDescent="0.25">
      <c r="A27">
        <v>52710.832790190303</v>
      </c>
      <c r="B27">
        <v>50636.1441703542</v>
      </c>
      <c r="C27">
        <v>32031.796370623499</v>
      </c>
      <c r="D27">
        <v>51416.707416150697</v>
      </c>
      <c r="E27">
        <v>49585.335097752402</v>
      </c>
      <c r="F27">
        <v>30855.067135548899</v>
      </c>
    </row>
    <row r="28" spans="1:6" x14ac:dyDescent="0.25">
      <c r="A28">
        <v>53486.958847854497</v>
      </c>
      <c r="B28">
        <v>50809.207014333602</v>
      </c>
      <c r="C28">
        <v>25305.1604235337</v>
      </c>
      <c r="D28">
        <v>51594.342527882298</v>
      </c>
      <c r="E28">
        <v>49914.575156003899</v>
      </c>
      <c r="F28">
        <v>30887.266599132501</v>
      </c>
    </row>
    <row r="29" spans="1:6" x14ac:dyDescent="0.25">
      <c r="A29">
        <v>53515.743500220502</v>
      </c>
      <c r="B29">
        <v>51054.010848856698</v>
      </c>
      <c r="C29">
        <v>31898.384295259701</v>
      </c>
      <c r="D29">
        <v>52545.865873568102</v>
      </c>
      <c r="E29">
        <v>50130.566609864603</v>
      </c>
      <c r="F29">
        <v>31725.378119661498</v>
      </c>
    </row>
    <row r="30" spans="1:6" x14ac:dyDescent="0.25">
      <c r="A30">
        <v>53792.715111351099</v>
      </c>
      <c r="B30">
        <v>51294.867033944698</v>
      </c>
      <c r="C30">
        <v>30645.8211667787</v>
      </c>
      <c r="D30">
        <v>52112.5321331183</v>
      </c>
      <c r="E30">
        <v>50319.704584849002</v>
      </c>
      <c r="F30">
        <v>33693.741216279901</v>
      </c>
    </row>
    <row r="31" spans="1:6" x14ac:dyDescent="0.25">
      <c r="A31">
        <v>54093.680464594399</v>
      </c>
      <c r="B31">
        <v>51431.554816007003</v>
      </c>
      <c r="C31">
        <v>29625.2092358056</v>
      </c>
      <c r="D31">
        <v>52117.606741780299</v>
      </c>
      <c r="E31">
        <v>50505.209653689599</v>
      </c>
      <c r="F31">
        <v>31461.113222555199</v>
      </c>
    </row>
    <row r="32" spans="1:6" x14ac:dyDescent="0.25">
      <c r="A32">
        <v>54226.4517125657</v>
      </c>
      <c r="B32">
        <v>51740.194362967799</v>
      </c>
      <c r="C32">
        <v>31680.171178418401</v>
      </c>
      <c r="D32">
        <v>52117.606741780299</v>
      </c>
      <c r="E32">
        <v>50607.999298524097</v>
      </c>
      <c r="F32">
        <v>32544.310078194099</v>
      </c>
    </row>
    <row r="33" spans="1:6" x14ac:dyDescent="0.25">
      <c r="A33">
        <v>54505.626066315002</v>
      </c>
      <c r="B33">
        <v>51911.1374995515</v>
      </c>
      <c r="C33">
        <v>32994.662095375999</v>
      </c>
      <c r="D33">
        <v>52618.353464952001</v>
      </c>
      <c r="E33">
        <v>50790.301094532697</v>
      </c>
      <c r="F33">
        <v>34847.122548715597</v>
      </c>
    </row>
    <row r="34" spans="1:6" x14ac:dyDescent="0.25">
      <c r="A34">
        <v>55081.210466901997</v>
      </c>
      <c r="B34">
        <v>52184.8824142226</v>
      </c>
      <c r="C34">
        <v>32115.782721424101</v>
      </c>
      <c r="D34">
        <v>52618.353464952001</v>
      </c>
      <c r="E34">
        <v>50952.494657294403</v>
      </c>
      <c r="F34">
        <v>35131.085842250199</v>
      </c>
    </row>
    <row r="35" spans="1:6" x14ac:dyDescent="0.25">
      <c r="A35">
        <v>55082.256049787</v>
      </c>
      <c r="B35">
        <v>52329.424255714803</v>
      </c>
      <c r="C35">
        <v>26843.381589897901</v>
      </c>
      <c r="D35">
        <v>52906.197358505</v>
      </c>
      <c r="E35">
        <v>51059.516275208203</v>
      </c>
      <c r="F35">
        <v>35767.867092196997</v>
      </c>
    </row>
    <row r="36" spans="1:6" x14ac:dyDescent="0.25">
      <c r="A36">
        <v>55370.064816471102</v>
      </c>
      <c r="B36">
        <v>52440.897010048197</v>
      </c>
      <c r="C36">
        <v>23126.162662000901</v>
      </c>
      <c r="D36">
        <v>53426.201670517497</v>
      </c>
      <c r="E36">
        <v>51338.112388793299</v>
      </c>
      <c r="F36">
        <v>37166.227124104204</v>
      </c>
    </row>
    <row r="37" spans="1:6" x14ac:dyDescent="0.25">
      <c r="A37">
        <v>55370.064816471102</v>
      </c>
      <c r="B37">
        <v>52606.891188515001</v>
      </c>
      <c r="C37">
        <v>33729.584055582898</v>
      </c>
      <c r="D37">
        <v>53570.523319061896</v>
      </c>
      <c r="E37">
        <v>51491.1703887896</v>
      </c>
      <c r="F37">
        <v>38261.794166317603</v>
      </c>
    </row>
    <row r="38" spans="1:6" x14ac:dyDescent="0.25">
      <c r="A38">
        <v>55370.064816471102</v>
      </c>
      <c r="B38">
        <v>52734.464025076399</v>
      </c>
      <c r="C38">
        <v>31399.384641339999</v>
      </c>
      <c r="D38">
        <v>53570.523319061896</v>
      </c>
      <c r="E38">
        <v>51695.243162692001</v>
      </c>
      <c r="F38">
        <v>33987.210399702097</v>
      </c>
    </row>
    <row r="39" spans="1:6" x14ac:dyDescent="0.25">
      <c r="A39">
        <v>55657.838116966101</v>
      </c>
      <c r="B39">
        <v>52930.725702561198</v>
      </c>
      <c r="C39">
        <v>32450.421837892001</v>
      </c>
      <c r="D39">
        <v>53940.592528471003</v>
      </c>
      <c r="E39">
        <v>51846.555782149699</v>
      </c>
      <c r="F39">
        <v>32216.141288759001</v>
      </c>
    </row>
    <row r="40" spans="1:6" x14ac:dyDescent="0.25">
      <c r="A40">
        <v>55657.838116966101</v>
      </c>
      <c r="B40">
        <v>53191.636313504903</v>
      </c>
      <c r="C40">
        <v>31786.450052206299</v>
      </c>
      <c r="D40">
        <v>54438.861883269703</v>
      </c>
      <c r="E40">
        <v>51964.185708114899</v>
      </c>
      <c r="F40">
        <v>34421.121795446299</v>
      </c>
    </row>
    <row r="41" spans="1:6" x14ac:dyDescent="0.25">
      <c r="A41">
        <v>55808.519042747401</v>
      </c>
      <c r="B41">
        <v>53376.666046815502</v>
      </c>
      <c r="C41">
        <v>38485.875725457503</v>
      </c>
      <c r="D41">
        <v>54509.480152881297</v>
      </c>
      <c r="E41">
        <v>52079.101048544202</v>
      </c>
      <c r="F41">
        <v>36397.330420176797</v>
      </c>
    </row>
    <row r="42" spans="1:6" x14ac:dyDescent="0.25">
      <c r="A42">
        <v>55808.519042747401</v>
      </c>
      <c r="B42">
        <v>53645.703418582802</v>
      </c>
      <c r="C42">
        <v>34639.691452731</v>
      </c>
      <c r="D42">
        <v>55808.519042747401</v>
      </c>
      <c r="E42">
        <v>53534.249192465999</v>
      </c>
      <c r="F42">
        <v>37660.689552014403</v>
      </c>
    </row>
    <row r="43" spans="1:6" x14ac:dyDescent="0.25">
      <c r="A43">
        <v>55808.519042747401</v>
      </c>
      <c r="B43">
        <v>53732.444556114002</v>
      </c>
      <c r="C43">
        <v>27164.0896738048</v>
      </c>
      <c r="D43">
        <v>55839.738706872799</v>
      </c>
      <c r="E43">
        <v>53619.882782053202</v>
      </c>
      <c r="F43">
        <v>35431.313507611201</v>
      </c>
    </row>
    <row r="44" spans="1:6" x14ac:dyDescent="0.25">
      <c r="A44">
        <v>56016.518860038901</v>
      </c>
      <c r="B44">
        <v>53795.358821223497</v>
      </c>
      <c r="C44">
        <v>33119.762189686</v>
      </c>
      <c r="D44">
        <v>56545.933787761998</v>
      </c>
      <c r="E44">
        <v>53800.308221027801</v>
      </c>
      <c r="F44">
        <v>35575.211476297998</v>
      </c>
    </row>
    <row r="45" spans="1:6" x14ac:dyDescent="0.25">
      <c r="A45">
        <v>56038.334196400399</v>
      </c>
      <c r="B45">
        <v>53950.2295937007</v>
      </c>
      <c r="C45">
        <v>33963.334562502801</v>
      </c>
      <c r="D45">
        <v>55914.163629817602</v>
      </c>
      <c r="E45">
        <v>53831.7704923977</v>
      </c>
      <c r="F45">
        <v>39471.793034331298</v>
      </c>
    </row>
    <row r="46" spans="1:6" x14ac:dyDescent="0.25">
      <c r="A46">
        <v>56545.776556874996</v>
      </c>
      <c r="B46">
        <v>54192.493675222802</v>
      </c>
      <c r="C46">
        <v>28637.650456135201</v>
      </c>
      <c r="D46">
        <v>56066.715932204999</v>
      </c>
      <c r="E46">
        <v>53954.971425891898</v>
      </c>
      <c r="F46">
        <v>34155.560612055102</v>
      </c>
    </row>
    <row r="47" spans="1:6" x14ac:dyDescent="0.25">
      <c r="A47">
        <v>56684.788239968198</v>
      </c>
      <c r="B47">
        <v>54300.102894408599</v>
      </c>
      <c r="C47">
        <v>35554.7151124718</v>
      </c>
      <c r="D47">
        <v>56066.715932204999</v>
      </c>
      <c r="E47">
        <v>53960.207463584098</v>
      </c>
      <c r="F47">
        <v>35793.886222841902</v>
      </c>
    </row>
    <row r="48" spans="1:6" x14ac:dyDescent="0.25">
      <c r="A48">
        <v>56684.788239968198</v>
      </c>
      <c r="B48">
        <v>54492.551839506799</v>
      </c>
      <c r="C48">
        <v>30746.617199806999</v>
      </c>
      <c r="D48">
        <v>56162.246022398802</v>
      </c>
      <c r="E48">
        <v>54149.616622656897</v>
      </c>
      <c r="F48">
        <v>34761.554350635197</v>
      </c>
    </row>
    <row r="49" spans="1:6" x14ac:dyDescent="0.25">
      <c r="A49">
        <v>56684.788239968198</v>
      </c>
      <c r="B49">
        <v>54741.927941113798</v>
      </c>
      <c r="C49">
        <v>40605.997972859703</v>
      </c>
      <c r="D49">
        <v>56884.439538481398</v>
      </c>
      <c r="E49">
        <v>54356.629424919898</v>
      </c>
      <c r="F49">
        <v>36204.854570104697</v>
      </c>
    </row>
    <row r="50" spans="1:6" x14ac:dyDescent="0.25">
      <c r="A50">
        <v>56684.788239968198</v>
      </c>
      <c r="B50">
        <v>54810.857926069897</v>
      </c>
      <c r="C50">
        <v>35051.056775736201</v>
      </c>
      <c r="D50">
        <v>56884.439538481398</v>
      </c>
      <c r="E50">
        <v>54524.682729198903</v>
      </c>
      <c r="F50">
        <v>35077.126592202098</v>
      </c>
    </row>
    <row r="51" spans="1:6" x14ac:dyDescent="0.25">
      <c r="A51">
        <v>56684.788239968198</v>
      </c>
      <c r="B51">
        <v>54968.556165797898</v>
      </c>
      <c r="C51">
        <v>38172.831466739503</v>
      </c>
      <c r="D51">
        <v>56884.439538481398</v>
      </c>
      <c r="E51">
        <v>54579.673174478499</v>
      </c>
      <c r="F51">
        <v>39442.7297784037</v>
      </c>
    </row>
    <row r="52" spans="1:6" x14ac:dyDescent="0.25">
      <c r="A52">
        <v>56743.673464878899</v>
      </c>
      <c r="B52">
        <v>55060.875414702401</v>
      </c>
      <c r="C52">
        <v>38660.151917046402</v>
      </c>
      <c r="D52">
        <v>56884.439538481398</v>
      </c>
      <c r="E52">
        <v>54663.6398368066</v>
      </c>
      <c r="F52">
        <v>36364.954294268297</v>
      </c>
    </row>
    <row r="53" spans="1:6" x14ac:dyDescent="0.25">
      <c r="A53">
        <v>56743.673464878899</v>
      </c>
      <c r="B53">
        <v>55134.103609992002</v>
      </c>
      <c r="C53">
        <v>37298.808432293103</v>
      </c>
      <c r="D53">
        <v>56980.063504257501</v>
      </c>
      <c r="E53">
        <v>54758.660701353001</v>
      </c>
      <c r="F53">
        <v>36552.364432483701</v>
      </c>
    </row>
    <row r="54" spans="1:6" x14ac:dyDescent="0.25">
      <c r="A54">
        <v>56797.844044649399</v>
      </c>
      <c r="B54">
        <v>55205.811091428499</v>
      </c>
      <c r="C54">
        <v>42207.154994537501</v>
      </c>
      <c r="D54">
        <v>57523.545832282201</v>
      </c>
      <c r="E54">
        <v>54976.139569660903</v>
      </c>
      <c r="F54">
        <v>36751.568150998901</v>
      </c>
    </row>
    <row r="55" spans="1:6" x14ac:dyDescent="0.25">
      <c r="A55">
        <v>56896.650320328401</v>
      </c>
      <c r="B55">
        <v>55272.225819189101</v>
      </c>
      <c r="C55">
        <v>44565.063071264798</v>
      </c>
      <c r="D55">
        <v>57523.545832282201</v>
      </c>
      <c r="E55">
        <v>55023.640185804201</v>
      </c>
      <c r="F55">
        <v>38384.486016266303</v>
      </c>
    </row>
    <row r="56" spans="1:6" x14ac:dyDescent="0.25">
      <c r="A56">
        <v>56916.540176449598</v>
      </c>
      <c r="B56">
        <v>55398.211144036897</v>
      </c>
      <c r="C56">
        <v>41384.983742025601</v>
      </c>
      <c r="D56">
        <v>57523.545832282201</v>
      </c>
      <c r="E56">
        <v>55030.922943913203</v>
      </c>
      <c r="F56">
        <v>39392.257682668896</v>
      </c>
    </row>
    <row r="57" spans="1:6" x14ac:dyDescent="0.25">
      <c r="A57">
        <v>56916.540176449598</v>
      </c>
      <c r="B57">
        <v>55462.652252383603</v>
      </c>
      <c r="C57">
        <v>38220.603208366098</v>
      </c>
      <c r="D57">
        <v>57523.545832282201</v>
      </c>
      <c r="E57">
        <v>55140.495254391499</v>
      </c>
      <c r="F57">
        <v>40530.937728454701</v>
      </c>
    </row>
    <row r="58" spans="1:6" x14ac:dyDescent="0.25">
      <c r="A58">
        <v>57061.471448671597</v>
      </c>
      <c r="B58">
        <v>55536.832592765801</v>
      </c>
      <c r="C58">
        <v>36090.567293797198</v>
      </c>
      <c r="D58">
        <v>57523.545832282201</v>
      </c>
      <c r="E58">
        <v>55249.429383628398</v>
      </c>
      <c r="F58">
        <v>36901.627253093298</v>
      </c>
    </row>
    <row r="59" spans="1:6" x14ac:dyDescent="0.25">
      <c r="A59">
        <v>57061.471448671597</v>
      </c>
      <c r="B59">
        <v>55746.785296943301</v>
      </c>
      <c r="C59">
        <v>37612.324867745701</v>
      </c>
      <c r="D59">
        <v>57523.545832282201</v>
      </c>
      <c r="E59">
        <v>55299.257317777701</v>
      </c>
      <c r="F59">
        <v>37004.005625985599</v>
      </c>
    </row>
    <row r="60" spans="1:6" x14ac:dyDescent="0.25">
      <c r="A60">
        <v>57090.499573166497</v>
      </c>
      <c r="B60">
        <v>55854.1154383803</v>
      </c>
      <c r="C60">
        <v>36111.206484963899</v>
      </c>
      <c r="D60">
        <v>57776.649808679802</v>
      </c>
      <c r="E60">
        <v>55379.1662155288</v>
      </c>
      <c r="F60">
        <v>37036.177898367001</v>
      </c>
    </row>
    <row r="61" spans="1:6" x14ac:dyDescent="0.25">
      <c r="A61">
        <v>57322.080292658196</v>
      </c>
      <c r="B61">
        <v>55933.058063278499</v>
      </c>
      <c r="C61">
        <v>38672.738040028002</v>
      </c>
      <c r="D61">
        <v>57810.001468745002</v>
      </c>
      <c r="E61">
        <v>55466.044687725203</v>
      </c>
      <c r="F61">
        <v>37580.889654232997</v>
      </c>
    </row>
    <row r="62" spans="1:6" x14ac:dyDescent="0.25">
      <c r="A62">
        <v>58059.030968672902</v>
      </c>
      <c r="B62">
        <v>56216.630077973598</v>
      </c>
      <c r="C62">
        <v>36546.600538697203</v>
      </c>
      <c r="D62">
        <v>57810.001468745002</v>
      </c>
      <c r="E62">
        <v>56088.129202071403</v>
      </c>
      <c r="F62">
        <v>41599.6976389513</v>
      </c>
    </row>
    <row r="63" spans="1:6" x14ac:dyDescent="0.25">
      <c r="A63">
        <v>58059.030968672902</v>
      </c>
      <c r="B63">
        <v>56259.164995267303</v>
      </c>
      <c r="C63">
        <v>39251.065234574402</v>
      </c>
      <c r="D63">
        <v>57829.266956854299</v>
      </c>
      <c r="E63">
        <v>56208.831290452799</v>
      </c>
      <c r="F63">
        <v>39936.180532954597</v>
      </c>
    </row>
    <row r="64" spans="1:6" x14ac:dyDescent="0.25">
      <c r="A64">
        <v>58059.030968672902</v>
      </c>
      <c r="B64">
        <v>56328.259228761803</v>
      </c>
      <c r="C64">
        <v>39230.471036871502</v>
      </c>
      <c r="D64">
        <v>57829.266956854299</v>
      </c>
      <c r="E64">
        <v>56335.776070643697</v>
      </c>
      <c r="F64">
        <v>39784.222842903</v>
      </c>
    </row>
    <row r="65" spans="1:6" x14ac:dyDescent="0.25">
      <c r="A65">
        <v>58060.1265178658</v>
      </c>
      <c r="B65">
        <v>56372.417838015797</v>
      </c>
      <c r="C65">
        <v>41331.094458684303</v>
      </c>
      <c r="D65">
        <v>57829.266956854299</v>
      </c>
      <c r="E65">
        <v>56389.298814607399</v>
      </c>
      <c r="F65">
        <v>39907.718054176403</v>
      </c>
    </row>
    <row r="66" spans="1:6" x14ac:dyDescent="0.25">
      <c r="A66">
        <v>58060.1265178658</v>
      </c>
      <c r="B66">
        <v>56436.823636070701</v>
      </c>
      <c r="C66">
        <v>41272.430073015501</v>
      </c>
      <c r="D66">
        <v>58059.030968672902</v>
      </c>
      <c r="E66">
        <v>56436.046682576904</v>
      </c>
      <c r="F66">
        <v>41201.723781565597</v>
      </c>
    </row>
    <row r="67" spans="1:6" x14ac:dyDescent="0.25">
      <c r="A67">
        <v>58126.873332708099</v>
      </c>
      <c r="B67">
        <v>56496.276113296102</v>
      </c>
      <c r="C67">
        <v>38815.992988440099</v>
      </c>
      <c r="D67">
        <v>58059.030968672902</v>
      </c>
      <c r="E67">
        <v>56522.774674819302</v>
      </c>
      <c r="F67">
        <v>41178.175235682997</v>
      </c>
    </row>
    <row r="68" spans="1:6" x14ac:dyDescent="0.25">
      <c r="A68">
        <v>58126.873332708099</v>
      </c>
      <c r="B68">
        <v>56599.756301835099</v>
      </c>
      <c r="C68">
        <v>43426.861834874398</v>
      </c>
      <c r="D68">
        <v>58059.030968672902</v>
      </c>
      <c r="E68">
        <v>56593.925102690402</v>
      </c>
      <c r="F68">
        <v>37440.025570830898</v>
      </c>
    </row>
    <row r="69" spans="1:6" x14ac:dyDescent="0.25">
      <c r="A69">
        <v>58126.873332708099</v>
      </c>
      <c r="B69">
        <v>56669.424669097803</v>
      </c>
      <c r="C69">
        <v>40675.930035480298</v>
      </c>
      <c r="D69">
        <v>58145.487922220702</v>
      </c>
      <c r="E69">
        <v>56604.602947572297</v>
      </c>
      <c r="F69">
        <v>40613.107136813902</v>
      </c>
    </row>
    <row r="70" spans="1:6" x14ac:dyDescent="0.25">
      <c r="A70">
        <v>58126.873332708099</v>
      </c>
      <c r="B70">
        <v>56730.300776331802</v>
      </c>
      <c r="C70">
        <v>38733.299571378899</v>
      </c>
      <c r="D70">
        <v>58212.578352013297</v>
      </c>
      <c r="E70">
        <v>56894.7157662303</v>
      </c>
      <c r="F70">
        <v>43173.107473968703</v>
      </c>
    </row>
    <row r="71" spans="1:6" x14ac:dyDescent="0.25">
      <c r="A71">
        <v>58126.873332708099</v>
      </c>
      <c r="B71">
        <v>56743.546284649703</v>
      </c>
      <c r="C71">
        <v>43337.954777436302</v>
      </c>
      <c r="D71">
        <v>58212.578352013297</v>
      </c>
      <c r="E71">
        <v>56906.413434668699</v>
      </c>
      <c r="F71">
        <v>39997.003978813402</v>
      </c>
    </row>
    <row r="72" spans="1:6" x14ac:dyDescent="0.25">
      <c r="A72">
        <v>58132.752613167402</v>
      </c>
      <c r="B72">
        <v>56771.934203359699</v>
      </c>
      <c r="C72">
        <v>42877.794884181902</v>
      </c>
      <c r="D72">
        <v>58212.578352013297</v>
      </c>
      <c r="E72">
        <v>56967.416397957</v>
      </c>
      <c r="F72">
        <v>40667.109581524499</v>
      </c>
    </row>
    <row r="73" spans="1:6" x14ac:dyDescent="0.25">
      <c r="A73">
        <v>58132.752613167402</v>
      </c>
      <c r="B73">
        <v>56790.452991092403</v>
      </c>
      <c r="C73">
        <v>39190.657580807499</v>
      </c>
      <c r="D73">
        <v>58335.267194986103</v>
      </c>
      <c r="E73">
        <v>57007.264625011798</v>
      </c>
      <c r="F73">
        <v>41449.808446093397</v>
      </c>
    </row>
    <row r="74" spans="1:6" x14ac:dyDescent="0.25">
      <c r="A74">
        <v>58421.420118319402</v>
      </c>
      <c r="B74">
        <v>56848.118152352603</v>
      </c>
      <c r="C74">
        <v>38090.639461574603</v>
      </c>
      <c r="D74">
        <v>58335.267194986103</v>
      </c>
      <c r="E74">
        <v>57058.880581202102</v>
      </c>
      <c r="F74">
        <v>41784.3002045744</v>
      </c>
    </row>
    <row r="75" spans="1:6" x14ac:dyDescent="0.25">
      <c r="A75">
        <v>58421.420118319402</v>
      </c>
      <c r="B75">
        <v>56879.955770264998</v>
      </c>
      <c r="C75">
        <v>44199.1333740146</v>
      </c>
      <c r="D75">
        <v>58403.109559021301</v>
      </c>
      <c r="E75">
        <v>57090.591028505798</v>
      </c>
      <c r="F75">
        <v>42570.3079260675</v>
      </c>
    </row>
    <row r="76" spans="1:6" x14ac:dyDescent="0.25">
      <c r="A76">
        <v>58421.420118319402</v>
      </c>
      <c r="B76">
        <v>56883.620109680698</v>
      </c>
      <c r="C76">
        <v>41122.686806932601</v>
      </c>
      <c r="D76">
        <v>58459.457328474498</v>
      </c>
      <c r="E76">
        <v>57136.1760138799</v>
      </c>
      <c r="F76">
        <v>37825.396122005201</v>
      </c>
    </row>
    <row r="77" spans="1:6" x14ac:dyDescent="0.25">
      <c r="A77">
        <v>58488.753662746502</v>
      </c>
      <c r="B77">
        <v>56910.005538436097</v>
      </c>
      <c r="C77">
        <v>40461.616453409501</v>
      </c>
      <c r="D77">
        <v>58459.457328474498</v>
      </c>
      <c r="E77">
        <v>57213.362139218203</v>
      </c>
      <c r="F77">
        <v>41142.781421112501</v>
      </c>
    </row>
    <row r="78" spans="1:6" x14ac:dyDescent="0.25">
      <c r="A78">
        <v>58523.8970441282</v>
      </c>
      <c r="B78">
        <v>56945.6391601746</v>
      </c>
      <c r="C78">
        <v>37421.514341453003</v>
      </c>
      <c r="D78">
        <v>58459.457328474498</v>
      </c>
      <c r="E78">
        <v>57239.327287845997</v>
      </c>
      <c r="F78">
        <v>40963.980733443503</v>
      </c>
    </row>
    <row r="79" spans="1:6" x14ac:dyDescent="0.25">
      <c r="A79">
        <v>58560.4472267487</v>
      </c>
      <c r="B79">
        <v>56956.310577572702</v>
      </c>
      <c r="C79">
        <v>39451.7922044839</v>
      </c>
      <c r="D79">
        <v>58602.1661678776</v>
      </c>
      <c r="E79">
        <v>57267.900164919498</v>
      </c>
      <c r="F79">
        <v>40593.7864630927</v>
      </c>
    </row>
    <row r="80" spans="1:6" x14ac:dyDescent="0.25">
      <c r="A80">
        <v>58775.770039594303</v>
      </c>
      <c r="B80">
        <v>57009.817079974797</v>
      </c>
      <c r="C80">
        <v>41145.555531922502</v>
      </c>
      <c r="D80">
        <v>58670.424485536598</v>
      </c>
      <c r="E80">
        <v>57321.899932652697</v>
      </c>
      <c r="F80">
        <v>38139.380740198001</v>
      </c>
    </row>
    <row r="81" spans="1:6" x14ac:dyDescent="0.25">
      <c r="A81">
        <v>58790.3063346692</v>
      </c>
      <c r="B81">
        <v>57021.008392257201</v>
      </c>
      <c r="C81">
        <v>41557.923394026897</v>
      </c>
      <c r="D81">
        <v>58670.424485536598</v>
      </c>
      <c r="E81">
        <v>57350.689689420702</v>
      </c>
      <c r="F81">
        <v>42043.581612574497</v>
      </c>
    </row>
    <row r="82" spans="1:6" x14ac:dyDescent="0.25">
      <c r="A82">
        <v>59336.610574482002</v>
      </c>
      <c r="B82">
        <v>57636.867593802301</v>
      </c>
      <c r="C82">
        <v>42327.702177043997</v>
      </c>
      <c r="D82">
        <v>58790.3063346692</v>
      </c>
      <c r="E82">
        <v>57513.659965319901</v>
      </c>
      <c r="F82">
        <v>37978.699309639298</v>
      </c>
    </row>
    <row r="83" spans="1:6" x14ac:dyDescent="0.25">
      <c r="A83">
        <v>59336.610574482002</v>
      </c>
      <c r="B83">
        <v>57683.002120928497</v>
      </c>
      <c r="C83">
        <v>40997.420918012896</v>
      </c>
      <c r="D83">
        <v>58871.368512969399</v>
      </c>
      <c r="E83">
        <v>57530.726291719497</v>
      </c>
      <c r="F83">
        <v>37978.699309639298</v>
      </c>
    </row>
    <row r="84" spans="1:6" x14ac:dyDescent="0.25">
      <c r="A84">
        <v>59638.625285392001</v>
      </c>
      <c r="B84">
        <v>57725.125619055398</v>
      </c>
      <c r="C84">
        <v>37057.265081688798</v>
      </c>
      <c r="D84">
        <v>59006.678598657803</v>
      </c>
      <c r="E84">
        <v>57586.026103849799</v>
      </c>
      <c r="F84">
        <v>37978.699309639298</v>
      </c>
    </row>
    <row r="85" spans="1:6" x14ac:dyDescent="0.25">
      <c r="A85">
        <v>59638.625285392001</v>
      </c>
      <c r="B85">
        <v>57763.200243476997</v>
      </c>
      <c r="C85">
        <v>42771.899372553402</v>
      </c>
      <c r="D85">
        <v>59006.678598657803</v>
      </c>
      <c r="E85">
        <v>57594.870719950901</v>
      </c>
      <c r="F85">
        <v>38053.868227495899</v>
      </c>
    </row>
    <row r="86" spans="1:6" x14ac:dyDescent="0.25">
      <c r="A86">
        <v>59638.625285392001</v>
      </c>
      <c r="B86">
        <v>57844.559285468596</v>
      </c>
      <c r="C86">
        <v>40963.588947221098</v>
      </c>
      <c r="D86">
        <v>59061.818979752097</v>
      </c>
      <c r="E86">
        <v>57629.2453168059</v>
      </c>
      <c r="F86">
        <v>40710.321387709497</v>
      </c>
    </row>
    <row r="87" spans="1:6" x14ac:dyDescent="0.25">
      <c r="A87">
        <v>59638.625285392001</v>
      </c>
      <c r="B87">
        <v>57844.559285468596</v>
      </c>
      <c r="C87">
        <v>40168.373837249201</v>
      </c>
      <c r="D87">
        <v>59093.989968334099</v>
      </c>
      <c r="E87">
        <v>57663.646288235002</v>
      </c>
      <c r="F87">
        <v>38053.868227495899</v>
      </c>
    </row>
    <row r="88" spans="1:6" x14ac:dyDescent="0.25">
      <c r="A88">
        <v>59638.625285392001</v>
      </c>
      <c r="B88">
        <v>57881.932331857097</v>
      </c>
      <c r="C88">
        <v>42270.9790738093</v>
      </c>
      <c r="D88">
        <v>59093.989968334099</v>
      </c>
      <c r="E88">
        <v>57697.577400800699</v>
      </c>
      <c r="F88">
        <v>43014.099105923196</v>
      </c>
    </row>
    <row r="89" spans="1:6" x14ac:dyDescent="0.25">
      <c r="A89">
        <v>59638.625285392001</v>
      </c>
      <c r="B89">
        <v>57891.440728326903</v>
      </c>
      <c r="C89">
        <v>44353.219944251701</v>
      </c>
      <c r="D89">
        <v>59261.077291979498</v>
      </c>
      <c r="E89">
        <v>57739.828737963602</v>
      </c>
      <c r="F89">
        <v>40719.318437974602</v>
      </c>
    </row>
    <row r="90" spans="1:6" x14ac:dyDescent="0.25">
      <c r="A90">
        <v>59735.940158993297</v>
      </c>
      <c r="B90">
        <v>57914.419811288099</v>
      </c>
      <c r="C90">
        <v>44316.392401049001</v>
      </c>
      <c r="D90">
        <v>59261.077291979498</v>
      </c>
      <c r="E90">
        <v>57751.556953895401</v>
      </c>
      <c r="F90">
        <v>42710.975925051796</v>
      </c>
    </row>
    <row r="91" spans="1:6" x14ac:dyDescent="0.25">
      <c r="A91">
        <v>59735.940158993297</v>
      </c>
      <c r="B91">
        <v>57956.745777817399</v>
      </c>
      <c r="C91">
        <v>43091.122642582297</v>
      </c>
      <c r="D91">
        <v>59261.524670243904</v>
      </c>
      <c r="E91">
        <v>57780.6986081824</v>
      </c>
      <c r="F91">
        <v>44491.294342957903</v>
      </c>
    </row>
    <row r="92" spans="1:6" x14ac:dyDescent="0.25">
      <c r="A92">
        <v>59735.940158993297</v>
      </c>
      <c r="B92">
        <v>57977.589609045703</v>
      </c>
      <c r="C92">
        <v>37114.928400944496</v>
      </c>
      <c r="D92">
        <v>59261.524670243904</v>
      </c>
      <c r="E92">
        <v>57798.848762496003</v>
      </c>
      <c r="F92">
        <v>42748.632412428298</v>
      </c>
    </row>
    <row r="93" spans="1:6" x14ac:dyDescent="0.25">
      <c r="A93">
        <v>59735.940158993297</v>
      </c>
      <c r="B93">
        <v>58013.010011745202</v>
      </c>
      <c r="C93">
        <v>43101.355572237597</v>
      </c>
      <c r="D93">
        <v>59261.524670243904</v>
      </c>
      <c r="E93">
        <v>57811.526343384801</v>
      </c>
      <c r="F93">
        <v>42841.975430216597</v>
      </c>
    </row>
    <row r="94" spans="1:6" x14ac:dyDescent="0.25">
      <c r="A94">
        <v>59735.940158993297</v>
      </c>
      <c r="B94">
        <v>58014.723472109901</v>
      </c>
      <c r="C94">
        <v>42199.240761194</v>
      </c>
      <c r="D94">
        <v>59300.087374449096</v>
      </c>
      <c r="E94">
        <v>57828.032581924301</v>
      </c>
      <c r="F94">
        <v>42551.533244674902</v>
      </c>
    </row>
    <row r="95" spans="1:6" x14ac:dyDescent="0.25">
      <c r="A95">
        <v>59735.940158993297</v>
      </c>
      <c r="B95">
        <v>58037.826908240197</v>
      </c>
      <c r="C95">
        <v>42591.439441588002</v>
      </c>
      <c r="D95">
        <v>59300.087374449096</v>
      </c>
      <c r="E95">
        <v>57828.261592385301</v>
      </c>
      <c r="F95">
        <v>41857.199898244799</v>
      </c>
    </row>
    <row r="96" spans="1:6" x14ac:dyDescent="0.25">
      <c r="A96">
        <v>59735.940158993297</v>
      </c>
      <c r="B96">
        <v>58051.562333950496</v>
      </c>
      <c r="C96">
        <v>45046.3761886477</v>
      </c>
      <c r="D96">
        <v>59399.151084197001</v>
      </c>
      <c r="E96">
        <v>57882.959524274702</v>
      </c>
      <c r="F96">
        <v>40826.967948225603</v>
      </c>
    </row>
    <row r="97" spans="1:6" x14ac:dyDescent="0.25">
      <c r="A97">
        <v>59735.940158993297</v>
      </c>
      <c r="B97">
        <v>58074.051666834399</v>
      </c>
      <c r="C97">
        <v>40835.723588705798</v>
      </c>
      <c r="D97">
        <v>59399.151084197001</v>
      </c>
      <c r="E97">
        <v>57869.425569437597</v>
      </c>
      <c r="F97">
        <v>39973.612608619696</v>
      </c>
    </row>
    <row r="98" spans="1:6" x14ac:dyDescent="0.25">
      <c r="A98">
        <v>59735.940158993297</v>
      </c>
      <c r="B98">
        <v>58080.029373343903</v>
      </c>
      <c r="C98">
        <v>45643.811987313697</v>
      </c>
      <c r="D98">
        <v>59399.151084197001</v>
      </c>
      <c r="E98">
        <v>57876.4718265915</v>
      </c>
      <c r="F98">
        <v>40909.7312678362</v>
      </c>
    </row>
    <row r="99" spans="1:6" x14ac:dyDescent="0.25">
      <c r="A99">
        <v>59735.940158993297</v>
      </c>
      <c r="B99">
        <v>58089.868990708201</v>
      </c>
      <c r="C99">
        <v>45603.000697013798</v>
      </c>
      <c r="D99">
        <v>59525.981176294197</v>
      </c>
      <c r="E99">
        <v>57897.918188654097</v>
      </c>
      <c r="F99">
        <v>41092.734687736003</v>
      </c>
    </row>
    <row r="100" spans="1:6" x14ac:dyDescent="0.25">
      <c r="A100">
        <v>59735.940158993297</v>
      </c>
      <c r="B100">
        <v>58100.5331508819</v>
      </c>
      <c r="C100">
        <v>45996.4284185246</v>
      </c>
      <c r="D100">
        <v>59838.358103295701</v>
      </c>
      <c r="E100">
        <v>57976.4785917564</v>
      </c>
      <c r="F100">
        <v>39940.602465104501</v>
      </c>
    </row>
    <row r="101" spans="1:6" x14ac:dyDescent="0.25">
      <c r="A101">
        <v>59735.940158993297</v>
      </c>
      <c r="B101">
        <v>58131.548845200297</v>
      </c>
      <c r="C101">
        <v>42826.369470306097</v>
      </c>
      <c r="D101">
        <v>59838.358103295701</v>
      </c>
      <c r="E101">
        <v>57998.1996633737</v>
      </c>
      <c r="F101">
        <v>43126.908360547102</v>
      </c>
    </row>
    <row r="102" spans="1:6" x14ac:dyDescent="0.25">
      <c r="A102">
        <v>59838.358103295701</v>
      </c>
      <c r="B102">
        <v>58226.1125395731</v>
      </c>
      <c r="C102">
        <v>43103.132695953602</v>
      </c>
      <c r="D102">
        <v>59975.984517248799</v>
      </c>
      <c r="E102">
        <v>58221.540459641903</v>
      </c>
      <c r="F102">
        <v>39954.166262537001</v>
      </c>
    </row>
    <row r="103" spans="1:6" x14ac:dyDescent="0.25">
      <c r="A103">
        <v>59975.984517248799</v>
      </c>
      <c r="B103">
        <v>58240.433651845597</v>
      </c>
      <c r="C103">
        <v>42238.655544975598</v>
      </c>
      <c r="D103">
        <v>59975.984517248799</v>
      </c>
      <c r="E103">
        <v>58288.821369972502</v>
      </c>
      <c r="F103">
        <v>43351.3266573086</v>
      </c>
    </row>
    <row r="104" spans="1:6" x14ac:dyDescent="0.25">
      <c r="A104">
        <v>59975.984517248799</v>
      </c>
      <c r="B104">
        <v>58279.719942662901</v>
      </c>
      <c r="C104">
        <v>39652.203325797098</v>
      </c>
      <c r="D104">
        <v>59975.984517248799</v>
      </c>
      <c r="E104">
        <v>58289.607021092401</v>
      </c>
      <c r="F104">
        <v>42702.661779482602</v>
      </c>
    </row>
    <row r="105" spans="1:6" x14ac:dyDescent="0.25">
      <c r="A105">
        <v>60014.547221453999</v>
      </c>
      <c r="B105">
        <v>58299.1834591351</v>
      </c>
      <c r="C105">
        <v>43692.545570134003</v>
      </c>
      <c r="D105">
        <v>59975.984517248799</v>
      </c>
      <c r="E105">
        <v>58312.862807595899</v>
      </c>
      <c r="F105">
        <v>39999.883507388004</v>
      </c>
    </row>
    <row r="106" spans="1:6" x14ac:dyDescent="0.25">
      <c r="A106">
        <v>60014.547221453999</v>
      </c>
      <c r="B106">
        <v>58302.000425680402</v>
      </c>
      <c r="C106">
        <v>36566.596199979402</v>
      </c>
      <c r="D106">
        <v>59975.984517248799</v>
      </c>
      <c r="E106">
        <v>58322.4435532016</v>
      </c>
      <c r="F106">
        <v>42851.9741097921</v>
      </c>
    </row>
    <row r="107" spans="1:6" x14ac:dyDescent="0.25">
      <c r="A107">
        <v>60014.547221453999</v>
      </c>
      <c r="B107">
        <v>58310.503386002398</v>
      </c>
      <c r="C107">
        <v>44923.783339919297</v>
      </c>
      <c r="D107">
        <v>59975.984517248799</v>
      </c>
      <c r="E107">
        <v>58340.099196609001</v>
      </c>
      <c r="F107">
        <v>43038.6509037953</v>
      </c>
    </row>
    <row r="108" spans="1:6" x14ac:dyDescent="0.25">
      <c r="A108">
        <v>60127.527441724698</v>
      </c>
      <c r="B108">
        <v>58349.247657954802</v>
      </c>
      <c r="C108">
        <v>38314.101233403897</v>
      </c>
      <c r="D108">
        <v>59975.984517248799</v>
      </c>
      <c r="E108">
        <v>58349.357710988603</v>
      </c>
      <c r="F108">
        <v>43429.9472145127</v>
      </c>
    </row>
    <row r="109" spans="1:6" x14ac:dyDescent="0.25">
      <c r="A109">
        <v>60127.527441724698</v>
      </c>
      <c r="B109">
        <v>58364.700647981903</v>
      </c>
      <c r="C109">
        <v>44472.251060210598</v>
      </c>
      <c r="D109">
        <v>59975.984517248799</v>
      </c>
      <c r="E109">
        <v>58361.828630376702</v>
      </c>
      <c r="F109">
        <v>41450.320897850899</v>
      </c>
    </row>
    <row r="110" spans="1:6" x14ac:dyDescent="0.25">
      <c r="A110">
        <v>60127.527441724698</v>
      </c>
      <c r="B110">
        <v>58388.724423608903</v>
      </c>
      <c r="C110">
        <v>46280.412832045302</v>
      </c>
      <c r="D110">
        <v>60014.547221453999</v>
      </c>
      <c r="E110">
        <v>58367.594407776698</v>
      </c>
      <c r="F110">
        <v>43420.436039716602</v>
      </c>
    </row>
    <row r="111" spans="1:6" x14ac:dyDescent="0.25">
      <c r="A111">
        <v>60127.527441724698</v>
      </c>
      <c r="B111">
        <v>58392.119224247501</v>
      </c>
      <c r="C111">
        <v>45550.899678476198</v>
      </c>
      <c r="D111">
        <v>60014.547221453999</v>
      </c>
      <c r="E111">
        <v>58381.353368390599</v>
      </c>
      <c r="F111">
        <v>40582.367052724498</v>
      </c>
    </row>
    <row r="112" spans="1:6" x14ac:dyDescent="0.25">
      <c r="A112">
        <v>60127.527441724698</v>
      </c>
      <c r="B112">
        <v>58409.842770019502</v>
      </c>
      <c r="C112">
        <v>44834.129885003596</v>
      </c>
      <c r="D112">
        <v>60014.547221453999</v>
      </c>
      <c r="E112">
        <v>58439.070082771497</v>
      </c>
      <c r="F112">
        <v>42488.124467050002</v>
      </c>
    </row>
    <row r="113" spans="1:6" x14ac:dyDescent="0.25">
      <c r="A113">
        <v>60127.527441724698</v>
      </c>
      <c r="B113">
        <v>58436.967030809799</v>
      </c>
      <c r="C113">
        <v>44689.229329860304</v>
      </c>
      <c r="D113">
        <v>60014.547221453999</v>
      </c>
      <c r="E113">
        <v>58435.490380586802</v>
      </c>
      <c r="F113">
        <v>44079.194390424302</v>
      </c>
    </row>
    <row r="114" spans="1:6" x14ac:dyDescent="0.25">
      <c r="A114">
        <v>60127.527441724698</v>
      </c>
      <c r="B114">
        <v>58452.266457216603</v>
      </c>
      <c r="C114">
        <v>39577.495361918001</v>
      </c>
      <c r="D114">
        <v>60014.547221453999</v>
      </c>
      <c r="E114">
        <v>58443.803620779297</v>
      </c>
      <c r="F114">
        <v>41809.373938482197</v>
      </c>
    </row>
    <row r="115" spans="1:6" x14ac:dyDescent="0.25">
      <c r="A115">
        <v>60127.527441724698</v>
      </c>
      <c r="B115">
        <v>58452.266457216603</v>
      </c>
      <c r="C115">
        <v>39614.909428782797</v>
      </c>
      <c r="D115">
        <v>60014.547221453999</v>
      </c>
      <c r="E115">
        <v>58447.679135197701</v>
      </c>
      <c r="F115">
        <v>40595.6411073243</v>
      </c>
    </row>
    <row r="116" spans="1:6" x14ac:dyDescent="0.25">
      <c r="A116">
        <v>60127.527441724698</v>
      </c>
      <c r="B116">
        <v>58452.504012352802</v>
      </c>
      <c r="C116">
        <v>38124.074759475297</v>
      </c>
      <c r="D116">
        <v>60014.547221453999</v>
      </c>
      <c r="E116">
        <v>58448.040471638597</v>
      </c>
      <c r="F116">
        <v>43049.144001261098</v>
      </c>
    </row>
    <row r="117" spans="1:6" x14ac:dyDescent="0.25">
      <c r="A117">
        <v>60127.527441724698</v>
      </c>
      <c r="B117">
        <v>58457.2128422518</v>
      </c>
      <c r="C117">
        <v>38847.770253638198</v>
      </c>
      <c r="D117">
        <v>60127.527441724698</v>
      </c>
      <c r="E117">
        <v>58468.557266727199</v>
      </c>
      <c r="F117">
        <v>43959.623634156596</v>
      </c>
    </row>
    <row r="118" spans="1:6" x14ac:dyDescent="0.25">
      <c r="A118">
        <v>60127.527441724698</v>
      </c>
      <c r="B118">
        <v>58467.5553058242</v>
      </c>
      <c r="C118">
        <v>42060.076976303797</v>
      </c>
      <c r="D118">
        <v>60127.527441724698</v>
      </c>
      <c r="E118">
        <v>58482.924009486604</v>
      </c>
      <c r="F118">
        <v>40775.526565176799</v>
      </c>
    </row>
    <row r="119" spans="1:6" x14ac:dyDescent="0.25">
      <c r="A119">
        <v>60127.527441724698</v>
      </c>
      <c r="B119">
        <v>58484.824200278301</v>
      </c>
      <c r="C119">
        <v>46190.765590048497</v>
      </c>
      <c r="D119">
        <v>60127.527441724698</v>
      </c>
      <c r="E119">
        <v>58488.063067643699</v>
      </c>
      <c r="F119">
        <v>43328.882124328004</v>
      </c>
    </row>
    <row r="120" spans="1:6" x14ac:dyDescent="0.25">
      <c r="A120">
        <v>60127.527441724698</v>
      </c>
      <c r="B120">
        <v>58492.273130394096</v>
      </c>
      <c r="C120">
        <v>44490.374815805197</v>
      </c>
      <c r="D120">
        <v>60014.547221453999</v>
      </c>
      <c r="E120">
        <v>58477.788672637398</v>
      </c>
      <c r="F120">
        <v>40600.864648057803</v>
      </c>
    </row>
    <row r="121" spans="1:6" x14ac:dyDescent="0.25">
      <c r="A121">
        <v>60127.527441724698</v>
      </c>
      <c r="B121">
        <v>58493.300704942601</v>
      </c>
      <c r="C121">
        <v>44711.952135573803</v>
      </c>
      <c r="D121">
        <v>60038.324838075598</v>
      </c>
      <c r="E121">
        <v>58490.971110068</v>
      </c>
      <c r="F121">
        <v>40761.223936053902</v>
      </c>
    </row>
    <row r="122" spans="1:6" x14ac:dyDescent="0.25">
      <c r="A122">
        <v>60127.527441724698</v>
      </c>
      <c r="B122">
        <v>58587.611515049197</v>
      </c>
      <c r="C122">
        <v>42674.846039607401</v>
      </c>
      <c r="D122">
        <v>60127.527441724698</v>
      </c>
      <c r="E122">
        <v>58624.7466525743</v>
      </c>
      <c r="F122">
        <v>43874.173578993701</v>
      </c>
    </row>
    <row r="123" spans="1:6" x14ac:dyDescent="0.25">
      <c r="A123">
        <v>60127.527441724698</v>
      </c>
      <c r="B123">
        <v>58599.000027919901</v>
      </c>
      <c r="C123">
        <v>44110.8181288466</v>
      </c>
      <c r="D123">
        <v>60127.527441724698</v>
      </c>
      <c r="E123">
        <v>58635.936284094299</v>
      </c>
      <c r="F123">
        <v>43850.385129195703</v>
      </c>
    </row>
    <row r="124" spans="1:6" x14ac:dyDescent="0.25">
      <c r="A124">
        <v>60127.527441724698</v>
      </c>
      <c r="B124">
        <v>58599.6561831488</v>
      </c>
      <c r="C124">
        <v>42557.513068605098</v>
      </c>
      <c r="D124">
        <v>60127.527441724698</v>
      </c>
      <c r="E124">
        <v>58640.726842737902</v>
      </c>
      <c r="F124">
        <v>44412.984053671702</v>
      </c>
    </row>
    <row r="125" spans="1:6" x14ac:dyDescent="0.25">
      <c r="A125">
        <v>60127.527441724698</v>
      </c>
      <c r="B125">
        <v>58621.364142041799</v>
      </c>
      <c r="C125">
        <v>40766.9762885405</v>
      </c>
      <c r="D125">
        <v>60127.527441724698</v>
      </c>
      <c r="E125">
        <v>58640.726842737902</v>
      </c>
      <c r="F125">
        <v>43874.173578993701</v>
      </c>
    </row>
    <row r="126" spans="1:6" x14ac:dyDescent="0.25">
      <c r="A126">
        <v>60127.527441724698</v>
      </c>
      <c r="B126">
        <v>58638.530193864601</v>
      </c>
      <c r="C126">
        <v>46662.946744143497</v>
      </c>
      <c r="D126">
        <v>60127.527441724698</v>
      </c>
      <c r="E126">
        <v>58655.917261536299</v>
      </c>
      <c r="F126">
        <v>43516.014773638701</v>
      </c>
    </row>
    <row r="127" spans="1:6" x14ac:dyDescent="0.25">
      <c r="A127">
        <v>60127.527441724698</v>
      </c>
      <c r="B127">
        <v>58657.806030201602</v>
      </c>
      <c r="C127">
        <v>40481.931332570501</v>
      </c>
      <c r="D127">
        <v>60127.527441724698</v>
      </c>
      <c r="E127">
        <v>58658.007248407499</v>
      </c>
      <c r="F127">
        <v>41278.736785373898</v>
      </c>
    </row>
    <row r="128" spans="1:6" x14ac:dyDescent="0.25">
      <c r="A128">
        <v>60127.527441724698</v>
      </c>
      <c r="B128">
        <v>58662.169577656401</v>
      </c>
      <c r="C128">
        <v>38388.440682394801</v>
      </c>
      <c r="D128">
        <v>60127.527441724698</v>
      </c>
      <c r="E128">
        <v>58662.6686215027</v>
      </c>
      <c r="F128">
        <v>43634.351951881697</v>
      </c>
    </row>
    <row r="129" spans="1:6" x14ac:dyDescent="0.25">
      <c r="A129">
        <v>60127.527441724698</v>
      </c>
      <c r="B129">
        <v>58679.397555208699</v>
      </c>
      <c r="C129">
        <v>42922.007057552401</v>
      </c>
      <c r="D129">
        <v>60127.527441724698</v>
      </c>
      <c r="E129">
        <v>58665.609961740003</v>
      </c>
      <c r="F129">
        <v>41235.3050826732</v>
      </c>
    </row>
    <row r="130" spans="1:6" x14ac:dyDescent="0.25">
      <c r="A130">
        <v>60127.527441724698</v>
      </c>
      <c r="B130">
        <v>58681.8434549214</v>
      </c>
      <c r="C130">
        <v>45922.575243473599</v>
      </c>
      <c r="D130">
        <v>60127.527441724698</v>
      </c>
      <c r="E130">
        <v>58679.031919172397</v>
      </c>
      <c r="F130">
        <v>43093.554524725201</v>
      </c>
    </row>
    <row r="131" spans="1:6" x14ac:dyDescent="0.25">
      <c r="A131">
        <v>60127.527441724698</v>
      </c>
      <c r="B131">
        <v>58697.954060020304</v>
      </c>
      <c r="C131">
        <v>38201.491813064596</v>
      </c>
      <c r="D131">
        <v>60127.527441724698</v>
      </c>
      <c r="E131">
        <v>58679.783721425403</v>
      </c>
      <c r="F131">
        <v>43219.095568698998</v>
      </c>
    </row>
    <row r="132" spans="1:6" x14ac:dyDescent="0.25">
      <c r="A132">
        <v>60127.527441724698</v>
      </c>
      <c r="B132">
        <v>58713.979731681997</v>
      </c>
      <c r="C132">
        <v>45380.565291486702</v>
      </c>
      <c r="D132">
        <v>60127.527441724698</v>
      </c>
      <c r="E132">
        <v>58681.574784537399</v>
      </c>
      <c r="F132">
        <v>41340.105014231303</v>
      </c>
    </row>
    <row r="133" spans="1:6" x14ac:dyDescent="0.25">
      <c r="A133">
        <v>60127.527441724698</v>
      </c>
      <c r="B133">
        <v>58715.307272648097</v>
      </c>
      <c r="C133">
        <v>41942.576279729001</v>
      </c>
      <c r="D133">
        <v>60127.527441724698</v>
      </c>
      <c r="E133">
        <v>58691.672223640897</v>
      </c>
      <c r="F133">
        <v>43093.554524725201</v>
      </c>
    </row>
    <row r="134" spans="1:6" x14ac:dyDescent="0.25">
      <c r="A134">
        <v>60127.527441724698</v>
      </c>
      <c r="B134">
        <v>58715.307272648097</v>
      </c>
      <c r="C134">
        <v>44909.297328834298</v>
      </c>
      <c r="D134">
        <v>60127.527441724698</v>
      </c>
      <c r="E134">
        <v>58692.432823061798</v>
      </c>
      <c r="F134">
        <v>44231.355342841802</v>
      </c>
    </row>
    <row r="135" spans="1:6" x14ac:dyDescent="0.25">
      <c r="A135">
        <v>60127.527441724698</v>
      </c>
      <c r="B135">
        <v>58715.307272648097</v>
      </c>
      <c r="C135">
        <v>42929.379787993697</v>
      </c>
      <c r="D135">
        <v>60127.527441724698</v>
      </c>
      <c r="E135">
        <v>58692.432823061798</v>
      </c>
      <c r="F135">
        <v>43761.183080114097</v>
      </c>
    </row>
    <row r="136" spans="1:6" x14ac:dyDescent="0.25">
      <c r="A136">
        <v>60127.527441724698</v>
      </c>
      <c r="B136">
        <v>58715.307272648097</v>
      </c>
      <c r="C136">
        <v>45332.375540931302</v>
      </c>
      <c r="D136">
        <v>60127.527441724698</v>
      </c>
      <c r="E136">
        <v>58692.432823061798</v>
      </c>
      <c r="F136">
        <v>43348.334420750201</v>
      </c>
    </row>
    <row r="137" spans="1:6" x14ac:dyDescent="0.25">
      <c r="A137">
        <v>60127.527441724698</v>
      </c>
      <c r="B137">
        <v>58716.087379187702</v>
      </c>
      <c r="C137">
        <v>40481.931332570501</v>
      </c>
      <c r="D137">
        <v>60127.527441724698</v>
      </c>
      <c r="E137">
        <v>58692.432823061798</v>
      </c>
      <c r="F137">
        <v>43961.161611844902</v>
      </c>
    </row>
    <row r="138" spans="1:6" x14ac:dyDescent="0.25">
      <c r="A138">
        <v>60127.527441724698</v>
      </c>
      <c r="B138">
        <v>58716.087379187702</v>
      </c>
      <c r="C138">
        <v>42622.866927297699</v>
      </c>
      <c r="D138">
        <v>60127.527441724698</v>
      </c>
      <c r="E138">
        <v>58692.432823061798</v>
      </c>
      <c r="F138">
        <v>42007.077640098498</v>
      </c>
    </row>
    <row r="139" spans="1:6" x14ac:dyDescent="0.25">
      <c r="A139">
        <v>60127.527441724698</v>
      </c>
      <c r="B139">
        <v>58716.087379187702</v>
      </c>
      <c r="C139">
        <v>43286.071228692999</v>
      </c>
      <c r="D139">
        <v>60127.527441724698</v>
      </c>
      <c r="E139">
        <v>58693.463924096701</v>
      </c>
      <c r="F139">
        <v>45023.239006312702</v>
      </c>
    </row>
    <row r="140" spans="1:6" x14ac:dyDescent="0.25">
      <c r="A140">
        <v>60127.527441724698</v>
      </c>
      <c r="B140">
        <v>58716.087379187702</v>
      </c>
      <c r="C140">
        <v>45207.641681926703</v>
      </c>
      <c r="D140">
        <v>60127.527441724698</v>
      </c>
      <c r="E140">
        <v>58693.463924096701</v>
      </c>
      <c r="F140">
        <v>41426.1870529074</v>
      </c>
    </row>
    <row r="141" spans="1:6" x14ac:dyDescent="0.25">
      <c r="A141">
        <v>60127.527441724698</v>
      </c>
      <c r="B141">
        <v>58736.738505461697</v>
      </c>
      <c r="C141">
        <v>43325.000370981601</v>
      </c>
      <c r="D141">
        <v>60127.527441724698</v>
      </c>
      <c r="E141">
        <v>58693.463924096701</v>
      </c>
      <c r="F141">
        <v>43675.048437718302</v>
      </c>
    </row>
    <row r="142" spans="1:6" x14ac:dyDescent="0.25">
      <c r="A142">
        <v>60127.527441724698</v>
      </c>
      <c r="B142">
        <v>58763.450463130299</v>
      </c>
      <c r="C142">
        <v>44534.648269313802</v>
      </c>
      <c r="D142">
        <v>60127.527441724698</v>
      </c>
      <c r="E142">
        <v>58769.657121858603</v>
      </c>
      <c r="F142">
        <v>41368.912371103797</v>
      </c>
    </row>
    <row r="143" spans="1:6" x14ac:dyDescent="0.25">
      <c r="A143">
        <v>60127.527441724698</v>
      </c>
      <c r="B143">
        <v>58763.450463130299</v>
      </c>
      <c r="C143">
        <v>45907.805170533298</v>
      </c>
      <c r="D143">
        <v>60127.527441724698</v>
      </c>
      <c r="E143">
        <v>58774.4998699235</v>
      </c>
      <c r="F143">
        <v>41609.646106671498</v>
      </c>
    </row>
    <row r="144" spans="1:6" x14ac:dyDescent="0.25">
      <c r="A144">
        <v>60127.527441724698</v>
      </c>
      <c r="B144">
        <v>58769.103206589803</v>
      </c>
      <c r="C144">
        <v>43286.071228692999</v>
      </c>
      <c r="D144">
        <v>60127.527441724698</v>
      </c>
      <c r="E144">
        <v>58777.209714979297</v>
      </c>
      <c r="F144">
        <v>41620.2254561886</v>
      </c>
    </row>
    <row r="145" spans="1:6" x14ac:dyDescent="0.25">
      <c r="A145">
        <v>60127.527441724698</v>
      </c>
      <c r="B145">
        <v>58769.103206589803</v>
      </c>
      <c r="C145">
        <v>45051.045262351203</v>
      </c>
      <c r="D145">
        <v>60127.527441724698</v>
      </c>
      <c r="E145">
        <v>58777.209714979297</v>
      </c>
      <c r="F145">
        <v>44620.868443522202</v>
      </c>
    </row>
    <row r="146" spans="1:6" x14ac:dyDescent="0.25">
      <c r="A146">
        <v>60127.527441724698</v>
      </c>
      <c r="B146">
        <v>58769.103206589803</v>
      </c>
      <c r="C146">
        <v>47754.525255817702</v>
      </c>
      <c r="D146">
        <v>60127.527441724698</v>
      </c>
      <c r="E146">
        <v>58780.088598612099</v>
      </c>
      <c r="F146">
        <v>41620.2254561886</v>
      </c>
    </row>
    <row r="147" spans="1:6" x14ac:dyDescent="0.25">
      <c r="A147">
        <v>60127.527441724698</v>
      </c>
      <c r="B147">
        <v>58769.103206589803</v>
      </c>
      <c r="C147">
        <v>45922.575243473599</v>
      </c>
      <c r="D147">
        <v>60127.527441724698</v>
      </c>
      <c r="E147">
        <v>58782.417821917297</v>
      </c>
      <c r="F147">
        <v>41590.227858185797</v>
      </c>
    </row>
    <row r="148" spans="1:6" x14ac:dyDescent="0.25">
      <c r="A148">
        <v>60127.527441724698</v>
      </c>
      <c r="B148">
        <v>58773.4430886271</v>
      </c>
      <c r="C148">
        <v>44997.919995988297</v>
      </c>
      <c r="D148">
        <v>60127.527441724698</v>
      </c>
      <c r="E148">
        <v>58784.268700505803</v>
      </c>
      <c r="F148">
        <v>42113.394476079797</v>
      </c>
    </row>
    <row r="149" spans="1:6" x14ac:dyDescent="0.25">
      <c r="A149">
        <v>60127.527441724698</v>
      </c>
      <c r="B149">
        <v>58773.4430886271</v>
      </c>
      <c r="C149">
        <v>42023.961113054604</v>
      </c>
      <c r="D149">
        <v>60127.527441724698</v>
      </c>
      <c r="E149">
        <v>58786.6399753761</v>
      </c>
      <c r="F149">
        <v>44229.6603958532</v>
      </c>
    </row>
    <row r="150" spans="1:6" x14ac:dyDescent="0.25">
      <c r="A150">
        <v>60127.527441724698</v>
      </c>
      <c r="B150">
        <v>58783.614670215902</v>
      </c>
      <c r="C150">
        <v>42023.961113054604</v>
      </c>
      <c r="D150">
        <v>60127.527441724698</v>
      </c>
      <c r="E150">
        <v>58786.6399753761</v>
      </c>
      <c r="F150">
        <v>44005.553348781199</v>
      </c>
    </row>
    <row r="151" spans="1:6" x14ac:dyDescent="0.25">
      <c r="A151">
        <v>60127.527441724698</v>
      </c>
      <c r="B151">
        <v>58787.548133188197</v>
      </c>
      <c r="C151">
        <v>42949.231835458697</v>
      </c>
      <c r="D151">
        <v>60127.527441724698</v>
      </c>
      <c r="E151">
        <v>58789.953679084902</v>
      </c>
      <c r="F151">
        <v>43509.0042684816</v>
      </c>
    </row>
    <row r="152" spans="1:6" x14ac:dyDescent="0.25">
      <c r="A152">
        <v>60127.527441724698</v>
      </c>
      <c r="B152">
        <v>58787.548133188197</v>
      </c>
      <c r="C152">
        <v>44392.796427168403</v>
      </c>
      <c r="D152">
        <v>60127.527441724698</v>
      </c>
      <c r="E152">
        <v>58792.8965774885</v>
      </c>
      <c r="F152">
        <v>43874.173578993701</v>
      </c>
    </row>
    <row r="153" spans="1:6" x14ac:dyDescent="0.25">
      <c r="A153">
        <v>60127.527441724698</v>
      </c>
      <c r="B153">
        <v>58787.548133188197</v>
      </c>
      <c r="C153">
        <v>44920.540438387899</v>
      </c>
      <c r="D153">
        <v>60127.527441724698</v>
      </c>
      <c r="E153">
        <v>58793.8129594075</v>
      </c>
      <c r="F153">
        <v>43131.9817405426</v>
      </c>
    </row>
    <row r="154" spans="1:6" x14ac:dyDescent="0.25">
      <c r="A154">
        <v>60127.527441724698</v>
      </c>
      <c r="B154">
        <v>58823.824149797401</v>
      </c>
      <c r="C154">
        <v>49405.692041335598</v>
      </c>
      <c r="D154">
        <v>60127.527441724698</v>
      </c>
      <c r="E154">
        <v>58793.8129594075</v>
      </c>
      <c r="F154">
        <v>41613.520091238497</v>
      </c>
    </row>
    <row r="155" spans="1:6" x14ac:dyDescent="0.25">
      <c r="A155">
        <v>60127.527441724698</v>
      </c>
      <c r="B155">
        <v>58823.824149797401</v>
      </c>
      <c r="C155">
        <v>45821.219975307002</v>
      </c>
      <c r="D155">
        <v>60127.527441724698</v>
      </c>
      <c r="E155">
        <v>58796.892745327503</v>
      </c>
      <c r="F155">
        <v>45620.375489225502</v>
      </c>
    </row>
    <row r="156" spans="1:6" x14ac:dyDescent="0.25">
      <c r="A156">
        <v>60127.527441724698</v>
      </c>
      <c r="B156">
        <v>58823.824149797401</v>
      </c>
      <c r="C156">
        <v>43782.459185594897</v>
      </c>
      <c r="D156">
        <v>60127.527441724698</v>
      </c>
      <c r="E156">
        <v>58796.892745327503</v>
      </c>
      <c r="F156">
        <v>44028.845581833899</v>
      </c>
    </row>
    <row r="157" spans="1:6" x14ac:dyDescent="0.25">
      <c r="A157">
        <v>60127.527441724698</v>
      </c>
      <c r="B157">
        <v>58831.673084831302</v>
      </c>
      <c r="C157">
        <v>43931.559407582798</v>
      </c>
      <c r="D157">
        <v>60127.527441724698</v>
      </c>
      <c r="E157">
        <v>58796.892745327503</v>
      </c>
      <c r="F157">
        <v>41670.616139799298</v>
      </c>
    </row>
    <row r="158" spans="1:6" x14ac:dyDescent="0.25">
      <c r="A158">
        <v>60127.527441724698</v>
      </c>
      <c r="B158">
        <v>58837.996627609697</v>
      </c>
      <c r="C158">
        <v>46632.862664417</v>
      </c>
      <c r="D158">
        <v>60127.527441724698</v>
      </c>
      <c r="E158">
        <v>58796.937974238499</v>
      </c>
      <c r="F158">
        <v>41613.520091238497</v>
      </c>
    </row>
    <row r="159" spans="1:6" x14ac:dyDescent="0.25">
      <c r="A159">
        <v>60127.527441724698</v>
      </c>
      <c r="B159">
        <v>58838.241437393903</v>
      </c>
      <c r="C159">
        <v>40305.400920743603</v>
      </c>
      <c r="D159">
        <v>60127.527441724698</v>
      </c>
      <c r="E159">
        <v>58796.937974238499</v>
      </c>
      <c r="F159">
        <v>42670.730793206902</v>
      </c>
    </row>
    <row r="160" spans="1:6" x14ac:dyDescent="0.25">
      <c r="A160">
        <v>60127.527441724698</v>
      </c>
      <c r="B160">
        <v>58838.241437393903</v>
      </c>
      <c r="C160">
        <v>46111.7932325808</v>
      </c>
      <c r="D160">
        <v>60127.527441724698</v>
      </c>
      <c r="E160">
        <v>58796.937974238499</v>
      </c>
      <c r="F160">
        <v>43675.048437718302</v>
      </c>
    </row>
    <row r="161" spans="1:6" x14ac:dyDescent="0.25">
      <c r="A161">
        <v>60127.527441724698</v>
      </c>
      <c r="B161">
        <v>58838.241437393903</v>
      </c>
      <c r="C161">
        <v>42894.306629337399</v>
      </c>
      <c r="D161">
        <v>60127.527441724698</v>
      </c>
      <c r="E161">
        <v>58796.937974238499</v>
      </c>
      <c r="F161">
        <v>43357.055515609703</v>
      </c>
    </row>
    <row r="162" spans="1:6" x14ac:dyDescent="0.25">
      <c r="A162">
        <v>60127.527441724698</v>
      </c>
      <c r="B162">
        <v>58867.078176452997</v>
      </c>
      <c r="C162">
        <v>43027.434915881997</v>
      </c>
      <c r="D162">
        <v>60127.527441724698</v>
      </c>
      <c r="E162">
        <v>58856.841249202902</v>
      </c>
      <c r="F162">
        <v>45088.578881084497</v>
      </c>
    </row>
    <row r="163" spans="1:6" x14ac:dyDescent="0.25">
      <c r="A163">
        <v>60127.527441724698</v>
      </c>
      <c r="B163">
        <v>58877.167342929897</v>
      </c>
      <c r="C163">
        <v>45353.316128172097</v>
      </c>
      <c r="D163">
        <v>60127.527441724698</v>
      </c>
      <c r="E163">
        <v>58856.978831332301</v>
      </c>
      <c r="F163">
        <v>43479.887390355798</v>
      </c>
    </row>
    <row r="164" spans="1:6" x14ac:dyDescent="0.25">
      <c r="A164">
        <v>60127.527441724698</v>
      </c>
      <c r="B164">
        <v>58877.167342929897</v>
      </c>
      <c r="C164">
        <v>42260.400567282297</v>
      </c>
      <c r="D164">
        <v>60127.527441724698</v>
      </c>
      <c r="E164">
        <v>58882.0264071044</v>
      </c>
      <c r="F164">
        <v>41613.520091238497</v>
      </c>
    </row>
    <row r="165" spans="1:6" x14ac:dyDescent="0.25">
      <c r="A165">
        <v>60127.527441724698</v>
      </c>
      <c r="B165">
        <v>58877.167342929897</v>
      </c>
      <c r="C165">
        <v>44163.912653527303</v>
      </c>
      <c r="D165">
        <v>60127.527441724698</v>
      </c>
      <c r="E165">
        <v>58882.0264071044</v>
      </c>
      <c r="F165">
        <v>44938.122584622099</v>
      </c>
    </row>
    <row r="166" spans="1:6" x14ac:dyDescent="0.25">
      <c r="A166">
        <v>60127.527441724698</v>
      </c>
      <c r="B166">
        <v>58877.167342929897</v>
      </c>
      <c r="C166">
        <v>48865.1921051998</v>
      </c>
      <c r="D166">
        <v>60127.527441724698</v>
      </c>
      <c r="E166">
        <v>58882.646781830401</v>
      </c>
      <c r="F166">
        <v>42804.924412840701</v>
      </c>
    </row>
    <row r="167" spans="1:6" x14ac:dyDescent="0.25">
      <c r="A167">
        <v>60127.527441724698</v>
      </c>
      <c r="B167">
        <v>58877.167342929897</v>
      </c>
      <c r="C167">
        <v>43782.459185594897</v>
      </c>
      <c r="D167">
        <v>60127.527441724698</v>
      </c>
      <c r="E167">
        <v>58882.646781830401</v>
      </c>
      <c r="F167">
        <v>42804.924412840701</v>
      </c>
    </row>
    <row r="168" spans="1:6" x14ac:dyDescent="0.25">
      <c r="A168">
        <v>60127.527441724698</v>
      </c>
      <c r="B168">
        <v>58877.167342929897</v>
      </c>
      <c r="C168">
        <v>40929.971951553402</v>
      </c>
      <c r="D168">
        <v>60127.527441724698</v>
      </c>
      <c r="E168">
        <v>58884.840261007099</v>
      </c>
      <c r="F168">
        <v>45317.109742933098</v>
      </c>
    </row>
    <row r="169" spans="1:6" x14ac:dyDescent="0.25">
      <c r="A169">
        <v>60127.527441724698</v>
      </c>
      <c r="B169">
        <v>58877.167342929897</v>
      </c>
      <c r="C169">
        <v>43825.006271091101</v>
      </c>
      <c r="D169">
        <v>60127.527441724698</v>
      </c>
      <c r="E169">
        <v>58884.840261007099</v>
      </c>
      <c r="F169">
        <v>43173.271922008003</v>
      </c>
    </row>
    <row r="170" spans="1:6" x14ac:dyDescent="0.25">
      <c r="A170">
        <v>60127.527441724698</v>
      </c>
      <c r="B170">
        <v>58877.167342929897</v>
      </c>
      <c r="C170">
        <v>47183.347713705902</v>
      </c>
      <c r="D170">
        <v>60127.527441724698</v>
      </c>
      <c r="E170">
        <v>58886.417892719299</v>
      </c>
      <c r="F170">
        <v>43170.624577334202</v>
      </c>
    </row>
    <row r="171" spans="1:6" x14ac:dyDescent="0.25">
      <c r="A171">
        <v>60127.527441724698</v>
      </c>
      <c r="B171">
        <v>58918.372187725203</v>
      </c>
      <c r="C171">
        <v>40929.971951553402</v>
      </c>
      <c r="D171">
        <v>60127.527441724698</v>
      </c>
      <c r="E171">
        <v>58886.417892719299</v>
      </c>
      <c r="F171">
        <v>42493.722737847798</v>
      </c>
    </row>
    <row r="172" spans="1:6" x14ac:dyDescent="0.25">
      <c r="A172">
        <v>60127.527441724698</v>
      </c>
      <c r="B172">
        <v>58918.372187725203</v>
      </c>
      <c r="C172">
        <v>43637.539486944603</v>
      </c>
      <c r="D172">
        <v>60127.527441724698</v>
      </c>
      <c r="E172">
        <v>58886.417892719299</v>
      </c>
      <c r="F172">
        <v>41670.616139799298</v>
      </c>
    </row>
    <row r="173" spans="1:6" x14ac:dyDescent="0.25">
      <c r="A173">
        <v>60127.527441724698</v>
      </c>
      <c r="B173">
        <v>58918.372187725203</v>
      </c>
      <c r="C173">
        <v>42260.400567282297</v>
      </c>
      <c r="D173">
        <v>60127.527441724698</v>
      </c>
      <c r="E173">
        <v>58886.417892719299</v>
      </c>
      <c r="F173">
        <v>43961.161611844902</v>
      </c>
    </row>
    <row r="174" spans="1:6" x14ac:dyDescent="0.25">
      <c r="A174">
        <v>60127.527441724698</v>
      </c>
      <c r="B174">
        <v>58918.372187725203</v>
      </c>
      <c r="C174">
        <v>46623.580959257597</v>
      </c>
      <c r="D174">
        <v>60127.527441724698</v>
      </c>
      <c r="E174">
        <v>58886.417892719299</v>
      </c>
      <c r="F174">
        <v>43532.2965015343</v>
      </c>
    </row>
    <row r="175" spans="1:6" x14ac:dyDescent="0.25">
      <c r="A175">
        <v>60127.527441724698</v>
      </c>
      <c r="B175">
        <v>58918.372187725203</v>
      </c>
      <c r="C175">
        <v>42260.400567282297</v>
      </c>
      <c r="D175">
        <v>60127.527441724698</v>
      </c>
      <c r="E175">
        <v>58886.417892719299</v>
      </c>
      <c r="F175">
        <v>44798.528934744303</v>
      </c>
    </row>
    <row r="176" spans="1:6" x14ac:dyDescent="0.25">
      <c r="A176">
        <v>60127.527441724698</v>
      </c>
      <c r="B176">
        <v>58918.372187725203</v>
      </c>
      <c r="C176">
        <v>47704.679243434497</v>
      </c>
      <c r="D176">
        <v>60127.527441724698</v>
      </c>
      <c r="E176">
        <v>58886.417892719299</v>
      </c>
      <c r="F176">
        <v>43961.161611844902</v>
      </c>
    </row>
    <row r="177" spans="1:6" x14ac:dyDescent="0.25">
      <c r="A177">
        <v>60127.527441724698</v>
      </c>
      <c r="B177">
        <v>58918.372187725203</v>
      </c>
      <c r="C177">
        <v>40305.400920743603</v>
      </c>
      <c r="D177">
        <v>60127.527441724698</v>
      </c>
      <c r="E177">
        <v>58886.417892719299</v>
      </c>
      <c r="F177">
        <v>44028.845581833899</v>
      </c>
    </row>
    <row r="178" spans="1:6" x14ac:dyDescent="0.25">
      <c r="A178">
        <v>60127.527441724698</v>
      </c>
      <c r="B178">
        <v>58926.084889595397</v>
      </c>
      <c r="C178">
        <v>46907.157628931403</v>
      </c>
      <c r="D178">
        <v>60127.527441724698</v>
      </c>
      <c r="E178">
        <v>58886.417892719299</v>
      </c>
      <c r="F178">
        <v>45116.182724120103</v>
      </c>
    </row>
    <row r="179" spans="1:6" x14ac:dyDescent="0.25">
      <c r="A179">
        <v>60127.527441724698</v>
      </c>
      <c r="B179">
        <v>58926.084889595397</v>
      </c>
      <c r="C179">
        <v>45046.291055394096</v>
      </c>
      <c r="D179">
        <v>60127.527441724698</v>
      </c>
      <c r="E179">
        <v>58886.417892719299</v>
      </c>
      <c r="F179">
        <v>43559.609936512701</v>
      </c>
    </row>
    <row r="180" spans="1:6" x14ac:dyDescent="0.25">
      <c r="A180">
        <v>60127.527441724698</v>
      </c>
      <c r="B180">
        <v>58926.084889595397</v>
      </c>
      <c r="C180">
        <v>46076.844035783201</v>
      </c>
      <c r="D180">
        <v>60127.527441724698</v>
      </c>
      <c r="E180">
        <v>58886.417892719299</v>
      </c>
      <c r="F180">
        <v>41613.520091238497</v>
      </c>
    </row>
    <row r="181" spans="1:6" x14ac:dyDescent="0.25">
      <c r="A181">
        <v>60127.527441724698</v>
      </c>
      <c r="B181">
        <v>58926.084889595397</v>
      </c>
      <c r="C181">
        <v>40305.400920743603</v>
      </c>
      <c r="D181">
        <v>60127.527441724698</v>
      </c>
      <c r="E181">
        <v>58886.417892719299</v>
      </c>
      <c r="F181">
        <v>41670.616139799298</v>
      </c>
    </row>
    <row r="182" spans="1:6" x14ac:dyDescent="0.25">
      <c r="A182">
        <v>60127.527441724698</v>
      </c>
      <c r="B182">
        <v>58926.084889595397</v>
      </c>
      <c r="C182">
        <v>45769.8264104751</v>
      </c>
      <c r="D182">
        <v>60127.527441724698</v>
      </c>
      <c r="E182">
        <v>58927.293800711399</v>
      </c>
      <c r="F182">
        <v>43532.2965015343</v>
      </c>
    </row>
    <row r="183" spans="1:6" x14ac:dyDescent="0.25">
      <c r="A183">
        <v>60127.527441724698</v>
      </c>
      <c r="B183">
        <v>58926.084889595397</v>
      </c>
      <c r="C183">
        <v>45525.8177224213</v>
      </c>
      <c r="D183">
        <v>60127.527441724698</v>
      </c>
      <c r="E183">
        <v>58945.382104207099</v>
      </c>
      <c r="F183">
        <v>43593.111807654597</v>
      </c>
    </row>
    <row r="184" spans="1:6" x14ac:dyDescent="0.25">
      <c r="A184">
        <v>60127.527441724698</v>
      </c>
      <c r="B184">
        <v>58926.084889595397</v>
      </c>
      <c r="C184">
        <v>39601.680536158601</v>
      </c>
      <c r="D184">
        <v>60127.527441724698</v>
      </c>
      <c r="E184">
        <v>58945.382104207099</v>
      </c>
      <c r="F184">
        <v>41670.616139799298</v>
      </c>
    </row>
    <row r="185" spans="1:6" x14ac:dyDescent="0.25">
      <c r="A185">
        <v>60212.273202051001</v>
      </c>
      <c r="B185">
        <v>58945.610975727999</v>
      </c>
      <c r="C185">
        <v>47490.2109825605</v>
      </c>
      <c r="D185">
        <v>60127.527441724698</v>
      </c>
      <c r="E185">
        <v>58945.382104207099</v>
      </c>
      <c r="F185">
        <v>41613.520091238497</v>
      </c>
    </row>
    <row r="186" spans="1:6" x14ac:dyDescent="0.25">
      <c r="A186">
        <v>60212.273202051001</v>
      </c>
      <c r="B186">
        <v>58950.9323058113</v>
      </c>
      <c r="C186">
        <v>47190.2017884628</v>
      </c>
      <c r="D186">
        <v>60127.527441724698</v>
      </c>
      <c r="E186">
        <v>58945.382104207099</v>
      </c>
      <c r="F186">
        <v>45998.3791779116</v>
      </c>
    </row>
    <row r="187" spans="1:6" x14ac:dyDescent="0.25">
      <c r="A187">
        <v>60212.273202051001</v>
      </c>
      <c r="B187">
        <v>58950.9323058113</v>
      </c>
      <c r="C187">
        <v>42192.545272154697</v>
      </c>
      <c r="D187">
        <v>60127.527441724698</v>
      </c>
      <c r="E187">
        <v>58945.382104207099</v>
      </c>
      <c r="F187">
        <v>44822.841381774801</v>
      </c>
    </row>
    <row r="188" spans="1:6" x14ac:dyDescent="0.25">
      <c r="A188">
        <v>60212.273202051001</v>
      </c>
      <c r="B188">
        <v>58950.9323058113</v>
      </c>
      <c r="C188">
        <v>45922.575243473599</v>
      </c>
      <c r="D188">
        <v>60127.527441724698</v>
      </c>
      <c r="E188">
        <v>58945.382104207099</v>
      </c>
      <c r="F188">
        <v>41670.616139799298</v>
      </c>
    </row>
    <row r="189" spans="1:6" x14ac:dyDescent="0.25">
      <c r="A189">
        <v>60212.273202051001</v>
      </c>
      <c r="B189">
        <v>58989.012457091398</v>
      </c>
      <c r="C189">
        <v>44886.469681926799</v>
      </c>
      <c r="D189">
        <v>60127.527441724698</v>
      </c>
      <c r="E189">
        <v>58953.634853648997</v>
      </c>
      <c r="F189">
        <v>42207.463082645998</v>
      </c>
    </row>
    <row r="190" spans="1:6" x14ac:dyDescent="0.25">
      <c r="A190">
        <v>60212.273202051001</v>
      </c>
      <c r="B190">
        <v>58989.012457091398</v>
      </c>
      <c r="C190">
        <v>47214.142989159198</v>
      </c>
      <c r="D190">
        <v>60127.527441724698</v>
      </c>
      <c r="E190">
        <v>58953.634853648997</v>
      </c>
      <c r="F190">
        <v>41670.616139799298</v>
      </c>
    </row>
    <row r="191" spans="1:6" x14ac:dyDescent="0.25">
      <c r="A191">
        <v>60212.273202051001</v>
      </c>
      <c r="B191">
        <v>58989.012457091398</v>
      </c>
      <c r="C191">
        <v>43739.535337733403</v>
      </c>
      <c r="D191">
        <v>60127.527441724698</v>
      </c>
      <c r="E191">
        <v>58953.772435778403</v>
      </c>
      <c r="F191">
        <v>43593.111807654597</v>
      </c>
    </row>
    <row r="192" spans="1:6" x14ac:dyDescent="0.25">
      <c r="A192">
        <v>60212.273202051001</v>
      </c>
      <c r="B192">
        <v>58997.265206533302</v>
      </c>
      <c r="C192">
        <v>40929.971951553402</v>
      </c>
      <c r="D192">
        <v>60127.527441724698</v>
      </c>
      <c r="E192">
        <v>58953.772435778403</v>
      </c>
      <c r="F192">
        <v>43559.609936512701</v>
      </c>
    </row>
    <row r="193" spans="1:6" x14ac:dyDescent="0.25">
      <c r="A193">
        <v>60212.273202051001</v>
      </c>
      <c r="B193">
        <v>58997.265206533302</v>
      </c>
      <c r="C193">
        <v>44886.469681926799</v>
      </c>
      <c r="D193">
        <v>60127.527441724698</v>
      </c>
      <c r="E193">
        <v>58953.772435778403</v>
      </c>
      <c r="F193">
        <v>41670.616139799298</v>
      </c>
    </row>
    <row r="194" spans="1:6" x14ac:dyDescent="0.25">
      <c r="A194">
        <v>60212.273202051001</v>
      </c>
      <c r="B194">
        <v>58997.265206533302</v>
      </c>
      <c r="C194">
        <v>45518.317199283803</v>
      </c>
      <c r="D194">
        <v>60127.527441724698</v>
      </c>
      <c r="E194">
        <v>58953.772435778403</v>
      </c>
      <c r="F194">
        <v>40925.874480145401</v>
      </c>
    </row>
    <row r="195" spans="1:6" x14ac:dyDescent="0.25">
      <c r="A195">
        <v>60212.273202051001</v>
      </c>
      <c r="B195">
        <v>58997.265206533302</v>
      </c>
      <c r="C195">
        <v>47062.233889231102</v>
      </c>
      <c r="D195">
        <v>60127.527441724698</v>
      </c>
      <c r="E195">
        <v>58953.772435778403</v>
      </c>
      <c r="F195">
        <v>41613.520091238497</v>
      </c>
    </row>
    <row r="196" spans="1:6" x14ac:dyDescent="0.25">
      <c r="A196">
        <v>60212.273202051001</v>
      </c>
      <c r="B196">
        <v>58997.265206533302</v>
      </c>
      <c r="C196">
        <v>44825.7923816642</v>
      </c>
      <c r="D196">
        <v>60127.527441724698</v>
      </c>
      <c r="E196">
        <v>58955.832860087299</v>
      </c>
      <c r="F196">
        <v>42207.463082645998</v>
      </c>
    </row>
    <row r="197" spans="1:6" x14ac:dyDescent="0.25">
      <c r="A197">
        <v>60212.273202051001</v>
      </c>
      <c r="B197">
        <v>58997.402788662701</v>
      </c>
      <c r="C197">
        <v>46709.113654214401</v>
      </c>
      <c r="D197">
        <v>60127.527441724698</v>
      </c>
      <c r="E197">
        <v>58955.832860087299</v>
      </c>
      <c r="F197">
        <v>44905.368876193803</v>
      </c>
    </row>
    <row r="198" spans="1:6" x14ac:dyDescent="0.25">
      <c r="A198">
        <v>60212.273202051001</v>
      </c>
      <c r="B198">
        <v>58997.402788662701</v>
      </c>
      <c r="C198">
        <v>47056.394612279903</v>
      </c>
      <c r="D198">
        <v>60127.527441724698</v>
      </c>
      <c r="E198">
        <v>58955.832860087299</v>
      </c>
      <c r="F198">
        <v>44548.090012980603</v>
      </c>
    </row>
    <row r="199" spans="1:6" x14ac:dyDescent="0.25">
      <c r="A199">
        <v>60212.273202051001</v>
      </c>
      <c r="B199">
        <v>58997.402788662701</v>
      </c>
      <c r="C199">
        <v>44316.746953125701</v>
      </c>
      <c r="D199">
        <v>60127.527441724698</v>
      </c>
      <c r="E199">
        <v>58955.832860087299</v>
      </c>
      <c r="F199">
        <v>41613.520091238497</v>
      </c>
    </row>
    <row r="200" spans="1:6" x14ac:dyDescent="0.25">
      <c r="A200">
        <v>60212.273202051001</v>
      </c>
      <c r="B200">
        <v>58999.463212971503</v>
      </c>
      <c r="C200">
        <v>43540.595357734899</v>
      </c>
      <c r="D200">
        <v>60127.527441724698</v>
      </c>
      <c r="E200">
        <v>58955.832860087299</v>
      </c>
      <c r="F200">
        <v>42860.499875620997</v>
      </c>
    </row>
    <row r="201" spans="1:6" x14ac:dyDescent="0.25">
      <c r="A201">
        <v>60212.273202051001</v>
      </c>
      <c r="B201">
        <v>58999.463212971503</v>
      </c>
      <c r="C201">
        <v>46460.423196209202</v>
      </c>
      <c r="D201">
        <v>60127.527441724698</v>
      </c>
      <c r="E201">
        <v>58955.832860087299</v>
      </c>
      <c r="F201">
        <v>44028.845581833899</v>
      </c>
    </row>
    <row r="202" spans="1:6" x14ac:dyDescent="0.25">
      <c r="A202">
        <v>60212.273202051001</v>
      </c>
      <c r="B202">
        <v>59017.551516467203</v>
      </c>
      <c r="C202">
        <v>47176.894808661396</v>
      </c>
      <c r="D202">
        <v>60212.273202051001</v>
      </c>
      <c r="E202">
        <v>59017.551516467203</v>
      </c>
      <c r="F202">
        <v>42229.4431470282</v>
      </c>
    </row>
    <row r="203" spans="1:6" x14ac:dyDescent="0.25">
      <c r="A203">
        <v>60212.273202051001</v>
      </c>
      <c r="B203">
        <v>59017.551516467203</v>
      </c>
      <c r="C203">
        <v>39601.680536158601</v>
      </c>
      <c r="D203">
        <v>60212.273202051001</v>
      </c>
      <c r="E203">
        <v>59017.551516467203</v>
      </c>
      <c r="F203">
        <v>43532.2965015343</v>
      </c>
    </row>
    <row r="204" spans="1:6" x14ac:dyDescent="0.25">
      <c r="A204">
        <v>60212.273202051001</v>
      </c>
      <c r="B204">
        <v>59017.551516467203</v>
      </c>
      <c r="C204">
        <v>44008.537120280402</v>
      </c>
      <c r="D204">
        <v>60226.328720206002</v>
      </c>
      <c r="E204">
        <v>59021.561543616401</v>
      </c>
      <c r="F204">
        <v>43559.609936512701</v>
      </c>
    </row>
    <row r="205" spans="1:6" x14ac:dyDescent="0.25">
      <c r="A205">
        <v>60212.273202051001</v>
      </c>
      <c r="B205">
        <v>59017.551516467203</v>
      </c>
      <c r="C205">
        <v>47249.272752615499</v>
      </c>
      <c r="D205">
        <v>60226.328720206002</v>
      </c>
      <c r="E205">
        <v>59021.561543616401</v>
      </c>
      <c r="F205">
        <v>41670.616139799298</v>
      </c>
    </row>
    <row r="206" spans="1:6" x14ac:dyDescent="0.25">
      <c r="A206">
        <v>60466.231799481102</v>
      </c>
      <c r="B206">
        <v>59043.230240457997</v>
      </c>
      <c r="C206">
        <v>44316.746953125701</v>
      </c>
      <c r="D206">
        <v>60226.328720206002</v>
      </c>
      <c r="E206">
        <v>59021.561543616401</v>
      </c>
      <c r="F206">
        <v>43711.614613364502</v>
      </c>
    </row>
    <row r="207" spans="1:6" x14ac:dyDescent="0.25">
      <c r="A207">
        <v>60466.231799481102</v>
      </c>
      <c r="B207">
        <v>59045.612202191303</v>
      </c>
      <c r="C207">
        <v>44083.943724367302</v>
      </c>
      <c r="D207">
        <v>60226.328720206002</v>
      </c>
      <c r="E207">
        <v>59021.561543616401</v>
      </c>
      <c r="F207">
        <v>41613.520091238497</v>
      </c>
    </row>
    <row r="208" spans="1:6" x14ac:dyDescent="0.25">
      <c r="A208">
        <v>60466.231799481102</v>
      </c>
      <c r="B208">
        <v>59045.612202191303</v>
      </c>
      <c r="C208">
        <v>42023.961113054604</v>
      </c>
      <c r="D208">
        <v>60226.328720206002</v>
      </c>
      <c r="E208">
        <v>59022.770454732403</v>
      </c>
      <c r="F208">
        <v>42860.499875620997</v>
      </c>
    </row>
    <row r="209" spans="1:6" x14ac:dyDescent="0.25">
      <c r="A209">
        <v>60466.231799481102</v>
      </c>
      <c r="B209">
        <v>59062.863209737698</v>
      </c>
      <c r="C209">
        <v>38692.278116559399</v>
      </c>
      <c r="D209">
        <v>60226.328720206002</v>
      </c>
      <c r="E209">
        <v>59022.770454732403</v>
      </c>
      <c r="F209">
        <v>43508.006698901998</v>
      </c>
    </row>
    <row r="210" spans="1:6" x14ac:dyDescent="0.25">
      <c r="A210">
        <v>60466.231799481102</v>
      </c>
      <c r="B210">
        <v>59062.863209737698</v>
      </c>
      <c r="C210">
        <v>48241.301177406604</v>
      </c>
      <c r="D210">
        <v>60226.328720206002</v>
      </c>
      <c r="E210">
        <v>59022.770454732403</v>
      </c>
      <c r="F210">
        <v>42860.499875620997</v>
      </c>
    </row>
    <row r="211" spans="1:6" x14ac:dyDescent="0.25">
      <c r="A211">
        <v>60466.231799481102</v>
      </c>
      <c r="B211">
        <v>59062.863209737698</v>
      </c>
      <c r="C211">
        <v>47033.200229225004</v>
      </c>
      <c r="D211">
        <v>60230.532198293702</v>
      </c>
      <c r="E211">
        <v>59023.190802541198</v>
      </c>
      <c r="F211">
        <v>45116.182724120103</v>
      </c>
    </row>
    <row r="212" spans="1:6" x14ac:dyDescent="0.25">
      <c r="A212">
        <v>60466.231799481102</v>
      </c>
      <c r="B212">
        <v>59062.863209737698</v>
      </c>
      <c r="C212">
        <v>39601.680536158601</v>
      </c>
      <c r="D212">
        <v>60230.532198293702</v>
      </c>
      <c r="E212">
        <v>59025.369106275</v>
      </c>
      <c r="F212">
        <v>44231.355342841802</v>
      </c>
    </row>
    <row r="213" spans="1:6" x14ac:dyDescent="0.25">
      <c r="A213">
        <v>60466.231799481102</v>
      </c>
      <c r="B213">
        <v>59062.863209737698</v>
      </c>
      <c r="C213">
        <v>46738.147519585102</v>
      </c>
      <c r="D213">
        <v>60230.532198293702</v>
      </c>
      <c r="E213">
        <v>59025.369106275</v>
      </c>
      <c r="F213">
        <v>44298.533816416697</v>
      </c>
    </row>
    <row r="214" spans="1:6" x14ac:dyDescent="0.25">
      <c r="A214">
        <v>60466.231799481102</v>
      </c>
      <c r="B214">
        <v>59062.863209737698</v>
      </c>
      <c r="C214">
        <v>45524.128376041903</v>
      </c>
      <c r="D214">
        <v>60230.532198293702</v>
      </c>
      <c r="E214">
        <v>59025.369106275</v>
      </c>
      <c r="F214">
        <v>43956.984071653598</v>
      </c>
    </row>
    <row r="215" spans="1:6" x14ac:dyDescent="0.25">
      <c r="A215">
        <v>60466.231799481102</v>
      </c>
      <c r="B215">
        <v>59062.863209737698</v>
      </c>
      <c r="C215">
        <v>38721.792937661499</v>
      </c>
      <c r="D215">
        <v>60230.532198293702</v>
      </c>
      <c r="E215">
        <v>59025.369106275</v>
      </c>
      <c r="F215">
        <v>43532.2965015343</v>
      </c>
    </row>
    <row r="216" spans="1:6" x14ac:dyDescent="0.25">
      <c r="A216">
        <v>60466.231799481102</v>
      </c>
      <c r="B216">
        <v>59062.863209737698</v>
      </c>
      <c r="C216">
        <v>43540.595357734899</v>
      </c>
      <c r="D216">
        <v>60230.532198293702</v>
      </c>
      <c r="E216">
        <v>59028.358640497798</v>
      </c>
      <c r="F216">
        <v>43559.609936512701</v>
      </c>
    </row>
    <row r="217" spans="1:6" x14ac:dyDescent="0.25">
      <c r="A217">
        <v>60466.231799481102</v>
      </c>
      <c r="B217">
        <v>59062.863209737698</v>
      </c>
      <c r="C217">
        <v>47022.364075643804</v>
      </c>
      <c r="D217">
        <v>60230.532198293702</v>
      </c>
      <c r="E217">
        <v>59033.135091816301</v>
      </c>
      <c r="F217">
        <v>41613.520091238497</v>
      </c>
    </row>
    <row r="218" spans="1:6" x14ac:dyDescent="0.25">
      <c r="A218">
        <v>60466.231799481102</v>
      </c>
      <c r="B218">
        <v>59062.863209737698</v>
      </c>
      <c r="C218">
        <v>43051.8377714538</v>
      </c>
      <c r="D218">
        <v>60230.532198293702</v>
      </c>
      <c r="E218">
        <v>59031.543285624997</v>
      </c>
      <c r="F218">
        <v>43711.614613364502</v>
      </c>
    </row>
    <row r="219" spans="1:6" x14ac:dyDescent="0.25">
      <c r="A219">
        <v>60466.231799481102</v>
      </c>
      <c r="B219">
        <v>59062.863209737698</v>
      </c>
      <c r="C219">
        <v>44886.469681926799</v>
      </c>
      <c r="D219">
        <v>60230.532198293702</v>
      </c>
      <c r="E219">
        <v>59031.543285624997</v>
      </c>
      <c r="F219">
        <v>45148.295958767201</v>
      </c>
    </row>
    <row r="220" spans="1:6" x14ac:dyDescent="0.25">
      <c r="A220">
        <v>60466.231799481102</v>
      </c>
      <c r="B220">
        <v>59062.863209737698</v>
      </c>
      <c r="C220">
        <v>45922.603071614103</v>
      </c>
      <c r="D220">
        <v>60230.532198293702</v>
      </c>
      <c r="E220">
        <v>59031.543285624997</v>
      </c>
      <c r="F220">
        <v>42860.499875620997</v>
      </c>
    </row>
    <row r="221" spans="1:6" x14ac:dyDescent="0.25">
      <c r="A221">
        <v>60466.231799481102</v>
      </c>
      <c r="B221">
        <v>59062.863209737698</v>
      </c>
      <c r="C221">
        <v>46160.552886895297</v>
      </c>
      <c r="D221">
        <v>60230.532198293702</v>
      </c>
      <c r="E221">
        <v>59031.543285624997</v>
      </c>
      <c r="F221">
        <v>41613.520091238497</v>
      </c>
    </row>
    <row r="222" spans="1:6" x14ac:dyDescent="0.25">
      <c r="A222">
        <v>60466.231799481102</v>
      </c>
      <c r="B222">
        <v>59073.013236778897</v>
      </c>
      <c r="C222">
        <v>48091.2840010492</v>
      </c>
      <c r="D222">
        <v>60470.4352775687</v>
      </c>
      <c r="E222">
        <v>59074.642495703702</v>
      </c>
      <c r="F222">
        <v>44140.138006779103</v>
      </c>
    </row>
    <row r="223" spans="1:6" x14ac:dyDescent="0.25">
      <c r="A223">
        <v>60466.231799481102</v>
      </c>
      <c r="B223">
        <v>59075.468291294601</v>
      </c>
      <c r="C223">
        <v>44870.775133610201</v>
      </c>
      <c r="D223">
        <v>60470.4352775687</v>
      </c>
      <c r="E223">
        <v>59074.642495703702</v>
      </c>
      <c r="F223">
        <v>45028.738610702901</v>
      </c>
    </row>
    <row r="224" spans="1:6" x14ac:dyDescent="0.25">
      <c r="A224">
        <v>60466.231799481102</v>
      </c>
      <c r="B224">
        <v>59075.468291294601</v>
      </c>
      <c r="C224">
        <v>44796.038826316697</v>
      </c>
      <c r="D224">
        <v>60470.4352775687</v>
      </c>
      <c r="E224">
        <v>59074.642495703702</v>
      </c>
      <c r="F224">
        <v>43170.624577334202</v>
      </c>
    </row>
    <row r="225" spans="1:6" x14ac:dyDescent="0.25">
      <c r="A225">
        <v>60466.231799481102</v>
      </c>
      <c r="B225">
        <v>59075.468291294601</v>
      </c>
      <c r="C225">
        <v>46406.047296593002</v>
      </c>
      <c r="D225">
        <v>60470.4352775687</v>
      </c>
      <c r="E225">
        <v>59074.896096905002</v>
      </c>
      <c r="F225">
        <v>44413.271557214503</v>
      </c>
    </row>
    <row r="226" spans="1:6" x14ac:dyDescent="0.25">
      <c r="A226">
        <v>60466.231799481102</v>
      </c>
      <c r="B226">
        <v>59075.468291294601</v>
      </c>
      <c r="C226">
        <v>44999.588315433997</v>
      </c>
      <c r="D226">
        <v>60470.4352775687</v>
      </c>
      <c r="E226">
        <v>59074.896096905002</v>
      </c>
      <c r="F226">
        <v>43559.609936512701</v>
      </c>
    </row>
    <row r="227" spans="1:6" x14ac:dyDescent="0.25">
      <c r="A227">
        <v>60466.231799481102</v>
      </c>
      <c r="B227">
        <v>59075.468291294601</v>
      </c>
      <c r="C227">
        <v>40305.400920743603</v>
      </c>
      <c r="D227">
        <v>60470.4352775687</v>
      </c>
      <c r="E227">
        <v>59074.896096905002</v>
      </c>
      <c r="F227">
        <v>44883.124318401802</v>
      </c>
    </row>
    <row r="228" spans="1:6" x14ac:dyDescent="0.25">
      <c r="A228">
        <v>60466.231799481102</v>
      </c>
      <c r="B228">
        <v>59075.468291294601</v>
      </c>
      <c r="C228">
        <v>43720.885368374496</v>
      </c>
      <c r="D228">
        <v>60470.4352775687</v>
      </c>
      <c r="E228">
        <v>59074.896096905002</v>
      </c>
      <c r="F228">
        <v>42978.810433465202</v>
      </c>
    </row>
    <row r="229" spans="1:6" x14ac:dyDescent="0.25">
      <c r="A229">
        <v>60466.231799481102</v>
      </c>
      <c r="B229">
        <v>59075.468291294601</v>
      </c>
      <c r="C229">
        <v>41698.252460779702</v>
      </c>
      <c r="D229">
        <v>60470.4352775687</v>
      </c>
      <c r="E229">
        <v>59077.041233271302</v>
      </c>
      <c r="F229">
        <v>41792.557587089002</v>
      </c>
    </row>
    <row r="230" spans="1:6" x14ac:dyDescent="0.25">
      <c r="A230">
        <v>60466.231799481102</v>
      </c>
      <c r="B230">
        <v>59075.468291294601</v>
      </c>
      <c r="C230">
        <v>47485.263026167297</v>
      </c>
      <c r="D230">
        <v>60470.4352775687</v>
      </c>
      <c r="E230">
        <v>59077.041233271302</v>
      </c>
      <c r="F230">
        <v>42978.810433465202</v>
      </c>
    </row>
    <row r="231" spans="1:6" x14ac:dyDescent="0.25">
      <c r="A231">
        <v>60466.231799481102</v>
      </c>
      <c r="B231">
        <v>59075.468291294601</v>
      </c>
      <c r="C231">
        <v>38721.792937661499</v>
      </c>
      <c r="D231">
        <v>60470.4352775687</v>
      </c>
      <c r="E231">
        <v>59077.041233271302</v>
      </c>
      <c r="F231">
        <v>43593.111807654597</v>
      </c>
    </row>
    <row r="232" spans="1:6" x14ac:dyDescent="0.25">
      <c r="A232">
        <v>60466.231799481102</v>
      </c>
      <c r="B232">
        <v>59075.468291294601</v>
      </c>
      <c r="C232">
        <v>43720.885368374496</v>
      </c>
      <c r="D232">
        <v>60470.4352775687</v>
      </c>
      <c r="E232">
        <v>59077.041233271302</v>
      </c>
      <c r="F232">
        <v>42882.773655692501</v>
      </c>
    </row>
    <row r="233" spans="1:6" x14ac:dyDescent="0.25">
      <c r="A233">
        <v>60466.231799481102</v>
      </c>
      <c r="B233">
        <v>59075.468291294601</v>
      </c>
      <c r="C233">
        <v>46671.158443883403</v>
      </c>
      <c r="D233">
        <v>60470.4352775687</v>
      </c>
      <c r="E233">
        <v>59077.041233271302</v>
      </c>
      <c r="F233">
        <v>44413.271557214503</v>
      </c>
    </row>
    <row r="234" spans="1:6" x14ac:dyDescent="0.25">
      <c r="A234">
        <v>60466.231799481102</v>
      </c>
      <c r="B234">
        <v>59075.468291294601</v>
      </c>
      <c r="C234">
        <v>42192.545272154697</v>
      </c>
      <c r="D234">
        <v>60470.4352775687</v>
      </c>
      <c r="E234">
        <v>59077.041233271302</v>
      </c>
      <c r="F234">
        <v>43593.111807654597</v>
      </c>
    </row>
    <row r="235" spans="1:6" x14ac:dyDescent="0.25">
      <c r="A235">
        <v>60466.231799481102</v>
      </c>
      <c r="B235">
        <v>59075.468291294601</v>
      </c>
      <c r="C235">
        <v>43782.459185594897</v>
      </c>
      <c r="D235">
        <v>60470.4352775687</v>
      </c>
      <c r="E235">
        <v>59077.041233271302</v>
      </c>
      <c r="F235">
        <v>43559.609936512701</v>
      </c>
    </row>
    <row r="236" spans="1:6" x14ac:dyDescent="0.25">
      <c r="A236">
        <v>60466.231799481102</v>
      </c>
      <c r="B236">
        <v>59075.468291294601</v>
      </c>
      <c r="C236">
        <v>40305.400920743603</v>
      </c>
      <c r="D236">
        <v>60470.4352775687</v>
      </c>
      <c r="E236">
        <v>59077.725371043904</v>
      </c>
      <c r="F236">
        <v>44028.845581833899</v>
      </c>
    </row>
    <row r="237" spans="1:6" x14ac:dyDescent="0.25">
      <c r="A237">
        <v>60466.231799481102</v>
      </c>
      <c r="B237">
        <v>59075.468291294601</v>
      </c>
      <c r="C237">
        <v>43321.212180298098</v>
      </c>
      <c r="D237">
        <v>60470.4352775687</v>
      </c>
      <c r="E237">
        <v>59077.725371043904</v>
      </c>
      <c r="F237">
        <v>43532.2965015343</v>
      </c>
    </row>
    <row r="238" spans="1:6" x14ac:dyDescent="0.25">
      <c r="A238">
        <v>60466.231799481102</v>
      </c>
      <c r="B238">
        <v>59075.468291294601</v>
      </c>
      <c r="C238">
        <v>45941.641242151803</v>
      </c>
      <c r="D238">
        <v>60470.4352775687</v>
      </c>
      <c r="E238">
        <v>59077.725371043904</v>
      </c>
      <c r="F238">
        <v>42664.783185325898</v>
      </c>
    </row>
    <row r="239" spans="1:6" x14ac:dyDescent="0.25">
      <c r="A239">
        <v>60466.231799481102</v>
      </c>
      <c r="B239">
        <v>59075.468291294601</v>
      </c>
      <c r="C239">
        <v>45524.128376041903</v>
      </c>
      <c r="D239">
        <v>60470.4352775687</v>
      </c>
      <c r="E239">
        <v>59077.725371043904</v>
      </c>
      <c r="F239">
        <v>45116.182724120103</v>
      </c>
    </row>
    <row r="240" spans="1:6" x14ac:dyDescent="0.25">
      <c r="A240">
        <v>60466.231799481102</v>
      </c>
      <c r="B240">
        <v>59075.468291294601</v>
      </c>
      <c r="C240">
        <v>41698.252460779702</v>
      </c>
      <c r="D240">
        <v>60470.4352775687</v>
      </c>
      <c r="E240">
        <v>59080.378763938301</v>
      </c>
      <c r="F240">
        <v>43961.161611844902</v>
      </c>
    </row>
    <row r="241" spans="1:6" x14ac:dyDescent="0.25">
      <c r="A241">
        <v>60466.231799481102</v>
      </c>
      <c r="B241">
        <v>59075.468291294601</v>
      </c>
      <c r="C241">
        <v>44999.588315433997</v>
      </c>
      <c r="D241">
        <v>60470.4352775687</v>
      </c>
      <c r="E241">
        <v>59080.378763938301</v>
      </c>
      <c r="F241">
        <v>41670.616139799298</v>
      </c>
    </row>
    <row r="242" spans="1:6" x14ac:dyDescent="0.25">
      <c r="A242">
        <v>60470.4352775687</v>
      </c>
      <c r="B242">
        <v>59091.811138717298</v>
      </c>
      <c r="C242">
        <v>44367.946197586898</v>
      </c>
      <c r="D242">
        <v>60470.4352775687</v>
      </c>
      <c r="E242">
        <v>59082.833818453997</v>
      </c>
      <c r="F242">
        <v>41613.520091238497</v>
      </c>
    </row>
    <row r="243" spans="1:6" x14ac:dyDescent="0.25">
      <c r="A243">
        <v>60470.4352775687</v>
      </c>
      <c r="B243">
        <v>59091.858000403001</v>
      </c>
      <c r="C243">
        <v>44886.469681926799</v>
      </c>
      <c r="D243">
        <v>60470.4352775687</v>
      </c>
      <c r="E243">
        <v>59082.833818453997</v>
      </c>
      <c r="F243">
        <v>43457.374967157797</v>
      </c>
    </row>
    <row r="244" spans="1:6" x14ac:dyDescent="0.25">
      <c r="A244">
        <v>60470.4352775687</v>
      </c>
      <c r="B244">
        <v>59098.841122382502</v>
      </c>
      <c r="C244">
        <v>44812.520896377697</v>
      </c>
      <c r="D244">
        <v>60470.4352775687</v>
      </c>
      <c r="E244">
        <v>59082.833818453997</v>
      </c>
      <c r="F244">
        <v>42978.810433465202</v>
      </c>
    </row>
    <row r="245" spans="1:6" x14ac:dyDescent="0.25">
      <c r="A245">
        <v>60470.4352775687</v>
      </c>
      <c r="B245">
        <v>59104.448779937302</v>
      </c>
      <c r="C245">
        <v>45906.411738599498</v>
      </c>
      <c r="D245">
        <v>60470.4352775687</v>
      </c>
      <c r="E245">
        <v>59082.833818453997</v>
      </c>
      <c r="F245">
        <v>41613.520091238497</v>
      </c>
    </row>
    <row r="246" spans="1:6" x14ac:dyDescent="0.25">
      <c r="A246">
        <v>60470.4352775687</v>
      </c>
      <c r="B246">
        <v>59104.448779937302</v>
      </c>
      <c r="C246">
        <v>40058.541029524997</v>
      </c>
      <c r="D246">
        <v>60470.4352775687</v>
      </c>
      <c r="E246">
        <v>59082.833818453997</v>
      </c>
      <c r="F246">
        <v>43170.624577334202</v>
      </c>
    </row>
    <row r="247" spans="1:6" x14ac:dyDescent="0.25">
      <c r="A247">
        <v>60470.4352775687</v>
      </c>
      <c r="B247">
        <v>59118.5931738523</v>
      </c>
      <c r="C247">
        <v>39601.680536158601</v>
      </c>
      <c r="D247">
        <v>60470.4352775687</v>
      </c>
      <c r="E247">
        <v>59082.833818453997</v>
      </c>
      <c r="F247">
        <v>42978.810433465202</v>
      </c>
    </row>
    <row r="248" spans="1:6" x14ac:dyDescent="0.25">
      <c r="A248">
        <v>60470.4352775687</v>
      </c>
      <c r="B248">
        <v>59118.5931738523</v>
      </c>
      <c r="C248">
        <v>47691.444346897202</v>
      </c>
      <c r="D248">
        <v>60470.4352775687</v>
      </c>
      <c r="E248">
        <v>59082.833818453997</v>
      </c>
      <c r="F248">
        <v>43593.111807654597</v>
      </c>
    </row>
    <row r="249" spans="1:6" x14ac:dyDescent="0.25">
      <c r="A249">
        <v>60470.4352775687</v>
      </c>
      <c r="B249">
        <v>59132.220509439598</v>
      </c>
      <c r="C249">
        <v>44926.711776673197</v>
      </c>
      <c r="D249">
        <v>60470.4352775687</v>
      </c>
      <c r="E249">
        <v>59082.833818453997</v>
      </c>
      <c r="F249">
        <v>43956.984071653598</v>
      </c>
    </row>
    <row r="250" spans="1:6" x14ac:dyDescent="0.25">
      <c r="A250">
        <v>60470.4352775687</v>
      </c>
      <c r="B250">
        <v>59134.542836989</v>
      </c>
      <c r="C250">
        <v>44710.810456490399</v>
      </c>
      <c r="D250">
        <v>60470.4352775687</v>
      </c>
      <c r="E250">
        <v>59082.833818453997</v>
      </c>
      <c r="F250">
        <v>42719.809437210402</v>
      </c>
    </row>
    <row r="251" spans="1:6" x14ac:dyDescent="0.25">
      <c r="A251">
        <v>60470.4352775687</v>
      </c>
      <c r="B251">
        <v>59134.542836989</v>
      </c>
      <c r="C251">
        <v>40305.400920743603</v>
      </c>
      <c r="D251">
        <v>60470.4352775687</v>
      </c>
      <c r="E251">
        <v>59082.833818453997</v>
      </c>
      <c r="F251">
        <v>43521.936746661297</v>
      </c>
    </row>
    <row r="252" spans="1:6" x14ac:dyDescent="0.25">
      <c r="A252">
        <v>60470.4352775687</v>
      </c>
      <c r="B252">
        <v>59134.542836989</v>
      </c>
      <c r="C252">
        <v>44475.098366376304</v>
      </c>
      <c r="D252">
        <v>60470.4352775687</v>
      </c>
      <c r="E252">
        <v>59082.833818453997</v>
      </c>
      <c r="F252">
        <v>43956.984071653598</v>
      </c>
    </row>
    <row r="253" spans="1:6" x14ac:dyDescent="0.25">
      <c r="A253">
        <v>60470.4352775687</v>
      </c>
      <c r="B253">
        <v>59134.542836989</v>
      </c>
      <c r="C253">
        <v>44351.838089728</v>
      </c>
      <c r="D253">
        <v>60470.4352775687</v>
      </c>
      <c r="E253">
        <v>59082.833818453997</v>
      </c>
      <c r="F253">
        <v>44883.124318401802</v>
      </c>
    </row>
    <row r="254" spans="1:6" x14ac:dyDescent="0.25">
      <c r="A254">
        <v>60470.4352775687</v>
      </c>
      <c r="B254">
        <v>59134.542836989</v>
      </c>
      <c r="C254">
        <v>46273.526170203499</v>
      </c>
      <c r="D254">
        <v>60470.4352775687</v>
      </c>
      <c r="E254">
        <v>59083.508972885298</v>
      </c>
      <c r="F254">
        <v>42719.809437210402</v>
      </c>
    </row>
    <row r="255" spans="1:6" x14ac:dyDescent="0.25">
      <c r="A255">
        <v>60470.4352775687</v>
      </c>
      <c r="B255">
        <v>59134.542836989</v>
      </c>
      <c r="C255">
        <v>45225.7872177104</v>
      </c>
      <c r="D255">
        <v>60470.4352775687</v>
      </c>
      <c r="E255">
        <v>59083.508972885298</v>
      </c>
      <c r="F255">
        <v>44231.355342841802</v>
      </c>
    </row>
    <row r="256" spans="1:6" x14ac:dyDescent="0.25">
      <c r="A256">
        <v>60470.4352775687</v>
      </c>
      <c r="B256">
        <v>59134.542836989</v>
      </c>
      <c r="C256">
        <v>46723.767774181099</v>
      </c>
      <c r="D256">
        <v>60470.4352775687</v>
      </c>
      <c r="E256">
        <v>59083.508972885298</v>
      </c>
      <c r="F256">
        <v>41670.616139799298</v>
      </c>
    </row>
    <row r="257" spans="1:6" x14ac:dyDescent="0.25">
      <c r="A257">
        <v>60470.4352775687</v>
      </c>
      <c r="B257">
        <v>59134.542836989</v>
      </c>
      <c r="C257">
        <v>41730.863249505797</v>
      </c>
      <c r="D257">
        <v>60470.4352775687</v>
      </c>
      <c r="E257">
        <v>59083.508972885298</v>
      </c>
      <c r="F257">
        <v>44140.138006779103</v>
      </c>
    </row>
    <row r="258" spans="1:6" x14ac:dyDescent="0.25">
      <c r="A258">
        <v>60470.4352775687</v>
      </c>
      <c r="B258">
        <v>59134.542836989</v>
      </c>
      <c r="C258">
        <v>41289.995050628801</v>
      </c>
      <c r="D258">
        <v>60470.4352775687</v>
      </c>
      <c r="E258">
        <v>59083.508972885298</v>
      </c>
      <c r="F258">
        <v>43956.984071653598</v>
      </c>
    </row>
    <row r="259" spans="1:6" x14ac:dyDescent="0.25">
      <c r="A259">
        <v>60470.4352775687</v>
      </c>
      <c r="B259">
        <v>59134.542836989</v>
      </c>
      <c r="C259">
        <v>45225.7872177104</v>
      </c>
      <c r="D259">
        <v>60470.4352775687</v>
      </c>
      <c r="E259">
        <v>59083.508972885298</v>
      </c>
      <c r="F259">
        <v>41670.616139799298</v>
      </c>
    </row>
    <row r="260" spans="1:6" x14ac:dyDescent="0.25">
      <c r="A260">
        <v>60470.4352775687</v>
      </c>
      <c r="B260">
        <v>59134.542836989</v>
      </c>
      <c r="C260">
        <v>41730.863249505797</v>
      </c>
      <c r="D260">
        <v>60470.4352775687</v>
      </c>
      <c r="E260">
        <v>59083.508972885298</v>
      </c>
      <c r="F260">
        <v>45088.578881084497</v>
      </c>
    </row>
    <row r="261" spans="1:6" x14ac:dyDescent="0.25">
      <c r="A261">
        <v>60470.4352775687</v>
      </c>
      <c r="B261">
        <v>59134.542836989</v>
      </c>
      <c r="C261">
        <v>47162.548949534597</v>
      </c>
      <c r="D261">
        <v>60470.4352775687</v>
      </c>
      <c r="E261">
        <v>59083.508972885298</v>
      </c>
      <c r="F261">
        <v>44231.355342841802</v>
      </c>
    </row>
    <row r="262" spans="1:6" x14ac:dyDescent="0.25">
      <c r="A262">
        <v>60470.4352775687</v>
      </c>
      <c r="B262">
        <v>59135.217991420301</v>
      </c>
      <c r="C262">
        <v>44870.775133610201</v>
      </c>
      <c r="D262">
        <v>60470.4352775687</v>
      </c>
      <c r="E262">
        <v>59135.217991420301</v>
      </c>
      <c r="F262">
        <v>43019.645506804904</v>
      </c>
    </row>
    <row r="263" spans="1:6" x14ac:dyDescent="0.25">
      <c r="A263">
        <v>60470.4352775687</v>
      </c>
      <c r="B263">
        <v>59135.217991420301</v>
      </c>
      <c r="C263">
        <v>46370.326287378899</v>
      </c>
      <c r="D263">
        <v>60470.4352775687</v>
      </c>
      <c r="E263">
        <v>59137.741622484398</v>
      </c>
      <c r="F263">
        <v>42978.810433465202</v>
      </c>
    </row>
    <row r="264" spans="1:6" x14ac:dyDescent="0.25">
      <c r="A264">
        <v>60470.4352775687</v>
      </c>
      <c r="B264">
        <v>59135.217991420301</v>
      </c>
      <c r="C264">
        <v>41289.995050628801</v>
      </c>
      <c r="D264">
        <v>60470.4352775687</v>
      </c>
      <c r="E264">
        <v>59137.741622484398</v>
      </c>
      <c r="F264">
        <v>44938.122584622099</v>
      </c>
    </row>
    <row r="265" spans="1:6" x14ac:dyDescent="0.25">
      <c r="A265">
        <v>60470.4352775687</v>
      </c>
      <c r="B265">
        <v>59135.217991420301</v>
      </c>
      <c r="C265">
        <v>42023.961113054604</v>
      </c>
      <c r="D265">
        <v>60470.4352775687</v>
      </c>
      <c r="E265">
        <v>59137.741622484398</v>
      </c>
      <c r="F265">
        <v>43019.645506804904</v>
      </c>
    </row>
    <row r="266" spans="1:6" x14ac:dyDescent="0.25">
      <c r="A266">
        <v>60470.4352775687</v>
      </c>
      <c r="B266">
        <v>59135.217991420301</v>
      </c>
      <c r="C266">
        <v>44955.950811973998</v>
      </c>
      <c r="D266">
        <v>60470.4352775687</v>
      </c>
      <c r="E266">
        <v>59149.891496828197</v>
      </c>
      <c r="F266">
        <v>44975.618516281902</v>
      </c>
    </row>
    <row r="267" spans="1:6" x14ac:dyDescent="0.25">
      <c r="A267">
        <v>60470.4352775687</v>
      </c>
      <c r="B267">
        <v>59135.217991420301</v>
      </c>
      <c r="C267">
        <v>44351.838089728</v>
      </c>
      <c r="D267">
        <v>60470.4352775687</v>
      </c>
      <c r="E267">
        <v>59149.891496828197</v>
      </c>
      <c r="F267">
        <v>43532.2965015343</v>
      </c>
    </row>
    <row r="268" spans="1:6" x14ac:dyDescent="0.25">
      <c r="A268">
        <v>60470.4352775687</v>
      </c>
      <c r="B268">
        <v>59135.217991420301</v>
      </c>
      <c r="C268">
        <v>46528.912658138899</v>
      </c>
      <c r="D268">
        <v>60470.4352775687</v>
      </c>
      <c r="E268">
        <v>59149.891496828197</v>
      </c>
      <c r="F268">
        <v>44059.985428436201</v>
      </c>
    </row>
    <row r="269" spans="1:6" x14ac:dyDescent="0.25">
      <c r="A269">
        <v>60470.4352775687</v>
      </c>
      <c r="B269">
        <v>59135.217991420301</v>
      </c>
      <c r="C269">
        <v>48601.420805807102</v>
      </c>
      <c r="D269">
        <v>60470.4352775687</v>
      </c>
      <c r="E269">
        <v>59149.891496828197</v>
      </c>
      <c r="F269">
        <v>42978.810433465202</v>
      </c>
    </row>
    <row r="270" spans="1:6" x14ac:dyDescent="0.25">
      <c r="A270">
        <v>60470.4352775687</v>
      </c>
      <c r="B270">
        <v>59135.217991420301</v>
      </c>
      <c r="C270">
        <v>47573.223608806104</v>
      </c>
      <c r="D270">
        <v>60470.4352775687</v>
      </c>
      <c r="E270">
        <v>59149.891496828197</v>
      </c>
      <c r="F270">
        <v>44883.124318401802</v>
      </c>
    </row>
    <row r="271" spans="1:6" x14ac:dyDescent="0.25">
      <c r="A271">
        <v>60470.4352775687</v>
      </c>
      <c r="B271">
        <v>59135.217991420301</v>
      </c>
      <c r="C271">
        <v>47022.364075643804</v>
      </c>
      <c r="D271">
        <v>60470.4352775687</v>
      </c>
      <c r="E271">
        <v>59149.891496828197</v>
      </c>
      <c r="F271">
        <v>43170.624577334202</v>
      </c>
    </row>
    <row r="272" spans="1:6" x14ac:dyDescent="0.25">
      <c r="A272">
        <v>60470.4352775687</v>
      </c>
      <c r="B272">
        <v>59135.217991420301</v>
      </c>
      <c r="C272">
        <v>48150.232866410202</v>
      </c>
      <c r="D272">
        <v>60470.4352775687</v>
      </c>
      <c r="E272">
        <v>59149.891496828197</v>
      </c>
      <c r="F272">
        <v>44059.985428436201</v>
      </c>
    </row>
    <row r="273" spans="1:6" x14ac:dyDescent="0.25">
      <c r="A273">
        <v>60470.4352775687</v>
      </c>
      <c r="B273">
        <v>59135.217991420301</v>
      </c>
      <c r="C273">
        <v>45647.603885960998</v>
      </c>
      <c r="D273">
        <v>60470.4352775687</v>
      </c>
      <c r="E273">
        <v>59149.891496828197</v>
      </c>
      <c r="F273">
        <v>43136.4435050467</v>
      </c>
    </row>
    <row r="274" spans="1:6" x14ac:dyDescent="0.25">
      <c r="A274">
        <v>60470.4352775687</v>
      </c>
      <c r="B274">
        <v>59135.217991420301</v>
      </c>
      <c r="C274">
        <v>44649.300636894302</v>
      </c>
      <c r="D274">
        <v>60470.4352775687</v>
      </c>
      <c r="E274">
        <v>59149.891496828197</v>
      </c>
      <c r="F274">
        <v>43532.2965015343</v>
      </c>
    </row>
    <row r="275" spans="1:6" x14ac:dyDescent="0.25">
      <c r="A275">
        <v>60470.4352775687</v>
      </c>
      <c r="B275">
        <v>59135.217991420301</v>
      </c>
      <c r="C275">
        <v>46406.047296593002</v>
      </c>
      <c r="D275">
        <v>60470.4352775687</v>
      </c>
      <c r="E275">
        <v>59149.891496828197</v>
      </c>
      <c r="F275">
        <v>43559.609936512701</v>
      </c>
    </row>
    <row r="276" spans="1:6" x14ac:dyDescent="0.25">
      <c r="A276">
        <v>60470.4352775687</v>
      </c>
      <c r="B276">
        <v>59135.217991420301</v>
      </c>
      <c r="C276">
        <v>45965.260337282503</v>
      </c>
      <c r="D276">
        <v>60470.4352775687</v>
      </c>
      <c r="E276">
        <v>59149.891496828197</v>
      </c>
      <c r="F276">
        <v>43593.111807654597</v>
      </c>
    </row>
    <row r="277" spans="1:6" x14ac:dyDescent="0.25">
      <c r="A277">
        <v>60470.4352775687</v>
      </c>
      <c r="B277">
        <v>59135.217991420301</v>
      </c>
      <c r="C277">
        <v>46966.803727204802</v>
      </c>
      <c r="D277">
        <v>60470.4352775687</v>
      </c>
      <c r="E277">
        <v>59149.891496828197</v>
      </c>
      <c r="F277">
        <v>41670.616139799298</v>
      </c>
    </row>
    <row r="278" spans="1:6" x14ac:dyDescent="0.25">
      <c r="A278">
        <v>60470.4352775687</v>
      </c>
      <c r="B278">
        <v>59145.627674269403</v>
      </c>
      <c r="C278">
        <v>44644.511373250702</v>
      </c>
      <c r="D278">
        <v>60470.4352775687</v>
      </c>
      <c r="E278">
        <v>59149.891496828197</v>
      </c>
      <c r="F278">
        <v>43532.2965015343</v>
      </c>
    </row>
    <row r="279" spans="1:6" x14ac:dyDescent="0.25">
      <c r="A279">
        <v>60470.4352775687</v>
      </c>
      <c r="B279">
        <v>59145.627674269403</v>
      </c>
      <c r="C279">
        <v>42023.961113054604</v>
      </c>
      <c r="D279">
        <v>60470.4352775687</v>
      </c>
      <c r="E279">
        <v>59149.891496828197</v>
      </c>
      <c r="F279">
        <v>44028.845581833899</v>
      </c>
    </row>
    <row r="280" spans="1:6" x14ac:dyDescent="0.25">
      <c r="A280">
        <v>60470.4352775687</v>
      </c>
      <c r="B280">
        <v>59145.627674269403</v>
      </c>
      <c r="C280">
        <v>41730.863249505797</v>
      </c>
      <c r="D280">
        <v>60470.4352775687</v>
      </c>
      <c r="E280">
        <v>59149.891496828197</v>
      </c>
      <c r="F280">
        <v>41670.616139799298</v>
      </c>
    </row>
    <row r="281" spans="1:6" x14ac:dyDescent="0.25">
      <c r="A281">
        <v>60470.4352775687</v>
      </c>
      <c r="B281">
        <v>59145.627674269403</v>
      </c>
      <c r="C281">
        <v>39601.680536158601</v>
      </c>
      <c r="D281">
        <v>60470.4352775687</v>
      </c>
      <c r="E281">
        <v>59149.891496828197</v>
      </c>
      <c r="F281">
        <v>41613.520091238497</v>
      </c>
    </row>
    <row r="282" spans="1:6" x14ac:dyDescent="0.25">
      <c r="A282">
        <v>60470.4352775687</v>
      </c>
      <c r="B282">
        <v>59149.891496828197</v>
      </c>
      <c r="C282">
        <v>44986.475585544002</v>
      </c>
      <c r="D282">
        <v>60470.4352775687</v>
      </c>
      <c r="E282">
        <v>59149.891496828197</v>
      </c>
      <c r="F282">
        <v>44028.845581833899</v>
      </c>
    </row>
    <row r="283" spans="1:6" x14ac:dyDescent="0.25">
      <c r="A283">
        <v>60470.4352775687</v>
      </c>
      <c r="B283">
        <v>59151.797170779202</v>
      </c>
      <c r="C283">
        <v>46250.899130832797</v>
      </c>
      <c r="D283">
        <v>60470.4352775687</v>
      </c>
      <c r="E283">
        <v>59149.891496828197</v>
      </c>
      <c r="F283">
        <v>44883.124318401802</v>
      </c>
    </row>
    <row r="284" spans="1:6" x14ac:dyDescent="0.25">
      <c r="A284">
        <v>60470.4352775687</v>
      </c>
      <c r="B284">
        <v>59151.797170779202</v>
      </c>
      <c r="C284">
        <v>43321.212180298098</v>
      </c>
      <c r="D284">
        <v>60470.4352775687</v>
      </c>
      <c r="E284">
        <v>59149.891496828197</v>
      </c>
      <c r="F284">
        <v>43593.111807654597</v>
      </c>
    </row>
    <row r="285" spans="1:6" x14ac:dyDescent="0.25">
      <c r="A285">
        <v>60470.4352775687</v>
      </c>
      <c r="B285">
        <v>59151.797170779202</v>
      </c>
      <c r="C285">
        <v>46896.638678084702</v>
      </c>
      <c r="D285">
        <v>60470.4352775687</v>
      </c>
      <c r="E285">
        <v>59149.891496828197</v>
      </c>
      <c r="F285">
        <v>41613.520091238497</v>
      </c>
    </row>
    <row r="286" spans="1:6" x14ac:dyDescent="0.25">
      <c r="A286">
        <v>60470.4352775687</v>
      </c>
      <c r="B286">
        <v>59151.797170779202</v>
      </c>
      <c r="C286">
        <v>43540.595357734899</v>
      </c>
      <c r="D286">
        <v>60470.4352775687</v>
      </c>
      <c r="E286">
        <v>59149.891496828197</v>
      </c>
      <c r="F286">
        <v>41670.616139799298</v>
      </c>
    </row>
    <row r="287" spans="1:6" x14ac:dyDescent="0.25">
      <c r="A287">
        <v>60470.4352775687</v>
      </c>
      <c r="B287">
        <v>59151.797170779202</v>
      </c>
      <c r="C287">
        <v>47286.942636150699</v>
      </c>
      <c r="D287">
        <v>60470.4352775687</v>
      </c>
      <c r="E287">
        <v>59149.891496828197</v>
      </c>
      <c r="F287">
        <v>41613.520091238497</v>
      </c>
    </row>
    <row r="288" spans="1:6" x14ac:dyDescent="0.25">
      <c r="A288">
        <v>60470.4352775687</v>
      </c>
      <c r="B288">
        <v>59151.797170779202</v>
      </c>
      <c r="C288">
        <v>44316.746953125701</v>
      </c>
      <c r="D288">
        <v>60470.4352775687</v>
      </c>
      <c r="E288">
        <v>59149.891496828197</v>
      </c>
      <c r="F288">
        <v>44883.124318401802</v>
      </c>
    </row>
    <row r="289" spans="1:6" x14ac:dyDescent="0.25">
      <c r="A289">
        <v>60470.4352775687</v>
      </c>
      <c r="B289">
        <v>59151.797170779202</v>
      </c>
      <c r="C289">
        <v>48694.824206800098</v>
      </c>
      <c r="D289">
        <v>60470.4352775687</v>
      </c>
      <c r="E289">
        <v>59149.891496828197</v>
      </c>
      <c r="F289">
        <v>45224.897701664602</v>
      </c>
    </row>
    <row r="290" spans="1:6" x14ac:dyDescent="0.25">
      <c r="A290">
        <v>60470.4352775687</v>
      </c>
      <c r="B290">
        <v>59151.797170779202</v>
      </c>
      <c r="C290">
        <v>45668.765155830602</v>
      </c>
      <c r="D290">
        <v>60470.4352775687</v>
      </c>
      <c r="E290">
        <v>59149.891496828197</v>
      </c>
      <c r="F290">
        <v>41670.616139799298</v>
      </c>
    </row>
    <row r="291" spans="1:6" x14ac:dyDescent="0.25">
      <c r="A291">
        <v>60470.4352775687</v>
      </c>
      <c r="B291">
        <v>59151.797170779202</v>
      </c>
      <c r="C291">
        <v>43547.802880180803</v>
      </c>
      <c r="D291">
        <v>60470.4352775687</v>
      </c>
      <c r="E291">
        <v>59149.891496828197</v>
      </c>
      <c r="F291">
        <v>43136.4435050467</v>
      </c>
    </row>
    <row r="292" spans="1:6" x14ac:dyDescent="0.25">
      <c r="A292">
        <v>60470.4352775687</v>
      </c>
      <c r="B292">
        <v>59151.797170779202</v>
      </c>
      <c r="C292">
        <v>40929.971951553402</v>
      </c>
      <c r="D292">
        <v>60470.4352775687</v>
      </c>
      <c r="E292">
        <v>59149.891496828197</v>
      </c>
      <c r="F292">
        <v>41670.616139799298</v>
      </c>
    </row>
    <row r="293" spans="1:6" x14ac:dyDescent="0.25">
      <c r="A293">
        <v>60470.4352775687</v>
      </c>
      <c r="B293">
        <v>59151.797170779202</v>
      </c>
      <c r="C293">
        <v>39601.680536158601</v>
      </c>
      <c r="D293">
        <v>60470.4352775687</v>
      </c>
      <c r="E293">
        <v>59149.891496828197</v>
      </c>
      <c r="F293">
        <v>44028.845581833899</v>
      </c>
    </row>
    <row r="294" spans="1:6" x14ac:dyDescent="0.25">
      <c r="A294">
        <v>60470.4352775687</v>
      </c>
      <c r="B294">
        <v>59151.797170779202</v>
      </c>
      <c r="C294">
        <v>44351.838089728</v>
      </c>
      <c r="D294">
        <v>60470.4352775687</v>
      </c>
      <c r="E294">
        <v>59149.891496828197</v>
      </c>
      <c r="F294">
        <v>42978.810433465202</v>
      </c>
    </row>
    <row r="295" spans="1:6" x14ac:dyDescent="0.25">
      <c r="A295">
        <v>60470.4352775687</v>
      </c>
      <c r="B295">
        <v>59151.797170779202</v>
      </c>
      <c r="C295">
        <v>44912.202474361497</v>
      </c>
      <c r="D295">
        <v>60470.4352775687</v>
      </c>
      <c r="E295">
        <v>59149.891496828197</v>
      </c>
      <c r="F295">
        <v>44059.985428436201</v>
      </c>
    </row>
    <row r="296" spans="1:6" x14ac:dyDescent="0.25">
      <c r="A296">
        <v>60470.4352775687</v>
      </c>
      <c r="B296">
        <v>59151.797170779202</v>
      </c>
      <c r="C296">
        <v>41289.995050628801</v>
      </c>
      <c r="D296">
        <v>60470.4352775687</v>
      </c>
      <c r="E296">
        <v>59149.891496828197</v>
      </c>
      <c r="F296">
        <v>43532.2965015343</v>
      </c>
    </row>
    <row r="297" spans="1:6" x14ac:dyDescent="0.25">
      <c r="A297">
        <v>60470.4352775687</v>
      </c>
      <c r="B297">
        <v>59151.797170779202</v>
      </c>
      <c r="C297">
        <v>40661.818884760003</v>
      </c>
      <c r="D297">
        <v>60470.4352775687</v>
      </c>
      <c r="E297">
        <v>59149.891496828197</v>
      </c>
      <c r="F297">
        <v>43170.624577334202</v>
      </c>
    </row>
    <row r="298" spans="1:6" x14ac:dyDescent="0.25">
      <c r="A298">
        <v>60470.4352775687</v>
      </c>
      <c r="B298">
        <v>59151.797170779202</v>
      </c>
      <c r="C298">
        <v>46647.668908729</v>
      </c>
      <c r="D298">
        <v>60470.4352775687</v>
      </c>
      <c r="E298">
        <v>59149.891496828197</v>
      </c>
      <c r="F298">
        <v>41613.520091238497</v>
      </c>
    </row>
    <row r="299" spans="1:6" x14ac:dyDescent="0.25">
      <c r="A299">
        <v>60470.4352775687</v>
      </c>
      <c r="B299">
        <v>59151.797170779202</v>
      </c>
      <c r="C299">
        <v>44886.469681926799</v>
      </c>
      <c r="D299">
        <v>60470.4352775687</v>
      </c>
      <c r="E299">
        <v>59149.891496828197</v>
      </c>
      <c r="F299">
        <v>45088.578881084497</v>
      </c>
    </row>
    <row r="300" spans="1:6" x14ac:dyDescent="0.25">
      <c r="A300">
        <v>60470.4352775687</v>
      </c>
      <c r="B300">
        <v>59151.797170779202</v>
      </c>
      <c r="C300">
        <v>46306.570737271402</v>
      </c>
      <c r="D300">
        <v>60470.4352775687</v>
      </c>
      <c r="E300">
        <v>59149.891496828197</v>
      </c>
      <c r="F300">
        <v>44883.124318401802</v>
      </c>
    </row>
    <row r="301" spans="1:6" x14ac:dyDescent="0.25">
      <c r="A301">
        <v>60470.4352775687</v>
      </c>
      <c r="B301">
        <v>59151.797170779202</v>
      </c>
      <c r="C301">
        <v>48663.820529192999</v>
      </c>
      <c r="D301">
        <v>60470.4352775687</v>
      </c>
      <c r="E301">
        <v>59149.891496828197</v>
      </c>
      <c r="F301">
        <v>43532.2965015343</v>
      </c>
    </row>
    <row r="302" spans="1:6" x14ac:dyDescent="0.25">
      <c r="A302">
        <v>60470.4352775687</v>
      </c>
      <c r="B302">
        <v>59151.797170779202</v>
      </c>
      <c r="C302">
        <v>41730.863249505797</v>
      </c>
      <c r="D302">
        <v>60470.4352775687</v>
      </c>
      <c r="E302">
        <v>59160.871141989403</v>
      </c>
      <c r="F302">
        <v>41613.520091238497</v>
      </c>
    </row>
    <row r="303" spans="1:6" x14ac:dyDescent="0.25">
      <c r="A303">
        <v>60470.4352775687</v>
      </c>
      <c r="B303">
        <v>59151.797170779202</v>
      </c>
      <c r="C303">
        <v>47063.464185147001</v>
      </c>
      <c r="D303">
        <v>60470.4352775687</v>
      </c>
      <c r="E303">
        <v>59160.871141989403</v>
      </c>
      <c r="F303">
        <v>44028.845581833899</v>
      </c>
    </row>
    <row r="304" spans="1:6" x14ac:dyDescent="0.25">
      <c r="A304">
        <v>60470.4352775687</v>
      </c>
      <c r="B304">
        <v>59151.797170779202</v>
      </c>
      <c r="C304">
        <v>45682.680009609503</v>
      </c>
      <c r="D304">
        <v>60470.4352775687</v>
      </c>
      <c r="E304">
        <v>59160.871141989403</v>
      </c>
      <c r="F304">
        <v>42652.3297512805</v>
      </c>
    </row>
    <row r="305" spans="1:6" x14ac:dyDescent="0.25">
      <c r="A305">
        <v>60470.4352775687</v>
      </c>
      <c r="B305">
        <v>59151.797170779202</v>
      </c>
      <c r="C305">
        <v>45017.882086447498</v>
      </c>
      <c r="D305">
        <v>60470.4352775687</v>
      </c>
      <c r="E305">
        <v>59160.871141989403</v>
      </c>
      <c r="F305">
        <v>45929.919042905</v>
      </c>
    </row>
    <row r="306" spans="1:6" x14ac:dyDescent="0.25">
      <c r="A306">
        <v>60470.4352775687</v>
      </c>
      <c r="B306">
        <v>59151.797170779202</v>
      </c>
      <c r="C306">
        <v>44796.038826316697</v>
      </c>
      <c r="D306">
        <v>60470.4352775687</v>
      </c>
      <c r="E306">
        <v>59160.871141989403</v>
      </c>
      <c r="F306">
        <v>41613.520091238497</v>
      </c>
    </row>
    <row r="307" spans="1:6" x14ac:dyDescent="0.25">
      <c r="A307">
        <v>60470.4352775687</v>
      </c>
      <c r="B307">
        <v>59151.797170779202</v>
      </c>
      <c r="C307">
        <v>45330.678774844397</v>
      </c>
      <c r="D307">
        <v>60470.4352775687</v>
      </c>
      <c r="E307">
        <v>59160.976888186298</v>
      </c>
      <c r="F307">
        <v>44059.985428436201</v>
      </c>
    </row>
    <row r="308" spans="1:6" x14ac:dyDescent="0.25">
      <c r="A308">
        <v>60470.4352775687</v>
      </c>
      <c r="B308">
        <v>59151.797170779202</v>
      </c>
      <c r="C308">
        <v>43321.212180298098</v>
      </c>
      <c r="D308">
        <v>60470.4352775687</v>
      </c>
      <c r="E308">
        <v>59160.976888186298</v>
      </c>
      <c r="F308">
        <v>43956.984071653598</v>
      </c>
    </row>
    <row r="309" spans="1:6" x14ac:dyDescent="0.25">
      <c r="A309">
        <v>60470.4352775687</v>
      </c>
      <c r="B309">
        <v>59151.797170779202</v>
      </c>
      <c r="C309">
        <v>44886.469681926799</v>
      </c>
      <c r="D309">
        <v>60470.4352775687</v>
      </c>
      <c r="E309">
        <v>59160.976888186298</v>
      </c>
      <c r="F309">
        <v>46062.6323255979</v>
      </c>
    </row>
    <row r="310" spans="1:6" x14ac:dyDescent="0.25">
      <c r="A310">
        <v>60470.4352775687</v>
      </c>
      <c r="B310">
        <v>59151.797170779202</v>
      </c>
      <c r="C310">
        <v>44119.193142261203</v>
      </c>
      <c r="D310">
        <v>60470.4352775687</v>
      </c>
      <c r="E310">
        <v>59160.976888186298</v>
      </c>
      <c r="F310">
        <v>44413.271557214503</v>
      </c>
    </row>
    <row r="311" spans="1:6" x14ac:dyDescent="0.25">
      <c r="A311">
        <v>60470.4352775687</v>
      </c>
      <c r="B311">
        <v>59151.797170779202</v>
      </c>
      <c r="C311">
        <v>44796.038826316697</v>
      </c>
      <c r="D311">
        <v>60470.4352775687</v>
      </c>
      <c r="E311">
        <v>59160.976888186298</v>
      </c>
      <c r="F311">
        <v>43593.111807654597</v>
      </c>
    </row>
    <row r="312" spans="1:6" x14ac:dyDescent="0.25">
      <c r="A312">
        <v>60470.4352775687</v>
      </c>
      <c r="B312">
        <v>59151.797170779202</v>
      </c>
      <c r="C312">
        <v>44008.537120280402</v>
      </c>
      <c r="D312">
        <v>60470.4352775687</v>
      </c>
      <c r="E312">
        <v>59160.976888186298</v>
      </c>
      <c r="F312">
        <v>43170.624577334202</v>
      </c>
    </row>
    <row r="313" spans="1:6" x14ac:dyDescent="0.25">
      <c r="A313">
        <v>60470.4352775687</v>
      </c>
      <c r="B313">
        <v>59151.797170779202</v>
      </c>
      <c r="C313">
        <v>44316.746953125701</v>
      </c>
      <c r="D313">
        <v>60470.4352775687</v>
      </c>
      <c r="E313">
        <v>59160.976888186298</v>
      </c>
      <c r="F313">
        <v>41613.520091238497</v>
      </c>
    </row>
    <row r="314" spans="1:6" x14ac:dyDescent="0.25">
      <c r="A314">
        <v>60470.4352775687</v>
      </c>
      <c r="B314">
        <v>59151.797170779202</v>
      </c>
      <c r="C314">
        <v>47594.968590238997</v>
      </c>
      <c r="D314">
        <v>60470.4352775687</v>
      </c>
      <c r="E314">
        <v>59160.976888186298</v>
      </c>
      <c r="F314">
        <v>43961.161611844902</v>
      </c>
    </row>
    <row r="315" spans="1:6" x14ac:dyDescent="0.25">
      <c r="A315">
        <v>60470.4352775687</v>
      </c>
      <c r="B315">
        <v>59151.797170779202</v>
      </c>
      <c r="C315">
        <v>44119.193142261203</v>
      </c>
      <c r="D315">
        <v>60470.4352775687</v>
      </c>
      <c r="E315">
        <v>59160.976888186298</v>
      </c>
      <c r="F315">
        <v>43248.295765541501</v>
      </c>
    </row>
    <row r="316" spans="1:6" x14ac:dyDescent="0.25">
      <c r="A316">
        <v>60470.4352775687</v>
      </c>
      <c r="B316">
        <v>59151.797170779202</v>
      </c>
      <c r="C316">
        <v>42023.961113054604</v>
      </c>
      <c r="D316">
        <v>60470.4352775687</v>
      </c>
      <c r="E316">
        <v>59160.976888186298</v>
      </c>
      <c r="F316">
        <v>44938.122584622099</v>
      </c>
    </row>
    <row r="317" spans="1:6" x14ac:dyDescent="0.25">
      <c r="A317">
        <v>60470.4352775687</v>
      </c>
      <c r="B317">
        <v>59151.797170779202</v>
      </c>
      <c r="C317">
        <v>47586.681186404101</v>
      </c>
      <c r="D317">
        <v>60470.4352775687</v>
      </c>
      <c r="E317">
        <v>59160.976888186298</v>
      </c>
      <c r="F317">
        <v>41670.616139799298</v>
      </c>
    </row>
    <row r="318" spans="1:6" x14ac:dyDescent="0.25">
      <c r="A318">
        <v>60470.4352775687</v>
      </c>
      <c r="B318">
        <v>59151.797170779202</v>
      </c>
      <c r="C318">
        <v>45668.765155830602</v>
      </c>
      <c r="D318">
        <v>60470.4352775687</v>
      </c>
      <c r="E318">
        <v>59160.976888186298</v>
      </c>
      <c r="F318">
        <v>45269.435479762702</v>
      </c>
    </row>
    <row r="319" spans="1:6" x14ac:dyDescent="0.25">
      <c r="A319">
        <v>60470.4352775687</v>
      </c>
      <c r="B319">
        <v>59151.797170779202</v>
      </c>
      <c r="C319">
        <v>44870.775133610201</v>
      </c>
      <c r="D319">
        <v>60470.4352775687</v>
      </c>
      <c r="E319">
        <v>59160.976888186298</v>
      </c>
      <c r="F319">
        <v>41613.520091238497</v>
      </c>
    </row>
    <row r="320" spans="1:6" x14ac:dyDescent="0.25">
      <c r="A320">
        <v>60470.4352775687</v>
      </c>
      <c r="B320">
        <v>59152.122256127201</v>
      </c>
      <c r="C320">
        <v>47214.675760911603</v>
      </c>
      <c r="D320">
        <v>60470.4352775687</v>
      </c>
      <c r="E320">
        <v>59160.976888186298</v>
      </c>
      <c r="F320">
        <v>43559.609936512701</v>
      </c>
    </row>
    <row r="321" spans="1:6" x14ac:dyDescent="0.25">
      <c r="A321">
        <v>60470.4352775687</v>
      </c>
      <c r="B321">
        <v>59152.122256127201</v>
      </c>
      <c r="C321">
        <v>46364.264740076498</v>
      </c>
      <c r="D321">
        <v>60470.4352775687</v>
      </c>
      <c r="E321">
        <v>59160.976888186298</v>
      </c>
      <c r="F321">
        <v>43170.624577334202</v>
      </c>
    </row>
    <row r="322" spans="1:6" x14ac:dyDescent="0.25">
      <c r="A322">
        <v>60470.4352775687</v>
      </c>
      <c r="B322">
        <v>59160.976888186298</v>
      </c>
      <c r="C322">
        <v>46966.803727204802</v>
      </c>
      <c r="D322">
        <v>60470.4352775687</v>
      </c>
      <c r="E322">
        <v>59160.976888186298</v>
      </c>
      <c r="F322">
        <v>43961.161611844902</v>
      </c>
    </row>
    <row r="323" spans="1:6" x14ac:dyDescent="0.25">
      <c r="A323">
        <v>60470.4352775687</v>
      </c>
      <c r="B323">
        <v>59160.976888186298</v>
      </c>
      <c r="C323">
        <v>47862.082560329</v>
      </c>
      <c r="D323">
        <v>60470.4352775687</v>
      </c>
      <c r="E323">
        <v>59160.976888186298</v>
      </c>
      <c r="F323">
        <v>43956.984071653598</v>
      </c>
    </row>
    <row r="324" spans="1:6" x14ac:dyDescent="0.25">
      <c r="A324">
        <v>60470.4352775687</v>
      </c>
      <c r="B324">
        <v>59160.976888186298</v>
      </c>
      <c r="C324">
        <v>38721.792937661499</v>
      </c>
      <c r="D324">
        <v>60470.4352775687</v>
      </c>
      <c r="E324">
        <v>59160.976888186298</v>
      </c>
      <c r="F324">
        <v>41613.520091238497</v>
      </c>
    </row>
    <row r="325" spans="1:6" x14ac:dyDescent="0.25">
      <c r="A325">
        <v>60470.4352775687</v>
      </c>
      <c r="B325">
        <v>59160.976888186298</v>
      </c>
      <c r="C325">
        <v>47190.2017884628</v>
      </c>
      <c r="D325">
        <v>60470.4352775687</v>
      </c>
      <c r="E325">
        <v>59160.976888186298</v>
      </c>
      <c r="F325">
        <v>43248.295765541501</v>
      </c>
    </row>
    <row r="326" spans="1:6" x14ac:dyDescent="0.25">
      <c r="A326">
        <v>60470.4352775687</v>
      </c>
      <c r="B326">
        <v>59160.976888186298</v>
      </c>
      <c r="C326">
        <v>41730.863249505797</v>
      </c>
      <c r="D326">
        <v>60470.4352775687</v>
      </c>
      <c r="E326">
        <v>59160.976888186298</v>
      </c>
      <c r="F326">
        <v>41670.616139799298</v>
      </c>
    </row>
    <row r="327" spans="1:6" x14ac:dyDescent="0.25">
      <c r="A327">
        <v>60470.4352775687</v>
      </c>
      <c r="B327">
        <v>59160.976888186298</v>
      </c>
      <c r="C327">
        <v>44649.300636894302</v>
      </c>
      <c r="D327">
        <v>60470.4352775687</v>
      </c>
      <c r="E327">
        <v>59169.7764747334</v>
      </c>
      <c r="F327">
        <v>43248.295765541501</v>
      </c>
    </row>
    <row r="328" spans="1:6" x14ac:dyDescent="0.25">
      <c r="A328">
        <v>60470.4352775687</v>
      </c>
      <c r="B328">
        <v>59160.976888186298</v>
      </c>
      <c r="C328">
        <v>43321.212180298098</v>
      </c>
      <c r="D328">
        <v>60470.4352775687</v>
      </c>
      <c r="E328">
        <v>59169.7764747334</v>
      </c>
      <c r="F328">
        <v>43559.609936512701</v>
      </c>
    </row>
    <row r="329" spans="1:6" x14ac:dyDescent="0.25">
      <c r="A329">
        <v>60470.4352775687</v>
      </c>
      <c r="B329">
        <v>59160.976888186298</v>
      </c>
      <c r="C329">
        <v>41730.863249505797</v>
      </c>
      <c r="D329">
        <v>60470.4352775687</v>
      </c>
      <c r="E329">
        <v>59169.7764747334</v>
      </c>
      <c r="F329">
        <v>44231.355342841802</v>
      </c>
    </row>
    <row r="330" spans="1:6" x14ac:dyDescent="0.25">
      <c r="A330">
        <v>60470.4352775687</v>
      </c>
      <c r="B330">
        <v>59160.976888186298</v>
      </c>
      <c r="C330">
        <v>45419.970093993899</v>
      </c>
      <c r="D330">
        <v>60470.4352775687</v>
      </c>
      <c r="E330">
        <v>59169.7764747334</v>
      </c>
      <c r="F330">
        <v>43248.295765541501</v>
      </c>
    </row>
    <row r="331" spans="1:6" x14ac:dyDescent="0.25">
      <c r="A331">
        <v>60470.4352775687</v>
      </c>
      <c r="B331">
        <v>59160.976888186298</v>
      </c>
      <c r="C331">
        <v>42260.400567282297</v>
      </c>
      <c r="D331">
        <v>60470.4352775687</v>
      </c>
      <c r="E331">
        <v>59169.7764747334</v>
      </c>
      <c r="F331">
        <v>44396.002052974502</v>
      </c>
    </row>
    <row r="332" spans="1:6" x14ac:dyDescent="0.25">
      <c r="A332">
        <v>60470.4352775687</v>
      </c>
      <c r="B332">
        <v>59160.976888186298</v>
      </c>
      <c r="C332">
        <v>44870.775133610201</v>
      </c>
      <c r="D332">
        <v>60470.4352775687</v>
      </c>
      <c r="E332">
        <v>59169.7764747334</v>
      </c>
      <c r="F332">
        <v>43956.984071653598</v>
      </c>
    </row>
    <row r="333" spans="1:6" x14ac:dyDescent="0.25">
      <c r="A333">
        <v>60470.4352775687</v>
      </c>
      <c r="B333">
        <v>59160.976888186298</v>
      </c>
      <c r="C333">
        <v>43540.595357734899</v>
      </c>
      <c r="D333">
        <v>60470.4352775687</v>
      </c>
      <c r="E333">
        <v>59169.7764747334</v>
      </c>
      <c r="F333">
        <v>43559.609936512701</v>
      </c>
    </row>
    <row r="334" spans="1:6" x14ac:dyDescent="0.25">
      <c r="A334">
        <v>60470.4352775687</v>
      </c>
      <c r="B334">
        <v>59160.976888186298</v>
      </c>
      <c r="C334">
        <v>40305.400920743603</v>
      </c>
      <c r="D334">
        <v>60470.4352775687</v>
      </c>
      <c r="E334">
        <v>59176.536610884999</v>
      </c>
      <c r="F334">
        <v>43344.112773402499</v>
      </c>
    </row>
    <row r="335" spans="1:6" x14ac:dyDescent="0.25">
      <c r="A335">
        <v>60470.4352775687</v>
      </c>
      <c r="B335">
        <v>59160.976888186298</v>
      </c>
      <c r="C335">
        <v>46301.348335844297</v>
      </c>
      <c r="D335">
        <v>60470.4352775687</v>
      </c>
      <c r="E335">
        <v>59176.536610884999</v>
      </c>
      <c r="F335">
        <v>43956.984071653598</v>
      </c>
    </row>
    <row r="336" spans="1:6" x14ac:dyDescent="0.25">
      <c r="A336">
        <v>60470.4352775687</v>
      </c>
      <c r="B336">
        <v>59160.976888186298</v>
      </c>
      <c r="C336">
        <v>47415.671609144898</v>
      </c>
      <c r="D336">
        <v>60470.4352775687</v>
      </c>
      <c r="E336">
        <v>59176.536610884999</v>
      </c>
      <c r="F336">
        <v>43344.112773402499</v>
      </c>
    </row>
    <row r="337" spans="1:6" x14ac:dyDescent="0.25">
      <c r="A337">
        <v>60470.4352775687</v>
      </c>
      <c r="B337">
        <v>59160.976888186298</v>
      </c>
      <c r="C337">
        <v>38721.792937661499</v>
      </c>
      <c r="D337">
        <v>60470.4352775687</v>
      </c>
      <c r="E337">
        <v>59176.536610884999</v>
      </c>
      <c r="F337">
        <v>42978.810433465202</v>
      </c>
    </row>
    <row r="338" spans="1:6" x14ac:dyDescent="0.25">
      <c r="A338">
        <v>60470.4352775687</v>
      </c>
      <c r="B338">
        <v>59160.976888186298</v>
      </c>
      <c r="C338">
        <v>47415.671609144898</v>
      </c>
      <c r="D338">
        <v>60470.4352775687</v>
      </c>
      <c r="E338">
        <v>59176.536610884999</v>
      </c>
      <c r="F338">
        <v>42978.810433465202</v>
      </c>
    </row>
    <row r="339" spans="1:6" x14ac:dyDescent="0.25">
      <c r="A339">
        <v>60470.4352775687</v>
      </c>
      <c r="B339">
        <v>59160.976888186298</v>
      </c>
      <c r="C339">
        <v>47420.0661443754</v>
      </c>
      <c r="D339">
        <v>60470.4352775687</v>
      </c>
      <c r="E339">
        <v>59176.536610884999</v>
      </c>
      <c r="F339">
        <v>45088.578881084497</v>
      </c>
    </row>
    <row r="340" spans="1:6" x14ac:dyDescent="0.25">
      <c r="A340">
        <v>60470.4352775687</v>
      </c>
      <c r="B340">
        <v>59160.976888186298</v>
      </c>
      <c r="C340">
        <v>41289.995050628801</v>
      </c>
      <c r="D340">
        <v>60470.4352775687</v>
      </c>
      <c r="E340">
        <v>59176.536610884999</v>
      </c>
      <c r="F340">
        <v>43559.609936512701</v>
      </c>
    </row>
    <row r="341" spans="1:6" x14ac:dyDescent="0.25">
      <c r="A341">
        <v>60470.4352775687</v>
      </c>
      <c r="B341">
        <v>59160.976888186298</v>
      </c>
      <c r="C341">
        <v>47790.482805133302</v>
      </c>
      <c r="D341">
        <v>60470.4352775687</v>
      </c>
      <c r="E341">
        <v>59176.536610884999</v>
      </c>
      <c r="F341">
        <v>43532.2965015343</v>
      </c>
    </row>
    <row r="342" spans="1:6" x14ac:dyDescent="0.25">
      <c r="A342">
        <v>60470.4352775687</v>
      </c>
      <c r="B342">
        <v>59176.536610884999</v>
      </c>
      <c r="C342">
        <v>46989.895951641302</v>
      </c>
      <c r="D342">
        <v>60470.4352775687</v>
      </c>
      <c r="E342">
        <v>59176.536610884999</v>
      </c>
      <c r="F342">
        <v>41613.520091238497</v>
      </c>
    </row>
    <row r="343" spans="1:6" x14ac:dyDescent="0.25">
      <c r="A343">
        <v>60470.4352775687</v>
      </c>
      <c r="B343">
        <v>59176.536610884999</v>
      </c>
      <c r="C343">
        <v>45668.765155830602</v>
      </c>
      <c r="D343">
        <v>60470.4352775687</v>
      </c>
      <c r="E343">
        <v>59176.536610884999</v>
      </c>
      <c r="F343">
        <v>45269.435479762702</v>
      </c>
    </row>
    <row r="344" spans="1:6" x14ac:dyDescent="0.25">
      <c r="A344">
        <v>60470.4352775687</v>
      </c>
      <c r="B344">
        <v>59176.536610884999</v>
      </c>
      <c r="C344">
        <v>44796.038826316697</v>
      </c>
      <c r="D344">
        <v>60470.4352775687</v>
      </c>
      <c r="E344">
        <v>59182.706293600502</v>
      </c>
      <c r="F344">
        <v>41670.616139799298</v>
      </c>
    </row>
    <row r="345" spans="1:6" x14ac:dyDescent="0.25">
      <c r="A345">
        <v>60470.4352775687</v>
      </c>
      <c r="B345">
        <v>59176.536610884999</v>
      </c>
      <c r="C345">
        <v>42192.545272154697</v>
      </c>
      <c r="D345">
        <v>60470.4352775687</v>
      </c>
      <c r="E345">
        <v>59182.706293600502</v>
      </c>
      <c r="F345">
        <v>43532.2965015343</v>
      </c>
    </row>
    <row r="346" spans="1:6" x14ac:dyDescent="0.25">
      <c r="A346">
        <v>60470.4352775687</v>
      </c>
      <c r="B346">
        <v>59176.536610884999</v>
      </c>
      <c r="C346">
        <v>40305.400920743603</v>
      </c>
      <c r="D346">
        <v>60470.4352775687</v>
      </c>
      <c r="E346">
        <v>59182.706293600502</v>
      </c>
      <c r="F346">
        <v>44028.845581833899</v>
      </c>
    </row>
    <row r="347" spans="1:6" x14ac:dyDescent="0.25">
      <c r="A347">
        <v>60470.4352775687</v>
      </c>
      <c r="B347">
        <v>59176.536610884999</v>
      </c>
      <c r="C347">
        <v>46738.147519585102</v>
      </c>
      <c r="D347">
        <v>60470.4352775687</v>
      </c>
      <c r="E347">
        <v>59182.706293600502</v>
      </c>
      <c r="F347">
        <v>44231.355342841802</v>
      </c>
    </row>
    <row r="348" spans="1:6" x14ac:dyDescent="0.25">
      <c r="A348">
        <v>60470.4352775687</v>
      </c>
      <c r="B348">
        <v>59176.536610884999</v>
      </c>
      <c r="C348">
        <v>47773.164733093203</v>
      </c>
      <c r="D348">
        <v>60470.4352775687</v>
      </c>
      <c r="E348">
        <v>59182.706293600502</v>
      </c>
      <c r="F348">
        <v>43487.959369725999</v>
      </c>
    </row>
    <row r="349" spans="1:6" x14ac:dyDescent="0.25">
      <c r="A349">
        <v>60470.4352775687</v>
      </c>
      <c r="B349">
        <v>59176.536610884999</v>
      </c>
      <c r="C349">
        <v>46614.309336646002</v>
      </c>
      <c r="D349">
        <v>60470.4352775687</v>
      </c>
      <c r="E349">
        <v>59182.706293600502</v>
      </c>
      <c r="F349">
        <v>44883.124318401802</v>
      </c>
    </row>
    <row r="350" spans="1:6" x14ac:dyDescent="0.25">
      <c r="A350">
        <v>60470.4352775687</v>
      </c>
      <c r="B350">
        <v>59176.536610884999</v>
      </c>
      <c r="C350">
        <v>43677.865557462203</v>
      </c>
      <c r="D350">
        <v>60470.4352775687</v>
      </c>
      <c r="E350">
        <v>59187.670468686199</v>
      </c>
      <c r="F350">
        <v>43956.984071653598</v>
      </c>
    </row>
    <row r="351" spans="1:6" x14ac:dyDescent="0.25">
      <c r="A351">
        <v>60470.4352775687</v>
      </c>
      <c r="B351">
        <v>59176.536610884999</v>
      </c>
      <c r="C351">
        <v>44886.469681926799</v>
      </c>
      <c r="D351">
        <v>60470.4352775687</v>
      </c>
      <c r="E351">
        <v>59187.670468686199</v>
      </c>
      <c r="F351">
        <v>42978.810433465202</v>
      </c>
    </row>
    <row r="352" spans="1:6" x14ac:dyDescent="0.25">
      <c r="A352">
        <v>60470.4352775687</v>
      </c>
      <c r="B352">
        <v>59176.536610884999</v>
      </c>
      <c r="C352">
        <v>45478.565195711599</v>
      </c>
      <c r="D352">
        <v>60470.4352775687</v>
      </c>
      <c r="E352">
        <v>59182.706293600502</v>
      </c>
      <c r="F352">
        <v>41670.616139799298</v>
      </c>
    </row>
    <row r="353" spans="1:6" x14ac:dyDescent="0.25">
      <c r="A353">
        <v>60470.4352775687</v>
      </c>
      <c r="B353">
        <v>59176.536610884999</v>
      </c>
      <c r="C353">
        <v>45121.773425526902</v>
      </c>
      <c r="D353">
        <v>60470.4352775687</v>
      </c>
      <c r="E353">
        <v>59182.706293600502</v>
      </c>
      <c r="F353">
        <v>43487.959369725999</v>
      </c>
    </row>
    <row r="354" spans="1:6" x14ac:dyDescent="0.25">
      <c r="A354">
        <v>60470.4352775687</v>
      </c>
      <c r="B354">
        <v>59176.536610884999</v>
      </c>
      <c r="C354">
        <v>44912.202474361497</v>
      </c>
      <c r="D354">
        <v>60470.4352775687</v>
      </c>
      <c r="E354">
        <v>59182.706293600502</v>
      </c>
      <c r="F354">
        <v>43559.609936512701</v>
      </c>
    </row>
    <row r="355" spans="1:6" x14ac:dyDescent="0.25">
      <c r="A355">
        <v>60470.4352775687</v>
      </c>
      <c r="B355">
        <v>59176.536610884999</v>
      </c>
      <c r="C355">
        <v>46301.348335844297</v>
      </c>
      <c r="D355">
        <v>60470.4352775687</v>
      </c>
      <c r="E355">
        <v>59182.706293600502</v>
      </c>
      <c r="F355">
        <v>43487.959369725999</v>
      </c>
    </row>
    <row r="356" spans="1:6" x14ac:dyDescent="0.25">
      <c r="A356">
        <v>60470.4352775687</v>
      </c>
      <c r="B356">
        <v>59176.536610884999</v>
      </c>
      <c r="C356">
        <v>45524.128376041903</v>
      </c>
      <c r="D356">
        <v>60470.4352775687</v>
      </c>
      <c r="E356">
        <v>59182.706293600502</v>
      </c>
      <c r="F356">
        <v>44938.122584622099</v>
      </c>
    </row>
    <row r="357" spans="1:6" x14ac:dyDescent="0.25">
      <c r="A357">
        <v>60470.4352775687</v>
      </c>
      <c r="B357">
        <v>59176.536610884999</v>
      </c>
      <c r="C357">
        <v>45642.907329717797</v>
      </c>
      <c r="D357">
        <v>60470.4352775687</v>
      </c>
      <c r="E357">
        <v>59182.706293600502</v>
      </c>
      <c r="F357">
        <v>43961.161611844902</v>
      </c>
    </row>
    <row r="358" spans="1:6" x14ac:dyDescent="0.25">
      <c r="A358">
        <v>60470.4352775687</v>
      </c>
      <c r="B358">
        <v>59176.536610884999</v>
      </c>
      <c r="C358">
        <v>45941.641242151803</v>
      </c>
      <c r="D358">
        <v>60470.4352775687</v>
      </c>
      <c r="E358">
        <v>59182.706293600502</v>
      </c>
      <c r="F358">
        <v>46260.154385297799</v>
      </c>
    </row>
    <row r="359" spans="1:6" x14ac:dyDescent="0.25">
      <c r="A359">
        <v>60470.4352775687</v>
      </c>
      <c r="B359">
        <v>59176.536610884999</v>
      </c>
      <c r="C359">
        <v>42023.961113054604</v>
      </c>
      <c r="D359">
        <v>60470.4352775687</v>
      </c>
      <c r="E359">
        <v>59182.706293600502</v>
      </c>
      <c r="F359">
        <v>43593.111807654597</v>
      </c>
    </row>
    <row r="360" spans="1:6" x14ac:dyDescent="0.25">
      <c r="A360">
        <v>60470.4352775687</v>
      </c>
      <c r="B360">
        <v>59176.536610884999</v>
      </c>
      <c r="C360">
        <v>39601.680536158601</v>
      </c>
      <c r="D360">
        <v>60470.4352775687</v>
      </c>
      <c r="E360">
        <v>59182.706293600502</v>
      </c>
      <c r="F360">
        <v>43532.2965015343</v>
      </c>
    </row>
    <row r="361" spans="1:6" x14ac:dyDescent="0.25">
      <c r="A361">
        <v>60470.4352775687</v>
      </c>
      <c r="B361">
        <v>59176.536610884999</v>
      </c>
      <c r="C361">
        <v>47549.696360760798</v>
      </c>
      <c r="D361">
        <v>60470.4352775687</v>
      </c>
      <c r="E361">
        <v>59182.706293600502</v>
      </c>
      <c r="F361">
        <v>41670.616139799298</v>
      </c>
    </row>
    <row r="362" spans="1:6" x14ac:dyDescent="0.25">
      <c r="A362">
        <v>60470.4352775687</v>
      </c>
      <c r="B362">
        <v>59182.706293600502</v>
      </c>
      <c r="C362">
        <v>46738.147519585102</v>
      </c>
      <c r="D362">
        <v>60470.4352775687</v>
      </c>
      <c r="E362">
        <v>59182.706293600502</v>
      </c>
      <c r="F362">
        <v>42978.810433465202</v>
      </c>
    </row>
    <row r="363" spans="1:6" x14ac:dyDescent="0.25">
      <c r="A363">
        <v>60470.4352775687</v>
      </c>
      <c r="B363">
        <v>59182.706293600502</v>
      </c>
      <c r="C363">
        <v>40305.400920743603</v>
      </c>
      <c r="D363">
        <v>60470.4352775687</v>
      </c>
      <c r="E363">
        <v>59182.706293600502</v>
      </c>
      <c r="F363">
        <v>41613.520091238497</v>
      </c>
    </row>
    <row r="364" spans="1:6" x14ac:dyDescent="0.25">
      <c r="A364">
        <v>60470.4352775687</v>
      </c>
      <c r="B364">
        <v>59182.706293600502</v>
      </c>
      <c r="C364">
        <v>43691.916388252997</v>
      </c>
      <c r="D364">
        <v>60470.4352775687</v>
      </c>
      <c r="E364">
        <v>59182.706293600502</v>
      </c>
      <c r="F364">
        <v>43170.624577334202</v>
      </c>
    </row>
    <row r="365" spans="1:6" x14ac:dyDescent="0.25">
      <c r="A365">
        <v>60470.4352775687</v>
      </c>
      <c r="B365">
        <v>59182.706293600502</v>
      </c>
      <c r="C365">
        <v>45965.260337282503</v>
      </c>
      <c r="D365">
        <v>60470.4352775687</v>
      </c>
      <c r="E365">
        <v>59182.706293600502</v>
      </c>
      <c r="F365">
        <v>43956.984071653598</v>
      </c>
    </row>
    <row r="366" spans="1:6" x14ac:dyDescent="0.25">
      <c r="A366">
        <v>60470.4352775687</v>
      </c>
      <c r="B366">
        <v>59182.706293600502</v>
      </c>
      <c r="C366">
        <v>46272.556677322304</v>
      </c>
      <c r="D366">
        <v>60470.4352775687</v>
      </c>
      <c r="E366">
        <v>59182.706293600502</v>
      </c>
      <c r="F366">
        <v>45372.384767170202</v>
      </c>
    </row>
    <row r="367" spans="1:6" x14ac:dyDescent="0.25">
      <c r="A367">
        <v>60470.4352775687</v>
      </c>
      <c r="B367">
        <v>59182.706293600502</v>
      </c>
      <c r="C367">
        <v>44616.3003321531</v>
      </c>
      <c r="D367">
        <v>60470.4352775687</v>
      </c>
      <c r="E367">
        <v>59182.706293600502</v>
      </c>
      <c r="F367">
        <v>41670.616139799298</v>
      </c>
    </row>
    <row r="368" spans="1:6" x14ac:dyDescent="0.25">
      <c r="A368">
        <v>60470.4352775687</v>
      </c>
      <c r="B368">
        <v>59182.706293600502</v>
      </c>
      <c r="C368">
        <v>46866.262309875397</v>
      </c>
      <c r="D368">
        <v>60470.4352775687</v>
      </c>
      <c r="E368">
        <v>59182.706293600502</v>
      </c>
      <c r="F368">
        <v>44231.355342841802</v>
      </c>
    </row>
    <row r="369" spans="1:6" x14ac:dyDescent="0.25">
      <c r="A369">
        <v>60470.4352775687</v>
      </c>
      <c r="B369">
        <v>59182.706293600502</v>
      </c>
      <c r="C369">
        <v>39601.680536158601</v>
      </c>
      <c r="D369">
        <v>60470.4352775687</v>
      </c>
      <c r="E369">
        <v>59182.706293600502</v>
      </c>
      <c r="F369">
        <v>44028.845581833899</v>
      </c>
    </row>
    <row r="370" spans="1:6" x14ac:dyDescent="0.25">
      <c r="A370">
        <v>60470.4352775687</v>
      </c>
      <c r="B370">
        <v>59182.706293600502</v>
      </c>
      <c r="C370">
        <v>44351.838089728</v>
      </c>
      <c r="D370">
        <v>60470.4352775687</v>
      </c>
      <c r="E370">
        <v>59182.706293600502</v>
      </c>
      <c r="F370">
        <v>43593.111807654597</v>
      </c>
    </row>
    <row r="371" spans="1:6" x14ac:dyDescent="0.25">
      <c r="A371">
        <v>60470.4352775687</v>
      </c>
      <c r="B371">
        <v>59182.706293600502</v>
      </c>
      <c r="C371">
        <v>46273.526170203499</v>
      </c>
      <c r="D371">
        <v>60470.4352775687</v>
      </c>
      <c r="E371">
        <v>59182.706293600502</v>
      </c>
      <c r="F371">
        <v>45266.030296654899</v>
      </c>
    </row>
    <row r="372" spans="1:6" x14ac:dyDescent="0.25">
      <c r="A372">
        <v>60470.4352775687</v>
      </c>
      <c r="B372">
        <v>59182.706293600502</v>
      </c>
      <c r="C372">
        <v>45051.045262351203</v>
      </c>
      <c r="D372">
        <v>60470.4352775687</v>
      </c>
      <c r="E372">
        <v>59182.706293600502</v>
      </c>
      <c r="F372">
        <v>43559.609936512701</v>
      </c>
    </row>
    <row r="373" spans="1:6" x14ac:dyDescent="0.25">
      <c r="A373">
        <v>60470.4352775687</v>
      </c>
      <c r="B373">
        <v>59182.706293600502</v>
      </c>
      <c r="C373">
        <v>46070.247556043003</v>
      </c>
      <c r="D373">
        <v>60470.4352775687</v>
      </c>
      <c r="E373">
        <v>59182.706293600502</v>
      </c>
      <c r="F373">
        <v>43956.984071653598</v>
      </c>
    </row>
    <row r="374" spans="1:6" x14ac:dyDescent="0.25">
      <c r="A374">
        <v>60470.4352775687</v>
      </c>
      <c r="B374">
        <v>59182.706293600502</v>
      </c>
      <c r="C374">
        <v>45286.892948911802</v>
      </c>
      <c r="D374">
        <v>60470.4352775687</v>
      </c>
      <c r="E374">
        <v>59182.706293600502</v>
      </c>
      <c r="F374">
        <v>41613.520091238497</v>
      </c>
    </row>
    <row r="375" spans="1:6" x14ac:dyDescent="0.25">
      <c r="A375">
        <v>60470.4352775687</v>
      </c>
      <c r="B375">
        <v>59182.706293600502</v>
      </c>
      <c r="C375">
        <v>46763.071161100197</v>
      </c>
      <c r="D375">
        <v>60470.4352775687</v>
      </c>
      <c r="E375">
        <v>59182.706293600502</v>
      </c>
      <c r="F375">
        <v>44413.271557214503</v>
      </c>
    </row>
    <row r="376" spans="1:6" x14ac:dyDescent="0.25">
      <c r="A376">
        <v>60470.4352775687</v>
      </c>
      <c r="B376">
        <v>59182.706293600502</v>
      </c>
      <c r="C376">
        <v>41289.995050628801</v>
      </c>
      <c r="D376">
        <v>60470.4352775687</v>
      </c>
      <c r="E376">
        <v>59182.706293600502</v>
      </c>
      <c r="F376">
        <v>43956.984071653598</v>
      </c>
    </row>
    <row r="377" spans="1:6" x14ac:dyDescent="0.25">
      <c r="A377">
        <v>60470.4352775687</v>
      </c>
      <c r="B377">
        <v>59182.706293600502</v>
      </c>
      <c r="C377">
        <v>43540.595357734899</v>
      </c>
      <c r="D377">
        <v>60470.4352775687</v>
      </c>
      <c r="E377">
        <v>59182.706293600502</v>
      </c>
      <c r="F377">
        <v>43956.984071653598</v>
      </c>
    </row>
    <row r="378" spans="1:6" x14ac:dyDescent="0.25">
      <c r="A378">
        <v>60470.4352775687</v>
      </c>
      <c r="B378">
        <v>59182.706293600502</v>
      </c>
      <c r="C378">
        <v>45494.153267776601</v>
      </c>
      <c r="D378">
        <v>60470.4352775687</v>
      </c>
      <c r="E378">
        <v>59182.706293600502</v>
      </c>
      <c r="F378">
        <v>44231.355342841802</v>
      </c>
    </row>
    <row r="379" spans="1:6" x14ac:dyDescent="0.25">
      <c r="A379">
        <v>60470.4352775687</v>
      </c>
      <c r="B379">
        <v>59182.706293600502</v>
      </c>
      <c r="C379">
        <v>43691.916388252997</v>
      </c>
      <c r="D379">
        <v>60470.4352775687</v>
      </c>
      <c r="E379">
        <v>59182.706293600502</v>
      </c>
      <c r="F379">
        <v>41613.520091238497</v>
      </c>
    </row>
    <row r="380" spans="1:6" x14ac:dyDescent="0.25">
      <c r="A380">
        <v>60470.4352775687</v>
      </c>
      <c r="B380">
        <v>59182.706293600502</v>
      </c>
      <c r="C380">
        <v>45880.6937677268</v>
      </c>
      <c r="D380">
        <v>60470.4352775687</v>
      </c>
      <c r="E380">
        <v>59182.706293600502</v>
      </c>
      <c r="F380">
        <v>42978.810433465202</v>
      </c>
    </row>
    <row r="381" spans="1:6" x14ac:dyDescent="0.25">
      <c r="A381">
        <v>60470.4352775687</v>
      </c>
      <c r="B381">
        <v>59182.706293600502</v>
      </c>
      <c r="C381">
        <v>42192.545272154697</v>
      </c>
      <c r="D381">
        <v>60470.4352775687</v>
      </c>
      <c r="E381">
        <v>59189.809598664302</v>
      </c>
      <c r="F381">
        <v>43961.161611844902</v>
      </c>
    </row>
    <row r="382" spans="1:6" x14ac:dyDescent="0.25">
      <c r="A382">
        <v>60470.4352775687</v>
      </c>
      <c r="B382">
        <v>59189.809598664302</v>
      </c>
      <c r="C382">
        <v>39601.680536158601</v>
      </c>
      <c r="D382">
        <v>60470.4352775687</v>
      </c>
      <c r="E382">
        <v>59189.809598664302</v>
      </c>
      <c r="F382">
        <v>43532.2965015343</v>
      </c>
    </row>
    <row r="383" spans="1:6" x14ac:dyDescent="0.25">
      <c r="A383">
        <v>60470.4352775687</v>
      </c>
      <c r="B383">
        <v>59189.809598664302</v>
      </c>
      <c r="C383">
        <v>45286.892948911802</v>
      </c>
      <c r="D383">
        <v>60470.4352775687</v>
      </c>
      <c r="E383">
        <v>59189.809598664302</v>
      </c>
      <c r="F383">
        <v>45224.897701664602</v>
      </c>
    </row>
    <row r="384" spans="1:6" x14ac:dyDescent="0.25">
      <c r="A384">
        <v>60470.4352775687</v>
      </c>
      <c r="B384">
        <v>59189.809598664302</v>
      </c>
      <c r="C384">
        <v>40816.2779513848</v>
      </c>
      <c r="D384">
        <v>60470.4352775687</v>
      </c>
      <c r="E384">
        <v>59189.809598664302</v>
      </c>
      <c r="F384">
        <v>45269.435479762702</v>
      </c>
    </row>
    <row r="385" spans="1:6" x14ac:dyDescent="0.25">
      <c r="A385">
        <v>60470.4352775687</v>
      </c>
      <c r="B385">
        <v>59189.809598664302</v>
      </c>
      <c r="C385">
        <v>44316.746953125701</v>
      </c>
      <c r="D385">
        <v>60470.4352775687</v>
      </c>
      <c r="E385">
        <v>59189.809598664302</v>
      </c>
      <c r="F385">
        <v>43170.624577334202</v>
      </c>
    </row>
    <row r="386" spans="1:6" x14ac:dyDescent="0.25">
      <c r="A386">
        <v>60470.4352775687</v>
      </c>
      <c r="B386">
        <v>59189.809598664302</v>
      </c>
      <c r="C386">
        <v>44119.193142261203</v>
      </c>
      <c r="D386">
        <v>60470.4352775687</v>
      </c>
      <c r="E386">
        <v>59189.809598664302</v>
      </c>
      <c r="F386">
        <v>45088.578881084497</v>
      </c>
    </row>
    <row r="387" spans="1:6" x14ac:dyDescent="0.25">
      <c r="A387">
        <v>60470.4352775687</v>
      </c>
      <c r="B387">
        <v>59189.809598664302</v>
      </c>
      <c r="C387">
        <v>46709.113654214401</v>
      </c>
      <c r="D387">
        <v>60470.4352775687</v>
      </c>
      <c r="E387">
        <v>59189.809598664302</v>
      </c>
      <c r="F387">
        <v>43487.959369725999</v>
      </c>
    </row>
    <row r="388" spans="1:6" x14ac:dyDescent="0.25">
      <c r="A388">
        <v>60470.4352775687</v>
      </c>
      <c r="B388">
        <v>59189.809598664302</v>
      </c>
      <c r="C388">
        <v>44710.810456490399</v>
      </c>
      <c r="D388">
        <v>60470.4352775687</v>
      </c>
      <c r="E388">
        <v>59189.809598664302</v>
      </c>
      <c r="F388">
        <v>45460.042493586297</v>
      </c>
    </row>
    <row r="389" spans="1:6" x14ac:dyDescent="0.25">
      <c r="A389">
        <v>60470.4352775687</v>
      </c>
      <c r="B389">
        <v>59189.809598664302</v>
      </c>
      <c r="C389">
        <v>48874.146048129798</v>
      </c>
      <c r="D389">
        <v>60470.4352775687</v>
      </c>
      <c r="E389">
        <v>59189.809598664302</v>
      </c>
      <c r="F389">
        <v>42978.810433465202</v>
      </c>
    </row>
    <row r="390" spans="1:6" x14ac:dyDescent="0.25">
      <c r="A390">
        <v>60470.4352775687</v>
      </c>
      <c r="B390">
        <v>59189.809598664302</v>
      </c>
      <c r="C390">
        <v>46866.262309875397</v>
      </c>
      <c r="D390">
        <v>60470.4352775687</v>
      </c>
      <c r="E390">
        <v>59189.809598664302</v>
      </c>
      <c r="F390">
        <v>45704.872518549397</v>
      </c>
    </row>
    <row r="391" spans="1:6" x14ac:dyDescent="0.25">
      <c r="A391">
        <v>60470.4352775687</v>
      </c>
      <c r="B391">
        <v>59189.809598664302</v>
      </c>
      <c r="C391">
        <v>44351.838089728</v>
      </c>
      <c r="D391">
        <v>60470.4352775687</v>
      </c>
      <c r="E391">
        <v>59189.809598664302</v>
      </c>
      <c r="F391">
        <v>44413.271557214503</v>
      </c>
    </row>
    <row r="392" spans="1:6" x14ac:dyDescent="0.25">
      <c r="A392">
        <v>60470.4352775687</v>
      </c>
      <c r="B392">
        <v>59189.809598664302</v>
      </c>
      <c r="C392">
        <v>43321.212180298098</v>
      </c>
      <c r="D392">
        <v>60470.4352775687</v>
      </c>
      <c r="E392">
        <v>59189.809598664302</v>
      </c>
      <c r="F392">
        <v>41670.616139799298</v>
      </c>
    </row>
    <row r="393" spans="1:6" x14ac:dyDescent="0.25">
      <c r="A393">
        <v>60470.4352775687</v>
      </c>
      <c r="B393">
        <v>59189.809598664302</v>
      </c>
      <c r="C393">
        <v>43720.885368374496</v>
      </c>
      <c r="D393">
        <v>60470.4352775687</v>
      </c>
      <c r="E393">
        <v>59189.809598664302</v>
      </c>
      <c r="F393">
        <v>46062.6323255979</v>
      </c>
    </row>
    <row r="394" spans="1:6" x14ac:dyDescent="0.25">
      <c r="A394">
        <v>60470.4352775687</v>
      </c>
      <c r="B394">
        <v>59189.809598664302</v>
      </c>
      <c r="C394">
        <v>44710.810456490399</v>
      </c>
      <c r="D394">
        <v>60470.4352775687</v>
      </c>
      <c r="E394">
        <v>59189.809598664302</v>
      </c>
      <c r="F394">
        <v>43170.624577334202</v>
      </c>
    </row>
    <row r="395" spans="1:6" x14ac:dyDescent="0.25">
      <c r="A395">
        <v>60470.4352775687</v>
      </c>
      <c r="B395">
        <v>59189.809598664302</v>
      </c>
      <c r="C395">
        <v>43742.049607641799</v>
      </c>
      <c r="D395">
        <v>60470.4352775687</v>
      </c>
      <c r="E395">
        <v>59189.809598664302</v>
      </c>
      <c r="F395">
        <v>41613.520091238497</v>
      </c>
    </row>
    <row r="396" spans="1:6" x14ac:dyDescent="0.25">
      <c r="A396">
        <v>60470.4352775687</v>
      </c>
      <c r="B396">
        <v>59189.809598664302</v>
      </c>
      <c r="C396">
        <v>43540.595357734899</v>
      </c>
      <c r="D396">
        <v>60470.4352775687</v>
      </c>
      <c r="E396">
        <v>59189.963967931202</v>
      </c>
      <c r="F396">
        <v>41670.616139799298</v>
      </c>
    </row>
    <row r="397" spans="1:6" x14ac:dyDescent="0.25">
      <c r="A397">
        <v>60470.4352775687</v>
      </c>
      <c r="B397">
        <v>59189.809598664302</v>
      </c>
      <c r="C397">
        <v>42023.961113054604</v>
      </c>
      <c r="D397">
        <v>60470.4352775687</v>
      </c>
      <c r="E397">
        <v>59189.963967931202</v>
      </c>
      <c r="F397">
        <v>41613.520091238497</v>
      </c>
    </row>
    <row r="398" spans="1:6" x14ac:dyDescent="0.25">
      <c r="A398">
        <v>60470.4352775687</v>
      </c>
      <c r="B398">
        <v>59189.809598664302</v>
      </c>
      <c r="C398">
        <v>44351.838089728</v>
      </c>
      <c r="D398">
        <v>60470.4352775687</v>
      </c>
      <c r="E398">
        <v>59189.963967931202</v>
      </c>
      <c r="F398">
        <v>43593.111807654597</v>
      </c>
    </row>
    <row r="399" spans="1:6" x14ac:dyDescent="0.25">
      <c r="A399">
        <v>60470.4352775687</v>
      </c>
      <c r="B399">
        <v>59189.809598664302</v>
      </c>
      <c r="C399">
        <v>45046.291055394096</v>
      </c>
      <c r="D399">
        <v>60470.4352775687</v>
      </c>
      <c r="E399">
        <v>59189.963967931202</v>
      </c>
      <c r="F399">
        <v>42978.810433465202</v>
      </c>
    </row>
    <row r="400" spans="1:6" x14ac:dyDescent="0.25">
      <c r="A400">
        <v>60470.4352775687</v>
      </c>
      <c r="B400">
        <v>59189.809598664302</v>
      </c>
      <c r="C400">
        <v>45494.153267776601</v>
      </c>
      <c r="D400">
        <v>60470.4352775687</v>
      </c>
      <c r="E400">
        <v>59189.963967931202</v>
      </c>
      <c r="F400">
        <v>43956.984071653598</v>
      </c>
    </row>
    <row r="401" spans="1:6" x14ac:dyDescent="0.25">
      <c r="A401">
        <v>60470.4352775687</v>
      </c>
      <c r="B401">
        <v>59189.809598664302</v>
      </c>
      <c r="C401">
        <v>44870.775133610201</v>
      </c>
      <c r="D401">
        <v>60470.4352775687</v>
      </c>
      <c r="E401">
        <v>59189.963967931202</v>
      </c>
      <c r="F401">
        <v>42978.810433465202</v>
      </c>
    </row>
    <row r="402" spans="1:6" x14ac:dyDescent="0.25">
      <c r="A402">
        <v>60470.4352775687</v>
      </c>
      <c r="B402">
        <v>59189.963967931202</v>
      </c>
      <c r="C402">
        <v>44886.469681926799</v>
      </c>
      <c r="D402">
        <v>60470.4352775687</v>
      </c>
      <c r="E402">
        <v>59189.963967931202</v>
      </c>
      <c r="F402">
        <v>43532.2965015343</v>
      </c>
    </row>
    <row r="403" spans="1:6" x14ac:dyDescent="0.25">
      <c r="A403">
        <v>60470.4352775687</v>
      </c>
      <c r="B403">
        <v>59189.963967931202</v>
      </c>
      <c r="C403">
        <v>43051.8377714538</v>
      </c>
      <c r="D403">
        <v>60470.4352775687</v>
      </c>
      <c r="E403">
        <v>59189.963967931202</v>
      </c>
      <c r="F403">
        <v>43735.858731507004</v>
      </c>
    </row>
    <row r="404" spans="1:6" x14ac:dyDescent="0.25">
      <c r="A404">
        <v>60470.4352775687</v>
      </c>
      <c r="B404">
        <v>59189.963967931202</v>
      </c>
      <c r="C404">
        <v>40305.400920743603</v>
      </c>
      <c r="D404">
        <v>60470.4352775687</v>
      </c>
      <c r="E404">
        <v>59189.963967931202</v>
      </c>
      <c r="F404">
        <v>45028.738610702901</v>
      </c>
    </row>
    <row r="405" spans="1:6" x14ac:dyDescent="0.25">
      <c r="A405">
        <v>60470.4352775687</v>
      </c>
      <c r="B405">
        <v>59189.963967931202</v>
      </c>
      <c r="C405">
        <v>43321.212180298098</v>
      </c>
      <c r="D405">
        <v>60470.4352775687</v>
      </c>
      <c r="E405">
        <v>59189.963967931202</v>
      </c>
      <c r="F405">
        <v>44028.845581833899</v>
      </c>
    </row>
    <row r="406" spans="1:6" x14ac:dyDescent="0.25">
      <c r="A406">
        <v>60470.4352775687</v>
      </c>
      <c r="B406">
        <v>59189.963967931202</v>
      </c>
      <c r="C406">
        <v>47097.126820462203</v>
      </c>
      <c r="D406">
        <v>60470.4352775687</v>
      </c>
      <c r="E406">
        <v>59189.963967931202</v>
      </c>
      <c r="F406">
        <v>45088.578881084497</v>
      </c>
    </row>
    <row r="407" spans="1:6" x14ac:dyDescent="0.25">
      <c r="A407">
        <v>60470.4352775687</v>
      </c>
      <c r="B407">
        <v>59189.963967931202</v>
      </c>
      <c r="C407">
        <v>43051.8377714538</v>
      </c>
      <c r="D407">
        <v>60470.4352775687</v>
      </c>
      <c r="E407">
        <v>59189.963967931202</v>
      </c>
      <c r="F407">
        <v>42978.810433465202</v>
      </c>
    </row>
    <row r="408" spans="1:6" x14ac:dyDescent="0.25">
      <c r="A408">
        <v>60470.4352775687</v>
      </c>
      <c r="B408">
        <v>59189.963967931202</v>
      </c>
      <c r="C408">
        <v>39765.415761472803</v>
      </c>
      <c r="D408">
        <v>60470.4352775687</v>
      </c>
      <c r="E408">
        <v>59189.963967931202</v>
      </c>
      <c r="F408">
        <v>42701.2667212249</v>
      </c>
    </row>
    <row r="409" spans="1:6" x14ac:dyDescent="0.25">
      <c r="A409">
        <v>60470.4352775687</v>
      </c>
      <c r="B409">
        <v>59189.963967931202</v>
      </c>
      <c r="C409">
        <v>44812.520896377697</v>
      </c>
      <c r="D409">
        <v>60470.4352775687</v>
      </c>
      <c r="E409">
        <v>59189.963967931202</v>
      </c>
      <c r="F409">
        <v>43956.984071653598</v>
      </c>
    </row>
    <row r="410" spans="1:6" x14ac:dyDescent="0.25">
      <c r="A410">
        <v>60470.4352775687</v>
      </c>
      <c r="B410">
        <v>59189.963967931202</v>
      </c>
      <c r="C410">
        <v>39601.680536158601</v>
      </c>
      <c r="D410">
        <v>60470.4352775687</v>
      </c>
      <c r="E410">
        <v>59189.963967931202</v>
      </c>
      <c r="F410">
        <v>44231.355342841802</v>
      </c>
    </row>
    <row r="411" spans="1:6" x14ac:dyDescent="0.25">
      <c r="A411">
        <v>60470.4352775687</v>
      </c>
      <c r="B411">
        <v>59189.963967931202</v>
      </c>
      <c r="C411">
        <v>43691.916388252997</v>
      </c>
      <c r="D411">
        <v>60470.4352775687</v>
      </c>
      <c r="E411">
        <v>59189.963967931202</v>
      </c>
      <c r="F411">
        <v>41670.616139799298</v>
      </c>
    </row>
    <row r="412" spans="1:6" x14ac:dyDescent="0.25">
      <c r="A412">
        <v>60470.4352775687</v>
      </c>
      <c r="B412">
        <v>59189.963967931202</v>
      </c>
      <c r="C412">
        <v>46273.526170203499</v>
      </c>
      <c r="D412">
        <v>60470.4352775687</v>
      </c>
      <c r="E412">
        <v>59189.963967931202</v>
      </c>
      <c r="F412">
        <v>44468.402700221697</v>
      </c>
    </row>
    <row r="413" spans="1:6" x14ac:dyDescent="0.25">
      <c r="A413">
        <v>60470.4352775687</v>
      </c>
      <c r="B413">
        <v>59189.963967931202</v>
      </c>
      <c r="C413">
        <v>44316.746953125701</v>
      </c>
      <c r="D413">
        <v>60470.4352775687</v>
      </c>
      <c r="E413">
        <v>59189.963967931202</v>
      </c>
      <c r="F413">
        <v>44938.122584622099</v>
      </c>
    </row>
    <row r="414" spans="1:6" x14ac:dyDescent="0.25">
      <c r="A414">
        <v>60470.4352775687</v>
      </c>
      <c r="B414">
        <v>59189.963967931202</v>
      </c>
      <c r="C414">
        <v>39601.680536158601</v>
      </c>
      <c r="D414">
        <v>60470.4352775687</v>
      </c>
      <c r="E414">
        <v>59189.963967931202</v>
      </c>
      <c r="F414">
        <v>42724.628883919097</v>
      </c>
    </row>
    <row r="415" spans="1:6" x14ac:dyDescent="0.25">
      <c r="A415">
        <v>60470.4352775687</v>
      </c>
      <c r="B415">
        <v>59191.0221457855</v>
      </c>
      <c r="C415">
        <v>45296.220825644901</v>
      </c>
      <c r="D415">
        <v>60470.4352775687</v>
      </c>
      <c r="E415">
        <v>59189.963967931202</v>
      </c>
      <c r="F415">
        <v>45893.754837736597</v>
      </c>
    </row>
    <row r="416" spans="1:6" x14ac:dyDescent="0.25">
      <c r="A416">
        <v>60470.4352775687</v>
      </c>
      <c r="B416">
        <v>59191.0221457855</v>
      </c>
      <c r="C416">
        <v>48988.396560164001</v>
      </c>
      <c r="D416">
        <v>60470.4352775687</v>
      </c>
      <c r="E416">
        <v>59189.963967931202</v>
      </c>
      <c r="F416">
        <v>43956.984071653598</v>
      </c>
    </row>
    <row r="417" spans="1:6" x14ac:dyDescent="0.25">
      <c r="A417">
        <v>60470.4352775687</v>
      </c>
      <c r="B417">
        <v>59191.0221457855</v>
      </c>
      <c r="C417">
        <v>42260.400567282297</v>
      </c>
      <c r="D417">
        <v>60470.4352775687</v>
      </c>
      <c r="E417">
        <v>59189.963967931202</v>
      </c>
      <c r="F417">
        <v>43532.2965015343</v>
      </c>
    </row>
    <row r="418" spans="1:6" x14ac:dyDescent="0.25">
      <c r="A418">
        <v>60470.4352775687</v>
      </c>
      <c r="B418">
        <v>59191.0221457855</v>
      </c>
      <c r="C418">
        <v>44119.193142261203</v>
      </c>
      <c r="D418">
        <v>60470.4352775687</v>
      </c>
      <c r="E418">
        <v>59189.963967931202</v>
      </c>
      <c r="F418">
        <v>43170.624577334202</v>
      </c>
    </row>
    <row r="419" spans="1:6" x14ac:dyDescent="0.25">
      <c r="A419">
        <v>60470.4352775687</v>
      </c>
      <c r="B419">
        <v>59191.0221457855</v>
      </c>
      <c r="C419">
        <v>45668.765155830602</v>
      </c>
      <c r="D419">
        <v>60470.4352775687</v>
      </c>
      <c r="E419">
        <v>59189.963967931202</v>
      </c>
      <c r="F419">
        <v>46028.027951112599</v>
      </c>
    </row>
    <row r="420" spans="1:6" x14ac:dyDescent="0.25">
      <c r="A420">
        <v>60470.4352775687</v>
      </c>
      <c r="B420">
        <v>59191.0221457855</v>
      </c>
      <c r="C420">
        <v>45524.128376041903</v>
      </c>
      <c r="D420">
        <v>60470.4352775687</v>
      </c>
      <c r="E420">
        <v>59189.963967931202</v>
      </c>
      <c r="F420">
        <v>43198.845598244901</v>
      </c>
    </row>
    <row r="421" spans="1:6" x14ac:dyDescent="0.25">
      <c r="A421">
        <v>60470.4352775687</v>
      </c>
      <c r="B421">
        <v>59191.0221457855</v>
      </c>
      <c r="C421">
        <v>41730.863249505797</v>
      </c>
      <c r="D421">
        <v>60470.4352775687</v>
      </c>
      <c r="E421">
        <v>59189.963967931202</v>
      </c>
      <c r="F421">
        <v>43956.984071653598</v>
      </c>
    </row>
    <row r="422" spans="1:6" x14ac:dyDescent="0.25">
      <c r="A422">
        <v>60470.4352775687</v>
      </c>
      <c r="B422">
        <v>59191.0221457855</v>
      </c>
      <c r="C422">
        <v>46448.393557616298</v>
      </c>
      <c r="D422">
        <v>60470.4352775687</v>
      </c>
      <c r="E422">
        <v>59192.010496322</v>
      </c>
      <c r="F422">
        <v>43502.710792942897</v>
      </c>
    </row>
    <row r="423" spans="1:6" x14ac:dyDescent="0.25">
      <c r="A423">
        <v>60470.4352775687</v>
      </c>
      <c r="B423">
        <v>59191.0221457855</v>
      </c>
      <c r="C423">
        <v>45046.291055394096</v>
      </c>
      <c r="D423">
        <v>60470.4352775687</v>
      </c>
      <c r="E423">
        <v>59192.010496322</v>
      </c>
      <c r="F423">
        <v>41613.520091238497</v>
      </c>
    </row>
    <row r="424" spans="1:6" x14ac:dyDescent="0.25">
      <c r="A424">
        <v>60470.4352775687</v>
      </c>
      <c r="B424">
        <v>59191.0221457855</v>
      </c>
      <c r="C424">
        <v>43742.049607641799</v>
      </c>
      <c r="D424">
        <v>60470.4352775687</v>
      </c>
      <c r="E424">
        <v>59192.010496322</v>
      </c>
      <c r="F424">
        <v>45088.578881084497</v>
      </c>
    </row>
    <row r="425" spans="1:6" x14ac:dyDescent="0.25">
      <c r="A425">
        <v>60470.4352775687</v>
      </c>
      <c r="B425">
        <v>59191.0221457855</v>
      </c>
      <c r="C425">
        <v>47102.852640474703</v>
      </c>
      <c r="D425">
        <v>60470.4352775687</v>
      </c>
      <c r="E425">
        <v>59192.010496322</v>
      </c>
      <c r="F425">
        <v>44468.402700221697</v>
      </c>
    </row>
    <row r="426" spans="1:6" x14ac:dyDescent="0.25">
      <c r="A426">
        <v>60470.4352775687</v>
      </c>
      <c r="B426">
        <v>59191.0221457855</v>
      </c>
      <c r="C426">
        <v>46272.556677322304</v>
      </c>
      <c r="D426">
        <v>60470.4352775687</v>
      </c>
      <c r="E426">
        <v>59192.010496322</v>
      </c>
      <c r="F426">
        <v>43502.710792942897</v>
      </c>
    </row>
    <row r="427" spans="1:6" x14ac:dyDescent="0.25">
      <c r="A427">
        <v>60470.4352775687</v>
      </c>
      <c r="B427">
        <v>59191.0221457855</v>
      </c>
      <c r="C427">
        <v>44008.537120280402</v>
      </c>
      <c r="D427">
        <v>60470.4352775687</v>
      </c>
      <c r="E427">
        <v>59192.010496322</v>
      </c>
      <c r="F427">
        <v>41613.520091238497</v>
      </c>
    </row>
    <row r="428" spans="1:6" x14ac:dyDescent="0.25">
      <c r="A428">
        <v>60470.4352775687</v>
      </c>
      <c r="B428">
        <v>59191.0221457855</v>
      </c>
      <c r="C428">
        <v>42260.400567282297</v>
      </c>
      <c r="D428">
        <v>60470.4352775687</v>
      </c>
      <c r="E428">
        <v>59192.010496322</v>
      </c>
      <c r="F428">
        <v>41670.616139799298</v>
      </c>
    </row>
    <row r="429" spans="1:6" x14ac:dyDescent="0.25">
      <c r="A429">
        <v>60470.4352775687</v>
      </c>
      <c r="B429">
        <v>59191.0221457855</v>
      </c>
      <c r="C429">
        <v>43720.885368374496</v>
      </c>
      <c r="D429">
        <v>60470.4352775687</v>
      </c>
      <c r="E429">
        <v>59192.010496322</v>
      </c>
      <c r="F429">
        <v>41613.520091238497</v>
      </c>
    </row>
    <row r="430" spans="1:6" x14ac:dyDescent="0.25">
      <c r="A430">
        <v>60470.4352775687</v>
      </c>
      <c r="B430">
        <v>59191.0221457855</v>
      </c>
      <c r="C430">
        <v>42260.400567282297</v>
      </c>
      <c r="D430">
        <v>60470.4352775687</v>
      </c>
      <c r="E430">
        <v>59192.010496322</v>
      </c>
      <c r="F430">
        <v>45317.109742933098</v>
      </c>
    </row>
    <row r="431" spans="1:6" x14ac:dyDescent="0.25">
      <c r="A431">
        <v>60470.4352775687</v>
      </c>
      <c r="B431">
        <v>59191.0221457855</v>
      </c>
      <c r="C431">
        <v>46709.113654214401</v>
      </c>
      <c r="D431">
        <v>60470.4352775687</v>
      </c>
      <c r="E431">
        <v>59192.010496322</v>
      </c>
      <c r="F431">
        <v>43961.161611844902</v>
      </c>
    </row>
    <row r="432" spans="1:6" x14ac:dyDescent="0.25">
      <c r="A432">
        <v>60470.4352775687</v>
      </c>
      <c r="B432">
        <v>59191.0221457855</v>
      </c>
      <c r="C432">
        <v>40305.400920743603</v>
      </c>
      <c r="D432">
        <v>60470.4352775687</v>
      </c>
      <c r="E432">
        <v>59192.010496322</v>
      </c>
      <c r="F432">
        <v>41670.616139799298</v>
      </c>
    </row>
    <row r="433" spans="1:6" x14ac:dyDescent="0.25">
      <c r="A433">
        <v>60470.4352775687</v>
      </c>
      <c r="B433">
        <v>59191.0221457855</v>
      </c>
      <c r="C433">
        <v>43825.006271091101</v>
      </c>
      <c r="D433">
        <v>60470.4352775687</v>
      </c>
      <c r="E433">
        <v>59192.010496322</v>
      </c>
      <c r="F433">
        <v>43170.624577334202</v>
      </c>
    </row>
    <row r="434" spans="1:6" x14ac:dyDescent="0.25">
      <c r="A434">
        <v>60470.4352775687</v>
      </c>
      <c r="B434">
        <v>59191.0221457855</v>
      </c>
      <c r="C434">
        <v>48256.730829050503</v>
      </c>
      <c r="D434">
        <v>60470.4352775687</v>
      </c>
      <c r="E434">
        <v>59192.010496322</v>
      </c>
      <c r="F434">
        <v>43961.161611844902</v>
      </c>
    </row>
    <row r="435" spans="1:6" x14ac:dyDescent="0.25">
      <c r="A435">
        <v>60470.4352775687</v>
      </c>
      <c r="B435">
        <v>59191.0221457855</v>
      </c>
      <c r="C435">
        <v>44710.810456490399</v>
      </c>
      <c r="D435">
        <v>60470.4352775687</v>
      </c>
      <c r="E435">
        <v>59192.010496322</v>
      </c>
      <c r="F435">
        <v>44231.355342841802</v>
      </c>
    </row>
    <row r="436" spans="1:6" x14ac:dyDescent="0.25">
      <c r="A436">
        <v>60470.4352775687</v>
      </c>
      <c r="B436">
        <v>59191.0221457855</v>
      </c>
      <c r="C436">
        <v>40800.353674330501</v>
      </c>
      <c r="D436">
        <v>60470.4352775687</v>
      </c>
      <c r="E436">
        <v>59192.010496322</v>
      </c>
      <c r="F436">
        <v>41670.616139799298</v>
      </c>
    </row>
    <row r="437" spans="1:6" x14ac:dyDescent="0.25">
      <c r="A437">
        <v>60470.4352775687</v>
      </c>
      <c r="B437">
        <v>59191.0221457855</v>
      </c>
      <c r="C437">
        <v>48784.308586940599</v>
      </c>
      <c r="D437">
        <v>60470.4352775687</v>
      </c>
      <c r="E437">
        <v>59192.010496322</v>
      </c>
      <c r="F437">
        <v>43593.111807654597</v>
      </c>
    </row>
    <row r="438" spans="1:6" x14ac:dyDescent="0.25">
      <c r="A438">
        <v>60470.4352775687</v>
      </c>
      <c r="B438">
        <v>59191.0221457855</v>
      </c>
      <c r="C438">
        <v>47033.289561593803</v>
      </c>
      <c r="D438">
        <v>60470.4352775687</v>
      </c>
      <c r="E438">
        <v>59192.010496322</v>
      </c>
      <c r="F438">
        <v>41613.520091238497</v>
      </c>
    </row>
    <row r="439" spans="1:6" x14ac:dyDescent="0.25">
      <c r="A439">
        <v>60470.4352775687</v>
      </c>
      <c r="B439">
        <v>59191.0221457855</v>
      </c>
      <c r="C439">
        <v>44601.865928264102</v>
      </c>
      <c r="D439">
        <v>60470.4352775687</v>
      </c>
      <c r="E439">
        <v>59192.010496322</v>
      </c>
      <c r="F439">
        <v>43170.624577334202</v>
      </c>
    </row>
    <row r="440" spans="1:6" x14ac:dyDescent="0.25">
      <c r="A440">
        <v>60470.4352775687</v>
      </c>
      <c r="B440">
        <v>59191.0221457855</v>
      </c>
      <c r="C440">
        <v>47490.2109825605</v>
      </c>
      <c r="D440">
        <v>60470.4352775687</v>
      </c>
      <c r="E440">
        <v>59192.010496322</v>
      </c>
      <c r="F440">
        <v>43559.609936512701</v>
      </c>
    </row>
    <row r="441" spans="1:6" x14ac:dyDescent="0.25">
      <c r="A441">
        <v>60470.4352775687</v>
      </c>
      <c r="B441">
        <v>59191.0221457855</v>
      </c>
      <c r="C441">
        <v>45051.045262351203</v>
      </c>
      <c r="D441">
        <v>60470.4352775687</v>
      </c>
      <c r="E441">
        <v>59192.010496322</v>
      </c>
      <c r="F441">
        <v>43532.2965015343</v>
      </c>
    </row>
    <row r="442" spans="1:6" x14ac:dyDescent="0.25">
      <c r="A442">
        <v>60470.4352775687</v>
      </c>
      <c r="B442">
        <v>59192.010496322</v>
      </c>
      <c r="C442">
        <v>44710.810456490399</v>
      </c>
      <c r="D442">
        <v>60470.4352775687</v>
      </c>
      <c r="E442">
        <v>59192.010496322</v>
      </c>
      <c r="F442">
        <v>43593.111807654597</v>
      </c>
    </row>
    <row r="443" spans="1:6" x14ac:dyDescent="0.25">
      <c r="A443">
        <v>60470.4352775687</v>
      </c>
      <c r="B443">
        <v>59192.010496322</v>
      </c>
      <c r="C443">
        <v>41698.252460779702</v>
      </c>
      <c r="D443">
        <v>60470.4352775687</v>
      </c>
      <c r="E443">
        <v>59192.010496322</v>
      </c>
      <c r="F443">
        <v>42978.810433465202</v>
      </c>
    </row>
    <row r="444" spans="1:6" x14ac:dyDescent="0.25">
      <c r="A444">
        <v>60470.4352775687</v>
      </c>
      <c r="B444">
        <v>59192.010496322</v>
      </c>
      <c r="C444">
        <v>45642.907329717797</v>
      </c>
      <c r="D444">
        <v>60470.4352775687</v>
      </c>
      <c r="E444">
        <v>59192.010496322</v>
      </c>
      <c r="F444">
        <v>41613.520091238497</v>
      </c>
    </row>
    <row r="445" spans="1:6" x14ac:dyDescent="0.25">
      <c r="A445">
        <v>60470.4352775687</v>
      </c>
      <c r="B445">
        <v>59192.010496322</v>
      </c>
      <c r="C445">
        <v>38721.792937661499</v>
      </c>
      <c r="D445">
        <v>60470.4352775687</v>
      </c>
      <c r="E445">
        <v>59192.010496322</v>
      </c>
      <c r="F445">
        <v>43532.2965015343</v>
      </c>
    </row>
    <row r="446" spans="1:6" x14ac:dyDescent="0.25">
      <c r="A446">
        <v>60470.4352775687</v>
      </c>
      <c r="B446">
        <v>59192.010496322</v>
      </c>
      <c r="C446">
        <v>46866.262309875397</v>
      </c>
      <c r="D446">
        <v>60470.4352775687</v>
      </c>
      <c r="E446">
        <v>59192.010496322</v>
      </c>
      <c r="F446">
        <v>43170.624577334202</v>
      </c>
    </row>
    <row r="447" spans="1:6" x14ac:dyDescent="0.25">
      <c r="A447">
        <v>60470.4352775687</v>
      </c>
      <c r="B447">
        <v>59192.010496322</v>
      </c>
      <c r="C447">
        <v>48630.001656166402</v>
      </c>
      <c r="D447">
        <v>60470.4352775687</v>
      </c>
      <c r="E447">
        <v>59192.010496322</v>
      </c>
      <c r="F447">
        <v>44883.124318401802</v>
      </c>
    </row>
    <row r="448" spans="1:6" x14ac:dyDescent="0.25">
      <c r="A448">
        <v>60470.4352775687</v>
      </c>
      <c r="B448">
        <v>59192.010496322</v>
      </c>
      <c r="C448">
        <v>45922.575243473599</v>
      </c>
      <c r="D448">
        <v>60470.4352775687</v>
      </c>
      <c r="E448">
        <v>59192.010496322</v>
      </c>
      <c r="F448">
        <v>44938.122584622099</v>
      </c>
    </row>
    <row r="449" spans="1:6" x14ac:dyDescent="0.25">
      <c r="A449">
        <v>60470.4352775687</v>
      </c>
      <c r="B449">
        <v>59192.010496322</v>
      </c>
      <c r="C449">
        <v>43321.212180298098</v>
      </c>
      <c r="D449">
        <v>60470.4352775687</v>
      </c>
      <c r="E449">
        <v>59192.010496322</v>
      </c>
      <c r="F449">
        <v>41670.616139799298</v>
      </c>
    </row>
    <row r="450" spans="1:6" x14ac:dyDescent="0.25">
      <c r="A450">
        <v>60470.4352775687</v>
      </c>
      <c r="B450">
        <v>59192.010496322</v>
      </c>
      <c r="C450">
        <v>46989.895951641302</v>
      </c>
      <c r="D450">
        <v>60470.4352775687</v>
      </c>
      <c r="E450">
        <v>59195.198146606199</v>
      </c>
      <c r="F450">
        <v>43956.984071653598</v>
      </c>
    </row>
    <row r="451" spans="1:6" x14ac:dyDescent="0.25">
      <c r="A451">
        <v>60470.4352775687</v>
      </c>
      <c r="B451">
        <v>59192.010496322</v>
      </c>
      <c r="C451">
        <v>43540.595357734899</v>
      </c>
      <c r="D451">
        <v>60470.4352775687</v>
      </c>
      <c r="E451">
        <v>59195.198146606199</v>
      </c>
      <c r="F451">
        <v>43512.891972455698</v>
      </c>
    </row>
    <row r="452" spans="1:6" x14ac:dyDescent="0.25">
      <c r="A452">
        <v>60470.4352775687</v>
      </c>
      <c r="B452">
        <v>59192.010496322</v>
      </c>
      <c r="C452">
        <v>43051.8377714538</v>
      </c>
      <c r="D452">
        <v>60470.4352775687</v>
      </c>
      <c r="E452">
        <v>59195.198146606199</v>
      </c>
      <c r="F452">
        <v>43532.2965015343</v>
      </c>
    </row>
    <row r="453" spans="1:6" x14ac:dyDescent="0.25">
      <c r="A453">
        <v>60470.4352775687</v>
      </c>
      <c r="B453">
        <v>59192.010496322</v>
      </c>
      <c r="C453">
        <v>47559.212529065997</v>
      </c>
      <c r="D453">
        <v>60470.4352775687</v>
      </c>
      <c r="E453">
        <v>59195.198146606199</v>
      </c>
      <c r="F453">
        <v>46333.997241188103</v>
      </c>
    </row>
    <row r="454" spans="1:6" x14ac:dyDescent="0.25">
      <c r="A454">
        <v>60470.4352775687</v>
      </c>
      <c r="B454">
        <v>59192.010496322</v>
      </c>
      <c r="C454">
        <v>40929.971951553402</v>
      </c>
      <c r="D454">
        <v>60470.4352775687</v>
      </c>
      <c r="E454">
        <v>59195.198146606199</v>
      </c>
      <c r="F454">
        <v>44883.124318401802</v>
      </c>
    </row>
    <row r="455" spans="1:6" x14ac:dyDescent="0.25">
      <c r="A455">
        <v>60470.4352775687</v>
      </c>
      <c r="B455">
        <v>59192.010496322</v>
      </c>
      <c r="C455">
        <v>44316.746953125701</v>
      </c>
      <c r="D455">
        <v>60470.4352775687</v>
      </c>
      <c r="E455">
        <v>59196.974671407697</v>
      </c>
      <c r="F455">
        <v>41670.616139799298</v>
      </c>
    </row>
    <row r="456" spans="1:6" x14ac:dyDescent="0.25">
      <c r="A456">
        <v>60470.4352775687</v>
      </c>
      <c r="B456">
        <v>59192.010496322</v>
      </c>
      <c r="C456">
        <v>47033.289561593803</v>
      </c>
      <c r="D456">
        <v>60470.4352775687</v>
      </c>
      <c r="E456">
        <v>59195.198146606199</v>
      </c>
      <c r="F456">
        <v>41613.520091238497</v>
      </c>
    </row>
    <row r="457" spans="1:6" x14ac:dyDescent="0.25">
      <c r="A457">
        <v>60470.4352775687</v>
      </c>
      <c r="B457">
        <v>59192.010496322</v>
      </c>
      <c r="C457">
        <v>45524.128376041903</v>
      </c>
      <c r="D457">
        <v>60470.4352775687</v>
      </c>
      <c r="E457">
        <v>59195.198146606199</v>
      </c>
      <c r="F457">
        <v>41613.520091238497</v>
      </c>
    </row>
    <row r="458" spans="1:6" x14ac:dyDescent="0.25">
      <c r="A458">
        <v>60470.4352775687</v>
      </c>
      <c r="B458">
        <v>59192.010496322</v>
      </c>
      <c r="C458">
        <v>43051.8377714538</v>
      </c>
      <c r="D458">
        <v>60470.4352775687</v>
      </c>
      <c r="E458">
        <v>59195.198146606199</v>
      </c>
      <c r="F458">
        <v>41613.520091238497</v>
      </c>
    </row>
    <row r="459" spans="1:6" x14ac:dyDescent="0.25">
      <c r="A459">
        <v>60470.4352775687</v>
      </c>
      <c r="B459">
        <v>59192.010496322</v>
      </c>
      <c r="C459">
        <v>47543.127210701503</v>
      </c>
      <c r="D459">
        <v>60470.4352775687</v>
      </c>
      <c r="E459">
        <v>59195.198146606199</v>
      </c>
      <c r="F459">
        <v>41613.520091238497</v>
      </c>
    </row>
    <row r="460" spans="1:6" x14ac:dyDescent="0.25">
      <c r="A460">
        <v>60470.4352775687</v>
      </c>
      <c r="B460">
        <v>59192.010496322</v>
      </c>
      <c r="C460">
        <v>45484.430869371303</v>
      </c>
      <c r="D460">
        <v>60470.4352775687</v>
      </c>
      <c r="E460">
        <v>59195.198146606199</v>
      </c>
      <c r="F460">
        <v>43961.161611844902</v>
      </c>
    </row>
    <row r="461" spans="1:6" x14ac:dyDescent="0.25">
      <c r="A461">
        <v>60470.4352775687</v>
      </c>
      <c r="B461">
        <v>59192.010496322</v>
      </c>
      <c r="C461">
        <v>47242.638196688698</v>
      </c>
      <c r="D461">
        <v>60470.4352775687</v>
      </c>
      <c r="E461">
        <v>59196.974671407697</v>
      </c>
      <c r="F461">
        <v>41670.616139799298</v>
      </c>
    </row>
    <row r="462" spans="1:6" x14ac:dyDescent="0.25">
      <c r="A462">
        <v>60470.4352775687</v>
      </c>
      <c r="B462">
        <v>59196.974671407697</v>
      </c>
      <c r="C462">
        <v>40305.400920743603</v>
      </c>
      <c r="D462">
        <v>60470.4352775687</v>
      </c>
      <c r="E462">
        <v>59196.974671407697</v>
      </c>
      <c r="F462">
        <v>45088.578881084497</v>
      </c>
    </row>
    <row r="463" spans="1:6" x14ac:dyDescent="0.25">
      <c r="A463">
        <v>60470.4352775687</v>
      </c>
      <c r="B463">
        <v>59196.974671407697</v>
      </c>
      <c r="C463">
        <v>42192.545272154697</v>
      </c>
      <c r="D463">
        <v>60470.4352775687</v>
      </c>
      <c r="E463">
        <v>59196.974671407697</v>
      </c>
      <c r="F463">
        <v>43170.624577334202</v>
      </c>
    </row>
    <row r="464" spans="1:6" x14ac:dyDescent="0.25">
      <c r="A464">
        <v>60470.4352775687</v>
      </c>
      <c r="B464">
        <v>59196.974671407697</v>
      </c>
      <c r="C464">
        <v>39601.680536158601</v>
      </c>
      <c r="D464">
        <v>60470.4352775687</v>
      </c>
      <c r="E464">
        <v>59196.974671407697</v>
      </c>
      <c r="F464">
        <v>43987.411040098203</v>
      </c>
    </row>
    <row r="465" spans="1:6" x14ac:dyDescent="0.25">
      <c r="A465">
        <v>60470.4352775687</v>
      </c>
      <c r="B465">
        <v>59196.974671407697</v>
      </c>
      <c r="C465">
        <v>46831.532223717601</v>
      </c>
      <c r="D465">
        <v>60470.4352775687</v>
      </c>
      <c r="E465">
        <v>59196.974671407697</v>
      </c>
      <c r="F465">
        <v>43512.891972455698</v>
      </c>
    </row>
    <row r="466" spans="1:6" x14ac:dyDescent="0.25">
      <c r="A466">
        <v>60470.4352775687</v>
      </c>
      <c r="B466">
        <v>59196.974671407697</v>
      </c>
      <c r="C466">
        <v>38721.792937661499</v>
      </c>
      <c r="D466">
        <v>60470.4352775687</v>
      </c>
      <c r="E466">
        <v>59196.974671407697</v>
      </c>
      <c r="F466">
        <v>45028.738610702901</v>
      </c>
    </row>
    <row r="467" spans="1:6" x14ac:dyDescent="0.25">
      <c r="A467">
        <v>60470.4352775687</v>
      </c>
      <c r="B467">
        <v>59196.974671407697</v>
      </c>
      <c r="C467">
        <v>44608.303754352302</v>
      </c>
      <c r="D467">
        <v>60470.4352775687</v>
      </c>
      <c r="E467">
        <v>59196.974671407697</v>
      </c>
      <c r="F467">
        <v>45416.9339201892</v>
      </c>
    </row>
    <row r="468" spans="1:6" x14ac:dyDescent="0.25">
      <c r="A468">
        <v>60470.4352775687</v>
      </c>
      <c r="B468">
        <v>59196.974671407697</v>
      </c>
      <c r="C468">
        <v>43683.826298104599</v>
      </c>
      <c r="D468">
        <v>60470.4352775687</v>
      </c>
      <c r="E468">
        <v>59196.974671407697</v>
      </c>
      <c r="F468">
        <v>43593.111807654597</v>
      </c>
    </row>
    <row r="469" spans="1:6" x14ac:dyDescent="0.25">
      <c r="A469">
        <v>60470.4352775687</v>
      </c>
      <c r="B469">
        <v>59196.974671407697</v>
      </c>
      <c r="C469">
        <v>45668.765155830602</v>
      </c>
      <c r="D469">
        <v>60470.4352775687</v>
      </c>
      <c r="E469">
        <v>59196.974671407697</v>
      </c>
      <c r="F469">
        <v>45088.578881084497</v>
      </c>
    </row>
    <row r="470" spans="1:6" x14ac:dyDescent="0.25">
      <c r="A470">
        <v>60470.4352775687</v>
      </c>
      <c r="B470">
        <v>59196.974671407697</v>
      </c>
      <c r="C470">
        <v>45484.430869371303</v>
      </c>
      <c r="D470">
        <v>60470.4352775687</v>
      </c>
      <c r="E470">
        <v>59196.974671407697</v>
      </c>
      <c r="F470">
        <v>41613.520091238497</v>
      </c>
    </row>
    <row r="471" spans="1:6" x14ac:dyDescent="0.25">
      <c r="A471">
        <v>60470.4352775687</v>
      </c>
      <c r="B471">
        <v>59196.974671407697</v>
      </c>
      <c r="C471">
        <v>43742.049607641799</v>
      </c>
      <c r="D471">
        <v>60470.4352775687</v>
      </c>
      <c r="E471">
        <v>59196.974671407697</v>
      </c>
      <c r="F471">
        <v>41613.520091238497</v>
      </c>
    </row>
    <row r="472" spans="1:6" x14ac:dyDescent="0.25">
      <c r="A472">
        <v>60470.4352775687</v>
      </c>
      <c r="B472">
        <v>59196.974671407697</v>
      </c>
      <c r="C472">
        <v>47691.444346897202</v>
      </c>
      <c r="D472">
        <v>60470.4352775687</v>
      </c>
      <c r="E472">
        <v>59196.974671407697</v>
      </c>
      <c r="F472">
        <v>44468.402700221697</v>
      </c>
    </row>
    <row r="473" spans="1:6" x14ac:dyDescent="0.25">
      <c r="A473">
        <v>60470.4352775687</v>
      </c>
      <c r="B473">
        <v>59196.974671407697</v>
      </c>
      <c r="C473">
        <v>46347.3927405539</v>
      </c>
      <c r="D473">
        <v>60470.4352775687</v>
      </c>
      <c r="E473">
        <v>59196.974671407697</v>
      </c>
      <c r="F473">
        <v>43170.624577334202</v>
      </c>
    </row>
    <row r="474" spans="1:6" x14ac:dyDescent="0.25">
      <c r="A474">
        <v>60470.4352775687</v>
      </c>
      <c r="B474">
        <v>59196.974671407697</v>
      </c>
      <c r="C474">
        <v>46347.3927405539</v>
      </c>
      <c r="D474">
        <v>60470.4352775687</v>
      </c>
      <c r="E474">
        <v>59196.974671407697</v>
      </c>
      <c r="F474">
        <v>41613.520091238497</v>
      </c>
    </row>
    <row r="475" spans="1:6" x14ac:dyDescent="0.25">
      <c r="A475">
        <v>60470.4352775687</v>
      </c>
      <c r="B475">
        <v>59196.974671407697</v>
      </c>
      <c r="C475">
        <v>45046.291055394096</v>
      </c>
      <c r="D475">
        <v>60470.4352775687</v>
      </c>
      <c r="E475">
        <v>59196.974671407697</v>
      </c>
      <c r="F475">
        <v>44005.6987284223</v>
      </c>
    </row>
    <row r="476" spans="1:6" x14ac:dyDescent="0.25">
      <c r="A476">
        <v>60470.4352775687</v>
      </c>
      <c r="B476">
        <v>59196.974671407697</v>
      </c>
      <c r="C476">
        <v>44870.775133610201</v>
      </c>
      <c r="D476">
        <v>60470.4352775687</v>
      </c>
      <c r="E476">
        <v>59196.974671407697</v>
      </c>
      <c r="F476">
        <v>43532.2965015343</v>
      </c>
    </row>
    <row r="477" spans="1:6" x14ac:dyDescent="0.25">
      <c r="A477">
        <v>60470.4352775687</v>
      </c>
      <c r="B477">
        <v>59196.974671407697</v>
      </c>
      <c r="C477">
        <v>43540.595357734899</v>
      </c>
      <c r="D477">
        <v>60470.4352775687</v>
      </c>
      <c r="E477">
        <v>59196.974671407697</v>
      </c>
      <c r="F477">
        <v>43532.2965015343</v>
      </c>
    </row>
    <row r="478" spans="1:6" x14ac:dyDescent="0.25">
      <c r="A478">
        <v>60470.4352775687</v>
      </c>
      <c r="B478">
        <v>59196.974671407697</v>
      </c>
      <c r="C478">
        <v>45668.765155830602</v>
      </c>
      <c r="D478">
        <v>60470.4352775687</v>
      </c>
      <c r="E478">
        <v>59196.974671407697</v>
      </c>
      <c r="F478">
        <v>43512.891972455698</v>
      </c>
    </row>
    <row r="479" spans="1:6" x14ac:dyDescent="0.25">
      <c r="A479">
        <v>60470.4352775687</v>
      </c>
      <c r="B479">
        <v>59196.974671407697</v>
      </c>
      <c r="C479">
        <v>43742.049607641799</v>
      </c>
      <c r="D479">
        <v>60470.4352775687</v>
      </c>
      <c r="E479">
        <v>59196.974671407697</v>
      </c>
      <c r="F479">
        <v>41670.616139799298</v>
      </c>
    </row>
    <row r="480" spans="1:6" x14ac:dyDescent="0.25">
      <c r="A480">
        <v>60470.4352775687</v>
      </c>
      <c r="B480">
        <v>59196.974671407697</v>
      </c>
      <c r="C480">
        <v>43832.712851454198</v>
      </c>
      <c r="D480">
        <v>60470.4352775687</v>
      </c>
      <c r="E480">
        <v>59196.974671407697</v>
      </c>
      <c r="F480">
        <v>42978.810433465202</v>
      </c>
    </row>
    <row r="481" spans="1:6" x14ac:dyDescent="0.25">
      <c r="A481">
        <v>60470.4352775687</v>
      </c>
      <c r="B481">
        <v>59196.974671407697</v>
      </c>
      <c r="C481">
        <v>45880.6937677268</v>
      </c>
      <c r="D481">
        <v>60470.4352775687</v>
      </c>
      <c r="E481">
        <v>59196.974671407697</v>
      </c>
      <c r="F481">
        <v>44883.124318401802</v>
      </c>
    </row>
    <row r="482" spans="1:6" x14ac:dyDescent="0.25">
      <c r="A482">
        <v>60470.4352775687</v>
      </c>
      <c r="B482">
        <v>59196.974671407697</v>
      </c>
      <c r="C482">
        <v>45668.765155830602</v>
      </c>
      <c r="D482">
        <v>60470.4352775687</v>
      </c>
      <c r="E482">
        <v>59196.974671407697</v>
      </c>
      <c r="F482">
        <v>42978.810433465202</v>
      </c>
    </row>
    <row r="483" spans="1:6" x14ac:dyDescent="0.25">
      <c r="A483">
        <v>60470.4352775687</v>
      </c>
      <c r="B483">
        <v>59196.974671407697</v>
      </c>
      <c r="C483">
        <v>40305.400920743603</v>
      </c>
      <c r="D483">
        <v>60470.4352775687</v>
      </c>
      <c r="E483">
        <v>59196.974671407697</v>
      </c>
      <c r="F483">
        <v>44132.877397360098</v>
      </c>
    </row>
    <row r="484" spans="1:6" x14ac:dyDescent="0.25">
      <c r="A484">
        <v>60470.4352775687</v>
      </c>
      <c r="B484">
        <v>59196.974671407697</v>
      </c>
      <c r="C484">
        <v>43138.716586680901</v>
      </c>
      <c r="D484">
        <v>60470.4352775687</v>
      </c>
      <c r="E484">
        <v>59196.974671407697</v>
      </c>
      <c r="F484">
        <v>45269.435479762702</v>
      </c>
    </row>
    <row r="485" spans="1:6" x14ac:dyDescent="0.25">
      <c r="A485">
        <v>60470.4352775687</v>
      </c>
      <c r="B485">
        <v>59196.974671407697</v>
      </c>
      <c r="C485">
        <v>41289.995050628801</v>
      </c>
      <c r="D485">
        <v>60470.4352775687</v>
      </c>
      <c r="E485">
        <v>59196.974671407697</v>
      </c>
      <c r="F485">
        <v>43170.624577334202</v>
      </c>
    </row>
    <row r="486" spans="1:6" x14ac:dyDescent="0.25">
      <c r="A486">
        <v>60470.4352775687</v>
      </c>
      <c r="B486">
        <v>59196.974671407697</v>
      </c>
      <c r="C486">
        <v>47903.196030141196</v>
      </c>
      <c r="D486">
        <v>60470.4352775687</v>
      </c>
      <c r="E486">
        <v>59196.974671407697</v>
      </c>
      <c r="F486">
        <v>43532.2965015343</v>
      </c>
    </row>
    <row r="487" spans="1:6" x14ac:dyDescent="0.25">
      <c r="A487">
        <v>60470.4352775687</v>
      </c>
      <c r="B487">
        <v>59196.974671407697</v>
      </c>
      <c r="C487">
        <v>41730.863249505797</v>
      </c>
      <c r="D487">
        <v>60470.4352775687</v>
      </c>
      <c r="E487">
        <v>59196.974671407697</v>
      </c>
      <c r="F487">
        <v>43961.161611844902</v>
      </c>
    </row>
    <row r="488" spans="1:6" x14ac:dyDescent="0.25">
      <c r="A488">
        <v>60470.4352775687</v>
      </c>
      <c r="B488">
        <v>59196.974671407697</v>
      </c>
      <c r="C488">
        <v>41289.995050628801</v>
      </c>
      <c r="D488">
        <v>60470.4352775687</v>
      </c>
      <c r="E488">
        <v>59196.974671407697</v>
      </c>
      <c r="F488">
        <v>43593.111807654597</v>
      </c>
    </row>
    <row r="489" spans="1:6" x14ac:dyDescent="0.25">
      <c r="A489">
        <v>60470.4352775687</v>
      </c>
      <c r="B489">
        <v>59196.974671407697</v>
      </c>
      <c r="C489">
        <v>44316.746953125701</v>
      </c>
      <c r="D489">
        <v>60470.4352775687</v>
      </c>
      <c r="E489">
        <v>59196.974671407697</v>
      </c>
      <c r="F489">
        <v>44883.124318401802</v>
      </c>
    </row>
    <row r="490" spans="1:6" x14ac:dyDescent="0.25">
      <c r="A490">
        <v>60470.4352775687</v>
      </c>
      <c r="B490">
        <v>59196.974671407697</v>
      </c>
      <c r="C490">
        <v>43683.826298104599</v>
      </c>
      <c r="D490">
        <v>60470.4352775687</v>
      </c>
      <c r="E490">
        <v>59196.974671407697</v>
      </c>
      <c r="F490">
        <v>43170.624577334202</v>
      </c>
    </row>
    <row r="491" spans="1:6" x14ac:dyDescent="0.25">
      <c r="A491">
        <v>60470.4352775687</v>
      </c>
      <c r="B491">
        <v>59196.974671407697</v>
      </c>
      <c r="C491">
        <v>43540.595357734899</v>
      </c>
      <c r="D491">
        <v>60470.4352775687</v>
      </c>
      <c r="E491">
        <v>59196.974671407697</v>
      </c>
      <c r="F491">
        <v>43512.891972455698</v>
      </c>
    </row>
    <row r="492" spans="1:6" x14ac:dyDescent="0.25">
      <c r="A492">
        <v>60470.4352775687</v>
      </c>
      <c r="B492">
        <v>59196.974671407697</v>
      </c>
      <c r="C492">
        <v>47602.092533349001</v>
      </c>
      <c r="D492">
        <v>60470.4352775687</v>
      </c>
      <c r="E492">
        <v>59196.974671407697</v>
      </c>
      <c r="F492">
        <v>42978.810433465202</v>
      </c>
    </row>
    <row r="493" spans="1:6" x14ac:dyDescent="0.25">
      <c r="A493">
        <v>60470.4352775687</v>
      </c>
      <c r="B493">
        <v>59196.974671407697</v>
      </c>
      <c r="C493">
        <v>42260.400567282297</v>
      </c>
      <c r="D493">
        <v>60470.4352775687</v>
      </c>
      <c r="E493">
        <v>59196.974671407697</v>
      </c>
      <c r="F493">
        <v>43170.624577334202</v>
      </c>
    </row>
    <row r="494" spans="1:6" x14ac:dyDescent="0.25">
      <c r="A494">
        <v>60470.4352775687</v>
      </c>
      <c r="B494">
        <v>59196.9853794792</v>
      </c>
      <c r="C494">
        <v>46647.668908729</v>
      </c>
      <c r="D494">
        <v>60470.4352775687</v>
      </c>
      <c r="E494">
        <v>59196.974671407697</v>
      </c>
      <c r="F494">
        <v>41613.520091238497</v>
      </c>
    </row>
    <row r="495" spans="1:6" x14ac:dyDescent="0.25">
      <c r="A495">
        <v>60470.4352775687</v>
      </c>
      <c r="B495">
        <v>59196.9853794792</v>
      </c>
      <c r="C495">
        <v>44316.746953125701</v>
      </c>
      <c r="D495">
        <v>60470.4352775687</v>
      </c>
      <c r="E495">
        <v>59196.974671407697</v>
      </c>
      <c r="F495">
        <v>44938.122584622099</v>
      </c>
    </row>
    <row r="496" spans="1:6" x14ac:dyDescent="0.25">
      <c r="A496">
        <v>60470.4352775687</v>
      </c>
      <c r="B496">
        <v>59196.9853794792</v>
      </c>
      <c r="C496">
        <v>47238.817497886601</v>
      </c>
      <c r="D496">
        <v>60470.4352775687</v>
      </c>
      <c r="E496">
        <v>59196.974671407697</v>
      </c>
      <c r="F496">
        <v>41670.616139799298</v>
      </c>
    </row>
    <row r="497" spans="1:6" x14ac:dyDescent="0.25">
      <c r="A497">
        <v>60470.4352775687</v>
      </c>
      <c r="B497">
        <v>59196.9853794792</v>
      </c>
      <c r="C497">
        <v>45293.273225716701</v>
      </c>
      <c r="D497">
        <v>60470.4352775687</v>
      </c>
      <c r="E497">
        <v>59196.974671407697</v>
      </c>
      <c r="F497">
        <v>44468.402700221697</v>
      </c>
    </row>
    <row r="498" spans="1:6" x14ac:dyDescent="0.25">
      <c r="A498">
        <v>60470.4352775687</v>
      </c>
      <c r="B498">
        <v>59196.9853794792</v>
      </c>
      <c r="C498">
        <v>44710.810456490399</v>
      </c>
      <c r="D498">
        <v>60470.4352775687</v>
      </c>
      <c r="E498">
        <v>59196.974671407697</v>
      </c>
      <c r="F498">
        <v>41613.520091238497</v>
      </c>
    </row>
    <row r="499" spans="1:6" x14ac:dyDescent="0.25">
      <c r="A499">
        <v>60470.4352775687</v>
      </c>
      <c r="B499">
        <v>59196.9853794792</v>
      </c>
      <c r="C499">
        <v>39770.455777143601</v>
      </c>
      <c r="D499">
        <v>60470.4352775687</v>
      </c>
      <c r="E499">
        <v>59196.974671407697</v>
      </c>
      <c r="F499">
        <v>43170.624577334202</v>
      </c>
    </row>
    <row r="500" spans="1:6" x14ac:dyDescent="0.25">
      <c r="A500">
        <v>60470.4352775687</v>
      </c>
      <c r="B500">
        <v>59196.9853794792</v>
      </c>
      <c r="C500">
        <v>40929.971951553402</v>
      </c>
      <c r="D500">
        <v>60470.4352775687</v>
      </c>
      <c r="E500">
        <v>59196.974671407697</v>
      </c>
      <c r="F500">
        <v>41613.520091238497</v>
      </c>
    </row>
    <row r="501" spans="1:6" x14ac:dyDescent="0.25">
      <c r="A501">
        <v>60470.4352775687</v>
      </c>
      <c r="B501">
        <v>59196.9853794792</v>
      </c>
      <c r="C501">
        <v>45524.128376041903</v>
      </c>
      <c r="D501">
        <v>60470.4352775687</v>
      </c>
      <c r="E501">
        <v>59196.974671407697</v>
      </c>
      <c r="F501">
        <v>43607.599765223997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F77FA-B678-4C82-8CFC-29EC474A68D6}">
  <dimension ref="A1:F501"/>
  <sheetViews>
    <sheetView workbookViewId="0">
      <selection sqref="A1:F501"/>
    </sheetView>
  </sheetViews>
  <sheetFormatPr defaultRowHeight="15" x14ac:dyDescent="0.25"/>
  <cols>
    <col min="1" max="2" width="12" bestFit="1" customWidth="1"/>
    <col min="3" max="3" width="12.7109375" bestFit="1" customWidth="1"/>
    <col min="4" max="5" width="12" bestFit="1" customWidth="1"/>
    <col min="6" max="6" width="12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28429.2833974442</v>
      </c>
      <c r="B2">
        <v>26803.145007289899</v>
      </c>
      <c r="C2">
        <v>-6431.4401199678496</v>
      </c>
      <c r="D2">
        <v>26186.666528440299</v>
      </c>
      <c r="E2">
        <v>23407.834985907299</v>
      </c>
      <c r="F2">
        <v>-3758.1121237041798</v>
      </c>
    </row>
    <row r="3" spans="1:6" x14ac:dyDescent="0.25">
      <c r="A3">
        <v>32531.544881981499</v>
      </c>
      <c r="B3">
        <v>29179.2615750367</v>
      </c>
      <c r="C3">
        <v>-3604.14991837653</v>
      </c>
      <c r="D3">
        <v>29108.6326425765</v>
      </c>
      <c r="E3">
        <v>26637.5173463994</v>
      </c>
      <c r="F3">
        <v>3069.94400417621</v>
      </c>
    </row>
    <row r="4" spans="1:6" x14ac:dyDescent="0.25">
      <c r="A4">
        <v>32669.3633495371</v>
      </c>
      <c r="B4">
        <v>30780.1326114722</v>
      </c>
      <c r="C4">
        <v>774.948334927161</v>
      </c>
      <c r="D4">
        <v>29453.9119409509</v>
      </c>
      <c r="E4">
        <v>28043.462525587202</v>
      </c>
      <c r="F4">
        <v>1075.8480692826599</v>
      </c>
    </row>
    <row r="5" spans="1:6" x14ac:dyDescent="0.25">
      <c r="A5">
        <v>36042.5139334411</v>
      </c>
      <c r="B5">
        <v>32821.347701822102</v>
      </c>
      <c r="C5">
        <v>5749.7290696727096</v>
      </c>
      <c r="D5">
        <v>31411.134108469199</v>
      </c>
      <c r="E5">
        <v>29523.466889638501</v>
      </c>
      <c r="F5">
        <v>8660.8121998453007</v>
      </c>
    </row>
    <row r="6" spans="1:6" x14ac:dyDescent="0.25">
      <c r="A6">
        <v>36436.491753631301</v>
      </c>
      <c r="B6">
        <v>34332.765235027597</v>
      </c>
      <c r="C6">
        <v>7279.8344560407304</v>
      </c>
      <c r="D6">
        <v>32163.807032101398</v>
      </c>
      <c r="E6">
        <v>30649.0359646508</v>
      </c>
      <c r="F6">
        <v>11486.1478351484</v>
      </c>
    </row>
    <row r="7" spans="1:6" x14ac:dyDescent="0.25">
      <c r="A7">
        <v>39191.894530523299</v>
      </c>
      <c r="B7">
        <v>35965.997992470897</v>
      </c>
      <c r="C7">
        <v>4790.7853148513996</v>
      </c>
      <c r="D7">
        <v>34270.2836937139</v>
      </c>
      <c r="E7">
        <v>32071.580395171201</v>
      </c>
      <c r="F7">
        <v>4685.4144558665703</v>
      </c>
    </row>
    <row r="8" spans="1:6" x14ac:dyDescent="0.25">
      <c r="A8">
        <v>39324.087629138397</v>
      </c>
      <c r="B8">
        <v>37599.4393913639</v>
      </c>
      <c r="C8">
        <v>3224.2823226652699</v>
      </c>
      <c r="D8">
        <v>34799.578164016202</v>
      </c>
      <c r="E8">
        <v>33465.4271884892</v>
      </c>
      <c r="F8">
        <v>11903.3898202532</v>
      </c>
    </row>
    <row r="9" spans="1:6" x14ac:dyDescent="0.25">
      <c r="A9">
        <v>39465.119391847802</v>
      </c>
      <c r="B9">
        <v>38900.519227049503</v>
      </c>
      <c r="C9">
        <v>7706.7715437553097</v>
      </c>
      <c r="D9">
        <v>35931.043460126297</v>
      </c>
      <c r="E9">
        <v>34562.977626697502</v>
      </c>
      <c r="F9">
        <v>12682.344049061299</v>
      </c>
    </row>
    <row r="10" spans="1:6" x14ac:dyDescent="0.25">
      <c r="A10">
        <v>40983.211801316698</v>
      </c>
      <c r="B10">
        <v>39612.611990097103</v>
      </c>
      <c r="C10">
        <v>6774.00346278697</v>
      </c>
      <c r="D10">
        <v>36779.300329233098</v>
      </c>
      <c r="E10">
        <v>35316.161465913603</v>
      </c>
      <c r="F10">
        <v>15297.4451917277</v>
      </c>
    </row>
    <row r="11" spans="1:6" x14ac:dyDescent="0.25">
      <c r="A11">
        <v>41743.6543179297</v>
      </c>
      <c r="B11">
        <v>40712.118727013498</v>
      </c>
      <c r="C11">
        <v>16664.633876866799</v>
      </c>
      <c r="D11">
        <v>38290.539425004099</v>
      </c>
      <c r="E11">
        <v>36539.170830756499</v>
      </c>
      <c r="F11">
        <v>19071.933750813001</v>
      </c>
    </row>
    <row r="12" spans="1:6" x14ac:dyDescent="0.25">
      <c r="A12">
        <v>42278.471569564201</v>
      </c>
      <c r="B12">
        <v>41384.682939463702</v>
      </c>
      <c r="C12">
        <v>-1548.63986618782</v>
      </c>
      <c r="D12">
        <v>38502.502873272897</v>
      </c>
      <c r="E12">
        <v>37091.552113182101</v>
      </c>
      <c r="F12">
        <v>16310.2424295692</v>
      </c>
    </row>
    <row r="13" spans="1:6" x14ac:dyDescent="0.25">
      <c r="A13">
        <v>43308.096183950896</v>
      </c>
      <c r="B13">
        <v>42099.069848068</v>
      </c>
      <c r="C13">
        <v>12898.857936652401</v>
      </c>
      <c r="D13">
        <v>40184.961635426203</v>
      </c>
      <c r="E13">
        <v>37823.491041201603</v>
      </c>
      <c r="F13">
        <v>16014.546131946399</v>
      </c>
    </row>
    <row r="14" spans="1:6" x14ac:dyDescent="0.25">
      <c r="A14">
        <v>44770.531345240299</v>
      </c>
      <c r="B14">
        <v>43141.212352979797</v>
      </c>
      <c r="C14">
        <v>20137.5539943609</v>
      </c>
      <c r="D14">
        <v>40721.126894612098</v>
      </c>
      <c r="E14">
        <v>38546.988750404598</v>
      </c>
      <c r="F14">
        <v>18001.5002503627</v>
      </c>
    </row>
    <row r="15" spans="1:6" x14ac:dyDescent="0.25">
      <c r="A15">
        <v>44908.297836631398</v>
      </c>
      <c r="B15">
        <v>43909.357997443898</v>
      </c>
      <c r="C15">
        <v>18729.0431787374</v>
      </c>
      <c r="D15">
        <v>41578.477404143901</v>
      </c>
      <c r="E15">
        <v>39179.014662006397</v>
      </c>
      <c r="F15">
        <v>19786.5234507436</v>
      </c>
    </row>
    <row r="16" spans="1:6" x14ac:dyDescent="0.25">
      <c r="A16">
        <v>47382.907928037799</v>
      </c>
      <c r="B16">
        <v>44666.495376506697</v>
      </c>
      <c r="C16">
        <v>20489.766633245701</v>
      </c>
      <c r="D16">
        <v>42061.514273108703</v>
      </c>
      <c r="E16">
        <v>39751.296507106097</v>
      </c>
      <c r="F16">
        <v>19942.835504045899</v>
      </c>
    </row>
    <row r="17" spans="1:6" x14ac:dyDescent="0.25">
      <c r="A17">
        <v>47382.907928037799</v>
      </c>
      <c r="B17">
        <v>45137.0397784448</v>
      </c>
      <c r="C17">
        <v>16523.0946758217</v>
      </c>
      <c r="D17">
        <v>42783.542156160198</v>
      </c>
      <c r="E17">
        <v>40750.5404534755</v>
      </c>
      <c r="F17">
        <v>20425.5613264885</v>
      </c>
    </row>
    <row r="18" spans="1:6" x14ac:dyDescent="0.25">
      <c r="A18">
        <v>47758.402172707298</v>
      </c>
      <c r="B18">
        <v>45830.7226649566</v>
      </c>
      <c r="C18">
        <v>20686.746653700098</v>
      </c>
      <c r="D18">
        <v>43786.843049366697</v>
      </c>
      <c r="E18">
        <v>41415.856671407499</v>
      </c>
      <c r="F18">
        <v>23879.0941298742</v>
      </c>
    </row>
    <row r="19" spans="1:6" x14ac:dyDescent="0.25">
      <c r="A19">
        <v>48718.728704241497</v>
      </c>
      <c r="B19">
        <v>46314.568773533698</v>
      </c>
      <c r="C19">
        <v>25349.731952681701</v>
      </c>
      <c r="D19">
        <v>44555.141618306101</v>
      </c>
      <c r="E19">
        <v>42131.781864171397</v>
      </c>
      <c r="F19">
        <v>22153.492119588002</v>
      </c>
    </row>
    <row r="20" spans="1:6" x14ac:dyDescent="0.25">
      <c r="A20">
        <v>48854.869498357999</v>
      </c>
      <c r="B20">
        <v>46792.963626655401</v>
      </c>
      <c r="C20">
        <v>21298.762051476901</v>
      </c>
      <c r="D20">
        <v>45471.395545503103</v>
      </c>
      <c r="E20">
        <v>42708.996910929003</v>
      </c>
      <c r="F20">
        <v>20239.5240725761</v>
      </c>
    </row>
    <row r="21" spans="1:6" x14ac:dyDescent="0.25">
      <c r="A21">
        <v>49414.076524805998</v>
      </c>
      <c r="B21">
        <v>47172.062416145003</v>
      </c>
      <c r="C21">
        <v>26468.709612497001</v>
      </c>
      <c r="D21">
        <v>45471.395545503103</v>
      </c>
      <c r="E21">
        <v>43053.662996184103</v>
      </c>
      <c r="F21">
        <v>23936.5121777444</v>
      </c>
    </row>
    <row r="22" spans="1:6" x14ac:dyDescent="0.25">
      <c r="A22">
        <v>49489.468548158999</v>
      </c>
      <c r="B22">
        <v>47445.567722127598</v>
      </c>
      <c r="C22">
        <v>18692.7411111619</v>
      </c>
      <c r="D22">
        <v>49696.2273843683</v>
      </c>
      <c r="E22">
        <v>47417.364367044</v>
      </c>
      <c r="F22">
        <v>28343.4336938294</v>
      </c>
    </row>
    <row r="23" spans="1:6" x14ac:dyDescent="0.25">
      <c r="A23">
        <v>50516.398186228202</v>
      </c>
      <c r="B23">
        <v>47892.470955327</v>
      </c>
      <c r="C23">
        <v>28534.981390537301</v>
      </c>
      <c r="D23">
        <v>49696.2273843683</v>
      </c>
      <c r="E23">
        <v>47674.785684578601</v>
      </c>
      <c r="F23">
        <v>32016.696025865</v>
      </c>
    </row>
    <row r="24" spans="1:6" x14ac:dyDescent="0.25">
      <c r="A24">
        <v>50516.398186228202</v>
      </c>
      <c r="B24">
        <v>48162.583195283303</v>
      </c>
      <c r="C24">
        <v>27958.446132148601</v>
      </c>
      <c r="D24">
        <v>49817.240848687397</v>
      </c>
      <c r="E24">
        <v>47957.153263111803</v>
      </c>
      <c r="F24">
        <v>34628.383359596199</v>
      </c>
    </row>
    <row r="25" spans="1:6" x14ac:dyDescent="0.25">
      <c r="A25">
        <v>50516.398186228202</v>
      </c>
      <c r="B25">
        <v>48409.248352414703</v>
      </c>
      <c r="C25">
        <v>16587.1389955985</v>
      </c>
      <c r="D25">
        <v>49939.106300053703</v>
      </c>
      <c r="E25">
        <v>48255.364275603803</v>
      </c>
      <c r="F25">
        <v>29922.708459009398</v>
      </c>
    </row>
    <row r="26" spans="1:6" x14ac:dyDescent="0.25">
      <c r="A26">
        <v>51062.762098825297</v>
      </c>
      <c r="B26">
        <v>48780.762416409998</v>
      </c>
      <c r="C26">
        <v>25169.217968777099</v>
      </c>
      <c r="D26">
        <v>50077.8980636345</v>
      </c>
      <c r="E26">
        <v>48465.002441849399</v>
      </c>
      <c r="F26">
        <v>34956.369768202698</v>
      </c>
    </row>
    <row r="27" spans="1:6" x14ac:dyDescent="0.25">
      <c r="A27">
        <v>52122.007033150701</v>
      </c>
      <c r="B27">
        <v>49072.621108324798</v>
      </c>
      <c r="C27">
        <v>29966.179247330801</v>
      </c>
      <c r="D27">
        <v>50339.173508995198</v>
      </c>
      <c r="E27">
        <v>48677.435583154103</v>
      </c>
      <c r="F27">
        <v>32076.302844814501</v>
      </c>
    </row>
    <row r="28" spans="1:6" x14ac:dyDescent="0.25">
      <c r="A28">
        <v>52377.444066941003</v>
      </c>
      <c r="B28">
        <v>49395.884231788703</v>
      </c>
      <c r="C28">
        <v>28952.2007867184</v>
      </c>
      <c r="D28">
        <v>50641.074171316097</v>
      </c>
      <c r="E28">
        <v>48798.877906459697</v>
      </c>
      <c r="F28">
        <v>31864.726283169599</v>
      </c>
    </row>
    <row r="29" spans="1:6" x14ac:dyDescent="0.25">
      <c r="A29">
        <v>52735.582250406696</v>
      </c>
      <c r="B29">
        <v>49643.515688838299</v>
      </c>
      <c r="C29">
        <v>26713.351419086001</v>
      </c>
      <c r="D29">
        <v>50732.049668919899</v>
      </c>
      <c r="E29">
        <v>49068.745193938099</v>
      </c>
      <c r="F29">
        <v>34986.3063862036</v>
      </c>
    </row>
    <row r="30" spans="1:6" x14ac:dyDescent="0.25">
      <c r="A30">
        <v>52735.582250406696</v>
      </c>
      <c r="B30">
        <v>49845.977941675999</v>
      </c>
      <c r="C30">
        <v>28518.0369134469</v>
      </c>
      <c r="D30">
        <v>50954.473790231903</v>
      </c>
      <c r="E30">
        <v>49339.289166590803</v>
      </c>
      <c r="F30">
        <v>34351.386141959701</v>
      </c>
    </row>
    <row r="31" spans="1:6" x14ac:dyDescent="0.25">
      <c r="A31">
        <v>52980.262720485101</v>
      </c>
      <c r="B31">
        <v>50041.5282307218</v>
      </c>
      <c r="C31">
        <v>28884.015513298498</v>
      </c>
      <c r="D31">
        <v>51564.208277238802</v>
      </c>
      <c r="E31">
        <v>49601.361581049299</v>
      </c>
      <c r="F31">
        <v>34673.874783985702</v>
      </c>
    </row>
    <row r="32" spans="1:6" x14ac:dyDescent="0.25">
      <c r="A32">
        <v>53322.694491511902</v>
      </c>
      <c r="B32">
        <v>50341.697063823398</v>
      </c>
      <c r="C32">
        <v>30158.631324183702</v>
      </c>
      <c r="D32">
        <v>51564.208277238802</v>
      </c>
      <c r="E32">
        <v>49868.908307941201</v>
      </c>
      <c r="F32">
        <v>33596.075945447803</v>
      </c>
    </row>
    <row r="33" spans="1:6" x14ac:dyDescent="0.25">
      <c r="A33">
        <v>53322.694491511902</v>
      </c>
      <c r="B33">
        <v>50544.119669354201</v>
      </c>
      <c r="C33">
        <v>29860.4111217871</v>
      </c>
      <c r="D33">
        <v>51565.796743403997</v>
      </c>
      <c r="E33">
        <v>50106.132133860199</v>
      </c>
      <c r="F33">
        <v>33731.4316166996</v>
      </c>
    </row>
    <row r="34" spans="1:6" x14ac:dyDescent="0.25">
      <c r="A34">
        <v>53322.694491511902</v>
      </c>
      <c r="B34">
        <v>50981.1487053811</v>
      </c>
      <c r="C34">
        <v>31401.4117758994</v>
      </c>
      <c r="D34">
        <v>51734.672111276901</v>
      </c>
      <c r="E34">
        <v>50229.637896271903</v>
      </c>
      <c r="F34">
        <v>32353.697836802701</v>
      </c>
    </row>
    <row r="35" spans="1:6" x14ac:dyDescent="0.25">
      <c r="A35">
        <v>53322.694491511902</v>
      </c>
      <c r="B35">
        <v>51094.096463613001</v>
      </c>
      <c r="C35">
        <v>21478.268741716602</v>
      </c>
      <c r="D35">
        <v>51834.265446181496</v>
      </c>
      <c r="E35">
        <v>50449.556907618498</v>
      </c>
      <c r="F35">
        <v>30892.731192658299</v>
      </c>
    </row>
    <row r="36" spans="1:6" x14ac:dyDescent="0.25">
      <c r="A36">
        <v>53322.694491511902</v>
      </c>
      <c r="B36">
        <v>51235.536051596297</v>
      </c>
      <c r="C36">
        <v>32396.423630348701</v>
      </c>
      <c r="D36">
        <v>51937.702972209001</v>
      </c>
      <c r="E36">
        <v>50616.341885453003</v>
      </c>
      <c r="F36">
        <v>33977.082131772302</v>
      </c>
    </row>
    <row r="37" spans="1:6" x14ac:dyDescent="0.25">
      <c r="A37">
        <v>53322.694491511902</v>
      </c>
      <c r="B37">
        <v>51387.321809656598</v>
      </c>
      <c r="C37">
        <v>34787.718912859498</v>
      </c>
      <c r="D37">
        <v>52051.475031508096</v>
      </c>
      <c r="E37">
        <v>50744.370701254797</v>
      </c>
      <c r="F37">
        <v>33706.798919950299</v>
      </c>
    </row>
    <row r="38" spans="1:6" x14ac:dyDescent="0.25">
      <c r="A38">
        <v>54071.411321277199</v>
      </c>
      <c r="B38">
        <v>51668.9194494529</v>
      </c>
      <c r="C38">
        <v>30141.3037880212</v>
      </c>
      <c r="D38">
        <v>52182.975160406502</v>
      </c>
      <c r="E38">
        <v>50879.157796762003</v>
      </c>
      <c r="F38">
        <v>36932.173703843502</v>
      </c>
    </row>
    <row r="39" spans="1:6" x14ac:dyDescent="0.25">
      <c r="A39">
        <v>54071.411321277199</v>
      </c>
      <c r="B39">
        <v>51850.707068972901</v>
      </c>
      <c r="C39">
        <v>35057.929408364798</v>
      </c>
      <c r="D39">
        <v>52490.0945817182</v>
      </c>
      <c r="E39">
        <v>51082.804848891603</v>
      </c>
      <c r="F39">
        <v>35880.135795973903</v>
      </c>
    </row>
    <row r="40" spans="1:6" x14ac:dyDescent="0.25">
      <c r="A40">
        <v>54071.411321277199</v>
      </c>
      <c r="B40">
        <v>51983.948269225402</v>
      </c>
      <c r="C40">
        <v>25472.713547335501</v>
      </c>
      <c r="D40">
        <v>52723.193637368197</v>
      </c>
      <c r="E40">
        <v>51143.177339720503</v>
      </c>
      <c r="F40">
        <v>33706.798919950299</v>
      </c>
    </row>
    <row r="41" spans="1:6" x14ac:dyDescent="0.25">
      <c r="A41">
        <v>54213.230485959801</v>
      </c>
      <c r="B41">
        <v>52142.231334849697</v>
      </c>
      <c r="C41">
        <v>34519.716547152697</v>
      </c>
      <c r="D41">
        <v>52739.964118891301</v>
      </c>
      <c r="E41">
        <v>51317.766743560001</v>
      </c>
      <c r="F41">
        <v>35821.217940820097</v>
      </c>
    </row>
    <row r="42" spans="1:6" x14ac:dyDescent="0.25">
      <c r="A42">
        <v>54074.955053804901</v>
      </c>
      <c r="B42">
        <v>52533.497455149998</v>
      </c>
      <c r="C42">
        <v>33134.171761379701</v>
      </c>
      <c r="D42">
        <v>54213.230485959801</v>
      </c>
      <c r="E42">
        <v>52418.495694081903</v>
      </c>
      <c r="F42">
        <v>33809.794085189598</v>
      </c>
    </row>
    <row r="43" spans="1:6" x14ac:dyDescent="0.25">
      <c r="A43">
        <v>54183.3019897208</v>
      </c>
      <c r="B43">
        <v>52662.613372234802</v>
      </c>
      <c r="C43">
        <v>28512.544076243601</v>
      </c>
      <c r="D43">
        <v>54229.954593488197</v>
      </c>
      <c r="E43">
        <v>52547.675892787403</v>
      </c>
      <c r="F43">
        <v>33562.704636785202</v>
      </c>
    </row>
    <row r="44" spans="1:6" x14ac:dyDescent="0.25">
      <c r="A44">
        <v>54277.814698932802</v>
      </c>
      <c r="B44">
        <v>52728.236508286303</v>
      </c>
      <c r="C44">
        <v>28561.885074699599</v>
      </c>
      <c r="D44">
        <v>55333.813331316203</v>
      </c>
      <c r="E44">
        <v>52779.105088118798</v>
      </c>
      <c r="F44">
        <v>35512.4637023041</v>
      </c>
    </row>
    <row r="45" spans="1:6" x14ac:dyDescent="0.25">
      <c r="A45">
        <v>54466.002959756603</v>
      </c>
      <c r="B45">
        <v>52925.857977640801</v>
      </c>
      <c r="C45">
        <v>22706.388578506099</v>
      </c>
      <c r="D45">
        <v>55333.813331316203</v>
      </c>
      <c r="E45">
        <v>52968.402750139598</v>
      </c>
      <c r="F45">
        <v>35515.393353584201</v>
      </c>
    </row>
    <row r="46" spans="1:6" x14ac:dyDescent="0.25">
      <c r="A46">
        <v>54580.2519734218</v>
      </c>
      <c r="B46">
        <v>53106.909551346303</v>
      </c>
      <c r="C46">
        <v>29914.5077986943</v>
      </c>
      <c r="D46">
        <v>55346.792325173497</v>
      </c>
      <c r="E46">
        <v>53045.9413323591</v>
      </c>
      <c r="F46">
        <v>36593.228262337201</v>
      </c>
    </row>
    <row r="47" spans="1:6" x14ac:dyDescent="0.25">
      <c r="A47">
        <v>54678.794479062999</v>
      </c>
      <c r="B47">
        <v>53368.795060404402</v>
      </c>
      <c r="C47">
        <v>31101.654357692201</v>
      </c>
      <c r="D47">
        <v>55582.138852391297</v>
      </c>
      <c r="E47">
        <v>53184.547171134203</v>
      </c>
      <c r="F47">
        <v>37326.2199918353</v>
      </c>
    </row>
    <row r="48" spans="1:6" x14ac:dyDescent="0.25">
      <c r="A48">
        <v>55460.932031400102</v>
      </c>
      <c r="B48">
        <v>53550.842815985299</v>
      </c>
      <c r="C48">
        <v>28810.0387690399</v>
      </c>
      <c r="D48">
        <v>55582.138852391297</v>
      </c>
      <c r="E48">
        <v>53267.709052926497</v>
      </c>
      <c r="F48">
        <v>36658.630128675301</v>
      </c>
    </row>
    <row r="49" spans="1:6" x14ac:dyDescent="0.25">
      <c r="A49">
        <v>55575.181045065299</v>
      </c>
      <c r="B49">
        <v>53757.882066453698</v>
      </c>
      <c r="C49">
        <v>36229.476324804498</v>
      </c>
      <c r="D49">
        <v>55600.451307910997</v>
      </c>
      <c r="E49">
        <v>53333.025500323201</v>
      </c>
      <c r="F49">
        <v>36826.781188151101</v>
      </c>
    </row>
    <row r="50" spans="1:6" x14ac:dyDescent="0.25">
      <c r="A50">
        <v>55581.607232872397</v>
      </c>
      <c r="B50">
        <v>53839.832073953701</v>
      </c>
      <c r="C50">
        <v>33683.817479768899</v>
      </c>
      <c r="D50">
        <v>55600.451307910997</v>
      </c>
      <c r="E50">
        <v>53432.622316875502</v>
      </c>
      <c r="F50">
        <v>36894.356627878798</v>
      </c>
    </row>
    <row r="51" spans="1:6" x14ac:dyDescent="0.25">
      <c r="A51">
        <v>55581.607232872397</v>
      </c>
      <c r="B51">
        <v>53955.226704029999</v>
      </c>
      <c r="C51">
        <v>36151.912779548496</v>
      </c>
      <c r="D51">
        <v>55677.7860103942</v>
      </c>
      <c r="E51">
        <v>53562.2231010014</v>
      </c>
      <c r="F51">
        <v>36897.064987588703</v>
      </c>
    </row>
    <row r="52" spans="1:6" x14ac:dyDescent="0.25">
      <c r="A52">
        <v>55581.607232872397</v>
      </c>
      <c r="B52">
        <v>54058.337387031497</v>
      </c>
      <c r="C52">
        <v>31758.210543462999</v>
      </c>
      <c r="D52">
        <v>55763.407071556801</v>
      </c>
      <c r="E52">
        <v>53664.224883384297</v>
      </c>
      <c r="F52">
        <v>37357.903131543797</v>
      </c>
    </row>
    <row r="53" spans="1:6" x14ac:dyDescent="0.25">
      <c r="A53">
        <v>55630.504669014801</v>
      </c>
      <c r="B53">
        <v>54181.636890394402</v>
      </c>
      <c r="C53">
        <v>39801.215023597899</v>
      </c>
      <c r="D53">
        <v>56043.802993104502</v>
      </c>
      <c r="E53">
        <v>53798.013342572398</v>
      </c>
      <c r="F53">
        <v>37716.507048331798</v>
      </c>
    </row>
    <row r="54" spans="1:6" x14ac:dyDescent="0.25">
      <c r="A54">
        <v>55630.504669014801</v>
      </c>
      <c r="B54">
        <v>54303.2524849111</v>
      </c>
      <c r="C54">
        <v>37640.8680102008</v>
      </c>
      <c r="D54">
        <v>56043.802993104502</v>
      </c>
      <c r="E54">
        <v>53909.219291050103</v>
      </c>
      <c r="F54">
        <v>38011.311725138497</v>
      </c>
    </row>
    <row r="55" spans="1:6" x14ac:dyDescent="0.25">
      <c r="A55">
        <v>55635.472492504799</v>
      </c>
      <c r="B55">
        <v>54405.147482229397</v>
      </c>
      <c r="C55">
        <v>37197.688366523398</v>
      </c>
      <c r="D55">
        <v>56137.798805116203</v>
      </c>
      <c r="E55">
        <v>53971.418079359399</v>
      </c>
      <c r="F55">
        <v>36789.810498315899</v>
      </c>
    </row>
    <row r="56" spans="1:6" x14ac:dyDescent="0.25">
      <c r="A56">
        <v>55758.931018183001</v>
      </c>
      <c r="B56">
        <v>54508.222091754702</v>
      </c>
      <c r="C56">
        <v>34455.356591215299</v>
      </c>
      <c r="D56">
        <v>56137.798805116203</v>
      </c>
      <c r="E56">
        <v>54067.185342263299</v>
      </c>
      <c r="F56">
        <v>39634.086649804303</v>
      </c>
    </row>
    <row r="57" spans="1:6" x14ac:dyDescent="0.25">
      <c r="A57">
        <v>55854.955498633499</v>
      </c>
      <c r="B57">
        <v>54571.350013534102</v>
      </c>
      <c r="C57">
        <v>39237.074188156403</v>
      </c>
      <c r="D57">
        <v>56138.243430749702</v>
      </c>
      <c r="E57">
        <v>54121.177975428502</v>
      </c>
      <c r="F57">
        <v>36547.036746736499</v>
      </c>
    </row>
    <row r="58" spans="1:6" x14ac:dyDescent="0.25">
      <c r="A58">
        <v>56024.932205236699</v>
      </c>
      <c r="B58">
        <v>54683.650615979401</v>
      </c>
      <c r="C58">
        <v>35849.943222169903</v>
      </c>
      <c r="D58">
        <v>56385.435778326697</v>
      </c>
      <c r="E58">
        <v>54212.445790446603</v>
      </c>
      <c r="F58">
        <v>38555.431654797103</v>
      </c>
    </row>
    <row r="59" spans="1:6" x14ac:dyDescent="0.25">
      <c r="A59">
        <v>56280.434010724399</v>
      </c>
      <c r="B59">
        <v>54823.2592511002</v>
      </c>
      <c r="C59">
        <v>31321.280604450501</v>
      </c>
      <c r="D59">
        <v>56385.435778326697</v>
      </c>
      <c r="E59">
        <v>54306.389916583699</v>
      </c>
      <c r="F59">
        <v>39228.219139184301</v>
      </c>
    </row>
    <row r="60" spans="1:6" x14ac:dyDescent="0.25">
      <c r="A60">
        <v>56280.434010724399</v>
      </c>
      <c r="B60">
        <v>54870.922509641503</v>
      </c>
      <c r="C60">
        <v>38269.238290719499</v>
      </c>
      <c r="D60">
        <v>56471.099633716804</v>
      </c>
      <c r="E60">
        <v>54369.995725618799</v>
      </c>
      <c r="F60">
        <v>37479.954546912501</v>
      </c>
    </row>
    <row r="61" spans="1:6" x14ac:dyDescent="0.25">
      <c r="A61">
        <v>56478.466380505903</v>
      </c>
      <c r="B61">
        <v>54984.006422125502</v>
      </c>
      <c r="C61">
        <v>33072.306066408702</v>
      </c>
      <c r="D61">
        <v>56552.797160847898</v>
      </c>
      <c r="E61">
        <v>54404.142990259999</v>
      </c>
      <c r="F61">
        <v>37096.794142853403</v>
      </c>
    </row>
    <row r="62" spans="1:6" x14ac:dyDescent="0.25">
      <c r="A62">
        <v>56552.797160847898</v>
      </c>
      <c r="B62">
        <v>55127.486937480498</v>
      </c>
      <c r="C62">
        <v>38548.197701948899</v>
      </c>
      <c r="D62">
        <v>56478.466380505903</v>
      </c>
      <c r="E62">
        <v>55194.152811788597</v>
      </c>
      <c r="F62">
        <v>37791.243653899699</v>
      </c>
    </row>
    <row r="63" spans="1:6" x14ac:dyDescent="0.25">
      <c r="A63">
        <v>56825.077303805403</v>
      </c>
      <c r="B63">
        <v>55241.897215109399</v>
      </c>
      <c r="C63">
        <v>38048.653197730397</v>
      </c>
      <c r="D63">
        <v>56609.739693472497</v>
      </c>
      <c r="E63">
        <v>55294.865141613998</v>
      </c>
      <c r="F63">
        <v>39486.784417157403</v>
      </c>
    </row>
    <row r="64" spans="1:6" x14ac:dyDescent="0.25">
      <c r="A64">
        <v>56941.663087691297</v>
      </c>
      <c r="B64">
        <v>55343.488694010899</v>
      </c>
      <c r="C64">
        <v>37539.303978747201</v>
      </c>
      <c r="D64">
        <v>56609.739693472497</v>
      </c>
      <c r="E64">
        <v>55296.557147620602</v>
      </c>
      <c r="F64">
        <v>39967.765303763001</v>
      </c>
    </row>
    <row r="65" spans="1:6" x14ac:dyDescent="0.25">
      <c r="A65">
        <v>56946.514810371897</v>
      </c>
      <c r="B65">
        <v>55414.875773287102</v>
      </c>
      <c r="C65">
        <v>41625.3712411866</v>
      </c>
      <c r="D65">
        <v>56724.568737038702</v>
      </c>
      <c r="E65">
        <v>55398.970547416298</v>
      </c>
      <c r="F65">
        <v>41340.8142917105</v>
      </c>
    </row>
    <row r="66" spans="1:6" x14ac:dyDescent="0.25">
      <c r="A66">
        <v>56952.529103737201</v>
      </c>
      <c r="B66">
        <v>55459.429265876002</v>
      </c>
      <c r="C66">
        <v>37662.966307746297</v>
      </c>
      <c r="D66">
        <v>56794.261789166099</v>
      </c>
      <c r="E66">
        <v>55484.596051298802</v>
      </c>
      <c r="F66">
        <v>37922.207970595999</v>
      </c>
    </row>
    <row r="67" spans="1:6" x14ac:dyDescent="0.25">
      <c r="A67">
        <v>56952.529103737201</v>
      </c>
      <c r="B67">
        <v>55591.667257545399</v>
      </c>
      <c r="C67">
        <v>39751.656362998001</v>
      </c>
      <c r="D67">
        <v>56794.261789166099</v>
      </c>
      <c r="E67">
        <v>55495.563906860698</v>
      </c>
      <c r="F67">
        <v>42077.234511550603</v>
      </c>
    </row>
    <row r="68" spans="1:6" x14ac:dyDescent="0.25">
      <c r="A68">
        <v>56984.307948321701</v>
      </c>
      <c r="B68">
        <v>55660.5151630201</v>
      </c>
      <c r="C68">
        <v>34313.021595774102</v>
      </c>
      <c r="D68">
        <v>56901.731185831202</v>
      </c>
      <c r="E68">
        <v>55581.392547724899</v>
      </c>
      <c r="F68">
        <v>39378.499404194001</v>
      </c>
    </row>
    <row r="69" spans="1:6" x14ac:dyDescent="0.25">
      <c r="A69">
        <v>56997.9115928147</v>
      </c>
      <c r="B69">
        <v>55702.352394430098</v>
      </c>
      <c r="C69">
        <v>30548.8275639331</v>
      </c>
      <c r="D69">
        <v>57220.862029862998</v>
      </c>
      <c r="E69">
        <v>55699.198753322897</v>
      </c>
      <c r="F69">
        <v>39727.699429270302</v>
      </c>
    </row>
    <row r="70" spans="1:6" x14ac:dyDescent="0.25">
      <c r="A70">
        <v>57132.361035886403</v>
      </c>
      <c r="B70">
        <v>55784.138203276503</v>
      </c>
      <c r="C70">
        <v>36213.095197265597</v>
      </c>
      <c r="D70">
        <v>57220.862029862998</v>
      </c>
      <c r="E70">
        <v>55729.682140600002</v>
      </c>
      <c r="F70">
        <v>39190.793400894203</v>
      </c>
    </row>
    <row r="71" spans="1:6" x14ac:dyDescent="0.25">
      <c r="A71">
        <v>57135.815463905798</v>
      </c>
      <c r="B71">
        <v>55829.749153934798</v>
      </c>
      <c r="C71">
        <v>40652.982983441601</v>
      </c>
      <c r="D71">
        <v>57220.862029862998</v>
      </c>
      <c r="E71">
        <v>55782.007688372003</v>
      </c>
      <c r="F71">
        <v>40254.1430860209</v>
      </c>
    </row>
    <row r="72" spans="1:6" x14ac:dyDescent="0.25">
      <c r="A72">
        <v>57470.658085961499</v>
      </c>
      <c r="B72">
        <v>55922.013484494601</v>
      </c>
      <c r="C72">
        <v>41184.844791289201</v>
      </c>
      <c r="D72">
        <v>57261.422327022301</v>
      </c>
      <c r="E72">
        <v>55809.269647527901</v>
      </c>
      <c r="F72">
        <v>38344.2695742461</v>
      </c>
    </row>
    <row r="73" spans="1:6" x14ac:dyDescent="0.25">
      <c r="A73">
        <v>57470.658085961499</v>
      </c>
      <c r="B73">
        <v>55971.7993949273</v>
      </c>
      <c r="C73">
        <v>42673.159044509302</v>
      </c>
      <c r="D73">
        <v>57285.911213151499</v>
      </c>
      <c r="E73">
        <v>55879.140954982198</v>
      </c>
      <c r="F73">
        <v>41170.658950527803</v>
      </c>
    </row>
    <row r="74" spans="1:6" x14ac:dyDescent="0.25">
      <c r="A74">
        <v>57495.285293818401</v>
      </c>
      <c r="B74">
        <v>56008.444765749802</v>
      </c>
      <c r="C74">
        <v>36371.634403310098</v>
      </c>
      <c r="D74">
        <v>57285.911213151499</v>
      </c>
      <c r="E74">
        <v>55914.0223711898</v>
      </c>
      <c r="F74">
        <v>40340.777466170097</v>
      </c>
    </row>
    <row r="75" spans="1:6" x14ac:dyDescent="0.25">
      <c r="A75">
        <v>57495.285293818401</v>
      </c>
      <c r="B75">
        <v>56072.3228757779</v>
      </c>
      <c r="C75">
        <v>37624.959815695998</v>
      </c>
      <c r="D75">
        <v>57319.0300164418</v>
      </c>
      <c r="E75">
        <v>55959.908131612698</v>
      </c>
      <c r="F75">
        <v>41022.748369578498</v>
      </c>
    </row>
    <row r="76" spans="1:6" x14ac:dyDescent="0.25">
      <c r="A76">
        <v>57495.285293818401</v>
      </c>
      <c r="B76">
        <v>56131.177480728002</v>
      </c>
      <c r="C76">
        <v>37343.588457097801</v>
      </c>
      <c r="D76">
        <v>57319.0300164418</v>
      </c>
      <c r="E76">
        <v>56015.170932297297</v>
      </c>
      <c r="F76">
        <v>39536.565271303603</v>
      </c>
    </row>
    <row r="77" spans="1:6" x14ac:dyDescent="0.25">
      <c r="A77">
        <v>57495.285293818401</v>
      </c>
      <c r="B77">
        <v>56155.243968184397</v>
      </c>
      <c r="C77">
        <v>40210.121807461197</v>
      </c>
      <c r="D77">
        <v>57319.0300164418</v>
      </c>
      <c r="E77">
        <v>56044.076266508397</v>
      </c>
      <c r="F77">
        <v>39023.520368813202</v>
      </c>
    </row>
    <row r="78" spans="1:6" x14ac:dyDescent="0.25">
      <c r="A78">
        <v>57495.285293818401</v>
      </c>
      <c r="B78">
        <v>56207.2499827516</v>
      </c>
      <c r="C78">
        <v>43018.837211554703</v>
      </c>
      <c r="D78">
        <v>57343.518902570999</v>
      </c>
      <c r="E78">
        <v>56068.093372785399</v>
      </c>
      <c r="F78">
        <v>40202.134850684699</v>
      </c>
    </row>
    <row r="79" spans="1:6" x14ac:dyDescent="0.25">
      <c r="A79">
        <v>57495.285293818401</v>
      </c>
      <c r="B79">
        <v>56216.7342973411</v>
      </c>
      <c r="C79">
        <v>36399.729115939903</v>
      </c>
      <c r="D79">
        <v>57384.079199730302</v>
      </c>
      <c r="E79">
        <v>56130.087205061798</v>
      </c>
      <c r="F79">
        <v>40281.840486346999</v>
      </c>
    </row>
    <row r="80" spans="1:6" x14ac:dyDescent="0.25">
      <c r="A80">
        <v>57495.285293818401</v>
      </c>
      <c r="B80">
        <v>56240.592082718998</v>
      </c>
      <c r="C80">
        <v>35736.790257168199</v>
      </c>
      <c r="D80">
        <v>57607.022166180301</v>
      </c>
      <c r="E80">
        <v>56194.012531365901</v>
      </c>
      <c r="F80">
        <v>40449.853407864801</v>
      </c>
    </row>
    <row r="81" spans="1:6" x14ac:dyDescent="0.25">
      <c r="A81">
        <v>57589.033602164702</v>
      </c>
      <c r="B81">
        <v>56278.848162045797</v>
      </c>
      <c r="C81">
        <v>37875.644820620997</v>
      </c>
      <c r="D81">
        <v>57607.022166180301</v>
      </c>
      <c r="E81">
        <v>56239.996454838503</v>
      </c>
      <c r="F81">
        <v>40412.233684082297</v>
      </c>
    </row>
    <row r="82" spans="1:6" x14ac:dyDescent="0.25">
      <c r="A82">
        <v>58072.456201414003</v>
      </c>
      <c r="B82">
        <v>56601.501951442697</v>
      </c>
      <c r="C82">
        <v>34821.895225656001</v>
      </c>
      <c r="D82">
        <v>57628.433115638298</v>
      </c>
      <c r="E82">
        <v>56478.029534127199</v>
      </c>
      <c r="F82">
        <v>40765.971456772197</v>
      </c>
    </row>
    <row r="83" spans="1:6" x14ac:dyDescent="0.25">
      <c r="A83">
        <v>58072.456201414003</v>
      </c>
      <c r="B83">
        <v>56663.154212765898</v>
      </c>
      <c r="C83">
        <v>41185.087760939197</v>
      </c>
      <c r="D83">
        <v>57628.433115638298</v>
      </c>
      <c r="E83">
        <v>56474.506896587503</v>
      </c>
      <c r="F83">
        <v>40162.704594728501</v>
      </c>
    </row>
    <row r="84" spans="1:6" x14ac:dyDescent="0.25">
      <c r="A84">
        <v>58138.239326071402</v>
      </c>
      <c r="B84">
        <v>56714.252338819701</v>
      </c>
      <c r="C84">
        <v>35508.996069528301</v>
      </c>
      <c r="D84">
        <v>57685.4921755982</v>
      </c>
      <c r="E84">
        <v>56523.888290821502</v>
      </c>
      <c r="F84">
        <v>39217.035331025902</v>
      </c>
    </row>
    <row r="85" spans="1:6" x14ac:dyDescent="0.25">
      <c r="A85">
        <v>58138.239326071402</v>
      </c>
      <c r="B85">
        <v>56775.210165465403</v>
      </c>
      <c r="C85">
        <v>43994.454271242299</v>
      </c>
      <c r="D85">
        <v>57722.181423984599</v>
      </c>
      <c r="E85">
        <v>56577.120240375203</v>
      </c>
      <c r="F85">
        <v>40883.168369491599</v>
      </c>
    </row>
    <row r="86" spans="1:6" x14ac:dyDescent="0.25">
      <c r="A86">
        <v>58138.239326071402</v>
      </c>
      <c r="B86">
        <v>56857.213886366902</v>
      </c>
      <c r="C86">
        <v>45364.180723858401</v>
      </c>
      <c r="D86">
        <v>57818.639997418097</v>
      </c>
      <c r="E86">
        <v>56656.460477232496</v>
      </c>
      <c r="F86">
        <v>40449.853407864801</v>
      </c>
    </row>
    <row r="87" spans="1:6" x14ac:dyDescent="0.25">
      <c r="A87">
        <v>58201.782759271198</v>
      </c>
      <c r="B87">
        <v>56904.205275262299</v>
      </c>
      <c r="C87">
        <v>36170.438290292397</v>
      </c>
      <c r="D87">
        <v>57818.639997418097</v>
      </c>
      <c r="E87">
        <v>56693.072341497398</v>
      </c>
      <c r="F87">
        <v>40561.9228078948</v>
      </c>
    </row>
    <row r="88" spans="1:6" x14ac:dyDescent="0.25">
      <c r="A88">
        <v>58201.782759271198</v>
      </c>
      <c r="B88">
        <v>56941.325663781601</v>
      </c>
      <c r="C88">
        <v>42438.275559791698</v>
      </c>
      <c r="D88">
        <v>57818.639997418097</v>
      </c>
      <c r="E88">
        <v>56705.027468513297</v>
      </c>
      <c r="F88">
        <v>40285.205939159801</v>
      </c>
    </row>
    <row r="89" spans="1:6" x14ac:dyDescent="0.25">
      <c r="A89">
        <v>58367.213023746997</v>
      </c>
      <c r="B89">
        <v>56965.8209508531</v>
      </c>
      <c r="C89">
        <v>43941.479702266697</v>
      </c>
      <c r="D89">
        <v>57898.836809182802</v>
      </c>
      <c r="E89">
        <v>56731.032926517502</v>
      </c>
      <c r="F89">
        <v>38918.0558980067</v>
      </c>
    </row>
    <row r="90" spans="1:6" x14ac:dyDescent="0.25">
      <c r="A90">
        <v>58367.213023746997</v>
      </c>
      <c r="B90">
        <v>56968.327347488303</v>
      </c>
      <c r="C90">
        <v>36659.169036808496</v>
      </c>
      <c r="D90">
        <v>57898.836809182802</v>
      </c>
      <c r="E90">
        <v>56768.241821958698</v>
      </c>
      <c r="F90">
        <v>40259.869386942897</v>
      </c>
    </row>
    <row r="91" spans="1:6" x14ac:dyDescent="0.25">
      <c r="A91">
        <v>58789.288050175899</v>
      </c>
      <c r="B91">
        <v>57075.168188702999</v>
      </c>
      <c r="C91">
        <v>40768.8990008283</v>
      </c>
      <c r="D91">
        <v>57898.836809182802</v>
      </c>
      <c r="E91">
        <v>56812.816968896397</v>
      </c>
      <c r="F91">
        <v>40410.596544152097</v>
      </c>
    </row>
    <row r="92" spans="1:6" x14ac:dyDescent="0.25">
      <c r="A92">
        <v>58789.288050175899</v>
      </c>
      <c r="B92">
        <v>57079.217290824701</v>
      </c>
      <c r="C92">
        <v>33177.059690241898</v>
      </c>
      <c r="D92">
        <v>57898.836809182802</v>
      </c>
      <c r="E92">
        <v>56825.347056441002</v>
      </c>
      <c r="F92">
        <v>40971.619562359301</v>
      </c>
    </row>
    <row r="93" spans="1:6" x14ac:dyDescent="0.25">
      <c r="A93">
        <v>58789.288050175899</v>
      </c>
      <c r="B93">
        <v>57133.929840810102</v>
      </c>
      <c r="C93">
        <v>35619.861446342999</v>
      </c>
      <c r="D93">
        <v>57898.836809182802</v>
      </c>
      <c r="E93">
        <v>56838.078339587402</v>
      </c>
      <c r="F93">
        <v>39528.505640225303</v>
      </c>
    </row>
    <row r="94" spans="1:6" x14ac:dyDescent="0.25">
      <c r="A94">
        <v>58789.288050175899</v>
      </c>
      <c r="B94">
        <v>57155.9983302623</v>
      </c>
      <c r="C94">
        <v>42328.078546458302</v>
      </c>
      <c r="D94">
        <v>57953.721844457497</v>
      </c>
      <c r="E94">
        <v>56892.5133799494</v>
      </c>
      <c r="F94">
        <v>39494.309796652196</v>
      </c>
    </row>
    <row r="95" spans="1:6" x14ac:dyDescent="0.25">
      <c r="A95">
        <v>58858.602464953598</v>
      </c>
      <c r="B95">
        <v>57166.699734233101</v>
      </c>
      <c r="C95">
        <v>39558.016099796099</v>
      </c>
      <c r="D95">
        <v>58078.535499945501</v>
      </c>
      <c r="E95">
        <v>57008.943711915803</v>
      </c>
      <c r="F95">
        <v>40753.339250454701</v>
      </c>
    </row>
    <row r="96" spans="1:6" x14ac:dyDescent="0.25">
      <c r="A96">
        <v>58858.602464953598</v>
      </c>
      <c r="B96">
        <v>57231.640503766299</v>
      </c>
      <c r="C96">
        <v>39077.5694088073</v>
      </c>
      <c r="D96">
        <v>58078.535499945501</v>
      </c>
      <c r="E96">
        <v>57032.378530830101</v>
      </c>
      <c r="F96">
        <v>40849.742314810297</v>
      </c>
    </row>
    <row r="97" spans="1:6" x14ac:dyDescent="0.25">
      <c r="A97">
        <v>58789.288050175899</v>
      </c>
      <c r="B97">
        <v>57252.500074733398</v>
      </c>
      <c r="C97">
        <v>41156.657783124203</v>
      </c>
      <c r="D97">
        <v>58078.535499945501</v>
      </c>
      <c r="E97">
        <v>57058.165084599299</v>
      </c>
      <c r="F97">
        <v>39647.146171068503</v>
      </c>
    </row>
    <row r="98" spans="1:6" x14ac:dyDescent="0.25">
      <c r="A98">
        <v>59109.934228681501</v>
      </c>
      <c r="B98">
        <v>57304.844972412102</v>
      </c>
      <c r="C98">
        <v>42105.047101862299</v>
      </c>
      <c r="D98">
        <v>58087.0647236121</v>
      </c>
      <c r="E98">
        <v>57060.547970399602</v>
      </c>
      <c r="F98">
        <v>40849.742314810297</v>
      </c>
    </row>
    <row r="99" spans="1:6" x14ac:dyDescent="0.25">
      <c r="A99">
        <v>59109.934228681501</v>
      </c>
      <c r="B99">
        <v>57362.510416883903</v>
      </c>
      <c r="C99">
        <v>40726.956722763098</v>
      </c>
      <c r="D99">
        <v>58194.385447940898</v>
      </c>
      <c r="E99">
        <v>57082.07005373</v>
      </c>
      <c r="F99">
        <v>39660.763721397401</v>
      </c>
    </row>
    <row r="100" spans="1:6" x14ac:dyDescent="0.25">
      <c r="A100">
        <v>59109.934228681501</v>
      </c>
      <c r="B100">
        <v>57383.193115735201</v>
      </c>
      <c r="C100">
        <v>40208.265800657202</v>
      </c>
      <c r="D100">
        <v>58194.385447940898</v>
      </c>
      <c r="E100">
        <v>57109.470415035597</v>
      </c>
      <c r="F100">
        <v>40998.541130675898</v>
      </c>
    </row>
    <row r="101" spans="1:6" x14ac:dyDescent="0.25">
      <c r="A101">
        <v>59292.746748486301</v>
      </c>
      <c r="B101">
        <v>57416.871989167397</v>
      </c>
      <c r="C101">
        <v>43480.563253282198</v>
      </c>
      <c r="D101">
        <v>58194.385447940898</v>
      </c>
      <c r="E101">
        <v>57118.487541497801</v>
      </c>
      <c r="F101">
        <v>40896.380329497901</v>
      </c>
    </row>
    <row r="102" spans="1:6" x14ac:dyDescent="0.25">
      <c r="A102">
        <v>59109.934228681501</v>
      </c>
      <c r="B102">
        <v>57557.966644177897</v>
      </c>
      <c r="C102">
        <v>39819.511849743802</v>
      </c>
      <c r="D102">
        <v>59292.746748486301</v>
      </c>
      <c r="E102">
        <v>57661.886442501404</v>
      </c>
      <c r="F102">
        <v>42523.420914502298</v>
      </c>
    </row>
    <row r="103" spans="1:6" x14ac:dyDescent="0.25">
      <c r="A103">
        <v>59109.934228681501</v>
      </c>
      <c r="B103">
        <v>57584.402939945197</v>
      </c>
      <c r="C103">
        <v>40299.570888017901</v>
      </c>
      <c r="D103">
        <v>59292.746748486301</v>
      </c>
      <c r="E103">
        <v>57676.062980206101</v>
      </c>
      <c r="F103">
        <v>39234.1898177412</v>
      </c>
    </row>
    <row r="104" spans="1:6" x14ac:dyDescent="0.25">
      <c r="A104">
        <v>59109.934228681501</v>
      </c>
      <c r="B104">
        <v>57613.633562732197</v>
      </c>
      <c r="C104">
        <v>43017.262850302999</v>
      </c>
      <c r="D104">
        <v>59292.746748486301</v>
      </c>
      <c r="E104">
        <v>57690.053936399599</v>
      </c>
      <c r="F104">
        <v>42382.4694557119</v>
      </c>
    </row>
    <row r="105" spans="1:6" x14ac:dyDescent="0.25">
      <c r="A105">
        <v>59109.934228681501</v>
      </c>
      <c r="B105">
        <v>57638.124000127304</v>
      </c>
      <c r="C105">
        <v>41958.732243644503</v>
      </c>
      <c r="D105">
        <v>59294.369603527397</v>
      </c>
      <c r="E105">
        <v>57703.233252706799</v>
      </c>
      <c r="F105">
        <v>40513.156799407298</v>
      </c>
    </row>
    <row r="106" spans="1:6" x14ac:dyDescent="0.25">
      <c r="A106">
        <v>59109.934228681501</v>
      </c>
      <c r="B106">
        <v>57638.611985911797</v>
      </c>
      <c r="C106">
        <v>40186.480759983097</v>
      </c>
      <c r="D106">
        <v>59294.369603527397</v>
      </c>
      <c r="E106">
        <v>57714.547480749898</v>
      </c>
      <c r="F106">
        <v>39234.1898177412</v>
      </c>
    </row>
    <row r="107" spans="1:6" x14ac:dyDescent="0.25">
      <c r="A107">
        <v>59109.934228681501</v>
      </c>
      <c r="B107">
        <v>57638.611985911797</v>
      </c>
      <c r="C107">
        <v>46256.0662482845</v>
      </c>
      <c r="D107">
        <v>59294.369603527397</v>
      </c>
      <c r="E107">
        <v>57765.839301677101</v>
      </c>
      <c r="F107">
        <v>35984.517174771499</v>
      </c>
    </row>
    <row r="108" spans="1:6" x14ac:dyDescent="0.25">
      <c r="A108">
        <v>59292.746748486301</v>
      </c>
      <c r="B108">
        <v>57664.319732390199</v>
      </c>
      <c r="C108">
        <v>40175.5337968393</v>
      </c>
      <c r="D108">
        <v>59294.369603527397</v>
      </c>
      <c r="E108">
        <v>57771.018795376003</v>
      </c>
      <c r="F108">
        <v>43483.242242083899</v>
      </c>
    </row>
    <row r="109" spans="1:6" x14ac:dyDescent="0.25">
      <c r="A109">
        <v>59292.746748486301</v>
      </c>
      <c r="B109">
        <v>57734.519685000902</v>
      </c>
      <c r="C109">
        <v>42472.100941637997</v>
      </c>
      <c r="D109">
        <v>59294.369603527397</v>
      </c>
      <c r="E109">
        <v>57785.8683463946</v>
      </c>
      <c r="F109">
        <v>38044.645743941903</v>
      </c>
    </row>
    <row r="110" spans="1:6" x14ac:dyDescent="0.25">
      <c r="A110">
        <v>59313.057320254797</v>
      </c>
      <c r="B110">
        <v>57737.403664544399</v>
      </c>
      <c r="C110">
        <v>40175.5337968393</v>
      </c>
      <c r="D110">
        <v>59294.369603527397</v>
      </c>
      <c r="E110">
        <v>57828.517028981303</v>
      </c>
      <c r="F110">
        <v>40048.443511839199</v>
      </c>
    </row>
    <row r="111" spans="1:6" x14ac:dyDescent="0.25">
      <c r="A111">
        <v>59313.057320254797</v>
      </c>
      <c r="B111">
        <v>57764.993372572899</v>
      </c>
      <c r="C111">
        <v>40299.570888017901</v>
      </c>
      <c r="D111">
        <v>59313.575277903699</v>
      </c>
      <c r="E111">
        <v>57847.860500634401</v>
      </c>
      <c r="F111">
        <v>40077.637591065999</v>
      </c>
    </row>
    <row r="112" spans="1:6" x14ac:dyDescent="0.25">
      <c r="A112">
        <v>59313.057320254797</v>
      </c>
      <c r="B112">
        <v>57764.993372572899</v>
      </c>
      <c r="C112">
        <v>41156.786140326301</v>
      </c>
      <c r="D112">
        <v>59313.575277903699</v>
      </c>
      <c r="E112">
        <v>57870.551972488902</v>
      </c>
      <c r="F112">
        <v>36069.411023217901</v>
      </c>
    </row>
    <row r="113" spans="1:6" x14ac:dyDescent="0.25">
      <c r="A113">
        <v>59313.057320254797</v>
      </c>
      <c r="B113">
        <v>57765.421824791199</v>
      </c>
      <c r="C113">
        <v>41116.187746058597</v>
      </c>
      <c r="D113">
        <v>59365.165772153698</v>
      </c>
      <c r="E113">
        <v>57887.190777112999</v>
      </c>
      <c r="F113">
        <v>41378.119633433402</v>
      </c>
    </row>
    <row r="114" spans="1:6" x14ac:dyDescent="0.25">
      <c r="A114">
        <v>59313.057320254797</v>
      </c>
      <c r="B114">
        <v>57787.566557899503</v>
      </c>
      <c r="C114">
        <v>41116.187746058597</v>
      </c>
      <c r="D114">
        <v>59365.165772153698</v>
      </c>
      <c r="E114">
        <v>57901.577106488003</v>
      </c>
      <c r="F114">
        <v>38096.440680930296</v>
      </c>
    </row>
    <row r="115" spans="1:6" x14ac:dyDescent="0.25">
      <c r="A115">
        <v>59313.057320254797</v>
      </c>
      <c r="B115">
        <v>57794.5722907995</v>
      </c>
      <c r="C115">
        <v>41594.840044440098</v>
      </c>
      <c r="D115">
        <v>59393.891385985698</v>
      </c>
      <c r="E115">
        <v>57931.5216124012</v>
      </c>
      <c r="F115">
        <v>41407.357355179804</v>
      </c>
    </row>
    <row r="116" spans="1:6" x14ac:dyDescent="0.25">
      <c r="A116">
        <v>59313.057320254797</v>
      </c>
      <c r="B116">
        <v>57824.304265731</v>
      </c>
      <c r="C116">
        <v>41977.510311093502</v>
      </c>
      <c r="D116">
        <v>59393.891385985698</v>
      </c>
      <c r="E116">
        <v>57976.077820737002</v>
      </c>
      <c r="F116">
        <v>39761.391234999697</v>
      </c>
    </row>
    <row r="117" spans="1:6" x14ac:dyDescent="0.25">
      <c r="A117">
        <v>59313.057320254797</v>
      </c>
      <c r="B117">
        <v>57829.913172319197</v>
      </c>
      <c r="C117">
        <v>41455.600327685097</v>
      </c>
      <c r="D117">
        <v>59393.891385985698</v>
      </c>
      <c r="E117">
        <v>57988.517051318602</v>
      </c>
      <c r="F117">
        <v>42106.744689879597</v>
      </c>
    </row>
    <row r="118" spans="1:6" x14ac:dyDescent="0.25">
      <c r="A118">
        <v>59313.057320254797</v>
      </c>
      <c r="B118">
        <v>57829.913172319197</v>
      </c>
      <c r="C118">
        <v>42540.682583729998</v>
      </c>
      <c r="D118">
        <v>59393.891385985698</v>
      </c>
      <c r="E118">
        <v>58033.645242577899</v>
      </c>
      <c r="F118">
        <v>38303.841506612298</v>
      </c>
    </row>
    <row r="119" spans="1:6" x14ac:dyDescent="0.25">
      <c r="A119">
        <v>59313.057320254797</v>
      </c>
      <c r="B119">
        <v>57878.973780325898</v>
      </c>
      <c r="C119">
        <v>41046.897441845002</v>
      </c>
      <c r="D119">
        <v>59393.891385985698</v>
      </c>
      <c r="E119">
        <v>58051.274888098698</v>
      </c>
      <c r="F119">
        <v>34985.017988044201</v>
      </c>
    </row>
    <row r="120" spans="1:6" x14ac:dyDescent="0.25">
      <c r="A120">
        <v>59313.057320254797</v>
      </c>
      <c r="B120">
        <v>57894.048492477501</v>
      </c>
      <c r="C120">
        <v>43719.038587491101</v>
      </c>
      <c r="D120">
        <v>59414.660879407602</v>
      </c>
      <c r="E120">
        <v>58069.3474963423</v>
      </c>
      <c r="F120">
        <v>32657.857129132499</v>
      </c>
    </row>
    <row r="121" spans="1:6" x14ac:dyDescent="0.25">
      <c r="A121">
        <v>59313.057320254797</v>
      </c>
      <c r="B121">
        <v>57903.036257470703</v>
      </c>
      <c r="C121">
        <v>40483.327513348602</v>
      </c>
      <c r="D121">
        <v>59414.660879407602</v>
      </c>
      <c r="E121">
        <v>58080.4208575054</v>
      </c>
      <c r="F121">
        <v>38691.186258984497</v>
      </c>
    </row>
    <row r="122" spans="1:6" x14ac:dyDescent="0.25">
      <c r="A122">
        <v>59507.071841411802</v>
      </c>
      <c r="B122">
        <v>58250.849222910903</v>
      </c>
      <c r="C122">
        <v>45397.707028111799</v>
      </c>
      <c r="D122">
        <v>59414.660879407602</v>
      </c>
      <c r="E122">
        <v>58121.046709636801</v>
      </c>
      <c r="F122">
        <v>38224.131736645402</v>
      </c>
    </row>
    <row r="123" spans="1:6" x14ac:dyDescent="0.25">
      <c r="A123">
        <v>59536.240674071203</v>
      </c>
      <c r="B123">
        <v>58262.040430747402</v>
      </c>
      <c r="C123">
        <v>41286.123147532897</v>
      </c>
      <c r="D123">
        <v>59414.660879407602</v>
      </c>
      <c r="E123">
        <v>58171.120335293301</v>
      </c>
      <c r="F123">
        <v>35573.376060041803</v>
      </c>
    </row>
    <row r="124" spans="1:6" x14ac:dyDescent="0.25">
      <c r="A124">
        <v>59536.240674071203</v>
      </c>
      <c r="B124">
        <v>58285.508157122502</v>
      </c>
      <c r="C124">
        <v>42200.320240936097</v>
      </c>
      <c r="D124">
        <v>59499.002604436202</v>
      </c>
      <c r="E124">
        <v>58179.943345886597</v>
      </c>
      <c r="F124">
        <v>32015.964404627201</v>
      </c>
    </row>
    <row r="125" spans="1:6" x14ac:dyDescent="0.25">
      <c r="A125">
        <v>59539.464395076597</v>
      </c>
      <c r="B125">
        <v>58297.120005283003</v>
      </c>
      <c r="C125">
        <v>40813.140165267498</v>
      </c>
      <c r="D125">
        <v>59499.002604436202</v>
      </c>
      <c r="E125">
        <v>58193.504983161802</v>
      </c>
      <c r="F125">
        <v>35573.376060041803</v>
      </c>
    </row>
    <row r="126" spans="1:6" x14ac:dyDescent="0.25">
      <c r="A126">
        <v>59539.464395076597</v>
      </c>
      <c r="B126">
        <v>58301.339907298097</v>
      </c>
      <c r="C126">
        <v>44164.728512202601</v>
      </c>
      <c r="D126">
        <v>59499.002604436202</v>
      </c>
      <c r="E126">
        <v>58203.192926649601</v>
      </c>
      <c r="F126">
        <v>36581.4310794751</v>
      </c>
    </row>
    <row r="127" spans="1:6" x14ac:dyDescent="0.25">
      <c r="A127">
        <v>59641.351892521598</v>
      </c>
      <c r="B127">
        <v>58322.443167760503</v>
      </c>
      <c r="C127">
        <v>41179.956939277603</v>
      </c>
      <c r="D127">
        <v>59519.772097858098</v>
      </c>
      <c r="E127">
        <v>58230.127516366701</v>
      </c>
      <c r="F127">
        <v>38303.841506612298</v>
      </c>
    </row>
    <row r="128" spans="1:6" x14ac:dyDescent="0.25">
      <c r="A128">
        <v>59641.351892521598</v>
      </c>
      <c r="B128">
        <v>58349.740467411299</v>
      </c>
      <c r="C128">
        <v>39068.210788790399</v>
      </c>
      <c r="D128">
        <v>59521.726107731498</v>
      </c>
      <c r="E128">
        <v>58228.274249230599</v>
      </c>
      <c r="F128">
        <v>35573.376060041803</v>
      </c>
    </row>
    <row r="129" spans="1:6" x14ac:dyDescent="0.25">
      <c r="A129">
        <v>59641.351892521598</v>
      </c>
      <c r="B129">
        <v>58351.656788114997</v>
      </c>
      <c r="C129">
        <v>42025.396631468102</v>
      </c>
      <c r="D129">
        <v>59521.726107731498</v>
      </c>
      <c r="E129">
        <v>58242.079299716097</v>
      </c>
      <c r="F129">
        <v>38691.186258984497</v>
      </c>
    </row>
    <row r="130" spans="1:6" x14ac:dyDescent="0.25">
      <c r="A130">
        <v>59641.351892521598</v>
      </c>
      <c r="B130">
        <v>58374.409576482503</v>
      </c>
      <c r="C130">
        <v>44009.124252738096</v>
      </c>
      <c r="D130">
        <v>59521.726107731498</v>
      </c>
      <c r="E130">
        <v>58260.694943171402</v>
      </c>
      <c r="F130">
        <v>32015.964404627201</v>
      </c>
    </row>
    <row r="131" spans="1:6" x14ac:dyDescent="0.25">
      <c r="A131">
        <v>59641.351892521598</v>
      </c>
      <c r="B131">
        <v>58374.682132817499</v>
      </c>
      <c r="C131">
        <v>42280.307672149</v>
      </c>
      <c r="D131">
        <v>59521.726107731498</v>
      </c>
      <c r="E131">
        <v>58257.727228103802</v>
      </c>
      <c r="F131">
        <v>39248.1247078468</v>
      </c>
    </row>
    <row r="132" spans="1:6" x14ac:dyDescent="0.25">
      <c r="A132">
        <v>59641.351892521598</v>
      </c>
      <c r="B132">
        <v>58379.551850787597</v>
      </c>
      <c r="C132">
        <v>39211.644399583602</v>
      </c>
      <c r="D132">
        <v>59521.726107731498</v>
      </c>
      <c r="E132">
        <v>58262.242869122601</v>
      </c>
      <c r="F132">
        <v>32657.857129132499</v>
      </c>
    </row>
    <row r="133" spans="1:6" x14ac:dyDescent="0.25">
      <c r="A133">
        <v>59641.351892521598</v>
      </c>
      <c r="B133">
        <v>58381.108490780898</v>
      </c>
      <c r="C133">
        <v>42455.909949037901</v>
      </c>
      <c r="D133">
        <v>59521.726107731498</v>
      </c>
      <c r="E133">
        <v>58268.759496232997</v>
      </c>
      <c r="F133">
        <v>36556.681678933302</v>
      </c>
    </row>
    <row r="134" spans="1:6" x14ac:dyDescent="0.25">
      <c r="A134">
        <v>59641.351892521598</v>
      </c>
      <c r="B134">
        <v>58381.912447141498</v>
      </c>
      <c r="C134">
        <v>44223.2477034002</v>
      </c>
      <c r="D134">
        <v>59521.726107731498</v>
      </c>
      <c r="E134">
        <v>58270.565769105699</v>
      </c>
      <c r="F134">
        <v>37094.308320427197</v>
      </c>
    </row>
    <row r="135" spans="1:6" x14ac:dyDescent="0.25">
      <c r="A135">
        <v>59641.351892521598</v>
      </c>
      <c r="B135">
        <v>58398.500168468097</v>
      </c>
      <c r="C135">
        <v>43552.121769342397</v>
      </c>
      <c r="D135">
        <v>59521.726107731498</v>
      </c>
      <c r="E135">
        <v>58270.565769105699</v>
      </c>
      <c r="F135">
        <v>40394.997680232103</v>
      </c>
    </row>
    <row r="136" spans="1:6" x14ac:dyDescent="0.25">
      <c r="A136">
        <v>59641.351892521598</v>
      </c>
      <c r="B136">
        <v>58398.500168468097</v>
      </c>
      <c r="C136">
        <v>46113.360841043199</v>
      </c>
      <c r="D136">
        <v>59521.726107731498</v>
      </c>
      <c r="E136">
        <v>58271.858691484696</v>
      </c>
      <c r="F136">
        <v>36604.310547886998</v>
      </c>
    </row>
    <row r="137" spans="1:6" x14ac:dyDescent="0.25">
      <c r="A137">
        <v>59641.351892521598</v>
      </c>
      <c r="B137">
        <v>58408.2624202816</v>
      </c>
      <c r="C137">
        <v>41797.598995972199</v>
      </c>
      <c r="D137">
        <v>59521.726107731498</v>
      </c>
      <c r="E137">
        <v>58276.552509556503</v>
      </c>
      <c r="F137">
        <v>35595.708736308901</v>
      </c>
    </row>
    <row r="138" spans="1:6" x14ac:dyDescent="0.25">
      <c r="A138">
        <v>59641.351892521598</v>
      </c>
      <c r="B138">
        <v>58416.429045966601</v>
      </c>
      <c r="C138">
        <v>42627.969881017103</v>
      </c>
      <c r="D138">
        <v>59521.726107731498</v>
      </c>
      <c r="E138">
        <v>58289.333738542598</v>
      </c>
      <c r="F138">
        <v>39270.270212158401</v>
      </c>
    </row>
    <row r="139" spans="1:6" x14ac:dyDescent="0.25">
      <c r="A139">
        <v>59641.351892521598</v>
      </c>
      <c r="B139">
        <v>58420.596865729902</v>
      </c>
      <c r="C139">
        <v>44333.014681783701</v>
      </c>
      <c r="D139">
        <v>59521.726107731498</v>
      </c>
      <c r="E139">
        <v>58289.722576633103</v>
      </c>
      <c r="F139">
        <v>35608.886128560101</v>
      </c>
    </row>
    <row r="140" spans="1:6" x14ac:dyDescent="0.25">
      <c r="A140">
        <v>59641.351892521598</v>
      </c>
      <c r="B140">
        <v>58420.596865729902</v>
      </c>
      <c r="C140">
        <v>40054.953784185702</v>
      </c>
      <c r="D140">
        <v>59521.726107731498</v>
      </c>
      <c r="E140">
        <v>58306.122478086698</v>
      </c>
      <c r="F140">
        <v>35608.886128560101</v>
      </c>
    </row>
    <row r="141" spans="1:6" x14ac:dyDescent="0.25">
      <c r="A141">
        <v>59641.351892521598</v>
      </c>
      <c r="B141">
        <v>58420.596865729902</v>
      </c>
      <c r="C141">
        <v>43095.590086921002</v>
      </c>
      <c r="D141">
        <v>59521.726107731498</v>
      </c>
      <c r="E141">
        <v>58306.488273035102</v>
      </c>
      <c r="F141">
        <v>36618.287900830401</v>
      </c>
    </row>
    <row r="142" spans="1:6" x14ac:dyDescent="0.25">
      <c r="A142">
        <v>59641.351892521598</v>
      </c>
      <c r="B142">
        <v>58468.735005074501</v>
      </c>
      <c r="C142">
        <v>40665.534145067897</v>
      </c>
      <c r="D142">
        <v>59641.351892521598</v>
      </c>
      <c r="E142">
        <v>58435.733893600998</v>
      </c>
      <c r="F142">
        <v>38728.601330163801</v>
      </c>
    </row>
    <row r="143" spans="1:6" x14ac:dyDescent="0.25">
      <c r="A143">
        <v>59641.351892521598</v>
      </c>
      <c r="B143">
        <v>58469.123843164904</v>
      </c>
      <c r="C143">
        <v>42574.728416965598</v>
      </c>
      <c r="D143">
        <v>59714.238487428003</v>
      </c>
      <c r="E143">
        <v>58442.458594465403</v>
      </c>
      <c r="F143">
        <v>32306.571051643899</v>
      </c>
    </row>
    <row r="144" spans="1:6" x14ac:dyDescent="0.25">
      <c r="A144">
        <v>59641.351892521598</v>
      </c>
      <c r="B144">
        <v>58469.123843164904</v>
      </c>
      <c r="C144">
        <v>41313.7337902094</v>
      </c>
      <c r="D144">
        <v>59714.238487428003</v>
      </c>
      <c r="E144">
        <v>58449.464543471397</v>
      </c>
      <c r="F144">
        <v>37139.114769834501</v>
      </c>
    </row>
    <row r="145" spans="1:6" x14ac:dyDescent="0.25">
      <c r="A145">
        <v>59641.351892521598</v>
      </c>
      <c r="B145">
        <v>58469.123843164904</v>
      </c>
      <c r="C145">
        <v>37519.119421856303</v>
      </c>
      <c r="D145">
        <v>59754.156901443603</v>
      </c>
      <c r="E145">
        <v>58453.456384873003</v>
      </c>
      <c r="F145">
        <v>36581.743591310602</v>
      </c>
    </row>
    <row r="146" spans="1:6" x14ac:dyDescent="0.25">
      <c r="A146">
        <v>59641.351892521598</v>
      </c>
      <c r="B146">
        <v>58480.900248808801</v>
      </c>
      <c r="C146">
        <v>39452.525696705903</v>
      </c>
      <c r="D146">
        <v>59714.238487428003</v>
      </c>
      <c r="E146">
        <v>58454.0488529672</v>
      </c>
      <c r="F146">
        <v>33513.286754502296</v>
      </c>
    </row>
    <row r="147" spans="1:6" x14ac:dyDescent="0.25">
      <c r="A147">
        <v>59641.351892521598</v>
      </c>
      <c r="B147">
        <v>58480.900248808801</v>
      </c>
      <c r="C147">
        <v>45316.635748018103</v>
      </c>
      <c r="D147">
        <v>59714.238487428003</v>
      </c>
      <c r="E147">
        <v>58458.592596783899</v>
      </c>
      <c r="F147">
        <v>39475.449380322498</v>
      </c>
    </row>
    <row r="148" spans="1:6" x14ac:dyDescent="0.25">
      <c r="A148">
        <v>59641.351892521598</v>
      </c>
      <c r="B148">
        <v>58491.328381341998</v>
      </c>
      <c r="C148">
        <v>37265.848072875997</v>
      </c>
      <c r="D148">
        <v>59714.238487428003</v>
      </c>
      <c r="E148">
        <v>58464.469704964999</v>
      </c>
      <c r="F148">
        <v>40582.130714754203</v>
      </c>
    </row>
    <row r="149" spans="1:6" x14ac:dyDescent="0.25">
      <c r="A149">
        <v>59641.351892521598</v>
      </c>
      <c r="B149">
        <v>58491.328381341998</v>
      </c>
      <c r="C149">
        <v>41733.005118708403</v>
      </c>
      <c r="D149">
        <v>59714.238487428003</v>
      </c>
      <c r="E149">
        <v>58483.800030812999</v>
      </c>
      <c r="F149">
        <v>37158.8988610944</v>
      </c>
    </row>
    <row r="150" spans="1:6" x14ac:dyDescent="0.25">
      <c r="A150">
        <v>59641.351892521598</v>
      </c>
      <c r="B150">
        <v>58491.328381341998</v>
      </c>
      <c r="C150">
        <v>36314.476468964604</v>
      </c>
      <c r="D150">
        <v>59722.876797971003</v>
      </c>
      <c r="E150">
        <v>58484.663861867302</v>
      </c>
      <c r="F150">
        <v>35815.047603718704</v>
      </c>
    </row>
    <row r="151" spans="1:6" x14ac:dyDescent="0.25">
      <c r="A151">
        <v>59641.351892521598</v>
      </c>
      <c r="B151">
        <v>58491.328381341998</v>
      </c>
      <c r="C151">
        <v>46923.393171879601</v>
      </c>
      <c r="D151">
        <v>59754.156901443603</v>
      </c>
      <c r="E151">
        <v>58489.917511412503</v>
      </c>
      <c r="F151">
        <v>32375.527587222401</v>
      </c>
    </row>
    <row r="152" spans="1:6" x14ac:dyDescent="0.25">
      <c r="A152">
        <v>59641.351892521598</v>
      </c>
      <c r="B152">
        <v>58541.304686450901</v>
      </c>
      <c r="C152">
        <v>40172.354684208098</v>
      </c>
      <c r="D152">
        <v>59754.156901443603</v>
      </c>
      <c r="E152">
        <v>58491.097584029201</v>
      </c>
      <c r="F152">
        <v>40024.772782528002</v>
      </c>
    </row>
    <row r="153" spans="1:6" x14ac:dyDescent="0.25">
      <c r="A153">
        <v>59641.351892521598</v>
      </c>
      <c r="B153">
        <v>58541.304686450901</v>
      </c>
      <c r="C153">
        <v>42228.023160885299</v>
      </c>
      <c r="D153">
        <v>59754.156901443603</v>
      </c>
      <c r="E153">
        <v>58504.611967802797</v>
      </c>
      <c r="F153">
        <v>37207.6226074039</v>
      </c>
    </row>
    <row r="154" spans="1:6" x14ac:dyDescent="0.25">
      <c r="A154">
        <v>59641.351892521598</v>
      </c>
      <c r="B154">
        <v>58541.478731015297</v>
      </c>
      <c r="C154">
        <v>44657.664736530998</v>
      </c>
      <c r="D154">
        <v>59754.156901443603</v>
      </c>
      <c r="E154">
        <v>58505.8720679248</v>
      </c>
      <c r="F154">
        <v>36792.253689551697</v>
      </c>
    </row>
    <row r="155" spans="1:6" x14ac:dyDescent="0.25">
      <c r="A155">
        <v>59641.351892521598</v>
      </c>
      <c r="B155">
        <v>58559.173070196703</v>
      </c>
      <c r="C155">
        <v>44009.380507826099</v>
      </c>
      <c r="D155">
        <v>59762.795211986602</v>
      </c>
      <c r="E155">
        <v>58505.490803222798</v>
      </c>
      <c r="F155">
        <v>39520.3846895112</v>
      </c>
    </row>
    <row r="156" spans="1:6" x14ac:dyDescent="0.25">
      <c r="A156">
        <v>59641.351892521598</v>
      </c>
      <c r="B156">
        <v>58559.173070196703</v>
      </c>
      <c r="C156">
        <v>46691.0761258411</v>
      </c>
      <c r="D156">
        <v>59754.156901443603</v>
      </c>
      <c r="E156">
        <v>58511.953079635001</v>
      </c>
      <c r="F156">
        <v>32375.527587222401</v>
      </c>
    </row>
    <row r="157" spans="1:6" x14ac:dyDescent="0.25">
      <c r="A157">
        <v>59641.351892521598</v>
      </c>
      <c r="B157">
        <v>58580.8644137511</v>
      </c>
      <c r="C157">
        <v>43942.143003225901</v>
      </c>
      <c r="D157">
        <v>59754.156901443603</v>
      </c>
      <c r="E157">
        <v>58511.953079635001</v>
      </c>
      <c r="F157">
        <v>35835.883172696696</v>
      </c>
    </row>
    <row r="158" spans="1:6" x14ac:dyDescent="0.25">
      <c r="A158">
        <v>59641.351892521598</v>
      </c>
      <c r="B158">
        <v>58580.8644137511</v>
      </c>
      <c r="C158">
        <v>46585.152395515601</v>
      </c>
      <c r="D158">
        <v>59754.156901443603</v>
      </c>
      <c r="E158">
        <v>58513.009281869403</v>
      </c>
      <c r="F158">
        <v>35835.883172696696</v>
      </c>
    </row>
    <row r="159" spans="1:6" x14ac:dyDescent="0.25">
      <c r="A159">
        <v>59641.351892521598</v>
      </c>
      <c r="B159">
        <v>58607.777291596998</v>
      </c>
      <c r="C159">
        <v>42753.104339280901</v>
      </c>
      <c r="D159">
        <v>59791.475110677799</v>
      </c>
      <c r="E159">
        <v>58518.964527705597</v>
      </c>
      <c r="F159">
        <v>35835.883172696696</v>
      </c>
    </row>
    <row r="160" spans="1:6" x14ac:dyDescent="0.25">
      <c r="A160">
        <v>59641.351892521598</v>
      </c>
      <c r="B160">
        <v>58607.951336161401</v>
      </c>
      <c r="C160">
        <v>38072.986599721698</v>
      </c>
      <c r="D160">
        <v>59791.475110677799</v>
      </c>
      <c r="E160">
        <v>58518.979532071397</v>
      </c>
      <c r="F160">
        <v>42362.154875158201</v>
      </c>
    </row>
    <row r="161" spans="1:6" x14ac:dyDescent="0.25">
      <c r="A161">
        <v>59641.351892521598</v>
      </c>
      <c r="B161">
        <v>58612.282612195202</v>
      </c>
      <c r="C161">
        <v>42816.959628181801</v>
      </c>
      <c r="D161">
        <v>59791.475110677799</v>
      </c>
      <c r="E161">
        <v>58518.979532071397</v>
      </c>
      <c r="F161">
        <v>35835.883172696696</v>
      </c>
    </row>
    <row r="162" spans="1:6" x14ac:dyDescent="0.25">
      <c r="A162">
        <v>59797.164031943903</v>
      </c>
      <c r="B162">
        <v>58634.664076585599</v>
      </c>
      <c r="C162">
        <v>39132.292147400098</v>
      </c>
      <c r="D162">
        <v>59791.475110677799</v>
      </c>
      <c r="E162">
        <v>58656.317959611297</v>
      </c>
      <c r="F162">
        <v>38828.944821169403</v>
      </c>
    </row>
    <row r="163" spans="1:6" x14ac:dyDescent="0.25">
      <c r="A163">
        <v>59928.800618151603</v>
      </c>
      <c r="B163">
        <v>58649.865025600498</v>
      </c>
      <c r="C163">
        <v>37522.9984486619</v>
      </c>
      <c r="D163">
        <v>59791.475110677799</v>
      </c>
      <c r="E163">
        <v>58656.317959611297</v>
      </c>
      <c r="F163">
        <v>32700.7580457652</v>
      </c>
    </row>
    <row r="164" spans="1:6" x14ac:dyDescent="0.25">
      <c r="A164">
        <v>59955.189710978098</v>
      </c>
      <c r="B164">
        <v>58652.5039348832</v>
      </c>
      <c r="C164">
        <v>41659.647788525297</v>
      </c>
      <c r="D164">
        <v>59791.475110677799</v>
      </c>
      <c r="E164">
        <v>58658.300424677102</v>
      </c>
      <c r="F164">
        <v>32700.7580457652</v>
      </c>
    </row>
    <row r="165" spans="1:6" x14ac:dyDescent="0.25">
      <c r="A165">
        <v>59955.189710978098</v>
      </c>
      <c r="B165">
        <v>58652.5039348832</v>
      </c>
      <c r="C165">
        <v>42487.276783168301</v>
      </c>
      <c r="D165">
        <v>59791.475110677799</v>
      </c>
      <c r="E165">
        <v>58658.300424677102</v>
      </c>
      <c r="F165">
        <v>37126.926379616903</v>
      </c>
    </row>
    <row r="166" spans="1:6" x14ac:dyDescent="0.25">
      <c r="A166">
        <v>59955.189710978098</v>
      </c>
      <c r="B166">
        <v>58652.5039348832</v>
      </c>
      <c r="C166">
        <v>41659.647788525297</v>
      </c>
      <c r="D166">
        <v>59791.475110677799</v>
      </c>
      <c r="E166">
        <v>58659.134535920399</v>
      </c>
      <c r="F166">
        <v>32745.485102925799</v>
      </c>
    </row>
    <row r="167" spans="1:6" x14ac:dyDescent="0.25">
      <c r="A167">
        <v>59955.189710978098</v>
      </c>
      <c r="B167">
        <v>58654.7163288968</v>
      </c>
      <c r="C167">
        <v>43561.705160356098</v>
      </c>
      <c r="D167">
        <v>59791.475110677799</v>
      </c>
      <c r="E167">
        <v>58662.5973510728</v>
      </c>
      <c r="F167">
        <v>37523.700111516097</v>
      </c>
    </row>
    <row r="168" spans="1:6" x14ac:dyDescent="0.25">
      <c r="A168">
        <v>59955.189710978098</v>
      </c>
      <c r="B168">
        <v>58654.7163288968</v>
      </c>
      <c r="C168">
        <v>46772.576590229597</v>
      </c>
      <c r="D168">
        <v>59791.475110677799</v>
      </c>
      <c r="E168">
        <v>58662.5973510728</v>
      </c>
      <c r="F168">
        <v>40384.213359526198</v>
      </c>
    </row>
    <row r="169" spans="1:6" x14ac:dyDescent="0.25">
      <c r="A169">
        <v>59955.189710978098</v>
      </c>
      <c r="B169">
        <v>58663.469892790497</v>
      </c>
      <c r="C169">
        <v>40739.257913066504</v>
      </c>
      <c r="D169">
        <v>59791.475110677799</v>
      </c>
      <c r="E169">
        <v>58662.5973510728</v>
      </c>
      <c r="F169">
        <v>32745.485102925799</v>
      </c>
    </row>
    <row r="170" spans="1:6" x14ac:dyDescent="0.25">
      <c r="A170">
        <v>59955.189710978098</v>
      </c>
      <c r="B170">
        <v>58663.469892790497</v>
      </c>
      <c r="C170">
        <v>45331.633290868602</v>
      </c>
      <c r="D170">
        <v>59791.475110677799</v>
      </c>
      <c r="E170">
        <v>58663.484398773202</v>
      </c>
      <c r="F170">
        <v>41320.859277859403</v>
      </c>
    </row>
    <row r="171" spans="1:6" x14ac:dyDescent="0.25">
      <c r="A171">
        <v>59955.189710978098</v>
      </c>
      <c r="B171">
        <v>58666.155696927999</v>
      </c>
      <c r="C171">
        <v>41847.176782994597</v>
      </c>
      <c r="D171">
        <v>59791.475110677799</v>
      </c>
      <c r="E171">
        <v>58663.484398773202</v>
      </c>
      <c r="F171">
        <v>41221.834449544098</v>
      </c>
    </row>
    <row r="172" spans="1:6" x14ac:dyDescent="0.25">
      <c r="A172">
        <v>59955.189710978098</v>
      </c>
      <c r="B172">
        <v>58666.8496611761</v>
      </c>
      <c r="C172">
        <v>45414.737044259004</v>
      </c>
      <c r="D172">
        <v>59791.475110677799</v>
      </c>
      <c r="E172">
        <v>58663.484398773202</v>
      </c>
      <c r="F172">
        <v>38270.785826957799</v>
      </c>
    </row>
    <row r="173" spans="1:6" x14ac:dyDescent="0.25">
      <c r="A173">
        <v>59955.189710978098</v>
      </c>
      <c r="B173">
        <v>58666.8496611761</v>
      </c>
      <c r="C173">
        <v>42574.728416965598</v>
      </c>
      <c r="D173">
        <v>59791.475110677799</v>
      </c>
      <c r="E173">
        <v>58666.810249778799</v>
      </c>
      <c r="F173">
        <v>37569.196120935201</v>
      </c>
    </row>
    <row r="174" spans="1:6" x14ac:dyDescent="0.25">
      <c r="A174">
        <v>59955.189710978098</v>
      </c>
      <c r="B174">
        <v>58669.390663489103</v>
      </c>
      <c r="C174">
        <v>43171.068661197103</v>
      </c>
      <c r="D174">
        <v>59791.475110677799</v>
      </c>
      <c r="E174">
        <v>58667.812386285201</v>
      </c>
      <c r="F174">
        <v>33925.989264803502</v>
      </c>
    </row>
    <row r="175" spans="1:6" x14ac:dyDescent="0.25">
      <c r="A175">
        <v>59955.189710978098</v>
      </c>
      <c r="B175">
        <v>58683.318462206298</v>
      </c>
      <c r="C175">
        <v>42902.7848105394</v>
      </c>
      <c r="D175">
        <v>59791.475110677799</v>
      </c>
      <c r="E175">
        <v>58667.812386285201</v>
      </c>
      <c r="F175">
        <v>38270.785826957799</v>
      </c>
    </row>
    <row r="176" spans="1:6" x14ac:dyDescent="0.25">
      <c r="A176">
        <v>59955.189710978098</v>
      </c>
      <c r="B176">
        <v>58694.866402335501</v>
      </c>
      <c r="C176">
        <v>42604.184568063603</v>
      </c>
      <c r="D176">
        <v>59791.475110677799</v>
      </c>
      <c r="E176">
        <v>58676.977896963799</v>
      </c>
      <c r="F176">
        <v>39506.811923458103</v>
      </c>
    </row>
    <row r="177" spans="1:6" x14ac:dyDescent="0.25">
      <c r="A177">
        <v>59955.189710978098</v>
      </c>
      <c r="B177">
        <v>58694.866402335501</v>
      </c>
      <c r="C177">
        <v>43138.973851754403</v>
      </c>
      <c r="D177">
        <v>59800.150604069197</v>
      </c>
      <c r="E177">
        <v>58677.845446302897</v>
      </c>
      <c r="F177">
        <v>37569.196120935201</v>
      </c>
    </row>
    <row r="178" spans="1:6" x14ac:dyDescent="0.25">
      <c r="A178">
        <v>59955.189710978098</v>
      </c>
      <c r="B178">
        <v>58694.866402335501</v>
      </c>
      <c r="C178">
        <v>43562.826861120797</v>
      </c>
      <c r="D178">
        <v>59800.150604069197</v>
      </c>
      <c r="E178">
        <v>58677.845446302897</v>
      </c>
      <c r="F178">
        <v>37170.757671921499</v>
      </c>
    </row>
    <row r="179" spans="1:6" x14ac:dyDescent="0.25">
      <c r="A179">
        <v>59955.189710978098</v>
      </c>
      <c r="B179">
        <v>58730.196962107897</v>
      </c>
      <c r="C179">
        <v>41659.647788525297</v>
      </c>
      <c r="D179">
        <v>59800.150604069197</v>
      </c>
      <c r="E179">
        <v>58677.845446302897</v>
      </c>
      <c r="F179">
        <v>38872.257581506899</v>
      </c>
    </row>
    <row r="180" spans="1:6" x14ac:dyDescent="0.25">
      <c r="A180">
        <v>59955.189710978098</v>
      </c>
      <c r="B180">
        <v>58736.997212678099</v>
      </c>
      <c r="C180">
        <v>44433.838574771602</v>
      </c>
      <c r="D180">
        <v>59800.150604069197</v>
      </c>
      <c r="E180">
        <v>58678.676278935702</v>
      </c>
      <c r="F180">
        <v>37569.196120935201</v>
      </c>
    </row>
    <row r="181" spans="1:6" x14ac:dyDescent="0.25">
      <c r="A181">
        <v>59955.189710978098</v>
      </c>
      <c r="B181">
        <v>58738.420761292997</v>
      </c>
      <c r="C181">
        <v>41698.426339105798</v>
      </c>
      <c r="D181">
        <v>59809.468237733898</v>
      </c>
      <c r="E181">
        <v>58682.056836816701</v>
      </c>
      <c r="F181">
        <v>36284.476651668898</v>
      </c>
    </row>
    <row r="182" spans="1:6" x14ac:dyDescent="0.25">
      <c r="A182">
        <v>59955.189710978098</v>
      </c>
      <c r="B182">
        <v>58817.7816803448</v>
      </c>
      <c r="C182">
        <v>42734.031378296298</v>
      </c>
      <c r="D182">
        <v>59955.189710978098</v>
      </c>
      <c r="E182">
        <v>58759.338312636297</v>
      </c>
      <c r="F182">
        <v>37664.577285364998</v>
      </c>
    </row>
    <row r="183" spans="1:6" x14ac:dyDescent="0.25">
      <c r="A183">
        <v>59955.189710978098</v>
      </c>
      <c r="B183">
        <v>58817.7816803448</v>
      </c>
      <c r="C183">
        <v>43741.287323539997</v>
      </c>
      <c r="D183">
        <v>59955.189710978098</v>
      </c>
      <c r="E183">
        <v>58765.437834956698</v>
      </c>
      <c r="F183">
        <v>38362.440933744198</v>
      </c>
    </row>
    <row r="184" spans="1:6" x14ac:dyDescent="0.25">
      <c r="A184">
        <v>60066.548978932602</v>
      </c>
      <c r="B184">
        <v>58879.605916061599</v>
      </c>
      <c r="C184">
        <v>47367.980002910102</v>
      </c>
      <c r="D184">
        <v>59955.189710978098</v>
      </c>
      <c r="E184">
        <v>58780.755688874</v>
      </c>
      <c r="F184">
        <v>37751.967986227202</v>
      </c>
    </row>
    <row r="185" spans="1:6" x14ac:dyDescent="0.25">
      <c r="A185">
        <v>60066.548978932602</v>
      </c>
      <c r="B185">
        <v>58882.7786415843</v>
      </c>
      <c r="C185">
        <v>45051.681979978603</v>
      </c>
      <c r="D185">
        <v>59955.189710978098</v>
      </c>
      <c r="E185">
        <v>58788.470851095997</v>
      </c>
      <c r="F185">
        <v>38963.912688293298</v>
      </c>
    </row>
    <row r="186" spans="1:6" x14ac:dyDescent="0.25">
      <c r="A186">
        <v>60066.548978932602</v>
      </c>
      <c r="B186">
        <v>58882.7786415843</v>
      </c>
      <c r="C186">
        <v>44677.484701715803</v>
      </c>
      <c r="D186">
        <v>59955.189710978098</v>
      </c>
      <c r="E186">
        <v>58788.470851095997</v>
      </c>
      <c r="F186">
        <v>38943.515480854599</v>
      </c>
    </row>
    <row r="187" spans="1:6" x14ac:dyDescent="0.25">
      <c r="A187">
        <v>60066.548978932602</v>
      </c>
      <c r="B187">
        <v>58882.7786415843</v>
      </c>
      <c r="C187">
        <v>44594.6240541058</v>
      </c>
      <c r="D187">
        <v>59973.182838034198</v>
      </c>
      <c r="E187">
        <v>58790.270163801601</v>
      </c>
      <c r="F187">
        <v>39601.604594123201</v>
      </c>
    </row>
    <row r="188" spans="1:6" x14ac:dyDescent="0.25">
      <c r="A188">
        <v>60066.548978932602</v>
      </c>
      <c r="B188">
        <v>58882.7786415843</v>
      </c>
      <c r="C188">
        <v>44939.174768087803</v>
      </c>
      <c r="D188">
        <v>59973.182838034198</v>
      </c>
      <c r="E188">
        <v>58842.9333740004</v>
      </c>
      <c r="F188">
        <v>38362.440933744198</v>
      </c>
    </row>
    <row r="189" spans="1:6" x14ac:dyDescent="0.25">
      <c r="A189">
        <v>60066.548978932602</v>
      </c>
      <c r="B189">
        <v>58882.7786415843</v>
      </c>
      <c r="C189">
        <v>43098.988531121002</v>
      </c>
      <c r="D189">
        <v>59963.706955174202</v>
      </c>
      <c r="E189">
        <v>58826.594356109003</v>
      </c>
      <c r="F189">
        <v>39987.905659494601</v>
      </c>
    </row>
    <row r="190" spans="1:6" x14ac:dyDescent="0.25">
      <c r="A190">
        <v>60066.548978932602</v>
      </c>
      <c r="B190">
        <v>58887.657425654899</v>
      </c>
      <c r="C190">
        <v>45154.684378931997</v>
      </c>
      <c r="D190">
        <v>59963.706955174202</v>
      </c>
      <c r="E190">
        <v>58826.594356109003</v>
      </c>
      <c r="F190">
        <v>37751.967986227202</v>
      </c>
    </row>
    <row r="191" spans="1:6" x14ac:dyDescent="0.25">
      <c r="A191">
        <v>60066.548978932602</v>
      </c>
      <c r="B191">
        <v>58887.657425654899</v>
      </c>
      <c r="C191">
        <v>44817.559694409298</v>
      </c>
      <c r="D191">
        <v>59963.706955174202</v>
      </c>
      <c r="E191">
        <v>58826.594356109003</v>
      </c>
      <c r="F191">
        <v>37751.967986227202</v>
      </c>
    </row>
    <row r="192" spans="1:6" x14ac:dyDescent="0.25">
      <c r="A192">
        <v>60066.548978932602</v>
      </c>
      <c r="B192">
        <v>58887.657425654899</v>
      </c>
      <c r="C192">
        <v>39074.652654844998</v>
      </c>
      <c r="D192">
        <v>59981.700082230302</v>
      </c>
      <c r="E192">
        <v>58834.036410664303</v>
      </c>
      <c r="F192">
        <v>38362.440933744198</v>
      </c>
    </row>
    <row r="193" spans="1:6" x14ac:dyDescent="0.25">
      <c r="A193">
        <v>60066.548978932602</v>
      </c>
      <c r="B193">
        <v>58887.657425654899</v>
      </c>
      <c r="C193">
        <v>41173.465273235102</v>
      </c>
      <c r="D193">
        <v>59981.700082230302</v>
      </c>
      <c r="E193">
        <v>58847.180350942101</v>
      </c>
      <c r="F193">
        <v>38943.515480854599</v>
      </c>
    </row>
    <row r="194" spans="1:6" x14ac:dyDescent="0.25">
      <c r="A194">
        <v>60066.548978932602</v>
      </c>
      <c r="B194">
        <v>58887.657425654899</v>
      </c>
      <c r="C194">
        <v>46221.604240134802</v>
      </c>
      <c r="D194">
        <v>59981.700082230302</v>
      </c>
      <c r="E194">
        <v>58847.180350942101</v>
      </c>
      <c r="F194">
        <v>43606.593739622302</v>
      </c>
    </row>
    <row r="195" spans="1:6" x14ac:dyDescent="0.25">
      <c r="A195">
        <v>60066.548978932602</v>
      </c>
      <c r="B195">
        <v>58887.657425654899</v>
      </c>
      <c r="C195">
        <v>40950.5734631214</v>
      </c>
      <c r="D195">
        <v>59981.700082230302</v>
      </c>
      <c r="E195">
        <v>58847.180350942101</v>
      </c>
      <c r="F195">
        <v>40298.655728670703</v>
      </c>
    </row>
    <row r="196" spans="1:6" x14ac:dyDescent="0.25">
      <c r="A196">
        <v>60066.548978932602</v>
      </c>
      <c r="B196">
        <v>58887.657425654899</v>
      </c>
      <c r="C196">
        <v>41954.7417332193</v>
      </c>
      <c r="D196">
        <v>59981.700082230302</v>
      </c>
      <c r="E196">
        <v>58847.860554758401</v>
      </c>
      <c r="F196">
        <v>40298.655728670703</v>
      </c>
    </row>
    <row r="197" spans="1:6" x14ac:dyDescent="0.25">
      <c r="A197">
        <v>60066.548978932602</v>
      </c>
      <c r="B197">
        <v>58887.657425654899</v>
      </c>
      <c r="C197">
        <v>46936.648813671003</v>
      </c>
      <c r="D197">
        <v>59981.700082230302</v>
      </c>
      <c r="E197">
        <v>58847.860554758401</v>
      </c>
      <c r="F197">
        <v>34020.945503913499</v>
      </c>
    </row>
    <row r="198" spans="1:6" x14ac:dyDescent="0.25">
      <c r="A198">
        <v>60066.548978932602</v>
      </c>
      <c r="B198">
        <v>58887.657425654899</v>
      </c>
      <c r="C198">
        <v>39074.652654844998</v>
      </c>
      <c r="D198">
        <v>59981.700082230302</v>
      </c>
      <c r="E198">
        <v>58849.947427163097</v>
      </c>
      <c r="F198">
        <v>32839.561791320797</v>
      </c>
    </row>
    <row r="199" spans="1:6" x14ac:dyDescent="0.25">
      <c r="A199">
        <v>60066.548978932602</v>
      </c>
      <c r="B199">
        <v>58887.657425654899</v>
      </c>
      <c r="C199">
        <v>39074.652654844998</v>
      </c>
      <c r="D199">
        <v>59981.700082230302</v>
      </c>
      <c r="E199">
        <v>58877.764020487797</v>
      </c>
      <c r="F199">
        <v>38362.440933744198</v>
      </c>
    </row>
    <row r="200" spans="1:6" x14ac:dyDescent="0.25">
      <c r="A200">
        <v>60066.548978932602</v>
      </c>
      <c r="B200">
        <v>58888.114511378502</v>
      </c>
      <c r="C200">
        <v>42890.505875886804</v>
      </c>
      <c r="D200">
        <v>59981.700082230302</v>
      </c>
      <c r="E200">
        <v>58877.764020487797</v>
      </c>
      <c r="F200">
        <v>38362.440933744198</v>
      </c>
    </row>
    <row r="201" spans="1:6" x14ac:dyDescent="0.25">
      <c r="A201">
        <v>60066.548978932602</v>
      </c>
      <c r="B201">
        <v>58900.533690063603</v>
      </c>
      <c r="C201">
        <v>37984.860021813001</v>
      </c>
      <c r="D201">
        <v>59981.700082230302</v>
      </c>
      <c r="E201">
        <v>58877.764020487797</v>
      </c>
      <c r="F201">
        <v>37664.577285364998</v>
      </c>
    </row>
    <row r="202" spans="1:6" x14ac:dyDescent="0.25">
      <c r="A202">
        <v>60066.548978932602</v>
      </c>
      <c r="B202">
        <v>58984.339119139702</v>
      </c>
      <c r="C202">
        <v>41173.465273235102</v>
      </c>
      <c r="D202">
        <v>60066.548978932602</v>
      </c>
      <c r="E202">
        <v>58991.5180688896</v>
      </c>
      <c r="F202">
        <v>36284.476651668898</v>
      </c>
    </row>
    <row r="203" spans="1:6" x14ac:dyDescent="0.25">
      <c r="A203">
        <v>60066.548978932602</v>
      </c>
      <c r="B203">
        <v>58999.562806232803</v>
      </c>
      <c r="C203">
        <v>45664.708106350103</v>
      </c>
      <c r="D203">
        <v>60066.548978932602</v>
      </c>
      <c r="E203">
        <v>58991.5180688896</v>
      </c>
      <c r="F203">
        <v>37751.967986227202</v>
      </c>
    </row>
    <row r="204" spans="1:6" x14ac:dyDescent="0.25">
      <c r="A204">
        <v>60066.548978932602</v>
      </c>
      <c r="B204">
        <v>58999.562806232803</v>
      </c>
      <c r="C204">
        <v>46224.151036798103</v>
      </c>
      <c r="D204">
        <v>60066.548978932602</v>
      </c>
      <c r="E204">
        <v>58992.574271124096</v>
      </c>
      <c r="F204">
        <v>37751.967986227202</v>
      </c>
    </row>
    <row r="205" spans="1:6" x14ac:dyDescent="0.25">
      <c r="A205">
        <v>60066.548978932602</v>
      </c>
      <c r="B205">
        <v>59007.9525740678</v>
      </c>
      <c r="C205">
        <v>39875.3562211889</v>
      </c>
      <c r="D205">
        <v>60075.066223128699</v>
      </c>
      <c r="E205">
        <v>58993.883081267297</v>
      </c>
      <c r="F205">
        <v>37664.577285364998</v>
      </c>
    </row>
    <row r="206" spans="1:6" x14ac:dyDescent="0.25">
      <c r="A206">
        <v>60066.548978932602</v>
      </c>
      <c r="B206">
        <v>59010.5733659127</v>
      </c>
      <c r="C206">
        <v>38738.527261882198</v>
      </c>
      <c r="D206">
        <v>60084.542105988701</v>
      </c>
      <c r="E206">
        <v>58994.830669553303</v>
      </c>
      <c r="F206">
        <v>37664.577285364998</v>
      </c>
    </row>
    <row r="207" spans="1:6" x14ac:dyDescent="0.25">
      <c r="A207">
        <v>60066.548978932602</v>
      </c>
      <c r="B207">
        <v>59016.597546329001</v>
      </c>
      <c r="C207">
        <v>47537.059781928801</v>
      </c>
      <c r="D207">
        <v>60144.300751976698</v>
      </c>
      <c r="E207">
        <v>59000.8065341521</v>
      </c>
      <c r="F207">
        <v>37751.967986227202</v>
      </c>
    </row>
    <row r="208" spans="1:6" x14ac:dyDescent="0.25">
      <c r="A208">
        <v>60066.548978932602</v>
      </c>
      <c r="B208">
        <v>59016.597546329001</v>
      </c>
      <c r="C208">
        <v>43419.061408669797</v>
      </c>
      <c r="D208">
        <v>60144.300751976698</v>
      </c>
      <c r="E208">
        <v>59001.673818006202</v>
      </c>
      <c r="F208">
        <v>36284.476651668898</v>
      </c>
    </row>
    <row r="209" spans="1:6" x14ac:dyDescent="0.25">
      <c r="A209">
        <v>60066.548978932602</v>
      </c>
      <c r="B209">
        <v>59052.442068800701</v>
      </c>
      <c r="C209">
        <v>46934.642233580402</v>
      </c>
      <c r="D209">
        <v>60144.300751976698</v>
      </c>
      <c r="E209">
        <v>59001.905682989702</v>
      </c>
      <c r="F209">
        <v>32839.561791320797</v>
      </c>
    </row>
    <row r="210" spans="1:6" x14ac:dyDescent="0.25">
      <c r="A210">
        <v>60066.548978932602</v>
      </c>
      <c r="B210">
        <v>59052.442068800701</v>
      </c>
      <c r="C210">
        <v>47795.698072578904</v>
      </c>
      <c r="D210">
        <v>60144.300751976698</v>
      </c>
      <c r="E210">
        <v>59001.905682989702</v>
      </c>
      <c r="F210">
        <v>36284.476651668898</v>
      </c>
    </row>
    <row r="211" spans="1:6" x14ac:dyDescent="0.25">
      <c r="A211">
        <v>60066.548978932602</v>
      </c>
      <c r="B211">
        <v>59052.442068800701</v>
      </c>
      <c r="C211">
        <v>44919.513929422501</v>
      </c>
      <c r="D211">
        <v>60144.300751976698</v>
      </c>
      <c r="E211">
        <v>59001.905682989702</v>
      </c>
      <c r="F211">
        <v>38943.515480854599</v>
      </c>
    </row>
    <row r="212" spans="1:6" x14ac:dyDescent="0.25">
      <c r="A212">
        <v>60066.548978932602</v>
      </c>
      <c r="B212">
        <v>59052.442068800701</v>
      </c>
      <c r="C212">
        <v>44084.211988924297</v>
      </c>
      <c r="D212">
        <v>60162.293879032797</v>
      </c>
      <c r="E212">
        <v>59003.882651931097</v>
      </c>
      <c r="F212">
        <v>37751.967986227202</v>
      </c>
    </row>
    <row r="213" spans="1:6" x14ac:dyDescent="0.25">
      <c r="A213">
        <v>60066.548978932602</v>
      </c>
      <c r="B213">
        <v>59052.442068800701</v>
      </c>
      <c r="C213">
        <v>44131.698338613198</v>
      </c>
      <c r="D213">
        <v>60162.293879032797</v>
      </c>
      <c r="E213">
        <v>59004.654949454998</v>
      </c>
      <c r="F213">
        <v>38963.912688293298</v>
      </c>
    </row>
    <row r="214" spans="1:6" x14ac:dyDescent="0.25">
      <c r="A214">
        <v>60066.548978932602</v>
      </c>
      <c r="B214">
        <v>59083.942472153904</v>
      </c>
      <c r="C214">
        <v>42052.919990721603</v>
      </c>
      <c r="D214">
        <v>60170.811123228901</v>
      </c>
      <c r="E214">
        <v>59005.506673874603</v>
      </c>
      <c r="F214">
        <v>32839.561791320797</v>
      </c>
    </row>
    <row r="215" spans="1:6" x14ac:dyDescent="0.25">
      <c r="A215">
        <v>60066.548978932602</v>
      </c>
      <c r="B215">
        <v>59097.885129240603</v>
      </c>
      <c r="C215">
        <v>47565.486902503202</v>
      </c>
      <c r="D215">
        <v>60170.811123228901</v>
      </c>
      <c r="E215">
        <v>59005.506673874603</v>
      </c>
      <c r="F215">
        <v>39987.905659494601</v>
      </c>
    </row>
    <row r="216" spans="1:6" x14ac:dyDescent="0.25">
      <c r="A216">
        <v>60066.548978932602</v>
      </c>
      <c r="B216">
        <v>59097.885129240603</v>
      </c>
      <c r="C216">
        <v>44582.0171233277</v>
      </c>
      <c r="D216">
        <v>60170.811123228901</v>
      </c>
      <c r="E216">
        <v>59013.8482285723</v>
      </c>
      <c r="F216">
        <v>32839.561791320797</v>
      </c>
    </row>
    <row r="217" spans="1:6" x14ac:dyDescent="0.25">
      <c r="A217">
        <v>60066.548978932602</v>
      </c>
      <c r="B217">
        <v>59104.088095786501</v>
      </c>
      <c r="C217">
        <v>38364.625155098402</v>
      </c>
      <c r="D217">
        <v>60170.811123228901</v>
      </c>
      <c r="E217">
        <v>59028.299609146998</v>
      </c>
      <c r="F217">
        <v>36284.476651668898</v>
      </c>
    </row>
    <row r="218" spans="1:6" x14ac:dyDescent="0.25">
      <c r="A218">
        <v>60066.548978932602</v>
      </c>
      <c r="B218">
        <v>59104.088095786501</v>
      </c>
      <c r="C218">
        <v>45236.817257907103</v>
      </c>
      <c r="D218">
        <v>60170.811123228901</v>
      </c>
      <c r="E218">
        <v>59028.299609146998</v>
      </c>
      <c r="F218">
        <v>37751.967986227202</v>
      </c>
    </row>
    <row r="219" spans="1:6" x14ac:dyDescent="0.25">
      <c r="A219">
        <v>60075.066223128699</v>
      </c>
      <c r="B219">
        <v>59104.939820206098</v>
      </c>
      <c r="C219">
        <v>42006.344224245498</v>
      </c>
      <c r="D219">
        <v>60170.811123228901</v>
      </c>
      <c r="E219">
        <v>59032.123595679601</v>
      </c>
      <c r="F219">
        <v>34020.945503913499</v>
      </c>
    </row>
    <row r="220" spans="1:6" x14ac:dyDescent="0.25">
      <c r="A220">
        <v>60075.066223128699</v>
      </c>
      <c r="B220">
        <v>59114.592127676398</v>
      </c>
      <c r="C220">
        <v>37823.174505105897</v>
      </c>
      <c r="D220">
        <v>60170.811123228901</v>
      </c>
      <c r="E220">
        <v>59028.299609146998</v>
      </c>
      <c r="F220">
        <v>37263.304000012802</v>
      </c>
    </row>
    <row r="221" spans="1:6" x14ac:dyDescent="0.25">
      <c r="A221">
        <v>60075.066223128699</v>
      </c>
      <c r="B221">
        <v>59114.592127676398</v>
      </c>
      <c r="C221">
        <v>45180.502794892898</v>
      </c>
      <c r="D221">
        <v>60170.811123228901</v>
      </c>
      <c r="E221">
        <v>59040.882972777399</v>
      </c>
      <c r="F221">
        <v>39987.905659494601</v>
      </c>
    </row>
    <row r="222" spans="1:6" x14ac:dyDescent="0.25">
      <c r="A222">
        <v>60170.811123228901</v>
      </c>
      <c r="B222">
        <v>59155.503576730101</v>
      </c>
      <c r="C222">
        <v>45277.157570111398</v>
      </c>
      <c r="D222">
        <v>60170.811123228901</v>
      </c>
      <c r="E222">
        <v>59146.851163130101</v>
      </c>
      <c r="F222">
        <v>32909.500391705602</v>
      </c>
    </row>
    <row r="223" spans="1:6" x14ac:dyDescent="0.25">
      <c r="A223">
        <v>60170.811123228901</v>
      </c>
      <c r="B223">
        <v>59155.503576730101</v>
      </c>
      <c r="C223">
        <v>42265.243372642799</v>
      </c>
      <c r="D223">
        <v>60170.811123228901</v>
      </c>
      <c r="E223">
        <v>59146.851163130101</v>
      </c>
      <c r="F223">
        <v>39460.384318210898</v>
      </c>
    </row>
    <row r="224" spans="1:6" x14ac:dyDescent="0.25">
      <c r="A224">
        <v>60170.811123228901</v>
      </c>
      <c r="B224">
        <v>59158.824405277301</v>
      </c>
      <c r="C224">
        <v>43630.668911092303</v>
      </c>
      <c r="D224">
        <v>60170.811123228901</v>
      </c>
      <c r="E224">
        <v>59146.851163130101</v>
      </c>
      <c r="F224">
        <v>34701.666078664603</v>
      </c>
    </row>
    <row r="225" spans="1:6" x14ac:dyDescent="0.25">
      <c r="A225">
        <v>60170.811123228901</v>
      </c>
      <c r="B225">
        <v>59158.824405277301</v>
      </c>
      <c r="C225">
        <v>45815.969697911903</v>
      </c>
      <c r="D225">
        <v>60170.811123228901</v>
      </c>
      <c r="E225">
        <v>59147.316248222902</v>
      </c>
      <c r="F225">
        <v>33605.214545052702</v>
      </c>
    </row>
    <row r="226" spans="1:6" x14ac:dyDescent="0.25">
      <c r="A226">
        <v>60170.811123228901</v>
      </c>
      <c r="B226">
        <v>59161.907431008003</v>
      </c>
      <c r="C226">
        <v>45776.988068710598</v>
      </c>
      <c r="D226">
        <v>60170.811123228901</v>
      </c>
      <c r="E226">
        <v>59147.316248222902</v>
      </c>
      <c r="F226">
        <v>41569.2792635121</v>
      </c>
    </row>
    <row r="227" spans="1:6" x14ac:dyDescent="0.25">
      <c r="A227">
        <v>60170.811123228901</v>
      </c>
      <c r="B227">
        <v>59165.127048157898</v>
      </c>
      <c r="C227">
        <v>43253.2092585309</v>
      </c>
      <c r="D227">
        <v>60170.811123228901</v>
      </c>
      <c r="E227">
        <v>59147.316248222902</v>
      </c>
      <c r="F227">
        <v>33721.550098559099</v>
      </c>
    </row>
    <row r="228" spans="1:6" x14ac:dyDescent="0.25">
      <c r="A228">
        <v>60170.811123228901</v>
      </c>
      <c r="B228">
        <v>59165.127048157898</v>
      </c>
      <c r="C228">
        <v>38198.465360921902</v>
      </c>
      <c r="D228">
        <v>60170.811123228901</v>
      </c>
      <c r="E228">
        <v>59147.316248222902</v>
      </c>
      <c r="F228">
        <v>43497.802191282302</v>
      </c>
    </row>
    <row r="229" spans="1:6" x14ac:dyDescent="0.25">
      <c r="A229">
        <v>60170.811123228901</v>
      </c>
      <c r="B229">
        <v>59165.127048157898</v>
      </c>
      <c r="C229">
        <v>46526.7913941808</v>
      </c>
      <c r="D229">
        <v>60170.811123228901</v>
      </c>
      <c r="E229">
        <v>59147.316248222902</v>
      </c>
      <c r="F229">
        <v>40782.861132922597</v>
      </c>
    </row>
    <row r="230" spans="1:6" x14ac:dyDescent="0.25">
      <c r="A230">
        <v>60170.811123228901</v>
      </c>
      <c r="B230">
        <v>59168.295330622503</v>
      </c>
      <c r="C230">
        <v>46779.277274650798</v>
      </c>
      <c r="D230">
        <v>60170.811123228901</v>
      </c>
      <c r="E230">
        <v>59147.316248222902</v>
      </c>
      <c r="F230">
        <v>38869.108546765201</v>
      </c>
    </row>
    <row r="231" spans="1:6" x14ac:dyDescent="0.25">
      <c r="A231">
        <v>60170.811123228901</v>
      </c>
      <c r="B231">
        <v>59168.295330622503</v>
      </c>
      <c r="C231">
        <v>43693.665604120302</v>
      </c>
      <c r="D231">
        <v>60170.811123228901</v>
      </c>
      <c r="E231">
        <v>59154.956844958702</v>
      </c>
      <c r="F231">
        <v>39460.384318210898</v>
      </c>
    </row>
    <row r="232" spans="1:6" x14ac:dyDescent="0.25">
      <c r="A232">
        <v>60170.811123228901</v>
      </c>
      <c r="B232">
        <v>59168.295330622503</v>
      </c>
      <c r="C232">
        <v>43374.0685228414</v>
      </c>
      <c r="D232">
        <v>60170.811123228901</v>
      </c>
      <c r="E232">
        <v>59158.169002590199</v>
      </c>
      <c r="F232">
        <v>33065.386709638296</v>
      </c>
    </row>
    <row r="233" spans="1:6" x14ac:dyDescent="0.25">
      <c r="A233">
        <v>60170.811123228901</v>
      </c>
      <c r="B233">
        <v>59168.295330622503</v>
      </c>
      <c r="C233">
        <v>43345.167047026902</v>
      </c>
      <c r="D233">
        <v>60170.811123228901</v>
      </c>
      <c r="E233">
        <v>59158.169002590199</v>
      </c>
      <c r="F233">
        <v>34701.666078664603</v>
      </c>
    </row>
    <row r="234" spans="1:6" x14ac:dyDescent="0.25">
      <c r="A234">
        <v>60170.811123228901</v>
      </c>
      <c r="B234">
        <v>59168.295330622503</v>
      </c>
      <c r="C234">
        <v>45545.267275325197</v>
      </c>
      <c r="D234">
        <v>60170.811123228901</v>
      </c>
      <c r="E234">
        <v>59158.169002590199</v>
      </c>
      <c r="F234">
        <v>37625.038170536704</v>
      </c>
    </row>
    <row r="235" spans="1:6" x14ac:dyDescent="0.25">
      <c r="A235">
        <v>60170.811123228901</v>
      </c>
      <c r="B235">
        <v>59168.295330622503</v>
      </c>
      <c r="C235">
        <v>44683.272090502498</v>
      </c>
      <c r="D235">
        <v>60170.811123228901</v>
      </c>
      <c r="E235">
        <v>59158.169002590199</v>
      </c>
      <c r="F235">
        <v>37854.9091360292</v>
      </c>
    </row>
    <row r="236" spans="1:6" x14ac:dyDescent="0.25">
      <c r="A236">
        <v>60170.811123228901</v>
      </c>
      <c r="B236">
        <v>59168.295330622503</v>
      </c>
      <c r="C236">
        <v>42763.5525927458</v>
      </c>
      <c r="D236">
        <v>60170.811123228901</v>
      </c>
      <c r="E236">
        <v>59158.169002590199</v>
      </c>
      <c r="F236">
        <v>33721.550098559099</v>
      </c>
    </row>
    <row r="237" spans="1:6" x14ac:dyDescent="0.25">
      <c r="A237">
        <v>60170.811123228901</v>
      </c>
      <c r="B237">
        <v>59168.295330622503</v>
      </c>
      <c r="C237">
        <v>45068.335029880298</v>
      </c>
      <c r="D237">
        <v>60170.811123228901</v>
      </c>
      <c r="E237">
        <v>59158.956424942902</v>
      </c>
      <c r="F237">
        <v>40144.670538360901</v>
      </c>
    </row>
    <row r="238" spans="1:6" x14ac:dyDescent="0.25">
      <c r="A238">
        <v>60170.811123228901</v>
      </c>
      <c r="B238">
        <v>59168.295330622503</v>
      </c>
      <c r="C238">
        <v>46406.618075923303</v>
      </c>
      <c r="D238">
        <v>60170.811123228901</v>
      </c>
      <c r="E238">
        <v>59158.956424942902</v>
      </c>
      <c r="F238">
        <v>34701.666078664603</v>
      </c>
    </row>
    <row r="239" spans="1:6" x14ac:dyDescent="0.25">
      <c r="A239">
        <v>60170.811123228901</v>
      </c>
      <c r="B239">
        <v>59168.507783427398</v>
      </c>
      <c r="C239">
        <v>45545.267275325197</v>
      </c>
      <c r="D239">
        <v>60170.811123228901</v>
      </c>
      <c r="E239">
        <v>59158.956424942902</v>
      </c>
      <c r="F239">
        <v>34701.666078664603</v>
      </c>
    </row>
    <row r="240" spans="1:6" x14ac:dyDescent="0.25">
      <c r="A240">
        <v>60170.811123228901</v>
      </c>
      <c r="B240">
        <v>59168.507783427398</v>
      </c>
      <c r="C240">
        <v>44464.840067995203</v>
      </c>
      <c r="D240">
        <v>60170.811123228901</v>
      </c>
      <c r="E240">
        <v>59161.893326251797</v>
      </c>
      <c r="F240">
        <v>34701.666078664603</v>
      </c>
    </row>
    <row r="241" spans="1:6" x14ac:dyDescent="0.25">
      <c r="A241">
        <v>60170.811123228901</v>
      </c>
      <c r="B241">
        <v>59168.507783427398</v>
      </c>
      <c r="C241">
        <v>43390.121600101404</v>
      </c>
      <c r="D241">
        <v>60170.811123228901</v>
      </c>
      <c r="E241">
        <v>59161.893326251797</v>
      </c>
      <c r="F241">
        <v>37285.930307386297</v>
      </c>
    </row>
    <row r="242" spans="1:6" x14ac:dyDescent="0.25">
      <c r="A242">
        <v>60170.811123228901</v>
      </c>
      <c r="B242">
        <v>59185.007192358702</v>
      </c>
      <c r="C242">
        <v>44179.695601429303</v>
      </c>
      <c r="D242">
        <v>60170.811123228901</v>
      </c>
      <c r="E242">
        <v>59183.282417689799</v>
      </c>
      <c r="F242">
        <v>39460.384318210898</v>
      </c>
    </row>
    <row r="243" spans="1:6" x14ac:dyDescent="0.25">
      <c r="A243">
        <v>60170.811123228901</v>
      </c>
      <c r="B243">
        <v>59185.128761964203</v>
      </c>
      <c r="C243">
        <v>45138.463458918603</v>
      </c>
      <c r="D243">
        <v>60170.811123228901</v>
      </c>
      <c r="E243">
        <v>59183.282417689799</v>
      </c>
      <c r="F243">
        <v>41230.662905806799</v>
      </c>
    </row>
    <row r="244" spans="1:6" x14ac:dyDescent="0.25">
      <c r="A244">
        <v>60170.811123228901</v>
      </c>
      <c r="B244">
        <v>59185.128761964203</v>
      </c>
      <c r="C244">
        <v>44263.142580757201</v>
      </c>
      <c r="D244">
        <v>60170.811123228901</v>
      </c>
      <c r="E244">
        <v>59184.672749367703</v>
      </c>
      <c r="F244">
        <v>37285.930307386297</v>
      </c>
    </row>
    <row r="245" spans="1:6" x14ac:dyDescent="0.25">
      <c r="A245">
        <v>60170.811123228901</v>
      </c>
      <c r="B245">
        <v>59185.128761964203</v>
      </c>
      <c r="C245">
        <v>46681.559374262797</v>
      </c>
      <c r="D245">
        <v>60170.811123228901</v>
      </c>
      <c r="E245">
        <v>59184.672749367703</v>
      </c>
      <c r="F245">
        <v>33065.386709638296</v>
      </c>
    </row>
    <row r="246" spans="1:6" x14ac:dyDescent="0.25">
      <c r="A246">
        <v>60170.811123228901</v>
      </c>
      <c r="B246">
        <v>59185.128761964203</v>
      </c>
      <c r="C246">
        <v>43991.198632529202</v>
      </c>
      <c r="D246">
        <v>60170.811123228901</v>
      </c>
      <c r="E246">
        <v>59184.672749367703</v>
      </c>
      <c r="F246">
        <v>34701.666078664603</v>
      </c>
    </row>
    <row r="247" spans="1:6" x14ac:dyDescent="0.25">
      <c r="A247">
        <v>60170.811123228901</v>
      </c>
      <c r="B247">
        <v>59185.128761964203</v>
      </c>
      <c r="C247">
        <v>45310.143575075002</v>
      </c>
      <c r="D247">
        <v>60170.811123228901</v>
      </c>
      <c r="E247">
        <v>59184.672749367703</v>
      </c>
      <c r="F247">
        <v>40455.420607537002</v>
      </c>
    </row>
    <row r="248" spans="1:6" x14ac:dyDescent="0.25">
      <c r="A248">
        <v>60170.811123228901</v>
      </c>
      <c r="B248">
        <v>59185.128761964203</v>
      </c>
      <c r="C248">
        <v>45759.306133901897</v>
      </c>
      <c r="D248">
        <v>60170.811123228901</v>
      </c>
      <c r="E248">
        <v>59186.135757471202</v>
      </c>
      <c r="F248">
        <v>33721.550098559099</v>
      </c>
    </row>
    <row r="249" spans="1:6" x14ac:dyDescent="0.25">
      <c r="A249">
        <v>60170.811123228901</v>
      </c>
      <c r="B249">
        <v>59185.128761964203</v>
      </c>
      <c r="C249">
        <v>42763.5525927458</v>
      </c>
      <c r="D249">
        <v>60170.811123228901</v>
      </c>
      <c r="E249">
        <v>59186.135757471202</v>
      </c>
      <c r="F249">
        <v>33065.386709638296</v>
      </c>
    </row>
    <row r="250" spans="1:6" x14ac:dyDescent="0.25">
      <c r="A250">
        <v>60170.811123228901</v>
      </c>
      <c r="B250">
        <v>59185.128761964203</v>
      </c>
      <c r="C250">
        <v>44140.902896850297</v>
      </c>
      <c r="D250">
        <v>60170.811123228901</v>
      </c>
      <c r="E250">
        <v>59186.135757471202</v>
      </c>
      <c r="F250">
        <v>36601.932974542702</v>
      </c>
    </row>
    <row r="251" spans="1:6" x14ac:dyDescent="0.25">
      <c r="A251">
        <v>60170.811123228901</v>
      </c>
      <c r="B251">
        <v>59185.128761964203</v>
      </c>
      <c r="C251">
        <v>39325.669348012299</v>
      </c>
      <c r="D251">
        <v>60170.811123228901</v>
      </c>
      <c r="E251">
        <v>59186.135757471202</v>
      </c>
      <c r="F251">
        <v>36601.932974542702</v>
      </c>
    </row>
    <row r="252" spans="1:6" x14ac:dyDescent="0.25">
      <c r="A252">
        <v>60170.811123228901</v>
      </c>
      <c r="B252">
        <v>59185.128761964203</v>
      </c>
      <c r="C252">
        <v>45159.999423742804</v>
      </c>
      <c r="D252">
        <v>60170.811123228901</v>
      </c>
      <c r="E252">
        <v>59186.135757471202</v>
      </c>
      <c r="F252">
        <v>33721.550098559099</v>
      </c>
    </row>
    <row r="253" spans="1:6" x14ac:dyDescent="0.25">
      <c r="A253">
        <v>60170.811123228901</v>
      </c>
      <c r="B253">
        <v>59185.128761964203</v>
      </c>
      <c r="C253">
        <v>42763.5525927458</v>
      </c>
      <c r="D253">
        <v>60170.811123228901</v>
      </c>
      <c r="E253">
        <v>59193.677647437296</v>
      </c>
      <c r="F253">
        <v>43318.216506181903</v>
      </c>
    </row>
    <row r="254" spans="1:6" x14ac:dyDescent="0.25">
      <c r="A254">
        <v>60170.811123228901</v>
      </c>
      <c r="B254">
        <v>59185.128761964203</v>
      </c>
      <c r="C254">
        <v>45117.444047128898</v>
      </c>
      <c r="D254">
        <v>60170.811123228901</v>
      </c>
      <c r="E254">
        <v>59193.677647437296</v>
      </c>
      <c r="F254">
        <v>40144.670538360901</v>
      </c>
    </row>
    <row r="255" spans="1:6" x14ac:dyDescent="0.25">
      <c r="A255">
        <v>60170.811123228901</v>
      </c>
      <c r="B255">
        <v>59185.128761964203</v>
      </c>
      <c r="C255">
        <v>47697.135446042099</v>
      </c>
      <c r="D255">
        <v>60170.811123228901</v>
      </c>
      <c r="E255">
        <v>59193.677647437296</v>
      </c>
      <c r="F255">
        <v>38944.707914165403</v>
      </c>
    </row>
    <row r="256" spans="1:6" x14ac:dyDescent="0.25">
      <c r="A256">
        <v>60170.811123228901</v>
      </c>
      <c r="B256">
        <v>59185.128761964203</v>
      </c>
      <c r="C256">
        <v>43920.148906692302</v>
      </c>
      <c r="D256">
        <v>60170.811123228901</v>
      </c>
      <c r="E256">
        <v>59227.865337820098</v>
      </c>
      <c r="F256">
        <v>37647.787529515997</v>
      </c>
    </row>
    <row r="257" spans="1:6" x14ac:dyDescent="0.25">
      <c r="A257">
        <v>60170.811123228901</v>
      </c>
      <c r="B257">
        <v>59185.128761964203</v>
      </c>
      <c r="C257">
        <v>45146.431967841301</v>
      </c>
      <c r="D257">
        <v>60170.811123228901</v>
      </c>
      <c r="E257">
        <v>59227.865337820098</v>
      </c>
      <c r="F257">
        <v>37285.930307386297</v>
      </c>
    </row>
    <row r="258" spans="1:6" x14ac:dyDescent="0.25">
      <c r="A258">
        <v>60170.811123228901</v>
      </c>
      <c r="B258">
        <v>59185.128761964203</v>
      </c>
      <c r="C258">
        <v>39108.082885188101</v>
      </c>
      <c r="D258">
        <v>60170.811123228901</v>
      </c>
      <c r="E258">
        <v>59227.865337820098</v>
      </c>
      <c r="F258">
        <v>40763.536859614302</v>
      </c>
    </row>
    <row r="259" spans="1:6" x14ac:dyDescent="0.25">
      <c r="A259">
        <v>60170.811123228901</v>
      </c>
      <c r="B259">
        <v>59185.128761964203</v>
      </c>
      <c r="C259">
        <v>45244.335355047901</v>
      </c>
      <c r="D259">
        <v>60170.811123228901</v>
      </c>
      <c r="E259">
        <v>59227.865337820098</v>
      </c>
      <c r="F259">
        <v>39120.677567159502</v>
      </c>
    </row>
    <row r="260" spans="1:6" x14ac:dyDescent="0.25">
      <c r="A260">
        <v>60170.811123228901</v>
      </c>
      <c r="B260">
        <v>59185.128761964203</v>
      </c>
      <c r="C260">
        <v>41206.636268269001</v>
      </c>
      <c r="D260">
        <v>60170.811123228901</v>
      </c>
      <c r="E260">
        <v>59227.865337820098</v>
      </c>
      <c r="F260">
        <v>36601.932974542702</v>
      </c>
    </row>
    <row r="261" spans="1:6" x14ac:dyDescent="0.25">
      <c r="A261">
        <v>60170.811123228901</v>
      </c>
      <c r="B261">
        <v>59185.128761964203</v>
      </c>
      <c r="C261">
        <v>39325.669348012299</v>
      </c>
      <c r="D261">
        <v>60170.811123228901</v>
      </c>
      <c r="E261">
        <v>59227.865337820098</v>
      </c>
      <c r="F261">
        <v>34701.666078664603</v>
      </c>
    </row>
    <row r="262" spans="1:6" x14ac:dyDescent="0.25">
      <c r="A262">
        <v>60170.811123228901</v>
      </c>
      <c r="B262">
        <v>59227.865337820098</v>
      </c>
      <c r="C262">
        <v>43908.909195162698</v>
      </c>
      <c r="D262">
        <v>60170.811123228901</v>
      </c>
      <c r="E262">
        <v>59227.865337820098</v>
      </c>
      <c r="F262">
        <v>33721.550098559099</v>
      </c>
    </row>
    <row r="263" spans="1:6" x14ac:dyDescent="0.25">
      <c r="A263">
        <v>60170.811123228901</v>
      </c>
      <c r="B263">
        <v>59227.865337820098</v>
      </c>
      <c r="C263">
        <v>47388.474759172503</v>
      </c>
      <c r="D263">
        <v>60170.811123228901</v>
      </c>
      <c r="E263">
        <v>59227.865337820098</v>
      </c>
      <c r="F263">
        <v>37647.787529515997</v>
      </c>
    </row>
    <row r="264" spans="1:6" x14ac:dyDescent="0.25">
      <c r="A264">
        <v>60170.811123228901</v>
      </c>
      <c r="B264">
        <v>59227.865337820098</v>
      </c>
      <c r="C264">
        <v>44140.902896850297</v>
      </c>
      <c r="D264">
        <v>60170.811123228901</v>
      </c>
      <c r="E264">
        <v>59227.865337820098</v>
      </c>
      <c r="F264">
        <v>37854.9091360292</v>
      </c>
    </row>
    <row r="265" spans="1:6" x14ac:dyDescent="0.25">
      <c r="A265">
        <v>60170.811123228901</v>
      </c>
      <c r="B265">
        <v>59227.865337820098</v>
      </c>
      <c r="C265">
        <v>46033.567593046202</v>
      </c>
      <c r="D265">
        <v>60170.811123228901</v>
      </c>
      <c r="E265">
        <v>59227.865337820098</v>
      </c>
      <c r="F265">
        <v>43198.482727734503</v>
      </c>
    </row>
    <row r="266" spans="1:6" x14ac:dyDescent="0.25">
      <c r="A266">
        <v>60170.811123228901</v>
      </c>
      <c r="B266">
        <v>59227.865337820098</v>
      </c>
      <c r="C266">
        <v>44315.622080608198</v>
      </c>
      <c r="D266">
        <v>60170.811123228901</v>
      </c>
      <c r="E266">
        <v>59227.865337820098</v>
      </c>
      <c r="F266">
        <v>41569.2792635121</v>
      </c>
    </row>
    <row r="267" spans="1:6" x14ac:dyDescent="0.25">
      <c r="A267">
        <v>60170.811123228901</v>
      </c>
      <c r="B267">
        <v>59227.865337820098</v>
      </c>
      <c r="C267">
        <v>39135.413672917697</v>
      </c>
      <c r="D267">
        <v>60170.811123228901</v>
      </c>
      <c r="E267">
        <v>59227.865337820098</v>
      </c>
      <c r="F267">
        <v>44231.889668552903</v>
      </c>
    </row>
    <row r="268" spans="1:6" x14ac:dyDescent="0.25">
      <c r="A268">
        <v>60170.811123228901</v>
      </c>
      <c r="B268">
        <v>59227.865337820098</v>
      </c>
      <c r="C268">
        <v>42997.956124026903</v>
      </c>
      <c r="D268">
        <v>60170.811123228901</v>
      </c>
      <c r="E268">
        <v>59227.865337820098</v>
      </c>
      <c r="F268">
        <v>33721.550098559099</v>
      </c>
    </row>
    <row r="269" spans="1:6" x14ac:dyDescent="0.25">
      <c r="A269">
        <v>60170.811123228901</v>
      </c>
      <c r="B269">
        <v>59227.865337820098</v>
      </c>
      <c r="C269">
        <v>45556.009372446402</v>
      </c>
      <c r="D269">
        <v>60170.811123228901</v>
      </c>
      <c r="E269">
        <v>59227.865337820098</v>
      </c>
      <c r="F269">
        <v>36601.932974542702</v>
      </c>
    </row>
    <row r="270" spans="1:6" x14ac:dyDescent="0.25">
      <c r="A270">
        <v>60170.811123228901</v>
      </c>
      <c r="B270">
        <v>59227.865337820098</v>
      </c>
      <c r="C270">
        <v>43397.785076027001</v>
      </c>
      <c r="D270">
        <v>60170.811123228901</v>
      </c>
      <c r="E270">
        <v>59227.865337820098</v>
      </c>
      <c r="F270">
        <v>33065.386709638296</v>
      </c>
    </row>
    <row r="271" spans="1:6" x14ac:dyDescent="0.25">
      <c r="A271">
        <v>60170.811123228901</v>
      </c>
      <c r="B271">
        <v>59227.865337820098</v>
      </c>
      <c r="C271">
        <v>48795.485051966403</v>
      </c>
      <c r="D271">
        <v>60170.811123228901</v>
      </c>
      <c r="E271">
        <v>59227.865337820098</v>
      </c>
      <c r="F271">
        <v>37285.930307386297</v>
      </c>
    </row>
    <row r="272" spans="1:6" x14ac:dyDescent="0.25">
      <c r="A272">
        <v>60170.811123228901</v>
      </c>
      <c r="B272">
        <v>59227.865337820098</v>
      </c>
      <c r="C272">
        <v>41239.949247487399</v>
      </c>
      <c r="D272">
        <v>60170.811123228901</v>
      </c>
      <c r="E272">
        <v>59227.865337820098</v>
      </c>
      <c r="F272">
        <v>33721.550098559099</v>
      </c>
    </row>
    <row r="273" spans="1:6" x14ac:dyDescent="0.25">
      <c r="A273">
        <v>60170.811123228901</v>
      </c>
      <c r="B273">
        <v>59227.865337820098</v>
      </c>
      <c r="C273">
        <v>46681.559374262797</v>
      </c>
      <c r="D273">
        <v>60170.811123228901</v>
      </c>
      <c r="E273">
        <v>59227.865337820098</v>
      </c>
      <c r="F273">
        <v>40455.420607537002</v>
      </c>
    </row>
    <row r="274" spans="1:6" x14ac:dyDescent="0.25">
      <c r="A274">
        <v>60170.811123228901</v>
      </c>
      <c r="B274">
        <v>59227.865337820098</v>
      </c>
      <c r="C274">
        <v>42763.5525927458</v>
      </c>
      <c r="D274">
        <v>60170.811123228901</v>
      </c>
      <c r="E274">
        <v>59227.865337820098</v>
      </c>
      <c r="F274">
        <v>34701.666078664603</v>
      </c>
    </row>
    <row r="275" spans="1:6" x14ac:dyDescent="0.25">
      <c r="A275">
        <v>60170.811123228901</v>
      </c>
      <c r="B275">
        <v>59227.865337820098</v>
      </c>
      <c r="C275">
        <v>43920.148906692302</v>
      </c>
      <c r="D275">
        <v>60170.811123228901</v>
      </c>
      <c r="E275">
        <v>59227.865337820098</v>
      </c>
      <c r="F275">
        <v>37854.9091360292</v>
      </c>
    </row>
    <row r="276" spans="1:6" x14ac:dyDescent="0.25">
      <c r="A276">
        <v>60170.811123228901</v>
      </c>
      <c r="B276">
        <v>59227.865337820098</v>
      </c>
      <c r="C276">
        <v>43148.295667403603</v>
      </c>
      <c r="D276">
        <v>60170.811123228901</v>
      </c>
      <c r="E276">
        <v>59227.865337820098</v>
      </c>
      <c r="F276">
        <v>42688.425973851801</v>
      </c>
    </row>
    <row r="277" spans="1:6" x14ac:dyDescent="0.25">
      <c r="A277">
        <v>60170.811123228901</v>
      </c>
      <c r="B277">
        <v>59227.865337820098</v>
      </c>
      <c r="C277">
        <v>46256.308492604097</v>
      </c>
      <c r="D277">
        <v>60170.811123228901</v>
      </c>
      <c r="E277">
        <v>59227.865337820098</v>
      </c>
      <c r="F277">
        <v>38838.3010446935</v>
      </c>
    </row>
    <row r="278" spans="1:6" x14ac:dyDescent="0.25">
      <c r="A278">
        <v>60170.811123228901</v>
      </c>
      <c r="B278">
        <v>59227.865337820098</v>
      </c>
      <c r="C278">
        <v>45007.155988817802</v>
      </c>
      <c r="D278">
        <v>60170.811123228901</v>
      </c>
      <c r="E278">
        <v>59227.865337820098</v>
      </c>
      <c r="F278">
        <v>33065.386709638296</v>
      </c>
    </row>
    <row r="279" spans="1:6" x14ac:dyDescent="0.25">
      <c r="A279">
        <v>60170.811123228901</v>
      </c>
      <c r="B279">
        <v>59227.865337820098</v>
      </c>
      <c r="C279">
        <v>39135.413672917697</v>
      </c>
      <c r="D279">
        <v>60170.811123228901</v>
      </c>
      <c r="E279">
        <v>59227.865337820098</v>
      </c>
      <c r="F279">
        <v>37437.073604938603</v>
      </c>
    </row>
    <row r="280" spans="1:6" x14ac:dyDescent="0.25">
      <c r="A280">
        <v>60170.811123228901</v>
      </c>
      <c r="B280">
        <v>59227.865337820098</v>
      </c>
      <c r="C280">
        <v>39135.413672917697</v>
      </c>
      <c r="D280">
        <v>60170.811123228901</v>
      </c>
      <c r="E280">
        <v>59227.865337820098</v>
      </c>
      <c r="F280">
        <v>37647.787529515997</v>
      </c>
    </row>
    <row r="281" spans="1:6" x14ac:dyDescent="0.25">
      <c r="A281">
        <v>60170.811123228901</v>
      </c>
      <c r="B281">
        <v>59227.865337820098</v>
      </c>
      <c r="C281">
        <v>46519.758806399099</v>
      </c>
      <c r="D281">
        <v>60170.811123228901</v>
      </c>
      <c r="E281">
        <v>59227.865337820098</v>
      </c>
      <c r="F281">
        <v>33721.550098559099</v>
      </c>
    </row>
    <row r="282" spans="1:6" x14ac:dyDescent="0.25">
      <c r="A282">
        <v>60170.811123228901</v>
      </c>
      <c r="B282">
        <v>59227.865337820098</v>
      </c>
      <c r="C282">
        <v>44018.719572457303</v>
      </c>
      <c r="D282">
        <v>60170.811123228901</v>
      </c>
      <c r="E282">
        <v>59227.865337820098</v>
      </c>
      <c r="F282">
        <v>37854.9091360292</v>
      </c>
    </row>
    <row r="283" spans="1:6" x14ac:dyDescent="0.25">
      <c r="A283">
        <v>60170.811123228901</v>
      </c>
      <c r="B283">
        <v>59227.865337820098</v>
      </c>
      <c r="C283">
        <v>46564.943122447803</v>
      </c>
      <c r="D283">
        <v>60170.811123228901</v>
      </c>
      <c r="E283">
        <v>59227.865337820098</v>
      </c>
      <c r="F283">
        <v>37854.9091360292</v>
      </c>
    </row>
    <row r="284" spans="1:6" x14ac:dyDescent="0.25">
      <c r="A284">
        <v>60170.811123228901</v>
      </c>
      <c r="B284">
        <v>59227.865337820098</v>
      </c>
      <c r="C284">
        <v>43629.9895088091</v>
      </c>
      <c r="D284">
        <v>60170.811123228901</v>
      </c>
      <c r="E284">
        <v>59227.865337820098</v>
      </c>
      <c r="F284">
        <v>37285.930307386297</v>
      </c>
    </row>
    <row r="285" spans="1:6" x14ac:dyDescent="0.25">
      <c r="A285">
        <v>60170.811123228901</v>
      </c>
      <c r="B285">
        <v>59227.865337820098</v>
      </c>
      <c r="C285">
        <v>45769.465810072899</v>
      </c>
      <c r="D285">
        <v>60170.811123228901</v>
      </c>
      <c r="E285">
        <v>59227.865337820098</v>
      </c>
      <c r="F285">
        <v>33721.550098559099</v>
      </c>
    </row>
    <row r="286" spans="1:6" x14ac:dyDescent="0.25">
      <c r="A286">
        <v>60170.811123228901</v>
      </c>
      <c r="B286">
        <v>59227.865337820098</v>
      </c>
      <c r="C286">
        <v>45815.969697911903</v>
      </c>
      <c r="D286">
        <v>60170.811123228901</v>
      </c>
      <c r="E286">
        <v>59227.865337820098</v>
      </c>
      <c r="F286">
        <v>40144.670538360901</v>
      </c>
    </row>
    <row r="287" spans="1:6" x14ac:dyDescent="0.25">
      <c r="A287">
        <v>60170.811123228901</v>
      </c>
      <c r="B287">
        <v>59227.865337820098</v>
      </c>
      <c r="C287">
        <v>45117.444047128898</v>
      </c>
      <c r="D287">
        <v>60170.811123228901</v>
      </c>
      <c r="E287">
        <v>59227.865337820098</v>
      </c>
      <c r="F287">
        <v>33721.550098559099</v>
      </c>
    </row>
    <row r="288" spans="1:6" x14ac:dyDescent="0.25">
      <c r="A288">
        <v>60170.811123228901</v>
      </c>
      <c r="B288">
        <v>59227.865337820098</v>
      </c>
      <c r="C288">
        <v>43413.800360239198</v>
      </c>
      <c r="D288">
        <v>60170.811123228901</v>
      </c>
      <c r="E288">
        <v>59227.865337820098</v>
      </c>
      <c r="F288">
        <v>33065.386709638296</v>
      </c>
    </row>
    <row r="289" spans="1:6" x14ac:dyDescent="0.25">
      <c r="A289">
        <v>60170.811123228901</v>
      </c>
      <c r="B289">
        <v>59227.865337820098</v>
      </c>
      <c r="C289">
        <v>43889.287222718798</v>
      </c>
      <c r="D289">
        <v>60170.811123228901</v>
      </c>
      <c r="E289">
        <v>59227.865337820098</v>
      </c>
      <c r="F289">
        <v>41230.662905806799</v>
      </c>
    </row>
    <row r="290" spans="1:6" x14ac:dyDescent="0.25">
      <c r="A290">
        <v>60170.811123228901</v>
      </c>
      <c r="B290">
        <v>59227.865337820098</v>
      </c>
      <c r="C290">
        <v>43083.4945295793</v>
      </c>
      <c r="D290">
        <v>60170.811123228901</v>
      </c>
      <c r="E290">
        <v>59227.865337820098</v>
      </c>
      <c r="F290">
        <v>36601.932974542702</v>
      </c>
    </row>
    <row r="291" spans="1:6" x14ac:dyDescent="0.25">
      <c r="A291">
        <v>60170.811123228901</v>
      </c>
      <c r="B291">
        <v>59227.865337820098</v>
      </c>
      <c r="C291">
        <v>39135.413672917697</v>
      </c>
      <c r="D291">
        <v>60170.811123228901</v>
      </c>
      <c r="E291">
        <v>59227.865337820098</v>
      </c>
      <c r="F291">
        <v>36601.932974542702</v>
      </c>
    </row>
    <row r="292" spans="1:6" x14ac:dyDescent="0.25">
      <c r="A292">
        <v>60170.811123228901</v>
      </c>
      <c r="B292">
        <v>59227.865337820098</v>
      </c>
      <c r="C292">
        <v>43051.562584550898</v>
      </c>
      <c r="D292">
        <v>60170.811123228901</v>
      </c>
      <c r="E292">
        <v>59227.865337820098</v>
      </c>
      <c r="F292">
        <v>37647.787529515997</v>
      </c>
    </row>
    <row r="293" spans="1:6" x14ac:dyDescent="0.25">
      <c r="A293">
        <v>60170.811123228901</v>
      </c>
      <c r="B293">
        <v>59227.865337820098</v>
      </c>
      <c r="C293">
        <v>44464.840067995203</v>
      </c>
      <c r="D293">
        <v>60170.811123228901</v>
      </c>
      <c r="E293">
        <v>59227.865337820098</v>
      </c>
      <c r="F293">
        <v>33065.386709638296</v>
      </c>
    </row>
    <row r="294" spans="1:6" x14ac:dyDescent="0.25">
      <c r="A294">
        <v>60170.811123228901</v>
      </c>
      <c r="B294">
        <v>59227.865337820098</v>
      </c>
      <c r="C294">
        <v>42034.458094337097</v>
      </c>
      <c r="D294">
        <v>60170.811123228901</v>
      </c>
      <c r="E294">
        <v>59227.865337820098</v>
      </c>
      <c r="F294">
        <v>36601.932974542702</v>
      </c>
    </row>
    <row r="295" spans="1:6" x14ac:dyDescent="0.25">
      <c r="A295">
        <v>60170.811123228901</v>
      </c>
      <c r="B295">
        <v>59227.865337820098</v>
      </c>
      <c r="C295">
        <v>38198.465360921902</v>
      </c>
      <c r="D295">
        <v>60170.811123228901</v>
      </c>
      <c r="E295">
        <v>59227.865337820098</v>
      </c>
      <c r="F295">
        <v>40455.420607537002</v>
      </c>
    </row>
    <row r="296" spans="1:6" x14ac:dyDescent="0.25">
      <c r="A296">
        <v>60170.811123228901</v>
      </c>
      <c r="B296">
        <v>59227.865337820098</v>
      </c>
      <c r="C296">
        <v>46255.497151503703</v>
      </c>
      <c r="D296">
        <v>60170.811123228901</v>
      </c>
      <c r="E296">
        <v>59227.865337820098</v>
      </c>
      <c r="F296">
        <v>37625.038170536704</v>
      </c>
    </row>
    <row r="297" spans="1:6" x14ac:dyDescent="0.25">
      <c r="A297">
        <v>60170.811123228901</v>
      </c>
      <c r="B297">
        <v>59227.865337820098</v>
      </c>
      <c r="C297">
        <v>45815.969697911903</v>
      </c>
      <c r="D297">
        <v>60170.811123228901</v>
      </c>
      <c r="E297">
        <v>59227.865337820098</v>
      </c>
      <c r="F297">
        <v>33065.386709638296</v>
      </c>
    </row>
    <row r="298" spans="1:6" x14ac:dyDescent="0.25">
      <c r="A298">
        <v>60170.811123228901</v>
      </c>
      <c r="B298">
        <v>59227.865337820098</v>
      </c>
      <c r="C298">
        <v>46609.671709674702</v>
      </c>
      <c r="D298">
        <v>60170.811123228901</v>
      </c>
      <c r="E298">
        <v>59227.865337820098</v>
      </c>
      <c r="F298">
        <v>43202.347229101797</v>
      </c>
    </row>
    <row r="299" spans="1:6" x14ac:dyDescent="0.25">
      <c r="A299">
        <v>60170.811123228901</v>
      </c>
      <c r="B299">
        <v>59227.865337820098</v>
      </c>
      <c r="C299">
        <v>45091.569590622603</v>
      </c>
      <c r="D299">
        <v>60170.811123228901</v>
      </c>
      <c r="E299">
        <v>59227.865337820098</v>
      </c>
      <c r="F299">
        <v>37285.930307386297</v>
      </c>
    </row>
    <row r="300" spans="1:6" x14ac:dyDescent="0.25">
      <c r="A300">
        <v>60170.811123228901</v>
      </c>
      <c r="B300">
        <v>59227.865337820098</v>
      </c>
      <c r="C300">
        <v>44493.576135429699</v>
      </c>
      <c r="D300">
        <v>60170.811123228901</v>
      </c>
      <c r="E300">
        <v>59227.865337820098</v>
      </c>
      <c r="F300">
        <v>34701.666078664603</v>
      </c>
    </row>
    <row r="301" spans="1:6" x14ac:dyDescent="0.25">
      <c r="A301">
        <v>60170.811123228901</v>
      </c>
      <c r="B301">
        <v>59227.865337820098</v>
      </c>
      <c r="C301">
        <v>45091.569590622603</v>
      </c>
      <c r="D301">
        <v>60170.811123228901</v>
      </c>
      <c r="E301">
        <v>59227.865337820098</v>
      </c>
      <c r="F301">
        <v>33721.550098559099</v>
      </c>
    </row>
    <row r="302" spans="1:6" x14ac:dyDescent="0.25">
      <c r="A302">
        <v>60170.811123228901</v>
      </c>
      <c r="B302">
        <v>59227.865337820098</v>
      </c>
      <c r="C302">
        <v>44411.184129349102</v>
      </c>
      <c r="D302">
        <v>60170.811123228901</v>
      </c>
      <c r="E302">
        <v>59227.865337820098</v>
      </c>
      <c r="F302">
        <v>38944.707914165403</v>
      </c>
    </row>
    <row r="303" spans="1:6" x14ac:dyDescent="0.25">
      <c r="A303">
        <v>60170.811123228901</v>
      </c>
      <c r="B303">
        <v>59227.865337820098</v>
      </c>
      <c r="C303">
        <v>44315.622080608198</v>
      </c>
      <c r="D303">
        <v>60170.811123228901</v>
      </c>
      <c r="E303">
        <v>59227.865337820098</v>
      </c>
      <c r="F303">
        <v>36601.932974542702</v>
      </c>
    </row>
    <row r="304" spans="1:6" x14ac:dyDescent="0.25">
      <c r="A304">
        <v>60170.811123228901</v>
      </c>
      <c r="B304">
        <v>59227.865337820098</v>
      </c>
      <c r="C304">
        <v>45895.078833920801</v>
      </c>
      <c r="D304">
        <v>60170.811123228901</v>
      </c>
      <c r="E304">
        <v>59227.865337820098</v>
      </c>
      <c r="F304">
        <v>40782.861132922597</v>
      </c>
    </row>
    <row r="305" spans="1:6" x14ac:dyDescent="0.25">
      <c r="A305">
        <v>60170.811123228901</v>
      </c>
      <c r="B305">
        <v>59227.865337820098</v>
      </c>
      <c r="C305">
        <v>42611.648568146396</v>
      </c>
      <c r="D305">
        <v>60170.811123228901</v>
      </c>
      <c r="E305">
        <v>59227.865337820098</v>
      </c>
      <c r="F305">
        <v>33721.550098559099</v>
      </c>
    </row>
    <row r="306" spans="1:6" x14ac:dyDescent="0.25">
      <c r="A306">
        <v>60170.811123228901</v>
      </c>
      <c r="B306">
        <v>59227.865337820098</v>
      </c>
      <c r="C306">
        <v>46609.671709674702</v>
      </c>
      <c r="D306">
        <v>60170.811123228901</v>
      </c>
      <c r="E306">
        <v>59227.865337820098</v>
      </c>
      <c r="F306">
        <v>33721.550098559099</v>
      </c>
    </row>
    <row r="307" spans="1:6" x14ac:dyDescent="0.25">
      <c r="A307">
        <v>60170.811123228901</v>
      </c>
      <c r="B307">
        <v>59227.865337820098</v>
      </c>
      <c r="C307">
        <v>45556.009372446402</v>
      </c>
      <c r="D307">
        <v>60170.811123228901</v>
      </c>
      <c r="E307">
        <v>59227.865337820098</v>
      </c>
      <c r="F307">
        <v>37625.038170536704</v>
      </c>
    </row>
    <row r="308" spans="1:6" x14ac:dyDescent="0.25">
      <c r="A308">
        <v>60170.811123228901</v>
      </c>
      <c r="B308">
        <v>59227.865337820098</v>
      </c>
      <c r="C308">
        <v>42997.956124026903</v>
      </c>
      <c r="D308">
        <v>60170.811123228901</v>
      </c>
      <c r="E308">
        <v>59227.865337820098</v>
      </c>
      <c r="F308">
        <v>36601.932974542702</v>
      </c>
    </row>
    <row r="309" spans="1:6" x14ac:dyDescent="0.25">
      <c r="A309">
        <v>60170.811123228901</v>
      </c>
      <c r="B309">
        <v>59227.865337820098</v>
      </c>
      <c r="C309">
        <v>43051.562584550898</v>
      </c>
      <c r="D309">
        <v>60170.811123228901</v>
      </c>
      <c r="E309">
        <v>59227.865337820098</v>
      </c>
      <c r="F309">
        <v>33065.386709638296</v>
      </c>
    </row>
    <row r="310" spans="1:6" x14ac:dyDescent="0.25">
      <c r="A310">
        <v>60170.811123228901</v>
      </c>
      <c r="B310">
        <v>59227.865337820098</v>
      </c>
      <c r="C310">
        <v>38198.465360921902</v>
      </c>
      <c r="D310">
        <v>60170.811123228901</v>
      </c>
      <c r="E310">
        <v>59227.865337820098</v>
      </c>
      <c r="F310">
        <v>36601.932974542702</v>
      </c>
    </row>
    <row r="311" spans="1:6" x14ac:dyDescent="0.25">
      <c r="A311">
        <v>60170.811123228901</v>
      </c>
      <c r="B311">
        <v>59227.865337820098</v>
      </c>
      <c r="C311">
        <v>44315.622080608198</v>
      </c>
      <c r="D311">
        <v>60170.811123228901</v>
      </c>
      <c r="E311">
        <v>59227.865337820098</v>
      </c>
      <c r="F311">
        <v>40763.536859614302</v>
      </c>
    </row>
    <row r="312" spans="1:6" x14ac:dyDescent="0.25">
      <c r="A312">
        <v>60170.811123228901</v>
      </c>
      <c r="B312">
        <v>59227.865337820098</v>
      </c>
      <c r="C312">
        <v>38198.465360921902</v>
      </c>
      <c r="D312">
        <v>60170.811123228901</v>
      </c>
      <c r="E312">
        <v>59227.865337820098</v>
      </c>
      <c r="F312">
        <v>39120.677567159502</v>
      </c>
    </row>
    <row r="313" spans="1:6" x14ac:dyDescent="0.25">
      <c r="A313">
        <v>60170.811123228901</v>
      </c>
      <c r="B313">
        <v>59227.865337820098</v>
      </c>
      <c r="C313">
        <v>43051.562584550898</v>
      </c>
      <c r="D313">
        <v>60170.811123228901</v>
      </c>
      <c r="E313">
        <v>59227.865337820098</v>
      </c>
      <c r="F313">
        <v>33721.550098559099</v>
      </c>
    </row>
    <row r="314" spans="1:6" x14ac:dyDescent="0.25">
      <c r="A314">
        <v>60170.811123228901</v>
      </c>
      <c r="B314">
        <v>59227.865337820098</v>
      </c>
      <c r="C314">
        <v>43345.167047026902</v>
      </c>
      <c r="D314">
        <v>60170.811123228901</v>
      </c>
      <c r="E314">
        <v>59227.865337820098</v>
      </c>
      <c r="F314">
        <v>33065.386709638296</v>
      </c>
    </row>
    <row r="315" spans="1:6" x14ac:dyDescent="0.25">
      <c r="A315">
        <v>60170.811123228901</v>
      </c>
      <c r="B315">
        <v>59227.865337820098</v>
      </c>
      <c r="C315">
        <v>45336.581302282102</v>
      </c>
      <c r="D315">
        <v>60170.811123228901</v>
      </c>
      <c r="E315">
        <v>59227.865337820098</v>
      </c>
      <c r="F315">
        <v>37854.9091360292</v>
      </c>
    </row>
    <row r="316" spans="1:6" x14ac:dyDescent="0.25">
      <c r="A316">
        <v>60170.811123228901</v>
      </c>
      <c r="B316">
        <v>59227.865337820098</v>
      </c>
      <c r="C316">
        <v>44315.622080608198</v>
      </c>
      <c r="D316">
        <v>60170.811123228901</v>
      </c>
      <c r="E316">
        <v>59227.865337820098</v>
      </c>
      <c r="F316">
        <v>33065.386709638296</v>
      </c>
    </row>
    <row r="317" spans="1:6" x14ac:dyDescent="0.25">
      <c r="A317">
        <v>60170.811123228901</v>
      </c>
      <c r="B317">
        <v>59227.865337820098</v>
      </c>
      <c r="C317">
        <v>43413.800360239198</v>
      </c>
      <c r="D317">
        <v>60170.811123228901</v>
      </c>
      <c r="E317">
        <v>59227.865337820098</v>
      </c>
      <c r="F317">
        <v>33721.550098559099</v>
      </c>
    </row>
    <row r="318" spans="1:6" x14ac:dyDescent="0.25">
      <c r="A318">
        <v>60170.811123228901</v>
      </c>
      <c r="B318">
        <v>59227.865337820098</v>
      </c>
      <c r="C318">
        <v>45138.463458918603</v>
      </c>
      <c r="D318">
        <v>60170.811123228901</v>
      </c>
      <c r="E318">
        <v>59227.865337820098</v>
      </c>
      <c r="F318">
        <v>38944.707914165403</v>
      </c>
    </row>
    <row r="319" spans="1:6" x14ac:dyDescent="0.25">
      <c r="A319">
        <v>60170.811123228901</v>
      </c>
      <c r="B319">
        <v>59227.865337820098</v>
      </c>
      <c r="C319">
        <v>44655.819973824597</v>
      </c>
      <c r="D319">
        <v>60170.811123228901</v>
      </c>
      <c r="E319">
        <v>59227.865337820098</v>
      </c>
      <c r="F319">
        <v>33721.550098559099</v>
      </c>
    </row>
    <row r="320" spans="1:6" x14ac:dyDescent="0.25">
      <c r="A320">
        <v>60170.811123228901</v>
      </c>
      <c r="B320">
        <v>59227.865337820098</v>
      </c>
      <c r="C320">
        <v>43741.287323539997</v>
      </c>
      <c r="D320">
        <v>60170.811123228901</v>
      </c>
      <c r="E320">
        <v>59227.865337820098</v>
      </c>
      <c r="F320">
        <v>36601.932974542702</v>
      </c>
    </row>
    <row r="321" spans="1:6" x14ac:dyDescent="0.25">
      <c r="A321">
        <v>60170.811123228901</v>
      </c>
      <c r="B321">
        <v>59227.865337820098</v>
      </c>
      <c r="C321">
        <v>45556.009372446402</v>
      </c>
      <c r="D321">
        <v>60170.811123228901</v>
      </c>
      <c r="E321">
        <v>59227.865337820098</v>
      </c>
      <c r="F321">
        <v>33721.550098559099</v>
      </c>
    </row>
    <row r="322" spans="1:6" x14ac:dyDescent="0.25">
      <c r="A322">
        <v>60170.811123228901</v>
      </c>
      <c r="B322">
        <v>59227.865337820098</v>
      </c>
      <c r="C322">
        <v>39475.1760307441</v>
      </c>
      <c r="D322">
        <v>60170.811123228901</v>
      </c>
      <c r="E322">
        <v>59227.865337820098</v>
      </c>
      <c r="F322">
        <v>38944.707914165403</v>
      </c>
    </row>
    <row r="323" spans="1:6" x14ac:dyDescent="0.25">
      <c r="A323">
        <v>60170.811123228901</v>
      </c>
      <c r="B323">
        <v>59227.865337820098</v>
      </c>
      <c r="C323">
        <v>46445.946040667499</v>
      </c>
      <c r="D323">
        <v>60170.811123228901</v>
      </c>
      <c r="E323">
        <v>59227.865337820098</v>
      </c>
      <c r="F323">
        <v>33065.386709638296</v>
      </c>
    </row>
    <row r="324" spans="1:6" x14ac:dyDescent="0.25">
      <c r="A324">
        <v>60170.811123228901</v>
      </c>
      <c r="B324">
        <v>59227.865337820098</v>
      </c>
      <c r="C324">
        <v>47563.318736298199</v>
      </c>
      <c r="D324">
        <v>60170.811123228901</v>
      </c>
      <c r="E324">
        <v>59227.865337820098</v>
      </c>
      <c r="F324">
        <v>37625.038170536704</v>
      </c>
    </row>
    <row r="325" spans="1:6" x14ac:dyDescent="0.25">
      <c r="A325">
        <v>60170.811123228901</v>
      </c>
      <c r="B325">
        <v>59227.865337820098</v>
      </c>
      <c r="C325">
        <v>46936.648813671003</v>
      </c>
      <c r="D325">
        <v>60170.811123228901</v>
      </c>
      <c r="E325">
        <v>59227.865337820098</v>
      </c>
      <c r="F325">
        <v>33065.386709638296</v>
      </c>
    </row>
    <row r="326" spans="1:6" x14ac:dyDescent="0.25">
      <c r="A326">
        <v>60170.811123228901</v>
      </c>
      <c r="B326">
        <v>59227.865337820098</v>
      </c>
      <c r="C326">
        <v>39769.0383226294</v>
      </c>
      <c r="D326">
        <v>60170.811123228901</v>
      </c>
      <c r="E326">
        <v>59227.865337820098</v>
      </c>
      <c r="F326">
        <v>39120.677567159502</v>
      </c>
    </row>
    <row r="327" spans="1:6" x14ac:dyDescent="0.25">
      <c r="A327">
        <v>60170.811123228901</v>
      </c>
      <c r="B327">
        <v>59227.865337820098</v>
      </c>
      <c r="C327">
        <v>45117.444047128898</v>
      </c>
      <c r="D327">
        <v>60170.811123228901</v>
      </c>
      <c r="E327">
        <v>59227.865337820098</v>
      </c>
      <c r="F327">
        <v>37647.787529515997</v>
      </c>
    </row>
    <row r="328" spans="1:6" x14ac:dyDescent="0.25">
      <c r="A328">
        <v>60170.811123228901</v>
      </c>
      <c r="B328">
        <v>59227.865337820098</v>
      </c>
      <c r="C328">
        <v>44165.891875818001</v>
      </c>
      <c r="D328">
        <v>60170.811123228901</v>
      </c>
      <c r="E328">
        <v>59227.865337820098</v>
      </c>
      <c r="F328">
        <v>33065.386709638296</v>
      </c>
    </row>
    <row r="329" spans="1:6" x14ac:dyDescent="0.25">
      <c r="A329">
        <v>60170.811123228901</v>
      </c>
      <c r="B329">
        <v>59227.865337820098</v>
      </c>
      <c r="C329">
        <v>43912.120429313101</v>
      </c>
      <c r="D329">
        <v>60170.811123228901</v>
      </c>
      <c r="E329">
        <v>59227.865337820098</v>
      </c>
      <c r="F329">
        <v>37285.930307386297</v>
      </c>
    </row>
    <row r="330" spans="1:6" x14ac:dyDescent="0.25">
      <c r="A330">
        <v>60170.811123228901</v>
      </c>
      <c r="B330">
        <v>59227.865337820098</v>
      </c>
      <c r="C330">
        <v>44869.543401758303</v>
      </c>
      <c r="D330">
        <v>60170.811123228901</v>
      </c>
      <c r="E330">
        <v>59227.865337820098</v>
      </c>
      <c r="F330">
        <v>33065.386709638296</v>
      </c>
    </row>
    <row r="331" spans="1:6" x14ac:dyDescent="0.25">
      <c r="A331">
        <v>60170.811123228901</v>
      </c>
      <c r="B331">
        <v>59227.865337820098</v>
      </c>
      <c r="C331">
        <v>46872.938472004404</v>
      </c>
      <c r="D331">
        <v>60170.811123228901</v>
      </c>
      <c r="E331">
        <v>59227.865337820098</v>
      </c>
      <c r="F331">
        <v>42404.345781206801</v>
      </c>
    </row>
    <row r="332" spans="1:6" x14ac:dyDescent="0.25">
      <c r="A332">
        <v>60170.811123228901</v>
      </c>
      <c r="B332">
        <v>59227.865337820098</v>
      </c>
      <c r="C332">
        <v>43397.785076027001</v>
      </c>
      <c r="D332">
        <v>60170.811123228901</v>
      </c>
      <c r="E332">
        <v>59227.865337820098</v>
      </c>
      <c r="F332">
        <v>37647.787529515997</v>
      </c>
    </row>
    <row r="333" spans="1:6" x14ac:dyDescent="0.25">
      <c r="A333">
        <v>60170.811123228901</v>
      </c>
      <c r="B333">
        <v>59227.865337820098</v>
      </c>
      <c r="C333">
        <v>45602.595219208197</v>
      </c>
      <c r="D333">
        <v>60170.811123228901</v>
      </c>
      <c r="E333">
        <v>59227.865337820098</v>
      </c>
      <c r="F333">
        <v>37285.930307386297</v>
      </c>
    </row>
    <row r="334" spans="1:6" x14ac:dyDescent="0.25">
      <c r="A334">
        <v>60170.811123228901</v>
      </c>
      <c r="B334">
        <v>59227.865337820098</v>
      </c>
      <c r="C334">
        <v>43629.9895088091</v>
      </c>
      <c r="D334">
        <v>60170.811123228901</v>
      </c>
      <c r="E334">
        <v>59227.865337820098</v>
      </c>
      <c r="F334">
        <v>37854.9091360292</v>
      </c>
    </row>
    <row r="335" spans="1:6" x14ac:dyDescent="0.25">
      <c r="A335">
        <v>60170.811123228901</v>
      </c>
      <c r="B335">
        <v>59227.865337820098</v>
      </c>
      <c r="C335">
        <v>38198.465360921902</v>
      </c>
      <c r="D335">
        <v>60170.811123228901</v>
      </c>
      <c r="E335">
        <v>59227.865337820098</v>
      </c>
      <c r="F335">
        <v>33721.550098559099</v>
      </c>
    </row>
    <row r="336" spans="1:6" x14ac:dyDescent="0.25">
      <c r="A336">
        <v>60170.811123228901</v>
      </c>
      <c r="B336">
        <v>59227.865337820098</v>
      </c>
      <c r="C336">
        <v>44165.891875818001</v>
      </c>
      <c r="D336">
        <v>60170.811123228901</v>
      </c>
      <c r="E336">
        <v>59227.865337820098</v>
      </c>
      <c r="F336">
        <v>37625.038170536704</v>
      </c>
    </row>
    <row r="337" spans="1:6" x14ac:dyDescent="0.25">
      <c r="A337">
        <v>60170.811123228901</v>
      </c>
      <c r="B337">
        <v>59227.865337820098</v>
      </c>
      <c r="C337">
        <v>39325.669348012299</v>
      </c>
      <c r="D337">
        <v>60170.811123228901</v>
      </c>
      <c r="E337">
        <v>59227.865337820098</v>
      </c>
      <c r="F337">
        <v>37854.9091360292</v>
      </c>
    </row>
    <row r="338" spans="1:6" x14ac:dyDescent="0.25">
      <c r="A338">
        <v>60170.811123228901</v>
      </c>
      <c r="B338">
        <v>59227.865337820098</v>
      </c>
      <c r="C338">
        <v>42997.956124026903</v>
      </c>
      <c r="D338">
        <v>60170.811123228901</v>
      </c>
      <c r="E338">
        <v>59227.865337820098</v>
      </c>
      <c r="F338">
        <v>34701.666078664603</v>
      </c>
    </row>
    <row r="339" spans="1:6" x14ac:dyDescent="0.25">
      <c r="A339">
        <v>60170.811123228901</v>
      </c>
      <c r="B339">
        <v>59227.865337820098</v>
      </c>
      <c r="C339">
        <v>45895.078833920801</v>
      </c>
      <c r="D339">
        <v>60170.811123228901</v>
      </c>
      <c r="E339">
        <v>59227.865337820098</v>
      </c>
      <c r="F339">
        <v>39120.677567159502</v>
      </c>
    </row>
    <row r="340" spans="1:6" x14ac:dyDescent="0.25">
      <c r="A340">
        <v>60170.811123228901</v>
      </c>
      <c r="B340">
        <v>59227.865337820098</v>
      </c>
      <c r="C340">
        <v>47067.474674963101</v>
      </c>
      <c r="D340">
        <v>60170.811123228901</v>
      </c>
      <c r="E340">
        <v>59227.865337820098</v>
      </c>
      <c r="F340">
        <v>37647.787529515997</v>
      </c>
    </row>
    <row r="341" spans="1:6" x14ac:dyDescent="0.25">
      <c r="A341">
        <v>60170.811123228901</v>
      </c>
      <c r="B341">
        <v>59227.865337820098</v>
      </c>
      <c r="C341">
        <v>45815.969697911903</v>
      </c>
      <c r="D341">
        <v>60170.811123228901</v>
      </c>
      <c r="E341">
        <v>59227.865337820098</v>
      </c>
      <c r="F341">
        <v>38944.707914165403</v>
      </c>
    </row>
    <row r="342" spans="1:6" x14ac:dyDescent="0.25">
      <c r="A342">
        <v>60170.811123228901</v>
      </c>
      <c r="B342">
        <v>59227.865337820098</v>
      </c>
      <c r="C342">
        <v>39475.1760307441</v>
      </c>
      <c r="D342">
        <v>60170.811123228901</v>
      </c>
      <c r="E342">
        <v>59227.865337820098</v>
      </c>
      <c r="F342">
        <v>38944.707914165403</v>
      </c>
    </row>
    <row r="343" spans="1:6" x14ac:dyDescent="0.25">
      <c r="A343">
        <v>60170.811123228901</v>
      </c>
      <c r="B343">
        <v>59227.865337820098</v>
      </c>
      <c r="C343">
        <v>46589.048830319902</v>
      </c>
      <c r="D343">
        <v>60170.811123228901</v>
      </c>
      <c r="E343">
        <v>59227.865337820098</v>
      </c>
      <c r="F343">
        <v>33065.386709638296</v>
      </c>
    </row>
    <row r="344" spans="1:6" x14ac:dyDescent="0.25">
      <c r="A344">
        <v>60170.811123228901</v>
      </c>
      <c r="B344">
        <v>59227.865337820098</v>
      </c>
      <c r="C344">
        <v>45091.569590622603</v>
      </c>
      <c r="D344">
        <v>60170.811123228901</v>
      </c>
      <c r="E344">
        <v>59227.865337820098</v>
      </c>
      <c r="F344">
        <v>36601.932974542702</v>
      </c>
    </row>
    <row r="345" spans="1:6" x14ac:dyDescent="0.25">
      <c r="A345">
        <v>60170.811123228901</v>
      </c>
      <c r="B345">
        <v>59227.865337820098</v>
      </c>
      <c r="C345">
        <v>38198.465360921902</v>
      </c>
      <c r="D345">
        <v>60170.811123228901</v>
      </c>
      <c r="E345">
        <v>59227.865337820098</v>
      </c>
      <c r="F345">
        <v>33721.550098559099</v>
      </c>
    </row>
    <row r="346" spans="1:6" x14ac:dyDescent="0.25">
      <c r="A346">
        <v>60170.811123228901</v>
      </c>
      <c r="B346">
        <v>59227.865337820098</v>
      </c>
      <c r="C346">
        <v>44706.9631075957</v>
      </c>
      <c r="D346">
        <v>60170.811123228901</v>
      </c>
      <c r="E346">
        <v>59227.865337820098</v>
      </c>
      <c r="F346">
        <v>37647.787529515997</v>
      </c>
    </row>
    <row r="347" spans="1:6" x14ac:dyDescent="0.25">
      <c r="A347">
        <v>60170.811123228901</v>
      </c>
      <c r="B347">
        <v>59227.865337820098</v>
      </c>
      <c r="C347">
        <v>43747.661922005798</v>
      </c>
      <c r="D347">
        <v>60170.811123228901</v>
      </c>
      <c r="E347">
        <v>59227.865337820098</v>
      </c>
      <c r="F347">
        <v>40763.536859614302</v>
      </c>
    </row>
    <row r="348" spans="1:6" x14ac:dyDescent="0.25">
      <c r="A348">
        <v>60170.811123228901</v>
      </c>
      <c r="B348">
        <v>59227.865337820098</v>
      </c>
      <c r="C348">
        <v>43920.148906692302</v>
      </c>
      <c r="D348">
        <v>60170.811123228901</v>
      </c>
      <c r="E348">
        <v>59227.865337820098</v>
      </c>
      <c r="F348">
        <v>33721.550098559099</v>
      </c>
    </row>
    <row r="349" spans="1:6" x14ac:dyDescent="0.25">
      <c r="A349">
        <v>60170.811123228901</v>
      </c>
      <c r="B349">
        <v>59227.865337820098</v>
      </c>
      <c r="C349">
        <v>45625.975643971498</v>
      </c>
      <c r="D349">
        <v>60170.811123228901</v>
      </c>
      <c r="E349">
        <v>59227.865337820098</v>
      </c>
      <c r="F349">
        <v>39120.677567159502</v>
      </c>
    </row>
    <row r="350" spans="1:6" x14ac:dyDescent="0.25">
      <c r="A350">
        <v>60170.811123228901</v>
      </c>
      <c r="B350">
        <v>59227.865337820098</v>
      </c>
      <c r="C350">
        <v>44464.840067995203</v>
      </c>
      <c r="D350">
        <v>60170.811123228901</v>
      </c>
      <c r="E350">
        <v>59227.865337820098</v>
      </c>
      <c r="F350">
        <v>42761.879089073504</v>
      </c>
    </row>
    <row r="351" spans="1:6" x14ac:dyDescent="0.25">
      <c r="A351">
        <v>60170.811123228901</v>
      </c>
      <c r="B351">
        <v>59227.865337820098</v>
      </c>
      <c r="C351">
        <v>46549.4438377935</v>
      </c>
      <c r="D351">
        <v>60170.811123228901</v>
      </c>
      <c r="E351">
        <v>59227.865337820098</v>
      </c>
      <c r="F351">
        <v>40782.861132922597</v>
      </c>
    </row>
    <row r="352" spans="1:6" x14ac:dyDescent="0.25">
      <c r="A352">
        <v>60170.811123228901</v>
      </c>
      <c r="B352">
        <v>59227.865337820098</v>
      </c>
      <c r="C352">
        <v>43397.785076027001</v>
      </c>
      <c r="D352">
        <v>60170.811123228901</v>
      </c>
      <c r="E352">
        <v>59227.865337820098</v>
      </c>
      <c r="F352">
        <v>34701.666078664603</v>
      </c>
    </row>
    <row r="353" spans="1:6" x14ac:dyDescent="0.25">
      <c r="A353">
        <v>60170.811123228901</v>
      </c>
      <c r="B353">
        <v>59227.865337820098</v>
      </c>
      <c r="C353">
        <v>43940.821002087199</v>
      </c>
      <c r="D353">
        <v>60170.811123228901</v>
      </c>
      <c r="E353">
        <v>59227.865337820098</v>
      </c>
      <c r="F353">
        <v>33065.386709638296</v>
      </c>
    </row>
    <row r="354" spans="1:6" x14ac:dyDescent="0.25">
      <c r="A354">
        <v>60170.811123228901</v>
      </c>
      <c r="B354">
        <v>59227.865337820098</v>
      </c>
      <c r="C354">
        <v>44493.576135429699</v>
      </c>
      <c r="D354">
        <v>60170.811123228901</v>
      </c>
      <c r="E354">
        <v>59227.865337820098</v>
      </c>
      <c r="F354">
        <v>43734.553643771404</v>
      </c>
    </row>
    <row r="355" spans="1:6" x14ac:dyDescent="0.25">
      <c r="A355">
        <v>60170.811123228901</v>
      </c>
      <c r="B355">
        <v>59227.865337820098</v>
      </c>
      <c r="C355">
        <v>43398.904952049401</v>
      </c>
      <c r="D355">
        <v>60170.811123228901</v>
      </c>
      <c r="E355">
        <v>59227.865337820098</v>
      </c>
      <c r="F355">
        <v>40455.420607537002</v>
      </c>
    </row>
    <row r="356" spans="1:6" x14ac:dyDescent="0.25">
      <c r="A356">
        <v>60170.811123228901</v>
      </c>
      <c r="B356">
        <v>59227.865337820098</v>
      </c>
      <c r="C356">
        <v>49135.6747177988</v>
      </c>
      <c r="D356">
        <v>60170.811123228901</v>
      </c>
      <c r="E356">
        <v>59227.865337820098</v>
      </c>
      <c r="F356">
        <v>37647.787529515997</v>
      </c>
    </row>
    <row r="357" spans="1:6" x14ac:dyDescent="0.25">
      <c r="A357">
        <v>60170.811123228901</v>
      </c>
      <c r="B357">
        <v>59227.865337820098</v>
      </c>
      <c r="C357">
        <v>46256.308492604097</v>
      </c>
      <c r="D357">
        <v>60170.811123228901</v>
      </c>
      <c r="E357">
        <v>59227.865337820098</v>
      </c>
      <c r="F357">
        <v>40455.420607537002</v>
      </c>
    </row>
    <row r="358" spans="1:6" x14ac:dyDescent="0.25">
      <c r="A358">
        <v>60170.811123228901</v>
      </c>
      <c r="B358">
        <v>59227.865337820098</v>
      </c>
      <c r="C358">
        <v>46256.308492604097</v>
      </c>
      <c r="D358">
        <v>60170.811123228901</v>
      </c>
      <c r="E358">
        <v>59227.865337820098</v>
      </c>
      <c r="F358">
        <v>36601.932974542702</v>
      </c>
    </row>
    <row r="359" spans="1:6" x14ac:dyDescent="0.25">
      <c r="A359">
        <v>60170.811123228901</v>
      </c>
      <c r="B359">
        <v>59227.865337820098</v>
      </c>
      <c r="C359">
        <v>42034.458094337097</v>
      </c>
      <c r="D359">
        <v>60170.811123228901</v>
      </c>
      <c r="E359">
        <v>59227.865337820098</v>
      </c>
      <c r="F359">
        <v>40455.420607537002</v>
      </c>
    </row>
    <row r="360" spans="1:6" x14ac:dyDescent="0.25">
      <c r="A360">
        <v>60170.811123228901</v>
      </c>
      <c r="B360">
        <v>59227.865337820098</v>
      </c>
      <c r="C360">
        <v>45602.595219208197</v>
      </c>
      <c r="D360">
        <v>60170.811123228901</v>
      </c>
      <c r="E360">
        <v>59227.865337820098</v>
      </c>
      <c r="F360">
        <v>36601.932974542702</v>
      </c>
    </row>
    <row r="361" spans="1:6" x14ac:dyDescent="0.25">
      <c r="A361">
        <v>60170.811123228901</v>
      </c>
      <c r="B361">
        <v>59227.865337820098</v>
      </c>
      <c r="C361">
        <v>44411.184129349102</v>
      </c>
      <c r="D361">
        <v>60170.811123228901</v>
      </c>
      <c r="E361">
        <v>59227.865337820098</v>
      </c>
      <c r="F361">
        <v>41880.617320573598</v>
      </c>
    </row>
    <row r="362" spans="1:6" x14ac:dyDescent="0.25">
      <c r="A362">
        <v>60170.811123228901</v>
      </c>
      <c r="B362">
        <v>59227.865337820098</v>
      </c>
      <c r="C362">
        <v>43629.9895088091</v>
      </c>
      <c r="D362">
        <v>60170.811123228901</v>
      </c>
      <c r="E362">
        <v>59227.865337820098</v>
      </c>
      <c r="F362">
        <v>37854.9091360292</v>
      </c>
    </row>
    <row r="363" spans="1:6" x14ac:dyDescent="0.25">
      <c r="A363">
        <v>60170.811123228901</v>
      </c>
      <c r="B363">
        <v>59227.865337820098</v>
      </c>
      <c r="C363">
        <v>42611.648568146396</v>
      </c>
      <c r="D363">
        <v>60170.811123228901</v>
      </c>
      <c r="E363">
        <v>59227.865337820098</v>
      </c>
      <c r="F363">
        <v>37285.930307386297</v>
      </c>
    </row>
    <row r="364" spans="1:6" x14ac:dyDescent="0.25">
      <c r="A364">
        <v>60170.811123228901</v>
      </c>
      <c r="B364">
        <v>59227.865337820098</v>
      </c>
      <c r="C364">
        <v>39475.1760307441</v>
      </c>
      <c r="D364">
        <v>60170.811123228901</v>
      </c>
      <c r="E364">
        <v>59227.865337820098</v>
      </c>
      <c r="F364">
        <v>42688.425973851801</v>
      </c>
    </row>
    <row r="365" spans="1:6" x14ac:dyDescent="0.25">
      <c r="A365">
        <v>60170.811123228901</v>
      </c>
      <c r="B365">
        <v>59227.865337820098</v>
      </c>
      <c r="C365">
        <v>43629.9895088091</v>
      </c>
      <c r="D365">
        <v>60170.811123228901</v>
      </c>
      <c r="E365">
        <v>59227.865337820098</v>
      </c>
      <c r="F365">
        <v>39120.677567159502</v>
      </c>
    </row>
    <row r="366" spans="1:6" x14ac:dyDescent="0.25">
      <c r="A366">
        <v>60170.811123228901</v>
      </c>
      <c r="B366">
        <v>59227.865337820098</v>
      </c>
      <c r="C366">
        <v>45602.595219208197</v>
      </c>
      <c r="D366">
        <v>60170.811123228901</v>
      </c>
      <c r="E366">
        <v>59227.865337820098</v>
      </c>
      <c r="F366">
        <v>39120.677567159502</v>
      </c>
    </row>
    <row r="367" spans="1:6" x14ac:dyDescent="0.25">
      <c r="A367">
        <v>60170.811123228901</v>
      </c>
      <c r="B367">
        <v>59227.865337820098</v>
      </c>
      <c r="C367">
        <v>44464.840067995203</v>
      </c>
      <c r="D367">
        <v>60170.811123228901</v>
      </c>
      <c r="E367">
        <v>59227.865337820098</v>
      </c>
      <c r="F367">
        <v>36601.932974542702</v>
      </c>
    </row>
    <row r="368" spans="1:6" x14ac:dyDescent="0.25">
      <c r="A368">
        <v>60170.811123228901</v>
      </c>
      <c r="B368">
        <v>59227.865337820098</v>
      </c>
      <c r="C368">
        <v>43398.904952049401</v>
      </c>
      <c r="D368">
        <v>60170.811123228901</v>
      </c>
      <c r="E368">
        <v>59227.865337820098</v>
      </c>
      <c r="F368">
        <v>37854.9091360292</v>
      </c>
    </row>
    <row r="369" spans="1:6" x14ac:dyDescent="0.25">
      <c r="A369">
        <v>60170.811123228901</v>
      </c>
      <c r="B369">
        <v>59227.865337820098</v>
      </c>
      <c r="C369">
        <v>47241.872938283603</v>
      </c>
      <c r="D369">
        <v>60170.811123228901</v>
      </c>
      <c r="E369">
        <v>59227.865337820098</v>
      </c>
      <c r="F369">
        <v>37647.787529515997</v>
      </c>
    </row>
    <row r="370" spans="1:6" x14ac:dyDescent="0.25">
      <c r="A370">
        <v>60170.811123228901</v>
      </c>
      <c r="B370">
        <v>59227.865337820098</v>
      </c>
      <c r="C370">
        <v>44263.142580757201</v>
      </c>
      <c r="D370">
        <v>60170.811123228901</v>
      </c>
      <c r="E370">
        <v>59227.865337820098</v>
      </c>
      <c r="F370">
        <v>33065.386709638296</v>
      </c>
    </row>
    <row r="371" spans="1:6" x14ac:dyDescent="0.25">
      <c r="A371">
        <v>60170.811123228901</v>
      </c>
      <c r="B371">
        <v>59227.865337820098</v>
      </c>
      <c r="C371">
        <v>43345.167047026902</v>
      </c>
      <c r="D371">
        <v>60170.811123228901</v>
      </c>
      <c r="E371">
        <v>59227.865337820098</v>
      </c>
      <c r="F371">
        <v>33065.386709638296</v>
      </c>
    </row>
    <row r="372" spans="1:6" x14ac:dyDescent="0.25">
      <c r="A372">
        <v>60170.811123228901</v>
      </c>
      <c r="B372">
        <v>59227.865337820098</v>
      </c>
      <c r="C372">
        <v>45419.174663690101</v>
      </c>
      <c r="D372">
        <v>60170.811123228901</v>
      </c>
      <c r="E372">
        <v>59227.865337820098</v>
      </c>
      <c r="F372">
        <v>40763.536859614302</v>
      </c>
    </row>
    <row r="373" spans="1:6" x14ac:dyDescent="0.25">
      <c r="A373">
        <v>60170.811123228901</v>
      </c>
      <c r="B373">
        <v>59227.865337820098</v>
      </c>
      <c r="C373">
        <v>39325.669348012299</v>
      </c>
      <c r="D373">
        <v>60170.811123228901</v>
      </c>
      <c r="E373">
        <v>59227.865337820098</v>
      </c>
      <c r="F373">
        <v>34701.666078664603</v>
      </c>
    </row>
    <row r="374" spans="1:6" x14ac:dyDescent="0.25">
      <c r="A374">
        <v>60170.811123228901</v>
      </c>
      <c r="B374">
        <v>59227.865337820098</v>
      </c>
      <c r="C374">
        <v>45476.432858333799</v>
      </c>
      <c r="D374">
        <v>60170.811123228901</v>
      </c>
      <c r="E374">
        <v>59227.865337820098</v>
      </c>
      <c r="F374">
        <v>37647.787529515997</v>
      </c>
    </row>
    <row r="375" spans="1:6" x14ac:dyDescent="0.25">
      <c r="A375">
        <v>60170.811123228901</v>
      </c>
      <c r="B375">
        <v>59227.865337820098</v>
      </c>
      <c r="C375">
        <v>38198.465360921902</v>
      </c>
      <c r="D375">
        <v>60170.811123228901</v>
      </c>
      <c r="E375">
        <v>59227.865337820098</v>
      </c>
      <c r="F375">
        <v>33065.386709638296</v>
      </c>
    </row>
    <row r="376" spans="1:6" x14ac:dyDescent="0.25">
      <c r="A376">
        <v>60170.811123228901</v>
      </c>
      <c r="B376">
        <v>59227.865337820098</v>
      </c>
      <c r="C376">
        <v>44655.819973824597</v>
      </c>
      <c r="D376">
        <v>60170.811123228901</v>
      </c>
      <c r="E376">
        <v>59227.865337820098</v>
      </c>
      <c r="F376">
        <v>39460.384318210898</v>
      </c>
    </row>
    <row r="377" spans="1:6" x14ac:dyDescent="0.25">
      <c r="A377">
        <v>60170.811123228901</v>
      </c>
      <c r="B377">
        <v>59227.865337820098</v>
      </c>
      <c r="C377">
        <v>39135.413672917697</v>
      </c>
      <c r="D377">
        <v>60170.811123228901</v>
      </c>
      <c r="E377">
        <v>59227.865337820098</v>
      </c>
      <c r="F377">
        <v>40763.536859614302</v>
      </c>
    </row>
    <row r="378" spans="1:6" x14ac:dyDescent="0.25">
      <c r="A378">
        <v>60170.811123228901</v>
      </c>
      <c r="B378">
        <v>59227.865337820098</v>
      </c>
      <c r="C378">
        <v>45166.309264020798</v>
      </c>
      <c r="D378">
        <v>60170.811123228901</v>
      </c>
      <c r="E378">
        <v>59227.865337820098</v>
      </c>
      <c r="F378">
        <v>40196.776846045403</v>
      </c>
    </row>
    <row r="379" spans="1:6" x14ac:dyDescent="0.25">
      <c r="A379">
        <v>60170.811123228901</v>
      </c>
      <c r="B379">
        <v>59227.865337820098</v>
      </c>
      <c r="C379">
        <v>41239.949247487399</v>
      </c>
      <c r="D379">
        <v>60170.811123228901</v>
      </c>
      <c r="E379">
        <v>59227.865337820098</v>
      </c>
      <c r="F379">
        <v>33721.550098559099</v>
      </c>
    </row>
    <row r="380" spans="1:6" x14ac:dyDescent="0.25">
      <c r="A380">
        <v>60170.811123228901</v>
      </c>
      <c r="B380">
        <v>59227.865337820098</v>
      </c>
      <c r="C380">
        <v>44263.142580757201</v>
      </c>
      <c r="D380">
        <v>60170.811123228901</v>
      </c>
      <c r="E380">
        <v>59227.865337820098</v>
      </c>
      <c r="F380">
        <v>34701.666078664603</v>
      </c>
    </row>
    <row r="381" spans="1:6" x14ac:dyDescent="0.25">
      <c r="A381">
        <v>60170.811123228901</v>
      </c>
      <c r="B381">
        <v>59227.865337820098</v>
      </c>
      <c r="C381">
        <v>47563.007994316496</v>
      </c>
      <c r="D381">
        <v>60170.811123228901</v>
      </c>
      <c r="E381">
        <v>59227.865337820098</v>
      </c>
      <c r="F381">
        <v>40455.420607537002</v>
      </c>
    </row>
    <row r="382" spans="1:6" x14ac:dyDescent="0.25">
      <c r="A382">
        <v>60170.811123228901</v>
      </c>
      <c r="B382">
        <v>59227.865337820098</v>
      </c>
      <c r="C382">
        <v>45117.444047128898</v>
      </c>
      <c r="D382">
        <v>60170.811123228901</v>
      </c>
      <c r="E382">
        <v>59227.865337820098</v>
      </c>
      <c r="F382">
        <v>37854.9091360292</v>
      </c>
    </row>
    <row r="383" spans="1:6" x14ac:dyDescent="0.25">
      <c r="A383">
        <v>60170.811123228901</v>
      </c>
      <c r="B383">
        <v>59227.865337820098</v>
      </c>
      <c r="C383">
        <v>39769.0383226294</v>
      </c>
      <c r="D383">
        <v>60170.811123228901</v>
      </c>
      <c r="E383">
        <v>59227.865337820098</v>
      </c>
      <c r="F383">
        <v>37647.787529515997</v>
      </c>
    </row>
    <row r="384" spans="1:6" x14ac:dyDescent="0.25">
      <c r="A384">
        <v>60170.811123228901</v>
      </c>
      <c r="B384">
        <v>59227.865337820098</v>
      </c>
      <c r="C384">
        <v>42611.648568146396</v>
      </c>
      <c r="D384">
        <v>60170.811123228901</v>
      </c>
      <c r="E384">
        <v>59227.865337820098</v>
      </c>
      <c r="F384">
        <v>37285.930307386297</v>
      </c>
    </row>
    <row r="385" spans="1:6" x14ac:dyDescent="0.25">
      <c r="A385">
        <v>60170.811123228901</v>
      </c>
      <c r="B385">
        <v>59227.865337820098</v>
      </c>
      <c r="C385">
        <v>38198.465360921902</v>
      </c>
      <c r="D385">
        <v>60170.811123228901</v>
      </c>
      <c r="E385">
        <v>59227.865337820098</v>
      </c>
      <c r="F385">
        <v>40455.420607537002</v>
      </c>
    </row>
    <row r="386" spans="1:6" x14ac:dyDescent="0.25">
      <c r="A386">
        <v>60170.811123228901</v>
      </c>
      <c r="B386">
        <v>59227.865337820098</v>
      </c>
      <c r="C386">
        <v>47108.781604955497</v>
      </c>
      <c r="D386">
        <v>60170.811123228901</v>
      </c>
      <c r="E386">
        <v>59227.865337820098</v>
      </c>
      <c r="F386">
        <v>37625.038170536704</v>
      </c>
    </row>
    <row r="387" spans="1:6" x14ac:dyDescent="0.25">
      <c r="A387">
        <v>60170.811123228901</v>
      </c>
      <c r="B387">
        <v>59227.865337820098</v>
      </c>
      <c r="C387">
        <v>43693.665604120302</v>
      </c>
      <c r="D387">
        <v>60170.811123228901</v>
      </c>
      <c r="E387">
        <v>59227.865337820098</v>
      </c>
      <c r="F387">
        <v>33065.386709638296</v>
      </c>
    </row>
    <row r="388" spans="1:6" x14ac:dyDescent="0.25">
      <c r="A388">
        <v>60170.811123228901</v>
      </c>
      <c r="B388">
        <v>59227.865337820098</v>
      </c>
      <c r="C388">
        <v>43397.785076027001</v>
      </c>
      <c r="D388">
        <v>60170.811123228901</v>
      </c>
      <c r="E388">
        <v>59227.865337820098</v>
      </c>
      <c r="F388">
        <v>33065.386709638296</v>
      </c>
    </row>
    <row r="389" spans="1:6" x14ac:dyDescent="0.25">
      <c r="A389">
        <v>60170.811123228901</v>
      </c>
      <c r="B389">
        <v>59227.865337820098</v>
      </c>
      <c r="C389">
        <v>45419.174663690101</v>
      </c>
      <c r="D389">
        <v>60170.811123228901</v>
      </c>
      <c r="E389">
        <v>59227.865337820098</v>
      </c>
      <c r="F389">
        <v>33065.386709638296</v>
      </c>
    </row>
    <row r="390" spans="1:6" x14ac:dyDescent="0.25">
      <c r="A390">
        <v>60170.811123228901</v>
      </c>
      <c r="B390">
        <v>59227.865337820098</v>
      </c>
      <c r="C390">
        <v>45117.444047128898</v>
      </c>
      <c r="D390">
        <v>60170.811123228901</v>
      </c>
      <c r="E390">
        <v>59227.865337820098</v>
      </c>
      <c r="F390">
        <v>37285.930307386297</v>
      </c>
    </row>
    <row r="391" spans="1:6" x14ac:dyDescent="0.25">
      <c r="A391">
        <v>60170.811123228901</v>
      </c>
      <c r="B391">
        <v>59227.865337820098</v>
      </c>
      <c r="C391">
        <v>44263.142580757201</v>
      </c>
      <c r="D391">
        <v>60170.811123228901</v>
      </c>
      <c r="E391">
        <v>59227.865337820098</v>
      </c>
      <c r="F391">
        <v>34701.666078664603</v>
      </c>
    </row>
    <row r="392" spans="1:6" x14ac:dyDescent="0.25">
      <c r="A392">
        <v>60170.811123228901</v>
      </c>
      <c r="B392">
        <v>59227.865337820098</v>
      </c>
      <c r="C392">
        <v>45007.155988817802</v>
      </c>
      <c r="D392">
        <v>60170.811123228901</v>
      </c>
      <c r="E392">
        <v>59227.865337820098</v>
      </c>
      <c r="F392">
        <v>42404.345781206801</v>
      </c>
    </row>
    <row r="393" spans="1:6" x14ac:dyDescent="0.25">
      <c r="A393">
        <v>60170.811123228901</v>
      </c>
      <c r="B393">
        <v>59227.865337820098</v>
      </c>
      <c r="C393">
        <v>45829.786462587501</v>
      </c>
      <c r="D393">
        <v>60170.811123228901</v>
      </c>
      <c r="E393">
        <v>59227.865337820098</v>
      </c>
      <c r="F393">
        <v>44247.414994821796</v>
      </c>
    </row>
    <row r="394" spans="1:6" x14ac:dyDescent="0.25">
      <c r="A394">
        <v>60170.811123228901</v>
      </c>
      <c r="B394">
        <v>59227.865337820098</v>
      </c>
      <c r="C394">
        <v>45003.996310902097</v>
      </c>
      <c r="D394">
        <v>60170.811123228901</v>
      </c>
      <c r="E394">
        <v>59227.865337820098</v>
      </c>
      <c r="F394">
        <v>40782.861132922597</v>
      </c>
    </row>
    <row r="395" spans="1:6" x14ac:dyDescent="0.25">
      <c r="A395">
        <v>60170.811123228901</v>
      </c>
      <c r="B395">
        <v>59227.865337820098</v>
      </c>
      <c r="C395">
        <v>42611.648568146396</v>
      </c>
      <c r="D395">
        <v>60170.811123228901</v>
      </c>
      <c r="E395">
        <v>59227.865337820098</v>
      </c>
      <c r="F395">
        <v>34701.666078664603</v>
      </c>
    </row>
    <row r="396" spans="1:6" x14ac:dyDescent="0.25">
      <c r="A396">
        <v>60170.811123228901</v>
      </c>
      <c r="B396">
        <v>59227.865337820098</v>
      </c>
      <c r="C396">
        <v>39769.0383226294</v>
      </c>
      <c r="D396">
        <v>60170.811123228901</v>
      </c>
      <c r="E396">
        <v>59227.865337820098</v>
      </c>
      <c r="F396">
        <v>38944.707914165403</v>
      </c>
    </row>
    <row r="397" spans="1:6" x14ac:dyDescent="0.25">
      <c r="A397">
        <v>60170.811123228901</v>
      </c>
      <c r="B397">
        <v>59227.865337820098</v>
      </c>
      <c r="C397">
        <v>48121.816468232399</v>
      </c>
      <c r="D397">
        <v>60170.811123228901</v>
      </c>
      <c r="E397">
        <v>59227.865337820098</v>
      </c>
      <c r="F397">
        <v>40763.536859614302</v>
      </c>
    </row>
    <row r="398" spans="1:6" x14ac:dyDescent="0.25">
      <c r="A398">
        <v>60170.811123228901</v>
      </c>
      <c r="B398">
        <v>59227.865337820098</v>
      </c>
      <c r="C398">
        <v>47141.0823877976</v>
      </c>
      <c r="D398">
        <v>60170.811123228901</v>
      </c>
      <c r="E398">
        <v>59227.865337820098</v>
      </c>
      <c r="F398">
        <v>36601.932974542702</v>
      </c>
    </row>
    <row r="399" spans="1:6" x14ac:dyDescent="0.25">
      <c r="A399">
        <v>60170.811123228901</v>
      </c>
      <c r="B399">
        <v>59227.865337820098</v>
      </c>
      <c r="C399">
        <v>46888.036667906999</v>
      </c>
      <c r="D399">
        <v>60170.811123228901</v>
      </c>
      <c r="E399">
        <v>59227.865337820098</v>
      </c>
      <c r="F399">
        <v>37647.787529515997</v>
      </c>
    </row>
    <row r="400" spans="1:6" x14ac:dyDescent="0.25">
      <c r="A400">
        <v>60170.811123228901</v>
      </c>
      <c r="B400">
        <v>59227.865337820098</v>
      </c>
      <c r="C400">
        <v>46652.085943195998</v>
      </c>
      <c r="D400">
        <v>60170.811123228901</v>
      </c>
      <c r="E400">
        <v>59227.865337820098</v>
      </c>
      <c r="F400">
        <v>43858.150886080599</v>
      </c>
    </row>
    <row r="401" spans="1:6" x14ac:dyDescent="0.25">
      <c r="A401">
        <v>60170.811123228901</v>
      </c>
      <c r="B401">
        <v>59227.865337820098</v>
      </c>
      <c r="C401">
        <v>45861.236479273801</v>
      </c>
      <c r="D401">
        <v>60170.811123228901</v>
      </c>
      <c r="E401">
        <v>59227.865337820098</v>
      </c>
      <c r="F401">
        <v>33065.386709638296</v>
      </c>
    </row>
    <row r="402" spans="1:6" x14ac:dyDescent="0.25">
      <c r="A402">
        <v>60170.811123228901</v>
      </c>
      <c r="B402">
        <v>59227.865337820098</v>
      </c>
      <c r="C402">
        <v>39325.669348012299</v>
      </c>
      <c r="D402">
        <v>60170.811123228901</v>
      </c>
      <c r="E402">
        <v>59227.865337820098</v>
      </c>
      <c r="F402">
        <v>40763.536859614302</v>
      </c>
    </row>
    <row r="403" spans="1:6" x14ac:dyDescent="0.25">
      <c r="A403">
        <v>60170.811123228901</v>
      </c>
      <c r="B403">
        <v>59227.865337820098</v>
      </c>
      <c r="C403">
        <v>45146.431967841301</v>
      </c>
      <c r="D403">
        <v>60170.811123228901</v>
      </c>
      <c r="E403">
        <v>59227.865337820098</v>
      </c>
      <c r="F403">
        <v>37647.787529515997</v>
      </c>
    </row>
    <row r="404" spans="1:6" x14ac:dyDescent="0.25">
      <c r="A404">
        <v>60170.811123228901</v>
      </c>
      <c r="B404">
        <v>59227.865337820098</v>
      </c>
      <c r="C404">
        <v>43920.148906692302</v>
      </c>
      <c r="D404">
        <v>60170.811123228901</v>
      </c>
      <c r="E404">
        <v>59227.865337820098</v>
      </c>
      <c r="F404">
        <v>40196.776846045403</v>
      </c>
    </row>
    <row r="405" spans="1:6" x14ac:dyDescent="0.25">
      <c r="A405">
        <v>60170.811123228901</v>
      </c>
      <c r="B405">
        <v>59227.865337820098</v>
      </c>
      <c r="C405">
        <v>43741.287323539997</v>
      </c>
      <c r="D405">
        <v>60170.811123228901</v>
      </c>
      <c r="E405">
        <v>59227.865337820098</v>
      </c>
      <c r="F405">
        <v>34701.666078664603</v>
      </c>
    </row>
    <row r="406" spans="1:6" x14ac:dyDescent="0.25">
      <c r="A406">
        <v>60170.811123228901</v>
      </c>
      <c r="B406">
        <v>59227.865337820098</v>
      </c>
      <c r="C406">
        <v>42611.648568146396</v>
      </c>
      <c r="D406">
        <v>60170.811123228901</v>
      </c>
      <c r="E406">
        <v>59227.865337820098</v>
      </c>
      <c r="F406">
        <v>34701.666078664603</v>
      </c>
    </row>
    <row r="407" spans="1:6" x14ac:dyDescent="0.25">
      <c r="A407">
        <v>60170.811123228901</v>
      </c>
      <c r="B407">
        <v>59227.865337820098</v>
      </c>
      <c r="C407">
        <v>41206.636268269001</v>
      </c>
      <c r="D407">
        <v>60170.811123228901</v>
      </c>
      <c r="E407">
        <v>59227.865337820098</v>
      </c>
      <c r="F407">
        <v>37285.930307386297</v>
      </c>
    </row>
    <row r="408" spans="1:6" x14ac:dyDescent="0.25">
      <c r="A408">
        <v>60170.811123228901</v>
      </c>
      <c r="B408">
        <v>59227.865337820098</v>
      </c>
      <c r="C408">
        <v>46952.966765086298</v>
      </c>
      <c r="D408">
        <v>60170.811123228901</v>
      </c>
      <c r="E408">
        <v>59227.865337820098</v>
      </c>
      <c r="F408">
        <v>33065.386709638296</v>
      </c>
    </row>
    <row r="409" spans="1:6" x14ac:dyDescent="0.25">
      <c r="A409">
        <v>60170.811123228901</v>
      </c>
      <c r="B409">
        <v>59227.865337820098</v>
      </c>
      <c r="C409">
        <v>42466.016490259797</v>
      </c>
      <c r="D409">
        <v>60170.811123228901</v>
      </c>
      <c r="E409">
        <v>59227.865337820098</v>
      </c>
      <c r="F409">
        <v>34701.666078664603</v>
      </c>
    </row>
    <row r="410" spans="1:6" x14ac:dyDescent="0.25">
      <c r="A410">
        <v>60170.811123228901</v>
      </c>
      <c r="B410">
        <v>59227.865337820098</v>
      </c>
      <c r="C410">
        <v>46609.2308622532</v>
      </c>
      <c r="D410">
        <v>60170.811123228901</v>
      </c>
      <c r="E410">
        <v>59227.865337820098</v>
      </c>
      <c r="F410">
        <v>42359.410248210399</v>
      </c>
    </row>
    <row r="411" spans="1:6" x14ac:dyDescent="0.25">
      <c r="A411">
        <v>60170.811123228901</v>
      </c>
      <c r="B411">
        <v>59227.865337820098</v>
      </c>
      <c r="C411">
        <v>39325.669348012299</v>
      </c>
      <c r="D411">
        <v>60170.811123228901</v>
      </c>
      <c r="E411">
        <v>59227.865337820098</v>
      </c>
      <c r="F411">
        <v>33065.386709638296</v>
      </c>
    </row>
    <row r="412" spans="1:6" x14ac:dyDescent="0.25">
      <c r="A412">
        <v>60170.811123228901</v>
      </c>
      <c r="B412">
        <v>59227.865337820098</v>
      </c>
      <c r="C412">
        <v>43413.800360239198</v>
      </c>
      <c r="D412">
        <v>60170.811123228901</v>
      </c>
      <c r="E412">
        <v>59227.865337820098</v>
      </c>
      <c r="F412">
        <v>34701.666078664603</v>
      </c>
    </row>
    <row r="413" spans="1:6" x14ac:dyDescent="0.25">
      <c r="A413">
        <v>60170.811123228901</v>
      </c>
      <c r="B413">
        <v>59227.865337820098</v>
      </c>
      <c r="C413">
        <v>43413.800360239198</v>
      </c>
      <c r="D413">
        <v>60170.811123228901</v>
      </c>
      <c r="E413">
        <v>59227.865337820098</v>
      </c>
      <c r="F413">
        <v>40144.670538360901</v>
      </c>
    </row>
    <row r="414" spans="1:6" x14ac:dyDescent="0.25">
      <c r="A414">
        <v>60170.811123228901</v>
      </c>
      <c r="B414">
        <v>59227.865337820098</v>
      </c>
      <c r="C414">
        <v>45419.174663690101</v>
      </c>
      <c r="D414">
        <v>60170.811123228901</v>
      </c>
      <c r="E414">
        <v>59227.865337820098</v>
      </c>
      <c r="F414">
        <v>37625.038170536704</v>
      </c>
    </row>
    <row r="415" spans="1:6" x14ac:dyDescent="0.25">
      <c r="A415">
        <v>60170.811123228901</v>
      </c>
      <c r="B415">
        <v>59227.865337820098</v>
      </c>
      <c r="C415">
        <v>43083.4945295793</v>
      </c>
      <c r="D415">
        <v>60170.811123228901</v>
      </c>
      <c r="E415">
        <v>59227.865337820098</v>
      </c>
      <c r="F415">
        <v>33065.386709638296</v>
      </c>
    </row>
    <row r="416" spans="1:6" x14ac:dyDescent="0.25">
      <c r="A416">
        <v>60170.811123228901</v>
      </c>
      <c r="B416">
        <v>59227.865337820098</v>
      </c>
      <c r="C416">
        <v>45769.465810072899</v>
      </c>
      <c r="D416">
        <v>60170.811123228901</v>
      </c>
      <c r="E416">
        <v>59227.865337820098</v>
      </c>
      <c r="F416">
        <v>33065.386709638296</v>
      </c>
    </row>
    <row r="417" spans="1:6" x14ac:dyDescent="0.25">
      <c r="A417">
        <v>60170.811123228901</v>
      </c>
      <c r="B417">
        <v>59227.865337820098</v>
      </c>
      <c r="C417">
        <v>41206.636268269001</v>
      </c>
      <c r="D417">
        <v>60170.811123228901</v>
      </c>
      <c r="E417">
        <v>59227.865337820098</v>
      </c>
      <c r="F417">
        <v>33065.386709638296</v>
      </c>
    </row>
    <row r="418" spans="1:6" x14ac:dyDescent="0.25">
      <c r="A418">
        <v>60170.811123228901</v>
      </c>
      <c r="B418">
        <v>59227.865337820098</v>
      </c>
      <c r="C418">
        <v>45412.055325089001</v>
      </c>
      <c r="D418">
        <v>60170.811123228901</v>
      </c>
      <c r="E418">
        <v>59227.865337820098</v>
      </c>
      <c r="F418">
        <v>38944.707914165403</v>
      </c>
    </row>
    <row r="419" spans="1:6" x14ac:dyDescent="0.25">
      <c r="A419">
        <v>60170.811123228901</v>
      </c>
      <c r="B419">
        <v>59227.865337820098</v>
      </c>
      <c r="C419">
        <v>46577.674214468301</v>
      </c>
      <c r="D419">
        <v>60170.811123228901</v>
      </c>
      <c r="E419">
        <v>59227.865337820098</v>
      </c>
      <c r="F419">
        <v>37647.787529515997</v>
      </c>
    </row>
    <row r="420" spans="1:6" x14ac:dyDescent="0.25">
      <c r="A420">
        <v>60170.811123228901</v>
      </c>
      <c r="B420">
        <v>59227.865337820098</v>
      </c>
      <c r="C420">
        <v>42466.016490259797</v>
      </c>
      <c r="D420">
        <v>60170.811123228901</v>
      </c>
      <c r="E420">
        <v>59227.865337820098</v>
      </c>
      <c r="F420">
        <v>33065.386709638296</v>
      </c>
    </row>
    <row r="421" spans="1:6" x14ac:dyDescent="0.25">
      <c r="A421">
        <v>60170.811123228901</v>
      </c>
      <c r="B421">
        <v>59227.865337820098</v>
      </c>
      <c r="C421">
        <v>44706.9631075957</v>
      </c>
      <c r="D421">
        <v>60170.811123228901</v>
      </c>
      <c r="E421">
        <v>59227.865337820098</v>
      </c>
      <c r="F421">
        <v>33721.550098559099</v>
      </c>
    </row>
    <row r="422" spans="1:6" x14ac:dyDescent="0.25">
      <c r="A422">
        <v>60170.811123228901</v>
      </c>
      <c r="B422">
        <v>59227.865337820098</v>
      </c>
      <c r="C422">
        <v>44165.891875818001</v>
      </c>
      <c r="D422">
        <v>60170.811123228901</v>
      </c>
      <c r="E422">
        <v>59227.865337820098</v>
      </c>
      <c r="F422">
        <v>37285.930307386297</v>
      </c>
    </row>
    <row r="423" spans="1:6" x14ac:dyDescent="0.25">
      <c r="A423">
        <v>60170.811123228901</v>
      </c>
      <c r="B423">
        <v>59227.865337820098</v>
      </c>
      <c r="C423">
        <v>43148.295667403603</v>
      </c>
      <c r="D423">
        <v>60170.811123228901</v>
      </c>
      <c r="E423">
        <v>59227.865337820098</v>
      </c>
      <c r="F423">
        <v>33065.386709638296</v>
      </c>
    </row>
    <row r="424" spans="1:6" x14ac:dyDescent="0.25">
      <c r="A424">
        <v>60170.811123228901</v>
      </c>
      <c r="B424">
        <v>59227.865337820098</v>
      </c>
      <c r="C424">
        <v>43345.167047026902</v>
      </c>
      <c r="D424">
        <v>60170.811123228901</v>
      </c>
      <c r="E424">
        <v>59227.865337820098</v>
      </c>
      <c r="F424">
        <v>33065.386709638296</v>
      </c>
    </row>
    <row r="425" spans="1:6" x14ac:dyDescent="0.25">
      <c r="A425">
        <v>60170.811123228901</v>
      </c>
      <c r="B425">
        <v>59227.865337820098</v>
      </c>
      <c r="C425">
        <v>44706.9631075957</v>
      </c>
      <c r="D425">
        <v>60170.811123228901</v>
      </c>
      <c r="E425">
        <v>59227.865337820098</v>
      </c>
      <c r="F425">
        <v>39120.677567159502</v>
      </c>
    </row>
    <row r="426" spans="1:6" x14ac:dyDescent="0.25">
      <c r="A426">
        <v>60170.811123228901</v>
      </c>
      <c r="B426">
        <v>59227.865337820098</v>
      </c>
      <c r="C426">
        <v>46998.975653157999</v>
      </c>
      <c r="D426">
        <v>60170.811123228901</v>
      </c>
      <c r="E426">
        <v>59227.865337820098</v>
      </c>
      <c r="F426">
        <v>37647.787529515997</v>
      </c>
    </row>
    <row r="427" spans="1:6" x14ac:dyDescent="0.25">
      <c r="A427">
        <v>60170.811123228901</v>
      </c>
      <c r="B427">
        <v>59227.865337820098</v>
      </c>
      <c r="C427">
        <v>47622.714620418599</v>
      </c>
      <c r="D427">
        <v>60170.811123228901</v>
      </c>
      <c r="E427">
        <v>59227.865337820098</v>
      </c>
      <c r="F427">
        <v>37647.787529515997</v>
      </c>
    </row>
    <row r="428" spans="1:6" x14ac:dyDescent="0.25">
      <c r="A428">
        <v>60170.811123228901</v>
      </c>
      <c r="B428">
        <v>59227.865337820098</v>
      </c>
      <c r="C428">
        <v>46509.002829072</v>
      </c>
      <c r="D428">
        <v>60170.811123228901</v>
      </c>
      <c r="E428">
        <v>59227.865337820098</v>
      </c>
      <c r="F428">
        <v>36601.932974542702</v>
      </c>
    </row>
    <row r="429" spans="1:6" x14ac:dyDescent="0.25">
      <c r="A429">
        <v>60170.811123228901</v>
      </c>
      <c r="B429">
        <v>59227.865337820098</v>
      </c>
      <c r="C429">
        <v>48563.022777899401</v>
      </c>
      <c r="D429">
        <v>60170.811123228901</v>
      </c>
      <c r="E429">
        <v>59227.865337820098</v>
      </c>
      <c r="F429">
        <v>37647.787529515997</v>
      </c>
    </row>
    <row r="430" spans="1:6" x14ac:dyDescent="0.25">
      <c r="A430">
        <v>60170.811123228901</v>
      </c>
      <c r="B430">
        <v>59227.865337820098</v>
      </c>
      <c r="C430">
        <v>38198.465360921902</v>
      </c>
      <c r="D430">
        <v>60170.811123228901</v>
      </c>
      <c r="E430">
        <v>59227.865337820098</v>
      </c>
      <c r="F430">
        <v>37854.9091360292</v>
      </c>
    </row>
    <row r="431" spans="1:6" x14ac:dyDescent="0.25">
      <c r="A431">
        <v>60170.811123228901</v>
      </c>
      <c r="B431">
        <v>59227.865337820098</v>
      </c>
      <c r="C431">
        <v>41587.673248360603</v>
      </c>
      <c r="D431">
        <v>60170.811123228901</v>
      </c>
      <c r="E431">
        <v>59227.865337820098</v>
      </c>
      <c r="F431">
        <v>36601.932974542702</v>
      </c>
    </row>
    <row r="432" spans="1:6" x14ac:dyDescent="0.25">
      <c r="A432">
        <v>60170.811123228901</v>
      </c>
      <c r="B432">
        <v>59227.865337820098</v>
      </c>
      <c r="C432">
        <v>44165.891875818001</v>
      </c>
      <c r="D432">
        <v>60170.811123228901</v>
      </c>
      <c r="E432">
        <v>59227.865337820098</v>
      </c>
      <c r="F432">
        <v>36601.932974542702</v>
      </c>
    </row>
    <row r="433" spans="1:6" x14ac:dyDescent="0.25">
      <c r="A433">
        <v>60170.811123228901</v>
      </c>
      <c r="B433">
        <v>59227.865337820098</v>
      </c>
      <c r="C433">
        <v>45443.261634847797</v>
      </c>
      <c r="D433">
        <v>60170.811123228901</v>
      </c>
      <c r="E433">
        <v>59227.865337820098</v>
      </c>
      <c r="F433">
        <v>40144.670538360901</v>
      </c>
    </row>
    <row r="434" spans="1:6" x14ac:dyDescent="0.25">
      <c r="A434">
        <v>60170.811123228901</v>
      </c>
      <c r="B434">
        <v>59227.865337820098</v>
      </c>
      <c r="C434">
        <v>43940.821002087199</v>
      </c>
      <c r="D434">
        <v>60170.811123228901</v>
      </c>
      <c r="E434">
        <v>59227.865337820098</v>
      </c>
      <c r="F434">
        <v>39120.677567159502</v>
      </c>
    </row>
    <row r="435" spans="1:6" x14ac:dyDescent="0.25">
      <c r="A435">
        <v>60170.811123228901</v>
      </c>
      <c r="B435">
        <v>59227.865337820098</v>
      </c>
      <c r="C435">
        <v>43629.9895088091</v>
      </c>
      <c r="D435">
        <v>60170.811123228901</v>
      </c>
      <c r="E435">
        <v>59227.865337820098</v>
      </c>
      <c r="F435">
        <v>33721.550098559099</v>
      </c>
    </row>
    <row r="436" spans="1:6" x14ac:dyDescent="0.25">
      <c r="A436">
        <v>60170.811123228901</v>
      </c>
      <c r="B436">
        <v>59227.865337820098</v>
      </c>
      <c r="C436">
        <v>42997.956124026903</v>
      </c>
      <c r="D436">
        <v>60170.811123228901</v>
      </c>
      <c r="E436">
        <v>59227.865337820098</v>
      </c>
      <c r="F436">
        <v>37625.038170536704</v>
      </c>
    </row>
    <row r="437" spans="1:6" x14ac:dyDescent="0.25">
      <c r="A437">
        <v>60170.811123228901</v>
      </c>
      <c r="B437">
        <v>59227.865337820098</v>
      </c>
      <c r="C437">
        <v>44464.840067995203</v>
      </c>
      <c r="D437">
        <v>60170.811123228901</v>
      </c>
      <c r="E437">
        <v>59227.865337820098</v>
      </c>
      <c r="F437">
        <v>33721.550098559099</v>
      </c>
    </row>
    <row r="438" spans="1:6" x14ac:dyDescent="0.25">
      <c r="A438">
        <v>60170.811123228901</v>
      </c>
      <c r="B438">
        <v>59227.865337820098</v>
      </c>
      <c r="C438">
        <v>44140.902896850297</v>
      </c>
      <c r="D438">
        <v>60170.811123228901</v>
      </c>
      <c r="E438">
        <v>59227.865337820098</v>
      </c>
      <c r="F438">
        <v>40455.420607537002</v>
      </c>
    </row>
    <row r="439" spans="1:6" x14ac:dyDescent="0.25">
      <c r="A439">
        <v>60170.811123228901</v>
      </c>
      <c r="B439">
        <v>59227.865337820098</v>
      </c>
      <c r="C439">
        <v>45199.724291844301</v>
      </c>
      <c r="D439">
        <v>60170.811123228901</v>
      </c>
      <c r="E439">
        <v>59227.865337820098</v>
      </c>
      <c r="F439">
        <v>37854.9091360292</v>
      </c>
    </row>
    <row r="440" spans="1:6" x14ac:dyDescent="0.25">
      <c r="A440">
        <v>60170.811123228901</v>
      </c>
      <c r="B440">
        <v>59227.865337820098</v>
      </c>
      <c r="C440">
        <v>41239.949247487399</v>
      </c>
      <c r="D440">
        <v>60170.811123228901</v>
      </c>
      <c r="E440">
        <v>59227.865337820098</v>
      </c>
      <c r="F440">
        <v>37625.038170536704</v>
      </c>
    </row>
    <row r="441" spans="1:6" x14ac:dyDescent="0.25">
      <c r="A441">
        <v>60170.811123228901</v>
      </c>
      <c r="B441">
        <v>59227.865337820098</v>
      </c>
      <c r="C441">
        <v>41587.673248360603</v>
      </c>
      <c r="D441">
        <v>60170.811123228901</v>
      </c>
      <c r="E441">
        <v>59227.865337820098</v>
      </c>
      <c r="F441">
        <v>33065.386709638296</v>
      </c>
    </row>
    <row r="442" spans="1:6" x14ac:dyDescent="0.25">
      <c r="A442">
        <v>60170.811123228901</v>
      </c>
      <c r="B442">
        <v>59227.865337820098</v>
      </c>
      <c r="C442">
        <v>45314.2955029113</v>
      </c>
      <c r="D442">
        <v>60170.811123228901</v>
      </c>
      <c r="E442">
        <v>59227.865337820098</v>
      </c>
      <c r="F442">
        <v>37647.787529515997</v>
      </c>
    </row>
    <row r="443" spans="1:6" x14ac:dyDescent="0.25">
      <c r="A443">
        <v>60170.811123228901</v>
      </c>
      <c r="B443">
        <v>59227.865337820098</v>
      </c>
      <c r="C443">
        <v>43940.821002087199</v>
      </c>
      <c r="D443">
        <v>60170.811123228901</v>
      </c>
      <c r="E443">
        <v>59227.865337820098</v>
      </c>
      <c r="F443">
        <v>34701.666078664603</v>
      </c>
    </row>
    <row r="444" spans="1:6" x14ac:dyDescent="0.25">
      <c r="A444">
        <v>60170.811123228901</v>
      </c>
      <c r="B444">
        <v>59227.865337820098</v>
      </c>
      <c r="C444">
        <v>39475.1760307441</v>
      </c>
      <c r="D444">
        <v>60170.811123228901</v>
      </c>
      <c r="E444">
        <v>59227.865337820098</v>
      </c>
      <c r="F444">
        <v>37285.930307386297</v>
      </c>
    </row>
    <row r="445" spans="1:6" x14ac:dyDescent="0.25">
      <c r="A445">
        <v>60170.811123228901</v>
      </c>
      <c r="B445">
        <v>59227.865337820098</v>
      </c>
      <c r="C445">
        <v>44165.891875818001</v>
      </c>
      <c r="D445">
        <v>60170.811123228901</v>
      </c>
      <c r="E445">
        <v>59227.865337820098</v>
      </c>
      <c r="F445">
        <v>38944.707914165403</v>
      </c>
    </row>
    <row r="446" spans="1:6" x14ac:dyDescent="0.25">
      <c r="A446">
        <v>60170.811123228901</v>
      </c>
      <c r="B446">
        <v>59227.865337820098</v>
      </c>
      <c r="C446">
        <v>47241.872938283603</v>
      </c>
      <c r="D446">
        <v>60170.811123228901</v>
      </c>
      <c r="E446">
        <v>59227.865337820098</v>
      </c>
      <c r="F446">
        <v>39460.384318210898</v>
      </c>
    </row>
    <row r="447" spans="1:6" x14ac:dyDescent="0.25">
      <c r="A447">
        <v>60170.811123228901</v>
      </c>
      <c r="B447">
        <v>59227.865337820098</v>
      </c>
      <c r="C447">
        <v>42611.648568146396</v>
      </c>
      <c r="D447">
        <v>60170.811123228901</v>
      </c>
      <c r="E447">
        <v>59227.865337820098</v>
      </c>
      <c r="F447">
        <v>33065.386709638296</v>
      </c>
    </row>
    <row r="448" spans="1:6" x14ac:dyDescent="0.25">
      <c r="A448">
        <v>60170.811123228901</v>
      </c>
      <c r="B448">
        <v>59227.865337820098</v>
      </c>
      <c r="C448">
        <v>42763.5525927458</v>
      </c>
      <c r="D448">
        <v>60170.811123228901</v>
      </c>
      <c r="E448">
        <v>59227.865337820098</v>
      </c>
      <c r="F448">
        <v>33065.386709638296</v>
      </c>
    </row>
    <row r="449" spans="1:6" x14ac:dyDescent="0.25">
      <c r="A449">
        <v>60170.811123228901</v>
      </c>
      <c r="B449">
        <v>59227.865337820098</v>
      </c>
      <c r="C449">
        <v>45545.267275325197</v>
      </c>
      <c r="D449">
        <v>60170.811123228901</v>
      </c>
      <c r="E449">
        <v>59227.865337820098</v>
      </c>
      <c r="F449">
        <v>33721.550098559099</v>
      </c>
    </row>
    <row r="450" spans="1:6" x14ac:dyDescent="0.25">
      <c r="A450">
        <v>60170.811123228901</v>
      </c>
      <c r="B450">
        <v>59227.865337820098</v>
      </c>
      <c r="C450">
        <v>43148.295667403603</v>
      </c>
      <c r="D450">
        <v>60170.811123228901</v>
      </c>
      <c r="E450">
        <v>59227.865337820098</v>
      </c>
      <c r="F450">
        <v>34701.666078664603</v>
      </c>
    </row>
    <row r="451" spans="1:6" x14ac:dyDescent="0.25">
      <c r="A451">
        <v>60170.811123228901</v>
      </c>
      <c r="B451">
        <v>59227.865337820098</v>
      </c>
      <c r="C451">
        <v>43912.120429313101</v>
      </c>
      <c r="D451">
        <v>60170.811123228901</v>
      </c>
      <c r="E451">
        <v>59227.865337820098</v>
      </c>
      <c r="F451">
        <v>33065.386709638296</v>
      </c>
    </row>
    <row r="452" spans="1:6" x14ac:dyDescent="0.25">
      <c r="A452">
        <v>60170.811123228901</v>
      </c>
      <c r="B452">
        <v>59227.865337820098</v>
      </c>
      <c r="C452">
        <v>39769.0383226294</v>
      </c>
      <c r="D452">
        <v>60170.811123228901</v>
      </c>
      <c r="E452">
        <v>59227.865337820098</v>
      </c>
      <c r="F452">
        <v>37647.787529515997</v>
      </c>
    </row>
    <row r="453" spans="1:6" x14ac:dyDescent="0.25">
      <c r="A453">
        <v>60170.811123228901</v>
      </c>
      <c r="B453">
        <v>59227.865337820098</v>
      </c>
      <c r="C453">
        <v>43398.904952049401</v>
      </c>
      <c r="D453">
        <v>60170.811123228901</v>
      </c>
      <c r="E453">
        <v>59227.865337820098</v>
      </c>
      <c r="F453">
        <v>42761.879089073504</v>
      </c>
    </row>
    <row r="454" spans="1:6" x14ac:dyDescent="0.25">
      <c r="A454">
        <v>60170.811123228901</v>
      </c>
      <c r="B454">
        <v>59227.865337820098</v>
      </c>
      <c r="C454">
        <v>46532.337033310498</v>
      </c>
      <c r="D454">
        <v>60170.811123228901</v>
      </c>
      <c r="E454">
        <v>59227.865337820098</v>
      </c>
      <c r="F454">
        <v>40144.670538360901</v>
      </c>
    </row>
    <row r="455" spans="1:6" x14ac:dyDescent="0.25">
      <c r="A455">
        <v>60170.811123228901</v>
      </c>
      <c r="B455">
        <v>59227.865337820098</v>
      </c>
      <c r="C455">
        <v>44263.142580757201</v>
      </c>
      <c r="D455">
        <v>60170.811123228901</v>
      </c>
      <c r="E455">
        <v>59227.865337820098</v>
      </c>
      <c r="F455">
        <v>33065.386709638296</v>
      </c>
    </row>
    <row r="456" spans="1:6" x14ac:dyDescent="0.25">
      <c r="A456">
        <v>60170.811123228901</v>
      </c>
      <c r="B456">
        <v>59227.865337820098</v>
      </c>
      <c r="C456">
        <v>46885.412088970297</v>
      </c>
      <c r="D456">
        <v>60170.811123228901</v>
      </c>
      <c r="E456">
        <v>59227.865337820098</v>
      </c>
      <c r="F456">
        <v>37647.787529515997</v>
      </c>
    </row>
    <row r="457" spans="1:6" x14ac:dyDescent="0.25">
      <c r="A457">
        <v>60170.811123228901</v>
      </c>
      <c r="B457">
        <v>59227.865337820098</v>
      </c>
      <c r="C457">
        <v>44869.543401758303</v>
      </c>
      <c r="D457">
        <v>60170.811123228901</v>
      </c>
      <c r="E457">
        <v>59227.865337820098</v>
      </c>
      <c r="F457">
        <v>33065.386709638296</v>
      </c>
    </row>
    <row r="458" spans="1:6" x14ac:dyDescent="0.25">
      <c r="A458">
        <v>60170.811123228901</v>
      </c>
      <c r="B458">
        <v>59227.865337820098</v>
      </c>
      <c r="C458">
        <v>41587.673248360603</v>
      </c>
      <c r="D458">
        <v>60170.811123228901</v>
      </c>
      <c r="E458">
        <v>59227.865337820098</v>
      </c>
      <c r="F458">
        <v>37285.930307386297</v>
      </c>
    </row>
    <row r="459" spans="1:6" x14ac:dyDescent="0.25">
      <c r="A459">
        <v>60170.811123228901</v>
      </c>
      <c r="B459">
        <v>59227.865337820098</v>
      </c>
      <c r="C459">
        <v>42034.458094337097</v>
      </c>
      <c r="D459">
        <v>60170.811123228901</v>
      </c>
      <c r="E459">
        <v>59227.865337820098</v>
      </c>
      <c r="F459">
        <v>34701.666078664603</v>
      </c>
    </row>
    <row r="460" spans="1:6" x14ac:dyDescent="0.25">
      <c r="A460">
        <v>60170.811123228901</v>
      </c>
      <c r="B460">
        <v>59227.865337820098</v>
      </c>
      <c r="C460">
        <v>46150.502728225198</v>
      </c>
      <c r="D460">
        <v>60170.811123228901</v>
      </c>
      <c r="E460">
        <v>59227.865337820098</v>
      </c>
      <c r="F460">
        <v>37625.038170536704</v>
      </c>
    </row>
    <row r="461" spans="1:6" x14ac:dyDescent="0.25">
      <c r="A461">
        <v>60170.811123228901</v>
      </c>
      <c r="B461">
        <v>59227.865337820098</v>
      </c>
      <c r="C461">
        <v>43148.295667403603</v>
      </c>
      <c r="D461">
        <v>60170.811123228901</v>
      </c>
      <c r="E461">
        <v>59227.865337820098</v>
      </c>
      <c r="F461">
        <v>34701.666078664603</v>
      </c>
    </row>
    <row r="462" spans="1:6" x14ac:dyDescent="0.25">
      <c r="A462">
        <v>60170.811123228901</v>
      </c>
      <c r="B462">
        <v>59227.865337820098</v>
      </c>
      <c r="C462">
        <v>46396.248615541597</v>
      </c>
      <c r="D462">
        <v>60170.811123228901</v>
      </c>
      <c r="E462">
        <v>59227.865337820098</v>
      </c>
      <c r="F462">
        <v>34701.666078664603</v>
      </c>
    </row>
    <row r="463" spans="1:6" x14ac:dyDescent="0.25">
      <c r="A463">
        <v>60170.811123228901</v>
      </c>
      <c r="B463">
        <v>59227.865337820098</v>
      </c>
      <c r="C463">
        <v>47516.575538583202</v>
      </c>
      <c r="D463">
        <v>60170.811123228901</v>
      </c>
      <c r="E463">
        <v>59227.865337820098</v>
      </c>
      <c r="F463">
        <v>40196.776846045403</v>
      </c>
    </row>
    <row r="464" spans="1:6" x14ac:dyDescent="0.25">
      <c r="A464">
        <v>60170.811123228901</v>
      </c>
      <c r="B464">
        <v>59227.865337820098</v>
      </c>
      <c r="C464">
        <v>43469.878624749399</v>
      </c>
      <c r="D464">
        <v>60170.811123228901</v>
      </c>
      <c r="E464">
        <v>59227.865337820098</v>
      </c>
      <c r="F464">
        <v>33721.550098559099</v>
      </c>
    </row>
    <row r="465" spans="1:6" x14ac:dyDescent="0.25">
      <c r="A465">
        <v>60170.811123228901</v>
      </c>
      <c r="B465">
        <v>59227.865337820098</v>
      </c>
      <c r="C465">
        <v>39325.669348012299</v>
      </c>
      <c r="D465">
        <v>60170.811123228901</v>
      </c>
      <c r="E465">
        <v>59227.865337820098</v>
      </c>
      <c r="F465">
        <v>42642.442918433102</v>
      </c>
    </row>
    <row r="466" spans="1:6" x14ac:dyDescent="0.25">
      <c r="A466">
        <v>60170.811123228901</v>
      </c>
      <c r="B466">
        <v>59227.865337820098</v>
      </c>
      <c r="C466">
        <v>42034.458094337097</v>
      </c>
      <c r="D466">
        <v>60170.811123228901</v>
      </c>
      <c r="E466">
        <v>59227.865337820098</v>
      </c>
      <c r="F466">
        <v>40196.776846045403</v>
      </c>
    </row>
    <row r="467" spans="1:6" x14ac:dyDescent="0.25">
      <c r="A467">
        <v>60170.811123228901</v>
      </c>
      <c r="B467">
        <v>59227.865337820098</v>
      </c>
      <c r="C467">
        <v>39475.1760307441</v>
      </c>
      <c r="D467">
        <v>60170.811123228901</v>
      </c>
      <c r="E467">
        <v>59227.865337820098</v>
      </c>
      <c r="F467">
        <v>41569.2792635121</v>
      </c>
    </row>
    <row r="468" spans="1:6" x14ac:dyDescent="0.25">
      <c r="A468">
        <v>60170.811123228901</v>
      </c>
      <c r="B468">
        <v>59227.865337820098</v>
      </c>
      <c r="C468">
        <v>39135.413672917697</v>
      </c>
      <c r="D468">
        <v>60170.811123228901</v>
      </c>
      <c r="E468">
        <v>59227.865337820098</v>
      </c>
      <c r="F468">
        <v>40763.536859614302</v>
      </c>
    </row>
    <row r="469" spans="1:6" x14ac:dyDescent="0.25">
      <c r="A469">
        <v>60170.811123228901</v>
      </c>
      <c r="B469">
        <v>59227.865337820098</v>
      </c>
      <c r="C469">
        <v>45947.173283144599</v>
      </c>
      <c r="D469">
        <v>60170.811123228901</v>
      </c>
      <c r="E469">
        <v>59227.865337820098</v>
      </c>
      <c r="F469">
        <v>43202.347229101797</v>
      </c>
    </row>
    <row r="470" spans="1:6" x14ac:dyDescent="0.25">
      <c r="A470">
        <v>60170.811123228901</v>
      </c>
      <c r="B470">
        <v>59227.865337820098</v>
      </c>
      <c r="C470">
        <v>45091.569590622603</v>
      </c>
      <c r="D470">
        <v>60170.811123228901</v>
      </c>
      <c r="E470">
        <v>59227.865337820098</v>
      </c>
      <c r="F470">
        <v>33065.386709638296</v>
      </c>
    </row>
    <row r="471" spans="1:6" x14ac:dyDescent="0.25">
      <c r="A471">
        <v>60170.811123228901</v>
      </c>
      <c r="B471">
        <v>59227.865337820098</v>
      </c>
      <c r="C471">
        <v>43747.661922005798</v>
      </c>
      <c r="D471">
        <v>60170.811123228901</v>
      </c>
      <c r="E471">
        <v>59227.865337820098</v>
      </c>
      <c r="F471">
        <v>37854.9091360292</v>
      </c>
    </row>
    <row r="472" spans="1:6" x14ac:dyDescent="0.25">
      <c r="A472">
        <v>60170.811123228901</v>
      </c>
      <c r="B472">
        <v>59227.865337820098</v>
      </c>
      <c r="C472">
        <v>42611.648568146396</v>
      </c>
      <c r="D472">
        <v>60170.811123228901</v>
      </c>
      <c r="E472">
        <v>59227.865337820098</v>
      </c>
      <c r="F472">
        <v>37285.930307386297</v>
      </c>
    </row>
    <row r="473" spans="1:6" x14ac:dyDescent="0.25">
      <c r="A473">
        <v>60170.811123228901</v>
      </c>
      <c r="B473">
        <v>59227.865337820098</v>
      </c>
      <c r="C473">
        <v>46351.940756522701</v>
      </c>
      <c r="D473">
        <v>60170.811123228901</v>
      </c>
      <c r="E473">
        <v>59227.865337820098</v>
      </c>
      <c r="F473">
        <v>34701.666078664603</v>
      </c>
    </row>
    <row r="474" spans="1:6" x14ac:dyDescent="0.25">
      <c r="A474">
        <v>60170.811123228901</v>
      </c>
      <c r="B474">
        <v>59227.865337820098</v>
      </c>
      <c r="C474">
        <v>39135.413672917697</v>
      </c>
      <c r="D474">
        <v>60170.811123228901</v>
      </c>
      <c r="E474">
        <v>59227.865337820098</v>
      </c>
      <c r="F474">
        <v>37647.787529515997</v>
      </c>
    </row>
    <row r="475" spans="1:6" x14ac:dyDescent="0.25">
      <c r="A475">
        <v>60170.811123228901</v>
      </c>
      <c r="B475">
        <v>59227.865337820098</v>
      </c>
      <c r="C475">
        <v>39769.0383226294</v>
      </c>
      <c r="D475">
        <v>60170.811123228901</v>
      </c>
      <c r="E475">
        <v>59227.865337820098</v>
      </c>
      <c r="F475">
        <v>38067.280298972502</v>
      </c>
    </row>
    <row r="476" spans="1:6" x14ac:dyDescent="0.25">
      <c r="A476">
        <v>60170.811123228901</v>
      </c>
      <c r="B476">
        <v>59227.865337820098</v>
      </c>
      <c r="C476">
        <v>45506.357847297499</v>
      </c>
      <c r="D476">
        <v>60170.811123228901</v>
      </c>
      <c r="E476">
        <v>59227.865337820098</v>
      </c>
      <c r="F476">
        <v>37647.787529515997</v>
      </c>
    </row>
    <row r="477" spans="1:6" x14ac:dyDescent="0.25">
      <c r="A477">
        <v>60170.811123228901</v>
      </c>
      <c r="B477">
        <v>59227.865337820098</v>
      </c>
      <c r="C477">
        <v>47752.395507404901</v>
      </c>
      <c r="D477">
        <v>60170.811123228901</v>
      </c>
      <c r="E477">
        <v>59227.865337820098</v>
      </c>
      <c r="F477">
        <v>40144.670538360901</v>
      </c>
    </row>
    <row r="478" spans="1:6" x14ac:dyDescent="0.25">
      <c r="A478">
        <v>60170.811123228901</v>
      </c>
      <c r="B478">
        <v>59227.865337820098</v>
      </c>
      <c r="C478">
        <v>41206.636268269001</v>
      </c>
      <c r="D478">
        <v>60170.811123228901</v>
      </c>
      <c r="E478">
        <v>59227.865337820098</v>
      </c>
      <c r="F478">
        <v>33721.550098559099</v>
      </c>
    </row>
    <row r="479" spans="1:6" x14ac:dyDescent="0.25">
      <c r="A479">
        <v>60170.811123228901</v>
      </c>
      <c r="B479">
        <v>59227.865337820098</v>
      </c>
      <c r="C479">
        <v>38198.465360921902</v>
      </c>
      <c r="D479">
        <v>60170.811123228901</v>
      </c>
      <c r="E479">
        <v>59227.865337820098</v>
      </c>
      <c r="F479">
        <v>33721.550098559099</v>
      </c>
    </row>
    <row r="480" spans="1:6" x14ac:dyDescent="0.25">
      <c r="A480">
        <v>60170.811123228901</v>
      </c>
      <c r="B480">
        <v>59227.865337820098</v>
      </c>
      <c r="C480">
        <v>44493.576135429699</v>
      </c>
      <c r="D480">
        <v>60170.811123228901</v>
      </c>
      <c r="E480">
        <v>59227.865337820098</v>
      </c>
      <c r="F480">
        <v>41569.2792635121</v>
      </c>
    </row>
    <row r="481" spans="1:6" x14ac:dyDescent="0.25">
      <c r="A481">
        <v>60170.811123228901</v>
      </c>
      <c r="B481">
        <v>59227.865337820098</v>
      </c>
      <c r="C481">
        <v>43397.785076027001</v>
      </c>
      <c r="D481">
        <v>60170.811123228901</v>
      </c>
      <c r="E481">
        <v>59227.865337820098</v>
      </c>
      <c r="F481">
        <v>37647.787529515997</v>
      </c>
    </row>
    <row r="482" spans="1:6" x14ac:dyDescent="0.25">
      <c r="A482">
        <v>60170.811123228901</v>
      </c>
      <c r="B482">
        <v>59227.865337820098</v>
      </c>
      <c r="C482">
        <v>45166.309264020798</v>
      </c>
      <c r="D482">
        <v>60170.811123228901</v>
      </c>
      <c r="E482">
        <v>59227.865337820098</v>
      </c>
      <c r="F482">
        <v>37647.787529515997</v>
      </c>
    </row>
    <row r="483" spans="1:6" x14ac:dyDescent="0.25">
      <c r="A483">
        <v>60170.811123228901</v>
      </c>
      <c r="B483">
        <v>59227.865337820098</v>
      </c>
      <c r="C483">
        <v>45304.232826351799</v>
      </c>
      <c r="D483">
        <v>60170.811123228901</v>
      </c>
      <c r="E483">
        <v>59227.865337820098</v>
      </c>
      <c r="F483">
        <v>33721.550098559099</v>
      </c>
    </row>
    <row r="484" spans="1:6" x14ac:dyDescent="0.25">
      <c r="A484">
        <v>60170.811123228901</v>
      </c>
      <c r="B484">
        <v>59227.865337820098</v>
      </c>
      <c r="C484">
        <v>45336.581302282102</v>
      </c>
      <c r="D484">
        <v>60170.811123228901</v>
      </c>
      <c r="E484">
        <v>59227.865337820098</v>
      </c>
      <c r="F484">
        <v>39460.384318210898</v>
      </c>
    </row>
    <row r="485" spans="1:6" x14ac:dyDescent="0.25">
      <c r="A485">
        <v>60170.811123228901</v>
      </c>
      <c r="B485">
        <v>59227.865337820098</v>
      </c>
      <c r="C485">
        <v>43747.661922005798</v>
      </c>
      <c r="D485">
        <v>60170.811123228901</v>
      </c>
      <c r="E485">
        <v>59227.865337820098</v>
      </c>
      <c r="F485">
        <v>33065.386709638296</v>
      </c>
    </row>
    <row r="486" spans="1:6" x14ac:dyDescent="0.25">
      <c r="A486">
        <v>60170.811123228901</v>
      </c>
      <c r="B486">
        <v>59227.865337820098</v>
      </c>
      <c r="C486">
        <v>46532.337033310498</v>
      </c>
      <c r="D486">
        <v>60170.811123228901</v>
      </c>
      <c r="E486">
        <v>59227.865337820098</v>
      </c>
      <c r="F486">
        <v>37647.787529515997</v>
      </c>
    </row>
    <row r="487" spans="1:6" x14ac:dyDescent="0.25">
      <c r="A487">
        <v>60170.811123228901</v>
      </c>
      <c r="B487">
        <v>59227.865337820098</v>
      </c>
      <c r="C487">
        <v>41206.636268269001</v>
      </c>
      <c r="D487">
        <v>60170.811123228901</v>
      </c>
      <c r="E487">
        <v>59227.865337820098</v>
      </c>
      <c r="F487">
        <v>34701.666078664603</v>
      </c>
    </row>
    <row r="488" spans="1:6" x14ac:dyDescent="0.25">
      <c r="A488">
        <v>60170.811123228901</v>
      </c>
      <c r="B488">
        <v>59227.865337820098</v>
      </c>
      <c r="C488">
        <v>43469.878624749399</v>
      </c>
      <c r="D488">
        <v>60170.811123228901</v>
      </c>
      <c r="E488">
        <v>59227.865337820098</v>
      </c>
      <c r="F488">
        <v>37647.787529515997</v>
      </c>
    </row>
    <row r="489" spans="1:6" x14ac:dyDescent="0.25">
      <c r="A489">
        <v>60170.811123228901</v>
      </c>
      <c r="B489">
        <v>59227.865337820098</v>
      </c>
      <c r="C489">
        <v>46870.707398045597</v>
      </c>
      <c r="D489">
        <v>60170.811123228901</v>
      </c>
      <c r="E489">
        <v>59227.865337820098</v>
      </c>
      <c r="F489">
        <v>37285.930307386297</v>
      </c>
    </row>
    <row r="490" spans="1:6" x14ac:dyDescent="0.25">
      <c r="A490">
        <v>60170.811123228901</v>
      </c>
      <c r="B490">
        <v>59227.865337820098</v>
      </c>
      <c r="C490">
        <v>44655.819973824597</v>
      </c>
      <c r="D490">
        <v>60170.811123228901</v>
      </c>
      <c r="E490">
        <v>59227.865337820098</v>
      </c>
      <c r="F490">
        <v>36601.932974542702</v>
      </c>
    </row>
    <row r="491" spans="1:6" x14ac:dyDescent="0.25">
      <c r="A491">
        <v>60170.811123228901</v>
      </c>
      <c r="B491">
        <v>59227.865337820098</v>
      </c>
      <c r="C491">
        <v>43413.800360239198</v>
      </c>
      <c r="D491">
        <v>60170.811123228901</v>
      </c>
      <c r="E491">
        <v>59227.865337820098</v>
      </c>
      <c r="F491">
        <v>37625.038170536704</v>
      </c>
    </row>
    <row r="492" spans="1:6" x14ac:dyDescent="0.25">
      <c r="A492">
        <v>60170.811123228901</v>
      </c>
      <c r="B492">
        <v>59227.865337820098</v>
      </c>
      <c r="C492">
        <v>43629.9895088091</v>
      </c>
      <c r="D492">
        <v>60170.811123228901</v>
      </c>
      <c r="E492">
        <v>59227.865337820098</v>
      </c>
      <c r="F492">
        <v>34701.666078664603</v>
      </c>
    </row>
    <row r="493" spans="1:6" x14ac:dyDescent="0.25">
      <c r="A493">
        <v>60170.811123228901</v>
      </c>
      <c r="B493">
        <v>59227.865337820098</v>
      </c>
      <c r="C493">
        <v>45336.581302282102</v>
      </c>
      <c r="D493">
        <v>60170.811123228901</v>
      </c>
      <c r="E493">
        <v>59227.865337820098</v>
      </c>
      <c r="F493">
        <v>40763.536859614302</v>
      </c>
    </row>
    <row r="494" spans="1:6" x14ac:dyDescent="0.25">
      <c r="A494">
        <v>60170.811123228901</v>
      </c>
      <c r="B494">
        <v>59227.865337820098</v>
      </c>
      <c r="C494">
        <v>42611.648568146396</v>
      </c>
      <c r="D494">
        <v>60170.811123228901</v>
      </c>
      <c r="E494">
        <v>59227.865337820098</v>
      </c>
      <c r="F494">
        <v>37625.038170536704</v>
      </c>
    </row>
    <row r="495" spans="1:6" x14ac:dyDescent="0.25">
      <c r="A495">
        <v>60170.811123228901</v>
      </c>
      <c r="B495">
        <v>59227.865337820098</v>
      </c>
      <c r="C495">
        <v>45412.055325089001</v>
      </c>
      <c r="D495">
        <v>60170.811123228901</v>
      </c>
      <c r="E495">
        <v>59227.865337820098</v>
      </c>
      <c r="F495">
        <v>33065.386709638296</v>
      </c>
    </row>
    <row r="496" spans="1:6" x14ac:dyDescent="0.25">
      <c r="A496">
        <v>60170.811123228901</v>
      </c>
      <c r="B496">
        <v>59227.865337820098</v>
      </c>
      <c r="C496">
        <v>45545.267275325197</v>
      </c>
      <c r="D496">
        <v>60170.811123228901</v>
      </c>
      <c r="E496">
        <v>59227.865337820098</v>
      </c>
      <c r="F496">
        <v>37854.9091360292</v>
      </c>
    </row>
    <row r="497" spans="1:6" x14ac:dyDescent="0.25">
      <c r="A497">
        <v>60170.811123228901</v>
      </c>
      <c r="B497">
        <v>59227.865337820098</v>
      </c>
      <c r="C497">
        <v>44315.622080608198</v>
      </c>
      <c r="D497">
        <v>60170.811123228901</v>
      </c>
      <c r="E497">
        <v>59227.865337820098</v>
      </c>
      <c r="F497">
        <v>41880.617320573598</v>
      </c>
    </row>
    <row r="498" spans="1:6" x14ac:dyDescent="0.25">
      <c r="A498">
        <v>60170.811123228901</v>
      </c>
      <c r="B498">
        <v>59227.865337820098</v>
      </c>
      <c r="C498">
        <v>43148.295667403603</v>
      </c>
      <c r="D498">
        <v>60170.811123228901</v>
      </c>
      <c r="E498">
        <v>59227.865337820098</v>
      </c>
      <c r="F498">
        <v>37854.9091360292</v>
      </c>
    </row>
    <row r="499" spans="1:6" x14ac:dyDescent="0.25">
      <c r="A499">
        <v>60170.811123228901</v>
      </c>
      <c r="B499">
        <v>59227.865337820098</v>
      </c>
      <c r="C499">
        <v>42611.648568146396</v>
      </c>
      <c r="D499">
        <v>60170.811123228901</v>
      </c>
      <c r="E499">
        <v>59227.865337820098</v>
      </c>
      <c r="F499">
        <v>36601.932974542702</v>
      </c>
    </row>
    <row r="500" spans="1:6" x14ac:dyDescent="0.25">
      <c r="A500">
        <v>60170.811123228901</v>
      </c>
      <c r="B500">
        <v>59227.865337820098</v>
      </c>
      <c r="C500">
        <v>44018.719572457303</v>
      </c>
      <c r="D500">
        <v>60170.811123228901</v>
      </c>
      <c r="E500">
        <v>59227.865337820098</v>
      </c>
      <c r="F500">
        <v>33065.386709638296</v>
      </c>
    </row>
    <row r="501" spans="1:6" x14ac:dyDescent="0.25">
      <c r="A501">
        <v>60170.811123228901</v>
      </c>
      <c r="B501">
        <v>59227.865337820098</v>
      </c>
      <c r="C501">
        <v>41239.949247487399</v>
      </c>
      <c r="D501">
        <v>60170.811123228901</v>
      </c>
      <c r="E501">
        <v>59227.865337820098</v>
      </c>
      <c r="F501">
        <v>33721.550098559099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3E119-CFAF-4F5A-9E7D-E16E36AAB46D}">
  <dimension ref="A1:D2001"/>
  <sheetViews>
    <sheetView workbookViewId="0">
      <selection sqref="A1:D2001"/>
    </sheetView>
  </sheetViews>
  <sheetFormatPr defaultRowHeight="15" x14ac:dyDescent="0.25"/>
  <cols>
    <col min="1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-16343089.6832205</v>
      </c>
      <c r="B2">
        <v>-16343089.6832205</v>
      </c>
      <c r="C2">
        <v>-17657264.674180798</v>
      </c>
      <c r="D2">
        <v>-16849254.212254301</v>
      </c>
    </row>
    <row r="3" spans="1:4" x14ac:dyDescent="0.25">
      <c r="A3">
        <v>-15961670.4368311</v>
      </c>
      <c r="B3">
        <v>-15961670.4368311</v>
      </c>
      <c r="C3">
        <v>-17982669.6588494</v>
      </c>
      <c r="D3">
        <v>-16485815.9356938</v>
      </c>
    </row>
    <row r="4" spans="1:4" x14ac:dyDescent="0.25">
      <c r="A4">
        <v>-15806410.5666556</v>
      </c>
      <c r="B4">
        <v>-15806410.5666556</v>
      </c>
      <c r="C4">
        <v>-17897406.657825299</v>
      </c>
      <c r="D4">
        <v>-16336728.268132901</v>
      </c>
    </row>
    <row r="5" spans="1:4" x14ac:dyDescent="0.25">
      <c r="A5">
        <v>-15657793.0942718</v>
      </c>
      <c r="B5">
        <v>-15657793.0942718</v>
      </c>
      <c r="C5">
        <v>-17792517.603178401</v>
      </c>
      <c r="D5">
        <v>-16190469.1168542</v>
      </c>
    </row>
    <row r="6" spans="1:4" x14ac:dyDescent="0.25">
      <c r="A6">
        <v>-15544800.660120299</v>
      </c>
      <c r="B6">
        <v>-15544800.660120299</v>
      </c>
      <c r="C6">
        <v>-17534625.1114567</v>
      </c>
      <c r="D6">
        <v>-16055031.4994787</v>
      </c>
    </row>
    <row r="7" spans="1:4" x14ac:dyDescent="0.25">
      <c r="A7">
        <v>-15431425.592848299</v>
      </c>
      <c r="B7">
        <v>-15431425.592848299</v>
      </c>
      <c r="C7">
        <v>-17422714.776490498</v>
      </c>
      <c r="D7">
        <v>-15929682.4092416</v>
      </c>
    </row>
    <row r="8" spans="1:4" x14ac:dyDescent="0.25">
      <c r="A8">
        <v>-15299163.5181341</v>
      </c>
      <c r="B8">
        <v>-15299163.5181341</v>
      </c>
      <c r="C8">
        <v>-17347035.498154499</v>
      </c>
      <c r="D8">
        <v>-15799788.7827805</v>
      </c>
    </row>
    <row r="9" spans="1:4" x14ac:dyDescent="0.25">
      <c r="A9">
        <v>-15183979.8609154</v>
      </c>
      <c r="B9">
        <v>-15183979.8609154</v>
      </c>
      <c r="C9">
        <v>-17270103.5750302</v>
      </c>
      <c r="D9">
        <v>-15665849.3676896</v>
      </c>
    </row>
    <row r="10" spans="1:4" x14ac:dyDescent="0.25">
      <c r="A10">
        <v>-15083799.0853267</v>
      </c>
      <c r="B10">
        <v>-15083799.0853267</v>
      </c>
      <c r="C10">
        <v>-17184293.5165652</v>
      </c>
      <c r="D10">
        <v>-15548004.445147799</v>
      </c>
    </row>
    <row r="11" spans="1:4" x14ac:dyDescent="0.25">
      <c r="A11">
        <v>-14948262.551004499</v>
      </c>
      <c r="B11">
        <v>-14948262.551004499</v>
      </c>
      <c r="C11">
        <v>-17127992.7564076</v>
      </c>
      <c r="D11">
        <v>-15420437.033536401</v>
      </c>
    </row>
    <row r="12" spans="1:4" x14ac:dyDescent="0.25">
      <c r="A12">
        <v>-14799531.465139801</v>
      </c>
      <c r="B12">
        <v>-14799531.465139801</v>
      </c>
      <c r="C12">
        <v>-16866068.835562799</v>
      </c>
      <c r="D12">
        <v>-15287857.2315442</v>
      </c>
    </row>
    <row r="13" spans="1:4" x14ac:dyDescent="0.25">
      <c r="A13">
        <v>-14663056.090740301</v>
      </c>
      <c r="B13">
        <v>-14663056.090740301</v>
      </c>
      <c r="C13">
        <v>-16719236.688973701</v>
      </c>
      <c r="D13">
        <v>-15161242.520567</v>
      </c>
    </row>
    <row r="14" spans="1:4" x14ac:dyDescent="0.25">
      <c r="A14">
        <v>-14542555.312822299</v>
      </c>
      <c r="B14">
        <v>-14542555.312822299</v>
      </c>
      <c r="C14">
        <v>-16655038.520782299</v>
      </c>
      <c r="D14">
        <v>-15042139.399516599</v>
      </c>
    </row>
    <row r="15" spans="1:4" x14ac:dyDescent="0.25">
      <c r="A15">
        <v>-14368256.377103901</v>
      </c>
      <c r="B15">
        <v>-14368256.377103901</v>
      </c>
      <c r="C15">
        <v>-16511619.757465901</v>
      </c>
      <c r="D15">
        <v>-14923382.7163</v>
      </c>
    </row>
    <row r="16" spans="1:4" x14ac:dyDescent="0.25">
      <c r="A16">
        <v>-14276390.559803801</v>
      </c>
      <c r="B16">
        <v>-14276390.559803801</v>
      </c>
      <c r="C16">
        <v>-16500895.4600509</v>
      </c>
      <c r="D16">
        <v>-14824300.0568111</v>
      </c>
    </row>
    <row r="17" spans="1:4" x14ac:dyDescent="0.25">
      <c r="A17">
        <v>-14195045.6557489</v>
      </c>
      <c r="B17">
        <v>-14195045.6557489</v>
      </c>
      <c r="C17">
        <v>-16444223.8929423</v>
      </c>
      <c r="D17">
        <v>-14712202.190985501</v>
      </c>
    </row>
    <row r="18" spans="1:4" x14ac:dyDescent="0.25">
      <c r="A18">
        <v>-14075441.5103996</v>
      </c>
      <c r="B18">
        <v>-14075441.5103996</v>
      </c>
      <c r="C18">
        <v>-16293948.783033101</v>
      </c>
      <c r="D18">
        <v>-14609870.4946821</v>
      </c>
    </row>
    <row r="19" spans="1:4" x14ac:dyDescent="0.25">
      <c r="A19">
        <v>-13980465.308653699</v>
      </c>
      <c r="B19">
        <v>-13980465.308653699</v>
      </c>
      <c r="C19">
        <v>-16119207.1671209</v>
      </c>
      <c r="D19">
        <v>-14500876.3116289</v>
      </c>
    </row>
    <row r="20" spans="1:4" x14ac:dyDescent="0.25">
      <c r="A20">
        <v>-13902494.388798</v>
      </c>
      <c r="B20">
        <v>-13902494.388798</v>
      </c>
      <c r="C20">
        <v>-15883990.672021801</v>
      </c>
      <c r="D20">
        <v>-14394494.4165261</v>
      </c>
    </row>
    <row r="21" spans="1:4" x14ac:dyDescent="0.25">
      <c r="A21">
        <v>-13772982.8239724</v>
      </c>
      <c r="B21">
        <v>-13772982.8239724</v>
      </c>
      <c r="C21">
        <v>-15865970.8926467</v>
      </c>
      <c r="D21">
        <v>-14297680.981978901</v>
      </c>
    </row>
    <row r="22" spans="1:4" x14ac:dyDescent="0.25">
      <c r="A22">
        <v>-13659619.5165182</v>
      </c>
      <c r="B22">
        <v>-13659619.5165182</v>
      </c>
      <c r="C22">
        <v>-15858279.688522199</v>
      </c>
      <c r="D22">
        <v>-14179006.2817416</v>
      </c>
    </row>
    <row r="23" spans="1:4" x14ac:dyDescent="0.25">
      <c r="A23">
        <v>-13571453.425697999</v>
      </c>
      <c r="B23">
        <v>-13571453.425697999</v>
      </c>
      <c r="C23">
        <v>-15663469.9250804</v>
      </c>
      <c r="D23">
        <v>-14074045.210294601</v>
      </c>
    </row>
    <row r="24" spans="1:4" x14ac:dyDescent="0.25">
      <c r="A24">
        <v>-13450978.2202341</v>
      </c>
      <c r="B24">
        <v>-13450978.2202341</v>
      </c>
      <c r="C24">
        <v>-15517105.408918999</v>
      </c>
      <c r="D24">
        <v>-13968761.4467643</v>
      </c>
    </row>
    <row r="25" spans="1:4" x14ac:dyDescent="0.25">
      <c r="A25">
        <v>-13353558.2992459</v>
      </c>
      <c r="B25">
        <v>-13353558.2992459</v>
      </c>
      <c r="C25">
        <v>-15565480.7856596</v>
      </c>
      <c r="D25">
        <v>-13867850.5714208</v>
      </c>
    </row>
    <row r="26" spans="1:4" x14ac:dyDescent="0.25">
      <c r="A26">
        <v>-13253653.6204104</v>
      </c>
      <c r="B26">
        <v>-13253653.6204104</v>
      </c>
      <c r="C26">
        <v>-15367770.286537699</v>
      </c>
      <c r="D26">
        <v>-13766606.2935543</v>
      </c>
    </row>
    <row r="27" spans="1:4" x14ac:dyDescent="0.25">
      <c r="A27">
        <v>-13159995.3235594</v>
      </c>
      <c r="B27">
        <v>-13159995.3235594</v>
      </c>
      <c r="C27">
        <v>-15288708.821799001</v>
      </c>
      <c r="D27">
        <v>-13667586.7150378</v>
      </c>
    </row>
    <row r="28" spans="1:4" x14ac:dyDescent="0.25">
      <c r="A28">
        <v>-13058122.4732999</v>
      </c>
      <c r="B28">
        <v>-13058122.4732999</v>
      </c>
      <c r="C28">
        <v>-15128435.077750601</v>
      </c>
      <c r="D28">
        <v>-13556986.204597499</v>
      </c>
    </row>
    <row r="29" spans="1:4" x14ac:dyDescent="0.25">
      <c r="A29">
        <v>-12964697.710792201</v>
      </c>
      <c r="B29">
        <v>-12964697.710792201</v>
      </c>
      <c r="C29">
        <v>-15129388.387502899</v>
      </c>
      <c r="D29">
        <v>-13445492.0717579</v>
      </c>
    </row>
    <row r="30" spans="1:4" x14ac:dyDescent="0.25">
      <c r="A30">
        <v>-12884529.2287062</v>
      </c>
      <c r="B30">
        <v>-12884529.2287062</v>
      </c>
      <c r="C30">
        <v>-14975579.862824401</v>
      </c>
      <c r="D30">
        <v>-13338393.787092401</v>
      </c>
    </row>
    <row r="31" spans="1:4" x14ac:dyDescent="0.25">
      <c r="A31">
        <v>-12785230.290584199</v>
      </c>
      <c r="B31">
        <v>-12785230.290584199</v>
      </c>
      <c r="C31">
        <v>-14893855.1857027</v>
      </c>
      <c r="D31">
        <v>-13234112.9531914</v>
      </c>
    </row>
    <row r="32" spans="1:4" x14ac:dyDescent="0.25">
      <c r="A32">
        <v>-12674252.859396201</v>
      </c>
      <c r="B32">
        <v>-12674252.859396201</v>
      </c>
      <c r="C32">
        <v>-14827049.4837764</v>
      </c>
      <c r="D32">
        <v>-13129735.489999</v>
      </c>
    </row>
    <row r="33" spans="1:4" x14ac:dyDescent="0.25">
      <c r="A33">
        <v>-12579520.8322984</v>
      </c>
      <c r="B33">
        <v>-12579520.8322984</v>
      </c>
      <c r="C33">
        <v>-14640514.806184901</v>
      </c>
      <c r="D33">
        <v>-13029668.251324801</v>
      </c>
    </row>
    <row r="34" spans="1:4" x14ac:dyDescent="0.25">
      <c r="A34">
        <v>-12476276.640787899</v>
      </c>
      <c r="B34">
        <v>-12476276.640787899</v>
      </c>
      <c r="C34">
        <v>-14559501.732268799</v>
      </c>
      <c r="D34">
        <v>-12924477.706870001</v>
      </c>
    </row>
    <row r="35" spans="1:4" x14ac:dyDescent="0.25">
      <c r="A35">
        <v>-12393478.1956801</v>
      </c>
      <c r="B35">
        <v>-12393478.1956801</v>
      </c>
      <c r="C35">
        <v>-14321943.440737201</v>
      </c>
      <c r="D35">
        <v>-12825505.3656921</v>
      </c>
    </row>
    <row r="36" spans="1:4" x14ac:dyDescent="0.25">
      <c r="A36">
        <v>-12328298.0760398</v>
      </c>
      <c r="B36">
        <v>-12328298.0760398</v>
      </c>
      <c r="C36">
        <v>-14405613.793536801</v>
      </c>
      <c r="D36">
        <v>-12732102.687977601</v>
      </c>
    </row>
    <row r="37" spans="1:4" x14ac:dyDescent="0.25">
      <c r="A37">
        <v>-12218835.757528599</v>
      </c>
      <c r="B37">
        <v>-12218835.757528599</v>
      </c>
      <c r="C37">
        <v>-14217238.870487399</v>
      </c>
      <c r="D37">
        <v>-12625107.599693401</v>
      </c>
    </row>
    <row r="38" spans="1:4" x14ac:dyDescent="0.25">
      <c r="A38">
        <v>-12150374.449648799</v>
      </c>
      <c r="B38">
        <v>-12150374.449648799</v>
      </c>
      <c r="C38">
        <v>-14042548.626878301</v>
      </c>
      <c r="D38">
        <v>-12537015.2550938</v>
      </c>
    </row>
    <row r="39" spans="1:4" x14ac:dyDescent="0.25">
      <c r="A39">
        <v>-12078553.0933626</v>
      </c>
      <c r="B39">
        <v>-12078553.0933626</v>
      </c>
      <c r="C39">
        <v>-13948472.678872099</v>
      </c>
      <c r="D39">
        <v>-12445759.5771263</v>
      </c>
    </row>
    <row r="40" spans="1:4" x14ac:dyDescent="0.25">
      <c r="A40">
        <v>-11982339.593936799</v>
      </c>
      <c r="B40">
        <v>-11982339.593936799</v>
      </c>
      <c r="C40">
        <v>-13984408.5269136</v>
      </c>
      <c r="D40">
        <v>-12356075.2879855</v>
      </c>
    </row>
    <row r="41" spans="1:4" x14ac:dyDescent="0.25">
      <c r="A41">
        <v>-11850309.8930916</v>
      </c>
      <c r="B41">
        <v>-11850309.8930916</v>
      </c>
      <c r="C41">
        <v>-13896315.8181947</v>
      </c>
      <c r="D41">
        <v>-12261310.059037499</v>
      </c>
    </row>
    <row r="42" spans="1:4" x14ac:dyDescent="0.25">
      <c r="A42">
        <v>-11775736.311635001</v>
      </c>
      <c r="B42">
        <v>-11775736.311635001</v>
      </c>
      <c r="C42">
        <v>-13769409.8953181</v>
      </c>
      <c r="D42">
        <v>-12182848.721455</v>
      </c>
    </row>
    <row r="43" spans="1:4" x14ac:dyDescent="0.25">
      <c r="A43">
        <v>-11692074.3271579</v>
      </c>
      <c r="B43">
        <v>-11692074.3271579</v>
      </c>
      <c r="C43">
        <v>-13734600.0212691</v>
      </c>
      <c r="D43">
        <v>-12096428.2565224</v>
      </c>
    </row>
    <row r="44" spans="1:4" x14ac:dyDescent="0.25">
      <c r="A44">
        <v>-11624961.445078401</v>
      </c>
      <c r="B44">
        <v>-11624961.445078401</v>
      </c>
      <c r="C44">
        <v>-13622427.1713672</v>
      </c>
      <c r="D44">
        <v>-12005717.8626859</v>
      </c>
    </row>
    <row r="45" spans="1:4" x14ac:dyDescent="0.25">
      <c r="A45">
        <v>-11571705.2123919</v>
      </c>
      <c r="B45">
        <v>-11571705.2123919</v>
      </c>
      <c r="C45">
        <v>-13601271.330028201</v>
      </c>
      <c r="D45">
        <v>-11920246.7192594</v>
      </c>
    </row>
    <row r="46" spans="1:4" x14ac:dyDescent="0.25">
      <c r="A46">
        <v>-11484800.1890737</v>
      </c>
      <c r="B46">
        <v>-11484800.1890737</v>
      </c>
      <c r="C46">
        <v>-13446284.333521601</v>
      </c>
      <c r="D46">
        <v>-11840516.592489</v>
      </c>
    </row>
    <row r="47" spans="1:4" x14ac:dyDescent="0.25">
      <c r="A47">
        <v>-11420987.3706242</v>
      </c>
      <c r="B47">
        <v>-11420987.3706242</v>
      </c>
      <c r="C47">
        <v>-13464251.0722514</v>
      </c>
      <c r="D47">
        <v>-11766397.4421064</v>
      </c>
    </row>
    <row r="48" spans="1:4" x14ac:dyDescent="0.25">
      <c r="A48">
        <v>-11330109.697860099</v>
      </c>
      <c r="B48">
        <v>-11330109.697860099</v>
      </c>
      <c r="C48">
        <v>-13342623.795959599</v>
      </c>
      <c r="D48">
        <v>-11686181.8932714</v>
      </c>
    </row>
    <row r="49" spans="1:4" x14ac:dyDescent="0.25">
      <c r="A49">
        <v>-11215481.6342775</v>
      </c>
      <c r="B49">
        <v>-11215481.6342775</v>
      </c>
      <c r="C49">
        <v>-13302376.487201599</v>
      </c>
      <c r="D49">
        <v>-11599954.7838948</v>
      </c>
    </row>
    <row r="50" spans="1:4" x14ac:dyDescent="0.25">
      <c r="A50">
        <v>-11128915.621569701</v>
      </c>
      <c r="B50">
        <v>-11128915.621569701</v>
      </c>
      <c r="C50">
        <v>-13213467.730916901</v>
      </c>
      <c r="D50">
        <v>-11507707.1279373</v>
      </c>
    </row>
    <row r="51" spans="1:4" x14ac:dyDescent="0.25">
      <c r="A51">
        <v>-11065464.734994801</v>
      </c>
      <c r="B51">
        <v>-11065464.734994801</v>
      </c>
      <c r="C51">
        <v>-13246536.7252075</v>
      </c>
      <c r="D51">
        <v>-11427414.6451841</v>
      </c>
    </row>
    <row r="52" spans="1:4" x14ac:dyDescent="0.25">
      <c r="A52">
        <v>-10971545.093422299</v>
      </c>
      <c r="B52">
        <v>-10971545.093422299</v>
      </c>
      <c r="C52">
        <v>-13049041.334439</v>
      </c>
      <c r="D52">
        <v>-11347146.012341499</v>
      </c>
    </row>
    <row r="53" spans="1:4" x14ac:dyDescent="0.25">
      <c r="A53">
        <v>-10909198.361145001</v>
      </c>
      <c r="B53">
        <v>-10909198.361145001</v>
      </c>
      <c r="C53">
        <v>-12958999.1567099</v>
      </c>
      <c r="D53">
        <v>-11259106.813821699</v>
      </c>
    </row>
    <row r="54" spans="1:4" x14ac:dyDescent="0.25">
      <c r="A54">
        <v>-10835150.706958501</v>
      </c>
      <c r="B54">
        <v>-10835150.706958501</v>
      </c>
      <c r="C54">
        <v>-13037049.9483077</v>
      </c>
      <c r="D54">
        <v>-11187351.573332001</v>
      </c>
    </row>
    <row r="55" spans="1:4" x14ac:dyDescent="0.25">
      <c r="A55">
        <v>-10754071.640996501</v>
      </c>
      <c r="B55">
        <v>-10754071.640996501</v>
      </c>
      <c r="C55">
        <v>-12943012.898934299</v>
      </c>
      <c r="D55">
        <v>-11107466.544485999</v>
      </c>
    </row>
    <row r="56" spans="1:4" x14ac:dyDescent="0.25">
      <c r="A56">
        <v>-10673542.3287185</v>
      </c>
      <c r="B56">
        <v>-10673542.3287185</v>
      </c>
      <c r="C56">
        <v>-12691606.9805953</v>
      </c>
      <c r="D56">
        <v>-11034740.149488799</v>
      </c>
    </row>
    <row r="57" spans="1:4" x14ac:dyDescent="0.25">
      <c r="A57">
        <v>-10608082.682449</v>
      </c>
      <c r="B57">
        <v>-10608082.682449</v>
      </c>
      <c r="C57">
        <v>-12761731.169527</v>
      </c>
      <c r="D57">
        <v>-10948506.5261686</v>
      </c>
    </row>
    <row r="58" spans="1:4" x14ac:dyDescent="0.25">
      <c r="A58">
        <v>-10494604.3487285</v>
      </c>
      <c r="B58">
        <v>-10494604.3487285</v>
      </c>
      <c r="C58">
        <v>-12484008.187971899</v>
      </c>
      <c r="D58">
        <v>-10865363.452809701</v>
      </c>
    </row>
    <row r="59" spans="1:4" x14ac:dyDescent="0.25">
      <c r="A59">
        <v>-10451055.443816099</v>
      </c>
      <c r="B59">
        <v>-10451055.443816099</v>
      </c>
      <c r="C59">
        <v>-12555269.992892601</v>
      </c>
      <c r="D59">
        <v>-10788995.6483065</v>
      </c>
    </row>
    <row r="60" spans="1:4" x14ac:dyDescent="0.25">
      <c r="A60">
        <v>-10400107.456498301</v>
      </c>
      <c r="B60">
        <v>-10400107.456498301</v>
      </c>
      <c r="C60">
        <v>-12618429.7175937</v>
      </c>
      <c r="D60">
        <v>-10720763.806621101</v>
      </c>
    </row>
    <row r="61" spans="1:4" x14ac:dyDescent="0.25">
      <c r="A61">
        <v>-10299106.1699281</v>
      </c>
      <c r="B61">
        <v>-10299106.1699281</v>
      </c>
      <c r="C61">
        <v>-12487031.1036397</v>
      </c>
      <c r="D61">
        <v>-10644120.2097989</v>
      </c>
    </row>
    <row r="62" spans="1:4" x14ac:dyDescent="0.25">
      <c r="A62">
        <v>-10228661.1003276</v>
      </c>
      <c r="B62">
        <v>-10228661.1003276</v>
      </c>
      <c r="C62">
        <v>-12230439.1373669</v>
      </c>
      <c r="D62">
        <v>-10569306.923004201</v>
      </c>
    </row>
    <row r="63" spans="1:4" x14ac:dyDescent="0.25">
      <c r="A63">
        <v>-10179093.125026699</v>
      </c>
      <c r="B63">
        <v>-10179093.125026699</v>
      </c>
      <c r="C63">
        <v>-12368186.297203699</v>
      </c>
      <c r="D63">
        <v>-10504099.0580974</v>
      </c>
    </row>
    <row r="64" spans="1:4" x14ac:dyDescent="0.25">
      <c r="A64">
        <v>-10137271.882525999</v>
      </c>
      <c r="B64">
        <v>-10137271.882525999</v>
      </c>
      <c r="C64">
        <v>-12330682.939203201</v>
      </c>
      <c r="D64">
        <v>-10433552.286919</v>
      </c>
    </row>
    <row r="65" spans="1:4" x14ac:dyDescent="0.25">
      <c r="A65">
        <v>-10064235.905350201</v>
      </c>
      <c r="B65">
        <v>-10064235.905350201</v>
      </c>
      <c r="C65">
        <v>-12337470.2384363</v>
      </c>
      <c r="D65">
        <v>-10362145.318543701</v>
      </c>
    </row>
    <row r="66" spans="1:4" x14ac:dyDescent="0.25">
      <c r="A66">
        <v>-10006435.5598094</v>
      </c>
      <c r="B66">
        <v>-10006435.5598094</v>
      </c>
      <c r="C66">
        <v>-12087890.728619</v>
      </c>
      <c r="D66">
        <v>-10290652.977440801</v>
      </c>
    </row>
    <row r="67" spans="1:4" x14ac:dyDescent="0.25">
      <c r="A67">
        <v>-9934177.9329903405</v>
      </c>
      <c r="B67">
        <v>-9934177.9329903405</v>
      </c>
      <c r="C67">
        <v>-11957178.591746399</v>
      </c>
      <c r="D67">
        <v>-10209969.7024299</v>
      </c>
    </row>
    <row r="68" spans="1:4" x14ac:dyDescent="0.25">
      <c r="A68">
        <v>-9872417.5625001397</v>
      </c>
      <c r="B68">
        <v>-9872417.5625001397</v>
      </c>
      <c r="C68">
        <v>-11839706.6477041</v>
      </c>
      <c r="D68">
        <v>-10138177.4743047</v>
      </c>
    </row>
    <row r="69" spans="1:4" x14ac:dyDescent="0.25">
      <c r="A69">
        <v>-9792846.2440699507</v>
      </c>
      <c r="B69">
        <v>-9792846.2440699507</v>
      </c>
      <c r="C69">
        <v>-11868006.715058399</v>
      </c>
      <c r="D69">
        <v>-10072457.961239999</v>
      </c>
    </row>
    <row r="70" spans="1:4" x14ac:dyDescent="0.25">
      <c r="A70">
        <v>-9716929.1804207806</v>
      </c>
      <c r="B70">
        <v>-9716929.1804207806</v>
      </c>
      <c r="C70">
        <v>-11714738.8384437</v>
      </c>
      <c r="D70">
        <v>-10004167.7257393</v>
      </c>
    </row>
    <row r="71" spans="1:4" x14ac:dyDescent="0.25">
      <c r="A71">
        <v>-9654948.0253278092</v>
      </c>
      <c r="B71">
        <v>-9654948.0253278092</v>
      </c>
      <c r="C71">
        <v>-11810604.194635101</v>
      </c>
      <c r="D71">
        <v>-9931726.0337764397</v>
      </c>
    </row>
    <row r="72" spans="1:4" x14ac:dyDescent="0.25">
      <c r="A72">
        <v>-9576047.2034488898</v>
      </c>
      <c r="B72">
        <v>-9576047.2034488898</v>
      </c>
      <c r="C72">
        <v>-11719475.262137501</v>
      </c>
      <c r="D72">
        <v>-9856335.19230376</v>
      </c>
    </row>
    <row r="73" spans="1:4" x14ac:dyDescent="0.25">
      <c r="A73">
        <v>-9502147.5191768408</v>
      </c>
      <c r="B73">
        <v>-9502147.5191768408</v>
      </c>
      <c r="C73">
        <v>-11669770.6918297</v>
      </c>
      <c r="D73">
        <v>-9795930.9029409792</v>
      </c>
    </row>
    <row r="74" spans="1:4" x14ac:dyDescent="0.25">
      <c r="A74">
        <v>-9439529.4412341602</v>
      </c>
      <c r="B74">
        <v>-9439529.4412341602</v>
      </c>
      <c r="C74">
        <v>-11569605.07076</v>
      </c>
      <c r="D74">
        <v>-9741080.9079519603</v>
      </c>
    </row>
    <row r="75" spans="1:4" x14ac:dyDescent="0.25">
      <c r="A75">
        <v>-9375907.6212677695</v>
      </c>
      <c r="B75">
        <v>-9375907.6212677695</v>
      </c>
      <c r="C75">
        <v>-11582190.968968101</v>
      </c>
      <c r="D75">
        <v>-9682978.4589735195</v>
      </c>
    </row>
    <row r="76" spans="1:4" x14ac:dyDescent="0.25">
      <c r="A76">
        <v>-9325495.5893691592</v>
      </c>
      <c r="B76">
        <v>-9325495.5893691592</v>
      </c>
      <c r="C76">
        <v>-11572110.359500499</v>
      </c>
      <c r="D76">
        <v>-9622200.2424456794</v>
      </c>
    </row>
    <row r="77" spans="1:4" x14ac:dyDescent="0.25">
      <c r="A77">
        <v>-9260490.9565687403</v>
      </c>
      <c r="B77">
        <v>-9260490.9565687403</v>
      </c>
      <c r="C77">
        <v>-11276991.929173701</v>
      </c>
      <c r="D77">
        <v>-9560509.7281303592</v>
      </c>
    </row>
    <row r="78" spans="1:4" x14ac:dyDescent="0.25">
      <c r="A78">
        <v>-9216484.6325735394</v>
      </c>
      <c r="B78">
        <v>-9216484.6325735394</v>
      </c>
      <c r="C78">
        <v>-11294915.843761301</v>
      </c>
      <c r="D78">
        <v>-9507628.8386607692</v>
      </c>
    </row>
    <row r="79" spans="1:4" x14ac:dyDescent="0.25">
      <c r="A79">
        <v>-9159417.2557414602</v>
      </c>
      <c r="B79">
        <v>-9159417.2557414602</v>
      </c>
      <c r="C79">
        <v>-11279349.0737125</v>
      </c>
      <c r="D79">
        <v>-9446829.7195681892</v>
      </c>
    </row>
    <row r="80" spans="1:4" x14ac:dyDescent="0.25">
      <c r="A80">
        <v>-9078373.0935961492</v>
      </c>
      <c r="B80">
        <v>-9078373.0935961492</v>
      </c>
      <c r="C80">
        <v>-11304219.9047329</v>
      </c>
      <c r="D80">
        <v>-9383251.3201688007</v>
      </c>
    </row>
    <row r="81" spans="1:4" x14ac:dyDescent="0.25">
      <c r="A81">
        <v>-9033682.8635135908</v>
      </c>
      <c r="B81">
        <v>-9033682.8635135908</v>
      </c>
      <c r="C81">
        <v>-11155395.998469699</v>
      </c>
      <c r="D81">
        <v>-9324437.6912428793</v>
      </c>
    </row>
    <row r="82" spans="1:4" x14ac:dyDescent="0.25">
      <c r="A82">
        <v>-8994750.8086352404</v>
      </c>
      <c r="B82">
        <v>-8994750.8086352404</v>
      </c>
      <c r="C82">
        <v>-11122820.3682379</v>
      </c>
      <c r="D82">
        <v>-9266707.6888949405</v>
      </c>
    </row>
    <row r="83" spans="1:4" x14ac:dyDescent="0.25">
      <c r="A83">
        <v>-8938806.9330771398</v>
      </c>
      <c r="B83">
        <v>-8938806.9330771398</v>
      </c>
      <c r="C83">
        <v>-11050969.9406546</v>
      </c>
      <c r="D83">
        <v>-9209213.8447577599</v>
      </c>
    </row>
    <row r="84" spans="1:4" x14ac:dyDescent="0.25">
      <c r="A84">
        <v>-8873959.7900703307</v>
      </c>
      <c r="B84">
        <v>-8873959.7900703307</v>
      </c>
      <c r="C84">
        <v>-11013397.2494953</v>
      </c>
      <c r="D84">
        <v>-9147480.8699385393</v>
      </c>
    </row>
    <row r="85" spans="1:4" x14ac:dyDescent="0.25">
      <c r="A85">
        <v>-8831033.2098116092</v>
      </c>
      <c r="B85">
        <v>-8831033.2098116092</v>
      </c>
      <c r="C85">
        <v>-10975308.858694</v>
      </c>
      <c r="D85">
        <v>-9098365.1108534895</v>
      </c>
    </row>
    <row r="86" spans="1:4" x14ac:dyDescent="0.25">
      <c r="A86">
        <v>-8772161.1252306402</v>
      </c>
      <c r="B86">
        <v>-8772161.1252306402</v>
      </c>
      <c r="C86">
        <v>-10831379.0432662</v>
      </c>
      <c r="D86">
        <v>-9042530.7818035707</v>
      </c>
    </row>
    <row r="87" spans="1:4" x14ac:dyDescent="0.25">
      <c r="A87">
        <v>-8710256.8895551991</v>
      </c>
      <c r="B87">
        <v>-8710256.8895551991</v>
      </c>
      <c r="C87">
        <v>-10945494.2387351</v>
      </c>
      <c r="D87">
        <v>-8987491.8057341501</v>
      </c>
    </row>
    <row r="88" spans="1:4" x14ac:dyDescent="0.25">
      <c r="A88">
        <v>-8671614.6542259492</v>
      </c>
      <c r="B88">
        <v>-8671614.6542259492</v>
      </c>
      <c r="C88">
        <v>-10735553.284134001</v>
      </c>
      <c r="D88">
        <v>-8937030.0920220893</v>
      </c>
    </row>
    <row r="89" spans="1:4" x14ac:dyDescent="0.25">
      <c r="A89">
        <v>-8621287.7093154807</v>
      </c>
      <c r="B89">
        <v>-8621287.7093154807</v>
      </c>
      <c r="C89">
        <v>-10776474.445367699</v>
      </c>
      <c r="D89">
        <v>-8875073.8084488306</v>
      </c>
    </row>
    <row r="90" spans="1:4" x14ac:dyDescent="0.25">
      <c r="A90">
        <v>-8554194.6172708496</v>
      </c>
      <c r="B90">
        <v>-8554194.6172708496</v>
      </c>
      <c r="C90">
        <v>-10678106.8263993</v>
      </c>
      <c r="D90">
        <v>-8822542.6418720204</v>
      </c>
    </row>
    <row r="91" spans="1:4" x14ac:dyDescent="0.25">
      <c r="A91">
        <v>-8514339.8809984308</v>
      </c>
      <c r="B91">
        <v>-8514339.8809984308</v>
      </c>
      <c r="C91">
        <v>-10733752.0195159</v>
      </c>
      <c r="D91">
        <v>-8775913.7978139892</v>
      </c>
    </row>
    <row r="92" spans="1:4" x14ac:dyDescent="0.25">
      <c r="A92">
        <v>-8477161.7665383909</v>
      </c>
      <c r="B92">
        <v>-8477161.7665383909</v>
      </c>
      <c r="C92">
        <v>-10624331.4144607</v>
      </c>
      <c r="D92">
        <v>-8723157.3535230607</v>
      </c>
    </row>
    <row r="93" spans="1:4" x14ac:dyDescent="0.25">
      <c r="A93">
        <v>-8401942.9940963201</v>
      </c>
      <c r="B93">
        <v>-8401942.9940963201</v>
      </c>
      <c r="C93">
        <v>-10670569.7256363</v>
      </c>
      <c r="D93">
        <v>-8669481.6295192298</v>
      </c>
    </row>
    <row r="94" spans="1:4" x14ac:dyDescent="0.25">
      <c r="A94">
        <v>-8366627.3848679196</v>
      </c>
      <c r="B94">
        <v>-8366627.3848679196</v>
      </c>
      <c r="C94">
        <v>-10486918.3025387</v>
      </c>
      <c r="D94">
        <v>-8611266.2820295691</v>
      </c>
    </row>
    <row r="95" spans="1:4" x14ac:dyDescent="0.25">
      <c r="A95">
        <v>-8324100.6611192599</v>
      </c>
      <c r="B95">
        <v>-8324100.6611192599</v>
      </c>
      <c r="C95">
        <v>-10511065.5522388</v>
      </c>
      <c r="D95">
        <v>-8562700.4853665307</v>
      </c>
    </row>
    <row r="96" spans="1:4" x14ac:dyDescent="0.25">
      <c r="A96">
        <v>-8261499.2366582798</v>
      </c>
      <c r="B96">
        <v>-8261499.2366582798</v>
      </c>
      <c r="C96">
        <v>-10385382.1068816</v>
      </c>
      <c r="D96">
        <v>-8509398.14528911</v>
      </c>
    </row>
    <row r="97" spans="1:4" x14ac:dyDescent="0.25">
      <c r="A97">
        <v>-8220169.3228551503</v>
      </c>
      <c r="B97">
        <v>-8220169.3228551503</v>
      </c>
      <c r="C97">
        <v>-10382943.1169248</v>
      </c>
      <c r="D97">
        <v>-8451254.4754083492</v>
      </c>
    </row>
    <row r="98" spans="1:4" x14ac:dyDescent="0.25">
      <c r="A98">
        <v>-8147635.6550740199</v>
      </c>
      <c r="B98">
        <v>-8147635.6550740199</v>
      </c>
      <c r="C98">
        <v>-10304240.520603299</v>
      </c>
      <c r="D98">
        <v>-8399995.21128943</v>
      </c>
    </row>
    <row r="99" spans="1:4" x14ac:dyDescent="0.25">
      <c r="A99">
        <v>-8104361.2361170603</v>
      </c>
      <c r="B99">
        <v>-8104361.2361170603</v>
      </c>
      <c r="C99">
        <v>-10273699.3496076</v>
      </c>
      <c r="D99">
        <v>-8345312.9892952498</v>
      </c>
    </row>
    <row r="100" spans="1:4" x14ac:dyDescent="0.25">
      <c r="A100">
        <v>-8060427.0541302999</v>
      </c>
      <c r="B100">
        <v>-8060427.0541302999</v>
      </c>
      <c r="C100">
        <v>-10179230.979504401</v>
      </c>
      <c r="D100">
        <v>-8300272.8149021603</v>
      </c>
    </row>
    <row r="101" spans="1:4" x14ac:dyDescent="0.25">
      <c r="A101">
        <v>-8022296.4247217998</v>
      </c>
      <c r="B101">
        <v>-8022296.4247217998</v>
      </c>
      <c r="C101">
        <v>-10078561.654987101</v>
      </c>
      <c r="D101">
        <v>-8258256.9784523798</v>
      </c>
    </row>
    <row r="102" spans="1:4" x14ac:dyDescent="0.25">
      <c r="A102">
        <v>-7964829.4151769001</v>
      </c>
      <c r="B102">
        <v>-7964829.4151769001</v>
      </c>
      <c r="C102">
        <v>-10056590.5067931</v>
      </c>
      <c r="D102">
        <v>-8206884.1749471501</v>
      </c>
    </row>
    <row r="103" spans="1:4" x14ac:dyDescent="0.25">
      <c r="A103">
        <v>-7928455.8413721798</v>
      </c>
      <c r="B103">
        <v>-7928455.8413721798</v>
      </c>
      <c r="C103">
        <v>-10062782.941384699</v>
      </c>
      <c r="D103">
        <v>-8159487.6938181203</v>
      </c>
    </row>
    <row r="104" spans="1:4" x14ac:dyDescent="0.25">
      <c r="A104">
        <v>-7852149.1975582195</v>
      </c>
      <c r="B104">
        <v>-7852149.1975582195</v>
      </c>
      <c r="C104">
        <v>-10031797.996378001</v>
      </c>
      <c r="D104">
        <v>-8105478.8561588097</v>
      </c>
    </row>
    <row r="105" spans="1:4" x14ac:dyDescent="0.25">
      <c r="A105">
        <v>-7809517.5560844699</v>
      </c>
      <c r="B105">
        <v>-7809517.5560844699</v>
      </c>
      <c r="C105">
        <v>-9951694.2970436495</v>
      </c>
      <c r="D105">
        <v>-8052542.0561827701</v>
      </c>
    </row>
    <row r="106" spans="1:4" x14ac:dyDescent="0.25">
      <c r="A106">
        <v>-7764767.8675296605</v>
      </c>
      <c r="B106">
        <v>-7764767.8675296605</v>
      </c>
      <c r="C106">
        <v>-9962993.9014527593</v>
      </c>
      <c r="D106">
        <v>-8001687.42803331</v>
      </c>
    </row>
    <row r="107" spans="1:4" x14ac:dyDescent="0.25">
      <c r="A107">
        <v>-7729415.6438955599</v>
      </c>
      <c r="B107">
        <v>-7729415.6438955599</v>
      </c>
      <c r="C107">
        <v>-9898284.6141549293</v>
      </c>
      <c r="D107">
        <v>-7957749.3452335102</v>
      </c>
    </row>
    <row r="108" spans="1:4" x14ac:dyDescent="0.25">
      <c r="A108">
        <v>-7688729.0476307897</v>
      </c>
      <c r="B108">
        <v>-7688729.0476307897</v>
      </c>
      <c r="C108">
        <v>-9880537.9498895109</v>
      </c>
      <c r="D108">
        <v>-7906812.30774811</v>
      </c>
    </row>
    <row r="109" spans="1:4" x14ac:dyDescent="0.25">
      <c r="A109">
        <v>-7647869.7182740802</v>
      </c>
      <c r="B109">
        <v>-7647869.7182740802</v>
      </c>
      <c r="C109">
        <v>-9779522.0589659698</v>
      </c>
      <c r="D109">
        <v>-7859845.8147545196</v>
      </c>
    </row>
    <row r="110" spans="1:4" x14ac:dyDescent="0.25">
      <c r="A110">
        <v>-7582339.3857573196</v>
      </c>
      <c r="B110">
        <v>-7582339.3857573196</v>
      </c>
      <c r="C110">
        <v>-9761366.2481678501</v>
      </c>
      <c r="D110">
        <v>-7807127.7012145501</v>
      </c>
    </row>
    <row r="111" spans="1:4" x14ac:dyDescent="0.25">
      <c r="A111">
        <v>-7539193.5389819201</v>
      </c>
      <c r="B111">
        <v>-7539193.5389819201</v>
      </c>
      <c r="C111">
        <v>-9572746.37832807</v>
      </c>
      <c r="D111">
        <v>-7765017.3825003803</v>
      </c>
    </row>
    <row r="112" spans="1:4" x14ac:dyDescent="0.25">
      <c r="A112">
        <v>-7502684.3593796901</v>
      </c>
      <c r="B112">
        <v>-7502684.3593796901</v>
      </c>
      <c r="C112">
        <v>-9659366.5091708004</v>
      </c>
      <c r="D112">
        <v>-7718046.1447321102</v>
      </c>
    </row>
    <row r="113" spans="1:4" x14ac:dyDescent="0.25">
      <c r="A113">
        <v>-7471216.9329628404</v>
      </c>
      <c r="B113">
        <v>-7471216.9329628404</v>
      </c>
      <c r="C113">
        <v>-9644481.8874729499</v>
      </c>
      <c r="D113">
        <v>-7675498.9151098803</v>
      </c>
    </row>
    <row r="114" spans="1:4" x14ac:dyDescent="0.25">
      <c r="A114">
        <v>-7436118.9203070896</v>
      </c>
      <c r="B114">
        <v>-7436118.9203070896</v>
      </c>
      <c r="C114">
        <v>-9495426.4140702393</v>
      </c>
      <c r="D114">
        <v>-7632260.5011575203</v>
      </c>
    </row>
    <row r="115" spans="1:4" x14ac:dyDescent="0.25">
      <c r="A115">
        <v>-7393078.5251163002</v>
      </c>
      <c r="B115">
        <v>-7393078.5251163002</v>
      </c>
      <c r="C115">
        <v>-9438307.0582251996</v>
      </c>
      <c r="D115">
        <v>-7590007.3928931504</v>
      </c>
    </row>
    <row r="116" spans="1:4" x14ac:dyDescent="0.25">
      <c r="A116">
        <v>-7337506.48881453</v>
      </c>
      <c r="B116">
        <v>-7337506.48881453</v>
      </c>
      <c r="C116">
        <v>-9500612.9580014199</v>
      </c>
      <c r="D116">
        <v>-7544277.15775254</v>
      </c>
    </row>
    <row r="117" spans="1:4" x14ac:dyDescent="0.25">
      <c r="A117">
        <v>-7271182.63990332</v>
      </c>
      <c r="B117">
        <v>-7271182.63990332</v>
      </c>
      <c r="C117">
        <v>-9306765.0730123091</v>
      </c>
      <c r="D117">
        <v>-7494260.2289364999</v>
      </c>
    </row>
    <row r="118" spans="1:4" x14ac:dyDescent="0.25">
      <c r="A118">
        <v>-7238465.9065291798</v>
      </c>
      <c r="B118">
        <v>-7238465.9065291798</v>
      </c>
      <c r="C118">
        <v>-9449400.3225829005</v>
      </c>
      <c r="D118">
        <v>-7453061.5784698399</v>
      </c>
    </row>
    <row r="119" spans="1:4" x14ac:dyDescent="0.25">
      <c r="A119">
        <v>-7189718.5495373895</v>
      </c>
      <c r="B119">
        <v>-7189718.5495373895</v>
      </c>
      <c r="C119">
        <v>-9225567.9609346297</v>
      </c>
      <c r="D119">
        <v>-7411327.1060910197</v>
      </c>
    </row>
    <row r="120" spans="1:4" x14ac:dyDescent="0.25">
      <c r="A120">
        <v>-7147312.1825409504</v>
      </c>
      <c r="B120">
        <v>-7147312.1825409504</v>
      </c>
      <c r="C120">
        <v>-9203320.0340355393</v>
      </c>
      <c r="D120">
        <v>-7370136.9759914996</v>
      </c>
    </row>
    <row r="121" spans="1:4" x14ac:dyDescent="0.25">
      <c r="A121">
        <v>-7098159.2641089801</v>
      </c>
      <c r="B121">
        <v>-7098159.2641089801</v>
      </c>
      <c r="C121">
        <v>-9270474.3235968594</v>
      </c>
      <c r="D121">
        <v>-7327128.6215557298</v>
      </c>
    </row>
    <row r="122" spans="1:4" x14ac:dyDescent="0.25">
      <c r="A122">
        <v>-7065297.9582917998</v>
      </c>
      <c r="B122">
        <v>-7065297.9582917998</v>
      </c>
      <c r="C122">
        <v>-9189691.5705193598</v>
      </c>
      <c r="D122">
        <v>-7281754.39447108</v>
      </c>
    </row>
    <row r="123" spans="1:4" x14ac:dyDescent="0.25">
      <c r="A123">
        <v>-7035879.14247509</v>
      </c>
      <c r="B123">
        <v>-7035879.14247509</v>
      </c>
      <c r="C123">
        <v>-9206688.0876761004</v>
      </c>
      <c r="D123">
        <v>-7247133.6297234502</v>
      </c>
    </row>
    <row r="124" spans="1:4" x14ac:dyDescent="0.25">
      <c r="A124">
        <v>-6973527.0545833698</v>
      </c>
      <c r="B124">
        <v>-6973527.0545833698</v>
      </c>
      <c r="C124">
        <v>-9092924.0163489897</v>
      </c>
      <c r="D124">
        <v>-7195487.2262639897</v>
      </c>
    </row>
    <row r="125" spans="1:4" x14ac:dyDescent="0.25">
      <c r="A125">
        <v>-6939654.6297552399</v>
      </c>
      <c r="B125">
        <v>-6939654.6297552399</v>
      </c>
      <c r="C125">
        <v>-9026392.0713080391</v>
      </c>
      <c r="D125">
        <v>-7155193.2938391203</v>
      </c>
    </row>
    <row r="126" spans="1:4" x14ac:dyDescent="0.25">
      <c r="A126">
        <v>-6909900.0040774802</v>
      </c>
      <c r="B126">
        <v>-6909900.0040774802</v>
      </c>
      <c r="C126">
        <v>-9038568.5173370503</v>
      </c>
      <c r="D126">
        <v>-7118013.4229102302</v>
      </c>
    </row>
    <row r="127" spans="1:4" x14ac:dyDescent="0.25">
      <c r="A127">
        <v>-6872394.1136421198</v>
      </c>
      <c r="B127">
        <v>-6872394.1136421198</v>
      </c>
      <c r="C127">
        <v>-9035567.6814991701</v>
      </c>
      <c r="D127">
        <v>-7076570.7338269101</v>
      </c>
    </row>
    <row r="128" spans="1:4" x14ac:dyDescent="0.25">
      <c r="A128">
        <v>-6831625.4679148803</v>
      </c>
      <c r="B128">
        <v>-6831625.4679148803</v>
      </c>
      <c r="C128">
        <v>-9007271.0819629598</v>
      </c>
      <c r="D128">
        <v>-7030431.1276169997</v>
      </c>
    </row>
    <row r="129" spans="1:4" x14ac:dyDescent="0.25">
      <c r="A129">
        <v>-6793514.6272001704</v>
      </c>
      <c r="B129">
        <v>-6793514.6272001704</v>
      </c>
      <c r="C129">
        <v>-8933932.3935677893</v>
      </c>
      <c r="D129">
        <v>-6992087.8268203801</v>
      </c>
    </row>
    <row r="130" spans="1:4" x14ac:dyDescent="0.25">
      <c r="A130">
        <v>-6750165.2196100503</v>
      </c>
      <c r="B130">
        <v>-6750165.2196100503</v>
      </c>
      <c r="C130">
        <v>-9004700.2836374398</v>
      </c>
      <c r="D130">
        <v>-6953704.5870571202</v>
      </c>
    </row>
    <row r="131" spans="1:4" x14ac:dyDescent="0.25">
      <c r="A131">
        <v>-6708466.4313213397</v>
      </c>
      <c r="B131">
        <v>-6708466.4313213397</v>
      </c>
      <c r="C131">
        <v>-8953971.6667717099</v>
      </c>
      <c r="D131">
        <v>-6920771.9238996198</v>
      </c>
    </row>
    <row r="132" spans="1:4" x14ac:dyDescent="0.25">
      <c r="A132">
        <v>-6653503.9777500797</v>
      </c>
      <c r="B132">
        <v>-6653503.9777500797</v>
      </c>
      <c r="C132">
        <v>-8847343.5879419204</v>
      </c>
      <c r="D132">
        <v>-6881409.0463138605</v>
      </c>
    </row>
    <row r="133" spans="1:4" x14ac:dyDescent="0.25">
      <c r="A133">
        <v>-6626293.9936077502</v>
      </c>
      <c r="B133">
        <v>-6626293.9936077502</v>
      </c>
      <c r="C133">
        <v>-8813956.8328615408</v>
      </c>
      <c r="D133">
        <v>-6846383.1916769799</v>
      </c>
    </row>
    <row r="134" spans="1:4" x14ac:dyDescent="0.25">
      <c r="A134">
        <v>-6586123.9183246801</v>
      </c>
      <c r="B134">
        <v>-6586123.9183246801</v>
      </c>
      <c r="C134">
        <v>-8795557.5481360108</v>
      </c>
      <c r="D134">
        <v>-6810981.4708189303</v>
      </c>
    </row>
    <row r="135" spans="1:4" x14ac:dyDescent="0.25">
      <c r="A135">
        <v>-6552190.33295146</v>
      </c>
      <c r="B135">
        <v>-6552190.33295146</v>
      </c>
      <c r="C135">
        <v>-8771450.1877175495</v>
      </c>
      <c r="D135">
        <v>-6773036.0341459904</v>
      </c>
    </row>
    <row r="136" spans="1:4" x14ac:dyDescent="0.25">
      <c r="A136">
        <v>-6525094.6854774896</v>
      </c>
      <c r="B136">
        <v>-6525094.6854774896</v>
      </c>
      <c r="C136">
        <v>-8754345.8868634906</v>
      </c>
      <c r="D136">
        <v>-6736248.3479884705</v>
      </c>
    </row>
    <row r="137" spans="1:4" x14ac:dyDescent="0.25">
      <c r="A137">
        <v>-6492361.7106042104</v>
      </c>
      <c r="B137">
        <v>-6492361.7106042104</v>
      </c>
      <c r="C137">
        <v>-8724093.4301629402</v>
      </c>
      <c r="D137">
        <v>-6698395.7979709003</v>
      </c>
    </row>
    <row r="138" spans="1:4" x14ac:dyDescent="0.25">
      <c r="A138">
        <v>-6454195.2038292298</v>
      </c>
      <c r="B138">
        <v>-6454195.2038292298</v>
      </c>
      <c r="C138">
        <v>-8671753.7596020792</v>
      </c>
      <c r="D138">
        <v>-6663756.8333851201</v>
      </c>
    </row>
    <row r="139" spans="1:4" x14ac:dyDescent="0.25">
      <c r="A139">
        <v>-6358432.8187958701</v>
      </c>
      <c r="B139">
        <v>-6358432.8187958701</v>
      </c>
      <c r="C139">
        <v>-8433101.7001805194</v>
      </c>
      <c r="D139">
        <v>-6624335.9104067301</v>
      </c>
    </row>
    <row r="140" spans="1:4" x14ac:dyDescent="0.25">
      <c r="A140">
        <v>-6328314.3287139703</v>
      </c>
      <c r="B140">
        <v>-6328314.3287139703</v>
      </c>
      <c r="C140">
        <v>-8639667.4966578502</v>
      </c>
      <c r="D140">
        <v>-6586002.8041035803</v>
      </c>
    </row>
    <row r="141" spans="1:4" x14ac:dyDescent="0.25">
      <c r="A141">
        <v>-6296317.1648256201</v>
      </c>
      <c r="B141">
        <v>-6296317.1648256201</v>
      </c>
      <c r="C141">
        <v>-8562152.8917483203</v>
      </c>
      <c r="D141">
        <v>-6553649.5876249298</v>
      </c>
    </row>
    <row r="142" spans="1:4" x14ac:dyDescent="0.25">
      <c r="A142">
        <v>-6276620.3931370303</v>
      </c>
      <c r="B142">
        <v>-6276620.3931370303</v>
      </c>
      <c r="C142">
        <v>-8426029.0077784508</v>
      </c>
      <c r="D142">
        <v>-6521223.3220451903</v>
      </c>
    </row>
    <row r="143" spans="1:4" x14ac:dyDescent="0.25">
      <c r="A143">
        <v>-6240762.8808085797</v>
      </c>
      <c r="B143">
        <v>-6240762.8808085797</v>
      </c>
      <c r="C143">
        <v>-8290708.77780692</v>
      </c>
      <c r="D143">
        <v>-6486000.9008962298</v>
      </c>
    </row>
    <row r="144" spans="1:4" x14ac:dyDescent="0.25">
      <c r="A144">
        <v>-6202063.9667395204</v>
      </c>
      <c r="B144">
        <v>-6202063.9667395204</v>
      </c>
      <c r="C144">
        <v>-8403247.2474501599</v>
      </c>
      <c r="D144">
        <v>-6454092.1729597803</v>
      </c>
    </row>
    <row r="145" spans="1:4" x14ac:dyDescent="0.25">
      <c r="A145">
        <v>-6169307.9736368302</v>
      </c>
      <c r="B145">
        <v>-6169307.9736368302</v>
      </c>
      <c r="C145">
        <v>-8301077.9222552199</v>
      </c>
      <c r="D145">
        <v>-6420828.4100435302</v>
      </c>
    </row>
    <row r="146" spans="1:4" x14ac:dyDescent="0.25">
      <c r="A146">
        <v>-6119323.2532802699</v>
      </c>
      <c r="B146">
        <v>-6119323.2532802699</v>
      </c>
      <c r="C146">
        <v>-8350148.1120606</v>
      </c>
      <c r="D146">
        <v>-6382105.9925410403</v>
      </c>
    </row>
    <row r="147" spans="1:4" x14ac:dyDescent="0.25">
      <c r="A147">
        <v>-6092032.3344254103</v>
      </c>
      <c r="B147">
        <v>-6092032.3344254103</v>
      </c>
      <c r="C147">
        <v>-8192882.3523996295</v>
      </c>
      <c r="D147">
        <v>-6346828.0489852903</v>
      </c>
    </row>
    <row r="148" spans="1:4" x14ac:dyDescent="0.25">
      <c r="A148">
        <v>-6074750.0449397499</v>
      </c>
      <c r="B148">
        <v>-6074750.0449397499</v>
      </c>
      <c r="C148">
        <v>-8200127.4346902296</v>
      </c>
      <c r="D148">
        <v>-6310665.1531089498</v>
      </c>
    </row>
    <row r="149" spans="1:4" x14ac:dyDescent="0.25">
      <c r="A149">
        <v>-6047473.1898398502</v>
      </c>
      <c r="B149">
        <v>-6047473.1898398502</v>
      </c>
      <c r="C149">
        <v>-8184858.3100771597</v>
      </c>
      <c r="D149">
        <v>-6279110.2514697704</v>
      </c>
    </row>
    <row r="150" spans="1:4" x14ac:dyDescent="0.25">
      <c r="A150">
        <v>-6023185.8888216</v>
      </c>
      <c r="B150">
        <v>-6023185.8888216</v>
      </c>
      <c r="C150">
        <v>-8110489.2182533396</v>
      </c>
      <c r="D150">
        <v>-6250250.81045892</v>
      </c>
    </row>
    <row r="151" spans="1:4" x14ac:dyDescent="0.25">
      <c r="A151">
        <v>-5990600.3964620996</v>
      </c>
      <c r="B151">
        <v>-5990600.3964620996</v>
      </c>
      <c r="C151">
        <v>-8092383.10198275</v>
      </c>
      <c r="D151">
        <v>-6220487.7948755696</v>
      </c>
    </row>
    <row r="152" spans="1:4" x14ac:dyDescent="0.25">
      <c r="A152">
        <v>-5962740.6257569296</v>
      </c>
      <c r="B152">
        <v>-5962740.6257569296</v>
      </c>
      <c r="C152">
        <v>-8072229.5624574898</v>
      </c>
      <c r="D152">
        <v>-6187921.49554219</v>
      </c>
    </row>
    <row r="153" spans="1:4" x14ac:dyDescent="0.25">
      <c r="A153">
        <v>-5928350.0837039696</v>
      </c>
      <c r="B153">
        <v>-5928350.0837039696</v>
      </c>
      <c r="C153">
        <v>-7970984.7675316902</v>
      </c>
      <c r="D153">
        <v>-6158566.9335638704</v>
      </c>
    </row>
    <row r="154" spans="1:4" x14ac:dyDescent="0.25">
      <c r="A154">
        <v>-5899692.0234113298</v>
      </c>
      <c r="B154">
        <v>-5899692.0234113298</v>
      </c>
      <c r="C154">
        <v>-8095671.4486827198</v>
      </c>
      <c r="D154">
        <v>-6125548.7973472401</v>
      </c>
    </row>
    <row r="155" spans="1:4" x14ac:dyDescent="0.25">
      <c r="A155">
        <v>-5855808.4849091098</v>
      </c>
      <c r="B155">
        <v>-5855808.4849091098</v>
      </c>
      <c r="C155">
        <v>-7980387.1586098699</v>
      </c>
      <c r="D155">
        <v>-6087631.6780539602</v>
      </c>
    </row>
    <row r="156" spans="1:4" x14ac:dyDescent="0.25">
      <c r="A156">
        <v>-5832163.32651655</v>
      </c>
      <c r="B156">
        <v>-5832163.32651655</v>
      </c>
      <c r="C156">
        <v>-7949378.8836355601</v>
      </c>
      <c r="D156">
        <v>-6060195.4079099102</v>
      </c>
    </row>
    <row r="157" spans="1:4" x14ac:dyDescent="0.25">
      <c r="A157">
        <v>-5806899.6935048299</v>
      </c>
      <c r="B157">
        <v>-5806899.6935048299</v>
      </c>
      <c r="C157">
        <v>-7953477.5063180802</v>
      </c>
      <c r="D157">
        <v>-6028125.5082132705</v>
      </c>
    </row>
    <row r="158" spans="1:4" x14ac:dyDescent="0.25">
      <c r="A158">
        <v>-5754568.1287498903</v>
      </c>
      <c r="B158">
        <v>-5754568.1287498903</v>
      </c>
      <c r="C158">
        <v>-7798066.8527499503</v>
      </c>
      <c r="D158">
        <v>-5990247.3948770799</v>
      </c>
    </row>
    <row r="159" spans="1:4" x14ac:dyDescent="0.25">
      <c r="A159">
        <v>-5712207.2887273096</v>
      </c>
      <c r="B159">
        <v>-5712207.2887273096</v>
      </c>
      <c r="C159">
        <v>-7889854.5200148998</v>
      </c>
      <c r="D159">
        <v>-5960208.1882600104</v>
      </c>
    </row>
    <row r="160" spans="1:4" x14ac:dyDescent="0.25">
      <c r="A160">
        <v>-5687124.8389509004</v>
      </c>
      <c r="B160">
        <v>-5687124.8389509004</v>
      </c>
      <c r="C160">
        <v>-7802218.9617363103</v>
      </c>
      <c r="D160">
        <v>-5933098.1896943897</v>
      </c>
    </row>
    <row r="161" spans="1:4" x14ac:dyDescent="0.25">
      <c r="A161">
        <v>-5659768.2400857098</v>
      </c>
      <c r="B161">
        <v>-5659768.2400857098</v>
      </c>
      <c r="C161">
        <v>-7765092.7978593996</v>
      </c>
      <c r="D161">
        <v>-5899284.6415684801</v>
      </c>
    </row>
    <row r="162" spans="1:4" x14ac:dyDescent="0.25">
      <c r="A162">
        <v>-5635241.4822595296</v>
      </c>
      <c r="B162">
        <v>-5635241.4822595296</v>
      </c>
      <c r="C162">
        <v>-7821584.3717600796</v>
      </c>
      <c r="D162">
        <v>-5868262.4854284199</v>
      </c>
    </row>
    <row r="163" spans="1:4" x14ac:dyDescent="0.25">
      <c r="A163">
        <v>-5615415.0387856504</v>
      </c>
      <c r="B163">
        <v>-5615415.0387856504</v>
      </c>
      <c r="C163">
        <v>-7714796.6394351898</v>
      </c>
      <c r="D163">
        <v>-5837313.1876334501</v>
      </c>
    </row>
    <row r="164" spans="1:4" x14ac:dyDescent="0.25">
      <c r="A164">
        <v>-5586930.5369575601</v>
      </c>
      <c r="B164">
        <v>-5586930.5369575601</v>
      </c>
      <c r="C164">
        <v>-7670187.8544896496</v>
      </c>
      <c r="D164">
        <v>-5808260.3463839302</v>
      </c>
    </row>
    <row r="165" spans="1:4" x14ac:dyDescent="0.25">
      <c r="A165">
        <v>-5555637.05821783</v>
      </c>
      <c r="B165">
        <v>-5555637.05821783</v>
      </c>
      <c r="C165">
        <v>-7612752.0920424201</v>
      </c>
      <c r="D165">
        <v>-5779255.0774501199</v>
      </c>
    </row>
    <row r="166" spans="1:4" x14ac:dyDescent="0.25">
      <c r="A166">
        <v>-5541083.9975743899</v>
      </c>
      <c r="B166">
        <v>-5541083.9975743899</v>
      </c>
      <c r="C166">
        <v>-7567811.5386635596</v>
      </c>
      <c r="D166">
        <v>-5747291.7936354997</v>
      </c>
    </row>
    <row r="167" spans="1:4" x14ac:dyDescent="0.25">
      <c r="A167">
        <v>-5503242.2593809702</v>
      </c>
      <c r="B167">
        <v>-5503242.2593809702</v>
      </c>
      <c r="C167">
        <v>-7501308.1044627996</v>
      </c>
      <c r="D167">
        <v>-5720682.8794748699</v>
      </c>
    </row>
    <row r="168" spans="1:4" x14ac:dyDescent="0.25">
      <c r="A168">
        <v>-5461088.6090767402</v>
      </c>
      <c r="B168">
        <v>-5461088.6090767402</v>
      </c>
      <c r="C168">
        <v>-7556067.4156876802</v>
      </c>
      <c r="D168">
        <v>-5689685.8642828399</v>
      </c>
    </row>
    <row r="169" spans="1:4" x14ac:dyDescent="0.25">
      <c r="A169">
        <v>-5436835.4740312202</v>
      </c>
      <c r="B169">
        <v>-5436835.4740312202</v>
      </c>
      <c r="C169">
        <v>-7593468.65183865</v>
      </c>
      <c r="D169">
        <v>-5658737.95482683</v>
      </c>
    </row>
    <row r="170" spans="1:4" x14ac:dyDescent="0.25">
      <c r="A170">
        <v>-5416085.9232096598</v>
      </c>
      <c r="B170">
        <v>-5416085.9232096598</v>
      </c>
      <c r="C170">
        <v>-7478073.1999973198</v>
      </c>
      <c r="D170">
        <v>-5633852.6101678703</v>
      </c>
    </row>
    <row r="171" spans="1:4" x14ac:dyDescent="0.25">
      <c r="A171">
        <v>-5397954.1582836499</v>
      </c>
      <c r="B171">
        <v>-5397954.1582836499</v>
      </c>
      <c r="C171">
        <v>-7527593.7072166996</v>
      </c>
      <c r="D171">
        <v>-5610804.2683577901</v>
      </c>
    </row>
    <row r="172" spans="1:4" x14ac:dyDescent="0.25">
      <c r="A172">
        <v>-5362663.5347892595</v>
      </c>
      <c r="B172">
        <v>-5362663.5347892595</v>
      </c>
      <c r="C172">
        <v>-7502137.8637423404</v>
      </c>
      <c r="D172">
        <v>-5583523.9402298899</v>
      </c>
    </row>
    <row r="173" spans="1:4" x14ac:dyDescent="0.25">
      <c r="A173">
        <v>-5337493.4796183696</v>
      </c>
      <c r="B173">
        <v>-5337493.4796183696</v>
      </c>
      <c r="C173">
        <v>-7426069.7119886205</v>
      </c>
      <c r="D173">
        <v>-5553335.9520175699</v>
      </c>
    </row>
    <row r="174" spans="1:4" x14ac:dyDescent="0.25">
      <c r="A174">
        <v>-5320358.7765820799</v>
      </c>
      <c r="B174">
        <v>-5320358.7765820799</v>
      </c>
      <c r="C174">
        <v>-7348265.6491588298</v>
      </c>
      <c r="D174">
        <v>-5525796.3532627895</v>
      </c>
    </row>
    <row r="175" spans="1:4" x14ac:dyDescent="0.25">
      <c r="A175">
        <v>-5284113.9489663504</v>
      </c>
      <c r="B175">
        <v>-5284113.9489663504</v>
      </c>
      <c r="C175">
        <v>-7269880.7333649704</v>
      </c>
      <c r="D175">
        <v>-5492602.4214891205</v>
      </c>
    </row>
    <row r="176" spans="1:4" x14ac:dyDescent="0.25">
      <c r="A176">
        <v>-5247350.50353471</v>
      </c>
      <c r="B176">
        <v>-5247350.50353471</v>
      </c>
      <c r="C176">
        <v>-7439345.8673420902</v>
      </c>
      <c r="D176">
        <v>-5464054.5375903295</v>
      </c>
    </row>
    <row r="177" spans="1:4" x14ac:dyDescent="0.25">
      <c r="A177">
        <v>-5192844.4274818301</v>
      </c>
      <c r="B177">
        <v>-5192844.4274818301</v>
      </c>
      <c r="C177">
        <v>-7408823.9595093401</v>
      </c>
      <c r="D177">
        <v>-5430894.4648847701</v>
      </c>
    </row>
    <row r="178" spans="1:4" x14ac:dyDescent="0.25">
      <c r="A178">
        <v>-5177266.32960473</v>
      </c>
      <c r="B178">
        <v>-5177266.32960473</v>
      </c>
      <c r="C178">
        <v>-7278204.0703433799</v>
      </c>
      <c r="D178">
        <v>-5402184.96213507</v>
      </c>
    </row>
    <row r="179" spans="1:4" x14ac:dyDescent="0.25">
      <c r="A179">
        <v>-5150687.2051082496</v>
      </c>
      <c r="B179">
        <v>-5150687.2051082496</v>
      </c>
      <c r="C179">
        <v>-7270621.3652839297</v>
      </c>
      <c r="D179">
        <v>-5376884.8151104599</v>
      </c>
    </row>
    <row r="180" spans="1:4" x14ac:dyDescent="0.25">
      <c r="A180">
        <v>-5127771.8524061097</v>
      </c>
      <c r="B180">
        <v>-5127771.8524061097</v>
      </c>
      <c r="C180">
        <v>-7326071.3681242596</v>
      </c>
      <c r="D180">
        <v>-5349855.7552461503</v>
      </c>
    </row>
    <row r="181" spans="1:4" x14ac:dyDescent="0.25">
      <c r="A181">
        <v>-5096167.6895265998</v>
      </c>
      <c r="B181">
        <v>-5096167.6895265998</v>
      </c>
      <c r="C181">
        <v>-7193285.59828371</v>
      </c>
      <c r="D181">
        <v>-5325590.7071369002</v>
      </c>
    </row>
    <row r="182" spans="1:4" x14ac:dyDescent="0.25">
      <c r="A182">
        <v>-5075120.1030318504</v>
      </c>
      <c r="B182">
        <v>-5075120.1030318504</v>
      </c>
      <c r="C182">
        <v>-7195841.1397474799</v>
      </c>
      <c r="D182">
        <v>-5296221.2730716299</v>
      </c>
    </row>
    <row r="183" spans="1:4" x14ac:dyDescent="0.25">
      <c r="A183">
        <v>-5056216.5809902297</v>
      </c>
      <c r="B183">
        <v>-5056216.5809902297</v>
      </c>
      <c r="C183">
        <v>-7253891.9685414499</v>
      </c>
      <c r="D183">
        <v>-5276901.4246231802</v>
      </c>
    </row>
    <row r="184" spans="1:4" x14ac:dyDescent="0.25">
      <c r="A184">
        <v>-5043538.4253283096</v>
      </c>
      <c r="B184">
        <v>-5043538.4253283096</v>
      </c>
      <c r="C184">
        <v>-7193069.7648013597</v>
      </c>
      <c r="D184">
        <v>-5253175.7370815901</v>
      </c>
    </row>
    <row r="185" spans="1:4" x14ac:dyDescent="0.25">
      <c r="A185">
        <v>-5024244.6022504503</v>
      </c>
      <c r="B185">
        <v>-5024244.6022504503</v>
      </c>
      <c r="C185">
        <v>-7236483.6815019399</v>
      </c>
      <c r="D185">
        <v>-5226157.5831705304</v>
      </c>
    </row>
    <row r="186" spans="1:4" x14ac:dyDescent="0.25">
      <c r="A186">
        <v>-4995142.7505560899</v>
      </c>
      <c r="B186">
        <v>-4995142.7505560899</v>
      </c>
      <c r="C186">
        <v>-7138169.4806771995</v>
      </c>
      <c r="D186">
        <v>-5199676.9125643903</v>
      </c>
    </row>
    <row r="187" spans="1:4" x14ac:dyDescent="0.25">
      <c r="A187">
        <v>-4981689.3822188601</v>
      </c>
      <c r="B187">
        <v>-4981689.3822188601</v>
      </c>
      <c r="C187">
        <v>-7151379.7279855898</v>
      </c>
      <c r="D187">
        <v>-5178513.5561071904</v>
      </c>
    </row>
    <row r="188" spans="1:4" x14ac:dyDescent="0.25">
      <c r="A188">
        <v>-4952874.8172514802</v>
      </c>
      <c r="B188">
        <v>-4952874.8172514802</v>
      </c>
      <c r="C188">
        <v>-7047436.9435676504</v>
      </c>
      <c r="D188">
        <v>-5155503.5128459102</v>
      </c>
    </row>
    <row r="189" spans="1:4" x14ac:dyDescent="0.25">
      <c r="A189">
        <v>-4920032.5031031696</v>
      </c>
      <c r="B189">
        <v>-4920032.5031031696</v>
      </c>
      <c r="C189">
        <v>-7104331.2710818602</v>
      </c>
      <c r="D189">
        <v>-5127705.9295019899</v>
      </c>
    </row>
    <row r="190" spans="1:4" x14ac:dyDescent="0.25">
      <c r="A190">
        <v>-4903134.3400474703</v>
      </c>
      <c r="B190">
        <v>-4903134.3400474703</v>
      </c>
      <c r="C190">
        <v>-7043272.1524075903</v>
      </c>
      <c r="D190">
        <v>-5099139.5135157499</v>
      </c>
    </row>
    <row r="191" spans="1:4" x14ac:dyDescent="0.25">
      <c r="A191">
        <v>-4879032.6151463296</v>
      </c>
      <c r="B191">
        <v>-4879032.6151463296</v>
      </c>
      <c r="C191">
        <v>-7089571.8696899498</v>
      </c>
      <c r="D191">
        <v>-5076007.1125310902</v>
      </c>
    </row>
    <row r="192" spans="1:4" x14ac:dyDescent="0.25">
      <c r="A192">
        <v>-4869253.7563978499</v>
      </c>
      <c r="B192">
        <v>-4869253.7563978499</v>
      </c>
      <c r="C192">
        <v>-7095059.4991505397</v>
      </c>
      <c r="D192">
        <v>-5056615.2604838302</v>
      </c>
    </row>
    <row r="193" spans="1:4" x14ac:dyDescent="0.25">
      <c r="A193">
        <v>-4851736.52956161</v>
      </c>
      <c r="B193">
        <v>-4851736.52956161</v>
      </c>
      <c r="C193">
        <v>-7016943.3671378</v>
      </c>
      <c r="D193">
        <v>-5031019.5196868395</v>
      </c>
    </row>
    <row r="194" spans="1:4" x14ac:dyDescent="0.25">
      <c r="A194">
        <v>-4837001.1637470201</v>
      </c>
      <c r="B194">
        <v>-4837001.1637470201</v>
      </c>
      <c r="C194">
        <v>-6942020.0510712396</v>
      </c>
      <c r="D194">
        <v>-5009022.8392327903</v>
      </c>
    </row>
    <row r="195" spans="1:4" x14ac:dyDescent="0.25">
      <c r="A195">
        <v>-4812282.1810564501</v>
      </c>
      <c r="B195">
        <v>-4812282.1810564501</v>
      </c>
      <c r="C195">
        <v>-6860987.1147063002</v>
      </c>
      <c r="D195">
        <v>-4988633.4303297196</v>
      </c>
    </row>
    <row r="196" spans="1:4" x14ac:dyDescent="0.25">
      <c r="A196">
        <v>-4800194.4214118598</v>
      </c>
      <c r="B196">
        <v>-4800194.4214118598</v>
      </c>
      <c r="C196">
        <v>-6884559.9095108798</v>
      </c>
      <c r="D196">
        <v>-4963044.8843606403</v>
      </c>
    </row>
    <row r="197" spans="1:4" x14ac:dyDescent="0.25">
      <c r="A197">
        <v>-4781658.92826021</v>
      </c>
      <c r="B197">
        <v>-4781658.92826021</v>
      </c>
      <c r="C197">
        <v>-6810467.8830534602</v>
      </c>
      <c r="D197">
        <v>-4939397.4478326598</v>
      </c>
    </row>
    <row r="198" spans="1:4" x14ac:dyDescent="0.25">
      <c r="A198">
        <v>-4762389.6441987297</v>
      </c>
      <c r="B198">
        <v>-4762389.6441987297</v>
      </c>
      <c r="C198">
        <v>-6918727.0238654204</v>
      </c>
      <c r="D198">
        <v>-4919644.7156411801</v>
      </c>
    </row>
    <row r="199" spans="1:4" x14ac:dyDescent="0.25">
      <c r="A199">
        <v>-4743077.8292611996</v>
      </c>
      <c r="B199">
        <v>-4743077.8292611996</v>
      </c>
      <c r="C199">
        <v>-6688250.59955368</v>
      </c>
      <c r="D199">
        <v>-4893877.3555067396</v>
      </c>
    </row>
    <row r="200" spans="1:4" x14ac:dyDescent="0.25">
      <c r="A200">
        <v>-4724761.7002543304</v>
      </c>
      <c r="B200">
        <v>-4724761.7002543304</v>
      </c>
      <c r="C200">
        <v>-6777394.80040613</v>
      </c>
      <c r="D200">
        <v>-4876967.3443665896</v>
      </c>
    </row>
    <row r="201" spans="1:4" x14ac:dyDescent="0.25">
      <c r="A201">
        <v>-4711070.0673825396</v>
      </c>
      <c r="B201">
        <v>-4711070.0673825396</v>
      </c>
      <c r="C201">
        <v>-6738776.8207776602</v>
      </c>
      <c r="D201">
        <v>-4860611.6111645596</v>
      </c>
    </row>
    <row r="202" spans="1:4" x14ac:dyDescent="0.25">
      <c r="A202">
        <v>-4663897.1061701197</v>
      </c>
      <c r="B202">
        <v>-4663897.1061701197</v>
      </c>
      <c r="C202">
        <v>-6729640.9979609502</v>
      </c>
      <c r="D202">
        <v>-4833407.5276824003</v>
      </c>
    </row>
    <row r="203" spans="1:4" x14ac:dyDescent="0.25">
      <c r="A203">
        <v>-4644540.8532600598</v>
      </c>
      <c r="B203">
        <v>-4644540.8532600598</v>
      </c>
      <c r="C203">
        <v>-6696538.8699508104</v>
      </c>
      <c r="D203">
        <v>-4815004.4955512201</v>
      </c>
    </row>
    <row r="204" spans="1:4" x14ac:dyDescent="0.25">
      <c r="A204">
        <v>-4629883.4910810702</v>
      </c>
      <c r="B204">
        <v>-4629883.4910810702</v>
      </c>
      <c r="C204">
        <v>-6772538.8304682197</v>
      </c>
      <c r="D204">
        <v>-4795431.2151309401</v>
      </c>
    </row>
    <row r="205" spans="1:4" x14ac:dyDescent="0.25">
      <c r="A205">
        <v>-4601699.67637638</v>
      </c>
      <c r="B205">
        <v>-4601699.67637638</v>
      </c>
      <c r="C205">
        <v>-6674711.9041300602</v>
      </c>
      <c r="D205">
        <v>-4773735.3651338797</v>
      </c>
    </row>
    <row r="206" spans="1:4" x14ac:dyDescent="0.25">
      <c r="A206">
        <v>-4573395.06281868</v>
      </c>
      <c r="B206">
        <v>-4573395.06281868</v>
      </c>
      <c r="C206">
        <v>-6733924.2933238903</v>
      </c>
      <c r="D206">
        <v>-4753663.6322613098</v>
      </c>
    </row>
    <row r="207" spans="1:4" x14ac:dyDescent="0.25">
      <c r="A207">
        <v>-4562355.8070328999</v>
      </c>
      <c r="B207">
        <v>-4562355.8070328999</v>
      </c>
      <c r="C207">
        <v>-6541579.0533577697</v>
      </c>
      <c r="D207">
        <v>-4731253.4295965498</v>
      </c>
    </row>
    <row r="208" spans="1:4" x14ac:dyDescent="0.25">
      <c r="A208">
        <v>-4545733.7970483303</v>
      </c>
      <c r="B208">
        <v>-4545733.7970483303</v>
      </c>
      <c r="C208">
        <v>-6659837.4284836296</v>
      </c>
      <c r="D208">
        <v>-4712176.4200385697</v>
      </c>
    </row>
    <row r="209" spans="1:4" x14ac:dyDescent="0.25">
      <c r="A209">
        <v>-4528215.5469084503</v>
      </c>
      <c r="B209">
        <v>-4528215.5469084503</v>
      </c>
      <c r="C209">
        <v>-6617184.98880745</v>
      </c>
      <c r="D209">
        <v>-4689800.9290811904</v>
      </c>
    </row>
    <row r="210" spans="1:4" x14ac:dyDescent="0.25">
      <c r="A210">
        <v>-4491471.1829791302</v>
      </c>
      <c r="B210">
        <v>-4491471.1829791302</v>
      </c>
      <c r="C210">
        <v>-6503503.4079496805</v>
      </c>
      <c r="D210">
        <v>-4667783.7294649296</v>
      </c>
    </row>
    <row r="211" spans="1:4" x14ac:dyDescent="0.25">
      <c r="A211">
        <v>-4466515.94013674</v>
      </c>
      <c r="B211">
        <v>-4466515.94013674</v>
      </c>
      <c r="C211">
        <v>-6569938.9898777297</v>
      </c>
      <c r="D211">
        <v>-4646488.9459865596</v>
      </c>
    </row>
    <row r="212" spans="1:4" x14ac:dyDescent="0.25">
      <c r="A212">
        <v>-4444352.8509845501</v>
      </c>
      <c r="B212">
        <v>-4444352.8509845501</v>
      </c>
      <c r="C212">
        <v>-6570158.3057152601</v>
      </c>
      <c r="D212">
        <v>-4620368.8908294505</v>
      </c>
    </row>
    <row r="213" spans="1:4" x14ac:dyDescent="0.25">
      <c r="A213">
        <v>-4433524.6765944101</v>
      </c>
      <c r="B213">
        <v>-4433524.6765944101</v>
      </c>
      <c r="C213">
        <v>-6529702.1252894001</v>
      </c>
      <c r="D213">
        <v>-4595591.1289099399</v>
      </c>
    </row>
    <row r="214" spans="1:4" x14ac:dyDescent="0.25">
      <c r="A214">
        <v>-4414104.2795963604</v>
      </c>
      <c r="B214">
        <v>-4414104.2795963604</v>
      </c>
      <c r="C214">
        <v>-6505685.0907632699</v>
      </c>
      <c r="D214">
        <v>-4574350.5090850098</v>
      </c>
    </row>
    <row r="215" spans="1:4" x14ac:dyDescent="0.25">
      <c r="A215">
        <v>-4400132.5907537201</v>
      </c>
      <c r="B215">
        <v>-4400132.5907537201</v>
      </c>
      <c r="C215">
        <v>-6476047.1218413003</v>
      </c>
      <c r="D215">
        <v>-4556078.8276530998</v>
      </c>
    </row>
    <row r="216" spans="1:4" x14ac:dyDescent="0.25">
      <c r="A216">
        <v>-4354859.3995554103</v>
      </c>
      <c r="B216">
        <v>-4354859.3995554103</v>
      </c>
      <c r="C216">
        <v>-6444470.9107550904</v>
      </c>
      <c r="D216">
        <v>-4534022.2839348502</v>
      </c>
    </row>
    <row r="217" spans="1:4" x14ac:dyDescent="0.25">
      <c r="A217">
        <v>-4325925.9608147098</v>
      </c>
      <c r="B217">
        <v>-4325925.9608147098</v>
      </c>
      <c r="C217">
        <v>-6457165.9387629703</v>
      </c>
      <c r="D217">
        <v>-4511194.5031701699</v>
      </c>
    </row>
    <row r="218" spans="1:4" x14ac:dyDescent="0.25">
      <c r="A218">
        <v>-4304305.0750044901</v>
      </c>
      <c r="B218">
        <v>-4304305.0750044901</v>
      </c>
      <c r="C218">
        <v>-6395993.6233854797</v>
      </c>
      <c r="D218">
        <v>-4491390.6476540696</v>
      </c>
    </row>
    <row r="219" spans="1:4" x14ac:dyDescent="0.25">
      <c r="A219">
        <v>-4279893.6742144898</v>
      </c>
      <c r="B219">
        <v>-4279893.6742144898</v>
      </c>
      <c r="C219">
        <v>-6291896.7130292403</v>
      </c>
      <c r="D219">
        <v>-4473373.5361071602</v>
      </c>
    </row>
    <row r="220" spans="1:4" x14ac:dyDescent="0.25">
      <c r="A220">
        <v>-4253267.3783835704</v>
      </c>
      <c r="B220">
        <v>-4253267.3783835704</v>
      </c>
      <c r="C220">
        <v>-6271424.4861837402</v>
      </c>
      <c r="D220">
        <v>-4450637.8854517397</v>
      </c>
    </row>
    <row r="221" spans="1:4" x14ac:dyDescent="0.25">
      <c r="A221">
        <v>-4226662.4279995495</v>
      </c>
      <c r="B221">
        <v>-4226662.4279995495</v>
      </c>
      <c r="C221">
        <v>-6311906.9864894301</v>
      </c>
      <c r="D221">
        <v>-4431534.5600648504</v>
      </c>
    </row>
    <row r="222" spans="1:4" x14ac:dyDescent="0.25">
      <c r="A222">
        <v>-4210787.1864683898</v>
      </c>
      <c r="B222">
        <v>-4210787.1864683898</v>
      </c>
      <c r="C222">
        <v>-6268099.0119653903</v>
      </c>
      <c r="D222">
        <v>-4403351.9633013997</v>
      </c>
    </row>
    <row r="223" spans="1:4" x14ac:dyDescent="0.25">
      <c r="A223">
        <v>-4192457.8141108402</v>
      </c>
      <c r="B223">
        <v>-4192457.8141108402</v>
      </c>
      <c r="C223">
        <v>-6240114.9666381404</v>
      </c>
      <c r="D223">
        <v>-4383671.1039903499</v>
      </c>
    </row>
    <row r="224" spans="1:4" x14ac:dyDescent="0.25">
      <c r="A224">
        <v>-4174577.1629228001</v>
      </c>
      <c r="B224">
        <v>-4174577.1629228001</v>
      </c>
      <c r="C224">
        <v>-6094066.8546796702</v>
      </c>
      <c r="D224">
        <v>-4366631.6138747102</v>
      </c>
    </row>
    <row r="225" spans="1:4" x14ac:dyDescent="0.25">
      <c r="A225">
        <v>-4160514.8063312299</v>
      </c>
      <c r="B225">
        <v>-4160514.8063312299</v>
      </c>
      <c r="C225">
        <v>-6151351.8107627099</v>
      </c>
      <c r="D225">
        <v>-4353111.5822882503</v>
      </c>
    </row>
    <row r="226" spans="1:4" x14ac:dyDescent="0.25">
      <c r="A226">
        <v>-4147126.1903567798</v>
      </c>
      <c r="B226">
        <v>-4147126.1903567798</v>
      </c>
      <c r="C226">
        <v>-6052510.9845620003</v>
      </c>
      <c r="D226">
        <v>-4333545.1631965498</v>
      </c>
    </row>
    <row r="227" spans="1:4" x14ac:dyDescent="0.25">
      <c r="A227">
        <v>-4117833.7723410502</v>
      </c>
      <c r="B227">
        <v>-4117833.7723410502</v>
      </c>
      <c r="C227">
        <v>-6140125.5034348099</v>
      </c>
      <c r="D227">
        <v>-4316638.7390716299</v>
      </c>
    </row>
    <row r="228" spans="1:4" x14ac:dyDescent="0.25">
      <c r="A228">
        <v>-4098374.1343963998</v>
      </c>
      <c r="B228">
        <v>-4098374.1343963998</v>
      </c>
      <c r="C228">
        <v>-6065968.0884867199</v>
      </c>
      <c r="D228">
        <v>-4297437.9938199697</v>
      </c>
    </row>
    <row r="229" spans="1:4" x14ac:dyDescent="0.25">
      <c r="A229">
        <v>-4087202.4055019701</v>
      </c>
      <c r="B229">
        <v>-4087202.4055019701</v>
      </c>
      <c r="C229">
        <v>-6058579.1742545096</v>
      </c>
      <c r="D229">
        <v>-4280869.6673426097</v>
      </c>
    </row>
    <row r="230" spans="1:4" x14ac:dyDescent="0.25">
      <c r="A230">
        <v>-4079701.3174727499</v>
      </c>
      <c r="B230">
        <v>-4079701.3174727499</v>
      </c>
      <c r="C230">
        <v>-6101465.9205386499</v>
      </c>
      <c r="D230">
        <v>-4263504.6013138602</v>
      </c>
    </row>
    <row r="231" spans="1:4" x14ac:dyDescent="0.25">
      <c r="A231">
        <v>-4063368.2285473198</v>
      </c>
      <c r="B231">
        <v>-4063368.2285473198</v>
      </c>
      <c r="C231">
        <v>-6127616.5628445903</v>
      </c>
      <c r="D231">
        <v>-4239412.9955853596</v>
      </c>
    </row>
    <row r="232" spans="1:4" x14ac:dyDescent="0.25">
      <c r="A232">
        <v>-4046780.8731351998</v>
      </c>
      <c r="B232">
        <v>-4046780.8731351998</v>
      </c>
      <c r="C232">
        <v>-6093760.3895424502</v>
      </c>
      <c r="D232">
        <v>-4221309.1068707202</v>
      </c>
    </row>
    <row r="233" spans="1:4" x14ac:dyDescent="0.25">
      <c r="A233">
        <v>-4041695.8556661699</v>
      </c>
      <c r="B233">
        <v>-4041695.8556661699</v>
      </c>
      <c r="C233">
        <v>-6021824.8412109297</v>
      </c>
      <c r="D233">
        <v>-4209116.7857453097</v>
      </c>
    </row>
    <row r="234" spans="1:4" x14ac:dyDescent="0.25">
      <c r="A234">
        <v>-4012584.5823178599</v>
      </c>
      <c r="B234">
        <v>-4012584.5823178599</v>
      </c>
      <c r="C234">
        <v>-5960384.8132876903</v>
      </c>
      <c r="D234">
        <v>-4191462.5290948199</v>
      </c>
    </row>
    <row r="235" spans="1:4" x14ac:dyDescent="0.25">
      <c r="A235">
        <v>-3994035.8537305999</v>
      </c>
      <c r="B235">
        <v>-3994035.8537305999</v>
      </c>
      <c r="C235">
        <v>-5912100.5880613001</v>
      </c>
      <c r="D235">
        <v>-4171550.5933810701</v>
      </c>
    </row>
    <row r="236" spans="1:4" x14ac:dyDescent="0.25">
      <c r="A236">
        <v>-3979450.4952991102</v>
      </c>
      <c r="B236">
        <v>-3979450.4952991102</v>
      </c>
      <c r="C236">
        <v>-5870351.65238248</v>
      </c>
      <c r="D236">
        <v>-4156788.68769177</v>
      </c>
    </row>
    <row r="237" spans="1:4" x14ac:dyDescent="0.25">
      <c r="A237">
        <v>-3968830.6679137102</v>
      </c>
      <c r="B237">
        <v>-3968830.6679137102</v>
      </c>
      <c r="C237">
        <v>-5943261.2864383599</v>
      </c>
      <c r="D237">
        <v>-4139265.3163318001</v>
      </c>
    </row>
    <row r="238" spans="1:4" x14ac:dyDescent="0.25">
      <c r="A238">
        <v>-3958241.4083932298</v>
      </c>
      <c r="B238">
        <v>-3958241.4083932298</v>
      </c>
      <c r="C238">
        <v>-5863886.1042079404</v>
      </c>
      <c r="D238">
        <v>-4125485.7051558499</v>
      </c>
    </row>
    <row r="239" spans="1:4" x14ac:dyDescent="0.25">
      <c r="A239">
        <v>-3935531.9294370599</v>
      </c>
      <c r="B239">
        <v>-3935531.9294370599</v>
      </c>
      <c r="C239">
        <v>-5859360.3631456997</v>
      </c>
      <c r="D239">
        <v>-4104515.0932894102</v>
      </c>
    </row>
    <row r="240" spans="1:4" x14ac:dyDescent="0.25">
      <c r="A240">
        <v>-3921496.78420308</v>
      </c>
      <c r="B240">
        <v>-3921496.78420308</v>
      </c>
      <c r="C240">
        <v>-5930725.6589439102</v>
      </c>
      <c r="D240">
        <v>-4090897.8095844602</v>
      </c>
    </row>
    <row r="241" spans="1:4" x14ac:dyDescent="0.25">
      <c r="A241">
        <v>-3902106.7121222802</v>
      </c>
      <c r="B241">
        <v>-3902106.7121222802</v>
      </c>
      <c r="C241">
        <v>-5818812.3814918697</v>
      </c>
      <c r="D241">
        <v>-4065883.7285279501</v>
      </c>
    </row>
    <row r="242" spans="1:4" x14ac:dyDescent="0.25">
      <c r="A242">
        <v>-3890009.0797839202</v>
      </c>
      <c r="B242">
        <v>-3890009.0797839202</v>
      </c>
      <c r="C242">
        <v>-5817198.1937704096</v>
      </c>
      <c r="D242">
        <v>-4052405.1189461201</v>
      </c>
    </row>
    <row r="243" spans="1:4" x14ac:dyDescent="0.25">
      <c r="A243">
        <v>-3882350.80517908</v>
      </c>
      <c r="B243">
        <v>-3882350.80517908</v>
      </c>
      <c r="C243">
        <v>-5807503.5285549201</v>
      </c>
      <c r="D243">
        <v>-4037254.98507301</v>
      </c>
    </row>
    <row r="244" spans="1:4" x14ac:dyDescent="0.25">
      <c r="A244">
        <v>-3863159.7444438199</v>
      </c>
      <c r="B244">
        <v>-3863159.7444438199</v>
      </c>
      <c r="C244">
        <v>-5784442.8681074698</v>
      </c>
      <c r="D244">
        <v>-4021362.15497676</v>
      </c>
    </row>
    <row r="245" spans="1:4" x14ac:dyDescent="0.25">
      <c r="A245">
        <v>-3843203.7673969199</v>
      </c>
      <c r="B245">
        <v>-3843203.7673969199</v>
      </c>
      <c r="C245">
        <v>-5771259.5095321201</v>
      </c>
      <c r="D245">
        <v>-4006963.14672335</v>
      </c>
    </row>
    <row r="246" spans="1:4" x14ac:dyDescent="0.25">
      <c r="A246">
        <v>-3828797.1696945201</v>
      </c>
      <c r="B246">
        <v>-3828797.1696945201</v>
      </c>
      <c r="C246">
        <v>-5713199.8897863999</v>
      </c>
      <c r="D246">
        <v>-3991285.51512272</v>
      </c>
    </row>
    <row r="247" spans="1:4" x14ac:dyDescent="0.25">
      <c r="A247">
        <v>-3822873.3345696302</v>
      </c>
      <c r="B247">
        <v>-3822873.3345696302</v>
      </c>
      <c r="C247">
        <v>-5661486.2270911997</v>
      </c>
      <c r="D247">
        <v>-3977310.3340669898</v>
      </c>
    </row>
    <row r="248" spans="1:4" x14ac:dyDescent="0.25">
      <c r="A248">
        <v>-3813525.6126188398</v>
      </c>
      <c r="B248">
        <v>-3813525.6126188398</v>
      </c>
      <c r="C248">
        <v>-5686368.4801506903</v>
      </c>
      <c r="D248">
        <v>-3962779.5452851001</v>
      </c>
    </row>
    <row r="249" spans="1:4" x14ac:dyDescent="0.25">
      <c r="A249">
        <v>-3799034.5889031799</v>
      </c>
      <c r="B249">
        <v>-3799034.5889031799</v>
      </c>
      <c r="C249">
        <v>-5658011.47756196</v>
      </c>
      <c r="D249">
        <v>-3945735.5787990601</v>
      </c>
    </row>
    <row r="250" spans="1:4" x14ac:dyDescent="0.25">
      <c r="A250">
        <v>-3788323.3147820299</v>
      </c>
      <c r="B250">
        <v>-3788323.3147820299</v>
      </c>
      <c r="C250">
        <v>-5636432.4435995603</v>
      </c>
      <c r="D250">
        <v>-3932080.69392815</v>
      </c>
    </row>
    <row r="251" spans="1:4" x14ac:dyDescent="0.25">
      <c r="A251">
        <v>-3779378.8539824798</v>
      </c>
      <c r="B251">
        <v>-3779378.8539824798</v>
      </c>
      <c r="C251">
        <v>-5704002.22621362</v>
      </c>
      <c r="D251">
        <v>-3919906.5753108501</v>
      </c>
    </row>
    <row r="252" spans="1:4" x14ac:dyDescent="0.25">
      <c r="A252">
        <v>-3765743.5125977099</v>
      </c>
      <c r="B252">
        <v>-3765743.5125977099</v>
      </c>
      <c r="C252">
        <v>-5539245.4356861403</v>
      </c>
      <c r="D252">
        <v>-3907158.0057441099</v>
      </c>
    </row>
    <row r="253" spans="1:4" x14ac:dyDescent="0.25">
      <c r="A253">
        <v>-3745377.5220552702</v>
      </c>
      <c r="B253">
        <v>-3745377.5220552702</v>
      </c>
      <c r="C253">
        <v>-5650086.7391216001</v>
      </c>
      <c r="D253">
        <v>-3887941.2297694101</v>
      </c>
    </row>
    <row r="254" spans="1:4" x14ac:dyDescent="0.25">
      <c r="A254">
        <v>-3726047.86992002</v>
      </c>
      <c r="B254">
        <v>-3726047.86992002</v>
      </c>
      <c r="C254">
        <v>-5558230.0866888603</v>
      </c>
      <c r="D254">
        <v>-3871210.09191461</v>
      </c>
    </row>
    <row r="255" spans="1:4" x14ac:dyDescent="0.25">
      <c r="A255">
        <v>-3691751.2437043199</v>
      </c>
      <c r="B255">
        <v>-3691751.2437043199</v>
      </c>
      <c r="C255">
        <v>-5614756.7638348602</v>
      </c>
      <c r="D255">
        <v>-3852966.94999906</v>
      </c>
    </row>
    <row r="256" spans="1:4" x14ac:dyDescent="0.25">
      <c r="A256">
        <v>-3683057.8839588002</v>
      </c>
      <c r="B256">
        <v>-3683057.8839588002</v>
      </c>
      <c r="C256">
        <v>-5481784.9688218804</v>
      </c>
      <c r="D256">
        <v>-3840977.7729744702</v>
      </c>
    </row>
    <row r="257" spans="1:4" x14ac:dyDescent="0.25">
      <c r="A257">
        <v>-3667353.93043243</v>
      </c>
      <c r="B257">
        <v>-3667353.93043243</v>
      </c>
      <c r="C257">
        <v>-5547162.8901258102</v>
      </c>
      <c r="D257">
        <v>-3823911.7565681599</v>
      </c>
    </row>
    <row r="258" spans="1:4" x14ac:dyDescent="0.25">
      <c r="A258">
        <v>-3659205.4551111301</v>
      </c>
      <c r="B258">
        <v>-3659205.4551111301</v>
      </c>
      <c r="C258">
        <v>-5560557.3212699704</v>
      </c>
      <c r="D258">
        <v>-3808649.8953641602</v>
      </c>
    </row>
    <row r="259" spans="1:4" x14ac:dyDescent="0.25">
      <c r="A259">
        <v>-3648599.3019526699</v>
      </c>
      <c r="B259">
        <v>-3648599.3019526699</v>
      </c>
      <c r="C259">
        <v>-5515537.9249776602</v>
      </c>
      <c r="D259">
        <v>-3793539.9513012101</v>
      </c>
    </row>
    <row r="260" spans="1:4" x14ac:dyDescent="0.25">
      <c r="A260">
        <v>-3635507.06876618</v>
      </c>
      <c r="B260">
        <v>-3635507.06876618</v>
      </c>
      <c r="C260">
        <v>-5548798.9979617298</v>
      </c>
      <c r="D260">
        <v>-3781444.8124655499</v>
      </c>
    </row>
    <row r="261" spans="1:4" x14ac:dyDescent="0.25">
      <c r="A261">
        <v>-3616982.7607084499</v>
      </c>
      <c r="B261">
        <v>-3616982.7607084499</v>
      </c>
      <c r="C261">
        <v>-5398352.17041751</v>
      </c>
      <c r="D261">
        <v>-3766223.3206850402</v>
      </c>
    </row>
    <row r="262" spans="1:4" x14ac:dyDescent="0.25">
      <c r="A262">
        <v>-3598068.8439985299</v>
      </c>
      <c r="B262">
        <v>-3598068.8439985299</v>
      </c>
      <c r="C262">
        <v>-5400847.0511421701</v>
      </c>
      <c r="D262">
        <v>-3751800.3904851698</v>
      </c>
    </row>
    <row r="263" spans="1:4" x14ac:dyDescent="0.25">
      <c r="A263">
        <v>-3586839.8369232798</v>
      </c>
      <c r="B263">
        <v>-3586839.8369232798</v>
      </c>
      <c r="C263">
        <v>-5517097.0691490099</v>
      </c>
      <c r="D263">
        <v>-3737702.17758006</v>
      </c>
    </row>
    <row r="264" spans="1:4" x14ac:dyDescent="0.25">
      <c r="A264">
        <v>-3576180.11592812</v>
      </c>
      <c r="B264">
        <v>-3576180.11592812</v>
      </c>
      <c r="C264">
        <v>-5378695.1820579404</v>
      </c>
      <c r="D264">
        <v>-3722702.3023548801</v>
      </c>
    </row>
    <row r="265" spans="1:4" x14ac:dyDescent="0.25">
      <c r="A265">
        <v>-3563794.8305039699</v>
      </c>
      <c r="B265">
        <v>-3563794.8305039699</v>
      </c>
      <c r="C265">
        <v>-5391703.0561238797</v>
      </c>
      <c r="D265">
        <v>-3704816.9578008801</v>
      </c>
    </row>
    <row r="266" spans="1:4" x14ac:dyDescent="0.25">
      <c r="A266">
        <v>-3558082.78321333</v>
      </c>
      <c r="B266">
        <v>-3558082.78321333</v>
      </c>
      <c r="C266">
        <v>-5486234.30323702</v>
      </c>
      <c r="D266">
        <v>-3694214.8006464001</v>
      </c>
    </row>
    <row r="267" spans="1:4" x14ac:dyDescent="0.25">
      <c r="A267">
        <v>-3548747.7251985101</v>
      </c>
      <c r="B267">
        <v>-3548747.7251985101</v>
      </c>
      <c r="C267">
        <v>-5431047.0388307096</v>
      </c>
      <c r="D267">
        <v>-3681377.3266174998</v>
      </c>
    </row>
    <row r="268" spans="1:4" x14ac:dyDescent="0.25">
      <c r="A268">
        <v>-3533693.81150869</v>
      </c>
      <c r="B268">
        <v>-3533693.81150869</v>
      </c>
      <c r="C268">
        <v>-5349865.2642393</v>
      </c>
      <c r="D268">
        <v>-3670164.8674615701</v>
      </c>
    </row>
    <row r="269" spans="1:4" x14ac:dyDescent="0.25">
      <c r="A269">
        <v>-3531860.1533260499</v>
      </c>
      <c r="B269">
        <v>-3531860.1533260499</v>
      </c>
      <c r="C269">
        <v>-5375793.0415084502</v>
      </c>
      <c r="D269">
        <v>-3657017.9667227101</v>
      </c>
    </row>
    <row r="270" spans="1:4" x14ac:dyDescent="0.25">
      <c r="A270">
        <v>-3523789.45205244</v>
      </c>
      <c r="B270">
        <v>-3523789.45205244</v>
      </c>
      <c r="C270">
        <v>-5322333.1887020301</v>
      </c>
      <c r="D270">
        <v>-3642919.1887102202</v>
      </c>
    </row>
    <row r="271" spans="1:4" x14ac:dyDescent="0.25">
      <c r="A271">
        <v>-3516713.9507279699</v>
      </c>
      <c r="B271">
        <v>-3516713.9507279699</v>
      </c>
      <c r="C271">
        <v>-5334835.3432628904</v>
      </c>
      <c r="D271">
        <v>-3629998.3925158</v>
      </c>
    </row>
    <row r="272" spans="1:4" x14ac:dyDescent="0.25">
      <c r="A272">
        <v>-3502546.3749959199</v>
      </c>
      <c r="B272">
        <v>-3502546.3749959199</v>
      </c>
      <c r="C272">
        <v>-5309467.60412452</v>
      </c>
      <c r="D272">
        <v>-3614689.5563401501</v>
      </c>
    </row>
    <row r="273" spans="1:4" x14ac:dyDescent="0.25">
      <c r="A273">
        <v>-3497165.97416519</v>
      </c>
      <c r="B273">
        <v>-3497165.97416519</v>
      </c>
      <c r="C273">
        <v>-5254031.0018607797</v>
      </c>
      <c r="D273">
        <v>-3604397.2134368601</v>
      </c>
    </row>
    <row r="274" spans="1:4" x14ac:dyDescent="0.25">
      <c r="A274">
        <v>-3485959.6232386599</v>
      </c>
      <c r="B274">
        <v>-3485959.6232386599</v>
      </c>
      <c r="C274">
        <v>-5186389.4792512404</v>
      </c>
      <c r="D274">
        <v>-3592793.33334787</v>
      </c>
    </row>
    <row r="275" spans="1:4" x14ac:dyDescent="0.25">
      <c r="A275">
        <v>-3473514.2272796598</v>
      </c>
      <c r="B275">
        <v>-3473514.2272796598</v>
      </c>
      <c r="C275">
        <v>-5264319.4509491296</v>
      </c>
      <c r="D275">
        <v>-3578818.6731591802</v>
      </c>
    </row>
    <row r="276" spans="1:4" x14ac:dyDescent="0.25">
      <c r="A276">
        <v>-3459484.5148624401</v>
      </c>
      <c r="B276">
        <v>-3459484.5148624401</v>
      </c>
      <c r="C276">
        <v>-5248066.6012325101</v>
      </c>
      <c r="D276">
        <v>-3566316.3457295299</v>
      </c>
    </row>
    <row r="277" spans="1:4" x14ac:dyDescent="0.25">
      <c r="A277">
        <v>-3443716.0609997101</v>
      </c>
      <c r="B277">
        <v>-3443716.0609997101</v>
      </c>
      <c r="C277">
        <v>-5259819.9356114501</v>
      </c>
      <c r="D277">
        <v>-3553304.86242548</v>
      </c>
    </row>
    <row r="278" spans="1:4" x14ac:dyDescent="0.25">
      <c r="A278">
        <v>-3421039.8135380298</v>
      </c>
      <c r="B278">
        <v>-3421039.8135380298</v>
      </c>
      <c r="C278">
        <v>-5124291.32385616</v>
      </c>
      <c r="D278">
        <v>-3538856.3787061102</v>
      </c>
    </row>
    <row r="279" spans="1:4" x14ac:dyDescent="0.25">
      <c r="A279">
        <v>-3411125.2666289099</v>
      </c>
      <c r="B279">
        <v>-3411125.2666289099</v>
      </c>
      <c r="C279">
        <v>-5024775.4619509401</v>
      </c>
      <c r="D279">
        <v>-3524071.9558426999</v>
      </c>
    </row>
    <row r="280" spans="1:4" x14ac:dyDescent="0.25">
      <c r="A280">
        <v>-3403158.7432821798</v>
      </c>
      <c r="B280">
        <v>-3403158.7432821798</v>
      </c>
      <c r="C280">
        <v>-4999240.9823926501</v>
      </c>
      <c r="D280">
        <v>-3513872.8864965499</v>
      </c>
    </row>
    <row r="281" spans="1:4" x14ac:dyDescent="0.25">
      <c r="A281">
        <v>-3389403.03007147</v>
      </c>
      <c r="B281">
        <v>-3389403.03007147</v>
      </c>
      <c r="C281">
        <v>-5177102.1784970304</v>
      </c>
      <c r="D281">
        <v>-3500959.9229209302</v>
      </c>
    </row>
    <row r="282" spans="1:4" x14ac:dyDescent="0.25">
      <c r="A282">
        <v>-3380778.9191069901</v>
      </c>
      <c r="B282">
        <v>-3380778.9191069901</v>
      </c>
      <c r="C282">
        <v>-5224386.10849497</v>
      </c>
      <c r="D282">
        <v>-3489579.8162933001</v>
      </c>
    </row>
    <row r="283" spans="1:4" x14ac:dyDescent="0.25">
      <c r="A283">
        <v>-3363000.7625635699</v>
      </c>
      <c r="B283">
        <v>-3363000.7625635699</v>
      </c>
      <c r="C283">
        <v>-5134533.4940321902</v>
      </c>
      <c r="D283">
        <v>-3476632.9607113502</v>
      </c>
    </row>
    <row r="284" spans="1:4" x14ac:dyDescent="0.25">
      <c r="A284">
        <v>-3352368.7883381401</v>
      </c>
      <c r="B284">
        <v>-3352368.7883381401</v>
      </c>
      <c r="C284">
        <v>-4911480.8943707002</v>
      </c>
      <c r="D284">
        <v>-3465545.1772885001</v>
      </c>
    </row>
    <row r="285" spans="1:4" x14ac:dyDescent="0.25">
      <c r="A285">
        <v>-3340591.6708833501</v>
      </c>
      <c r="B285">
        <v>-3340591.6708833501</v>
      </c>
      <c r="C285">
        <v>-5164952.0849400796</v>
      </c>
      <c r="D285">
        <v>-3456864.5030271802</v>
      </c>
    </row>
    <row r="286" spans="1:4" x14ac:dyDescent="0.25">
      <c r="A286">
        <v>-3331105.3132621502</v>
      </c>
      <c r="B286">
        <v>-3331105.3132621502</v>
      </c>
      <c r="C286">
        <v>-5150813.2421950996</v>
      </c>
      <c r="D286">
        <v>-3444795.5360415801</v>
      </c>
    </row>
    <row r="287" spans="1:4" x14ac:dyDescent="0.25">
      <c r="A287">
        <v>-3318641.1576290801</v>
      </c>
      <c r="B287">
        <v>-3318641.1576290801</v>
      </c>
      <c r="C287">
        <v>-4993467.2956184596</v>
      </c>
      <c r="D287">
        <v>-3430411.34677563</v>
      </c>
    </row>
    <row r="288" spans="1:4" x14ac:dyDescent="0.25">
      <c r="A288">
        <v>-3306048.68553903</v>
      </c>
      <c r="B288">
        <v>-3306048.68553903</v>
      </c>
      <c r="C288">
        <v>-5087174.3832823001</v>
      </c>
      <c r="D288">
        <v>-3421591.0304082702</v>
      </c>
    </row>
    <row r="289" spans="1:4" x14ac:dyDescent="0.25">
      <c r="A289">
        <v>-3293810.2677427698</v>
      </c>
      <c r="B289">
        <v>-3293810.2677427698</v>
      </c>
      <c r="C289">
        <v>-5054326.7265933203</v>
      </c>
      <c r="D289">
        <v>-3407019.2540080799</v>
      </c>
    </row>
    <row r="290" spans="1:4" x14ac:dyDescent="0.25">
      <c r="A290">
        <v>-3284874.9813696598</v>
      </c>
      <c r="B290">
        <v>-3284874.9813696598</v>
      </c>
      <c r="C290">
        <v>-4933636.7060299898</v>
      </c>
      <c r="D290">
        <v>-3396770.40090256</v>
      </c>
    </row>
    <row r="291" spans="1:4" x14ac:dyDescent="0.25">
      <c r="A291">
        <v>-3277888.9539690502</v>
      </c>
      <c r="B291">
        <v>-3277888.9539690502</v>
      </c>
      <c r="C291">
        <v>-4883580.88063855</v>
      </c>
      <c r="D291">
        <v>-3385589.1868135598</v>
      </c>
    </row>
    <row r="292" spans="1:4" x14ac:dyDescent="0.25">
      <c r="A292">
        <v>-3271616.8163926499</v>
      </c>
      <c r="B292">
        <v>-3271616.8163926499</v>
      </c>
      <c r="C292">
        <v>-5026678.64803755</v>
      </c>
      <c r="D292">
        <v>-3370034.7530951402</v>
      </c>
    </row>
    <row r="293" spans="1:4" x14ac:dyDescent="0.25">
      <c r="A293">
        <v>-3263988.87317596</v>
      </c>
      <c r="B293">
        <v>-3263988.87317596</v>
      </c>
      <c r="C293">
        <v>-4963612.44981045</v>
      </c>
      <c r="D293">
        <v>-3358594.8504784801</v>
      </c>
    </row>
    <row r="294" spans="1:4" x14ac:dyDescent="0.25">
      <c r="A294">
        <v>-3252480.53123566</v>
      </c>
      <c r="B294">
        <v>-3252480.53123566</v>
      </c>
      <c r="C294">
        <v>-4991060.4980082102</v>
      </c>
      <c r="D294">
        <v>-3342688.0029175999</v>
      </c>
    </row>
    <row r="295" spans="1:4" x14ac:dyDescent="0.25">
      <c r="A295">
        <v>-3235870.0682073599</v>
      </c>
      <c r="B295">
        <v>-3235870.0682073599</v>
      </c>
      <c r="C295">
        <v>-4855972.7279535802</v>
      </c>
      <c r="D295">
        <v>-3331263.3999788901</v>
      </c>
    </row>
    <row r="296" spans="1:4" x14ac:dyDescent="0.25">
      <c r="A296">
        <v>-3230167.9910122398</v>
      </c>
      <c r="B296">
        <v>-3230167.9910122398</v>
      </c>
      <c r="C296">
        <v>-4896380.2818904603</v>
      </c>
      <c r="D296">
        <v>-3316219.3120190101</v>
      </c>
    </row>
    <row r="297" spans="1:4" x14ac:dyDescent="0.25">
      <c r="A297">
        <v>-3224263.32456386</v>
      </c>
      <c r="B297">
        <v>-3224263.32456386</v>
      </c>
      <c r="C297">
        <v>-4962274.8500889996</v>
      </c>
      <c r="D297">
        <v>-3305980.4703389299</v>
      </c>
    </row>
    <row r="298" spans="1:4" x14ac:dyDescent="0.25">
      <c r="A298">
        <v>-3215977.0217160699</v>
      </c>
      <c r="B298">
        <v>-3215977.0217160699</v>
      </c>
      <c r="C298">
        <v>-4924478.41686738</v>
      </c>
      <c r="D298">
        <v>-3297363.2590197101</v>
      </c>
    </row>
    <row r="299" spans="1:4" x14ac:dyDescent="0.25">
      <c r="A299">
        <v>-3201489.3704744098</v>
      </c>
      <c r="B299">
        <v>-3201489.3704744098</v>
      </c>
      <c r="C299">
        <v>-4879395.1306240996</v>
      </c>
      <c r="D299">
        <v>-3286679.0867787399</v>
      </c>
    </row>
    <row r="300" spans="1:4" x14ac:dyDescent="0.25">
      <c r="A300">
        <v>-3189717.3120792499</v>
      </c>
      <c r="B300">
        <v>-3189717.3120792499</v>
      </c>
      <c r="C300">
        <v>-4817648.0729130404</v>
      </c>
      <c r="D300">
        <v>-3275274.0348700699</v>
      </c>
    </row>
    <row r="301" spans="1:4" x14ac:dyDescent="0.25">
      <c r="A301">
        <v>-3182576.0367824598</v>
      </c>
      <c r="B301">
        <v>-3182576.0367824598</v>
      </c>
      <c r="C301">
        <v>-4882341.4252989497</v>
      </c>
      <c r="D301">
        <v>-3266112.8686365099</v>
      </c>
    </row>
    <row r="302" spans="1:4" x14ac:dyDescent="0.25">
      <c r="A302">
        <v>-3174070.2830026201</v>
      </c>
      <c r="B302">
        <v>-3174070.2830026201</v>
      </c>
      <c r="C302">
        <v>-4827562.7114449497</v>
      </c>
      <c r="D302">
        <v>-3256978.6312943301</v>
      </c>
    </row>
    <row r="303" spans="1:4" x14ac:dyDescent="0.25">
      <c r="A303">
        <v>-3159536.5321200299</v>
      </c>
      <c r="B303">
        <v>-3159536.5321200299</v>
      </c>
      <c r="C303">
        <v>-4850500.2670687102</v>
      </c>
      <c r="D303">
        <v>-3244655.84790461</v>
      </c>
    </row>
    <row r="304" spans="1:4" x14ac:dyDescent="0.25">
      <c r="A304">
        <v>-3125793.9509510198</v>
      </c>
      <c r="B304">
        <v>-3125793.9509510198</v>
      </c>
      <c r="C304">
        <v>-4810675.0532097202</v>
      </c>
      <c r="D304">
        <v>-3229301.2137915399</v>
      </c>
    </row>
    <row r="305" spans="1:4" x14ac:dyDescent="0.25">
      <c r="A305">
        <v>-3119843.4427586799</v>
      </c>
      <c r="B305">
        <v>-3119843.4427586799</v>
      </c>
      <c r="C305">
        <v>-4890196.6469047703</v>
      </c>
      <c r="D305">
        <v>-3219296.4632638199</v>
      </c>
    </row>
    <row r="306" spans="1:4" x14ac:dyDescent="0.25">
      <c r="A306">
        <v>-3113585.5671561202</v>
      </c>
      <c r="B306">
        <v>-3113585.5671561202</v>
      </c>
      <c r="C306">
        <v>-4787215.6747988397</v>
      </c>
      <c r="D306">
        <v>-3209013.9918252998</v>
      </c>
    </row>
    <row r="307" spans="1:4" x14ac:dyDescent="0.25">
      <c r="A307">
        <v>-3105219.7675748998</v>
      </c>
      <c r="B307">
        <v>-3105219.7675748998</v>
      </c>
      <c r="C307">
        <v>-4835665.8846665602</v>
      </c>
      <c r="D307">
        <v>-3200594.8349995799</v>
      </c>
    </row>
    <row r="308" spans="1:4" x14ac:dyDescent="0.25">
      <c r="A308">
        <v>-3097303.5221127202</v>
      </c>
      <c r="B308">
        <v>-3097303.5221127202</v>
      </c>
      <c r="C308">
        <v>-4830165.17168184</v>
      </c>
      <c r="D308">
        <v>-3190719.1351260799</v>
      </c>
    </row>
    <row r="309" spans="1:4" x14ac:dyDescent="0.25">
      <c r="A309">
        <v>-3082081.5319975601</v>
      </c>
      <c r="B309">
        <v>-3082081.5319975601</v>
      </c>
      <c r="C309">
        <v>-4829664.0967249703</v>
      </c>
      <c r="D309">
        <v>-3179978.4059059299</v>
      </c>
    </row>
    <row r="310" spans="1:4" x14ac:dyDescent="0.25">
      <c r="A310">
        <v>-3065813.2156278202</v>
      </c>
      <c r="B310">
        <v>-3065813.2156278202</v>
      </c>
      <c r="C310">
        <v>-4837414.1531868204</v>
      </c>
      <c r="D310">
        <v>-3165909.04901877</v>
      </c>
    </row>
    <row r="311" spans="1:4" x14ac:dyDescent="0.25">
      <c r="A311">
        <v>-3057695.0575703499</v>
      </c>
      <c r="B311">
        <v>-3057695.0575703499</v>
      </c>
      <c r="C311">
        <v>-4681708.3925270401</v>
      </c>
      <c r="D311">
        <v>-3155291.40815293</v>
      </c>
    </row>
    <row r="312" spans="1:4" x14ac:dyDescent="0.25">
      <c r="A312">
        <v>-3049160.2805639198</v>
      </c>
      <c r="B312">
        <v>-3049160.2805639198</v>
      </c>
      <c r="C312">
        <v>-4733414.3480885504</v>
      </c>
      <c r="D312">
        <v>-3147125.95735258</v>
      </c>
    </row>
    <row r="313" spans="1:4" x14ac:dyDescent="0.25">
      <c r="A313">
        <v>-3044403.42557543</v>
      </c>
      <c r="B313">
        <v>-3044403.42557543</v>
      </c>
      <c r="C313">
        <v>-4702084.3891043598</v>
      </c>
      <c r="D313">
        <v>-3139290.13650295</v>
      </c>
    </row>
    <row r="314" spans="1:4" x14ac:dyDescent="0.25">
      <c r="A314">
        <v>-3032687.4020320098</v>
      </c>
      <c r="B314">
        <v>-3032687.4020320098</v>
      </c>
      <c r="C314">
        <v>-4664339.4107839698</v>
      </c>
      <c r="D314">
        <v>-3129719.9504007702</v>
      </c>
    </row>
    <row r="315" spans="1:4" x14ac:dyDescent="0.25">
      <c r="A315">
        <v>-3020826.38741716</v>
      </c>
      <c r="B315">
        <v>-3020826.38741716</v>
      </c>
      <c r="C315">
        <v>-4768428.0617525103</v>
      </c>
      <c r="D315">
        <v>-3118218.3725499199</v>
      </c>
    </row>
    <row r="316" spans="1:4" x14ac:dyDescent="0.25">
      <c r="A316">
        <v>-3009474.63790813</v>
      </c>
      <c r="B316">
        <v>-3009474.63790813</v>
      </c>
      <c r="C316">
        <v>-4760384.68450539</v>
      </c>
      <c r="D316">
        <v>-3109859.1344463602</v>
      </c>
    </row>
    <row r="317" spans="1:4" x14ac:dyDescent="0.25">
      <c r="A317">
        <v>-2999584.07090365</v>
      </c>
      <c r="B317">
        <v>-2999584.07090365</v>
      </c>
      <c r="C317">
        <v>-4741926.9559562299</v>
      </c>
      <c r="D317">
        <v>-3102092.3924904498</v>
      </c>
    </row>
    <row r="318" spans="1:4" x14ac:dyDescent="0.25">
      <c r="A318">
        <v>-2996998.8536128299</v>
      </c>
      <c r="B318">
        <v>-2996998.8536128299</v>
      </c>
      <c r="C318">
        <v>-4734216.6349092498</v>
      </c>
      <c r="D318">
        <v>-3094496.69824357</v>
      </c>
    </row>
    <row r="319" spans="1:4" x14ac:dyDescent="0.25">
      <c r="A319">
        <v>-2984213.3539710701</v>
      </c>
      <c r="B319">
        <v>-2984213.3539710701</v>
      </c>
      <c r="C319">
        <v>-4530832.0709250197</v>
      </c>
      <c r="D319">
        <v>-3086125.6454691999</v>
      </c>
    </row>
    <row r="320" spans="1:4" x14ac:dyDescent="0.25">
      <c r="A320">
        <v>-2975795.89044654</v>
      </c>
      <c r="B320">
        <v>-2975795.89044654</v>
      </c>
      <c r="C320">
        <v>-4742155.8382852804</v>
      </c>
      <c r="D320">
        <v>-3077050.65618545</v>
      </c>
    </row>
    <row r="321" spans="1:4" x14ac:dyDescent="0.25">
      <c r="A321">
        <v>-2957366.67102319</v>
      </c>
      <c r="B321">
        <v>-2957366.67102319</v>
      </c>
      <c r="C321">
        <v>-4707311.7829316799</v>
      </c>
      <c r="D321">
        <v>-3068771.3620894002</v>
      </c>
    </row>
    <row r="322" spans="1:4" x14ac:dyDescent="0.25">
      <c r="A322">
        <v>-2947165.7050217399</v>
      </c>
      <c r="B322">
        <v>-2947165.7050217399</v>
      </c>
      <c r="C322">
        <v>-4739623.3749722298</v>
      </c>
      <c r="D322">
        <v>-3059054.1375363101</v>
      </c>
    </row>
    <row r="323" spans="1:4" x14ac:dyDescent="0.25">
      <c r="A323">
        <v>-2932375.6680914601</v>
      </c>
      <c r="B323">
        <v>-2932375.6680914601</v>
      </c>
      <c r="C323">
        <v>-4720811.66731284</v>
      </c>
      <c r="D323">
        <v>-3050667.4634525301</v>
      </c>
    </row>
    <row r="324" spans="1:4" x14ac:dyDescent="0.25">
      <c r="A324">
        <v>-2921317.57694253</v>
      </c>
      <c r="B324">
        <v>-2921317.57694253</v>
      </c>
      <c r="C324">
        <v>-4583330.6347821904</v>
      </c>
      <c r="D324">
        <v>-3041093.5507303802</v>
      </c>
    </row>
    <row r="325" spans="1:4" x14ac:dyDescent="0.25">
      <c r="A325">
        <v>-2913709.7705445201</v>
      </c>
      <c r="B325">
        <v>-2913709.7705445201</v>
      </c>
      <c r="C325">
        <v>-4664725.3673197897</v>
      </c>
      <c r="D325">
        <v>-3031060.2746830899</v>
      </c>
    </row>
    <row r="326" spans="1:4" x14ac:dyDescent="0.25">
      <c r="A326">
        <v>-2906318.22231946</v>
      </c>
      <c r="B326">
        <v>-2906318.22231946</v>
      </c>
      <c r="C326">
        <v>-4690656.7544130199</v>
      </c>
      <c r="D326">
        <v>-3022187.5293589798</v>
      </c>
    </row>
    <row r="327" spans="1:4" x14ac:dyDescent="0.25">
      <c r="A327">
        <v>-2894923.0652145399</v>
      </c>
      <c r="B327">
        <v>-2894923.0652145399</v>
      </c>
      <c r="C327">
        <v>-4665738.6464609103</v>
      </c>
      <c r="D327">
        <v>-3006943.4391367398</v>
      </c>
    </row>
    <row r="328" spans="1:4" x14ac:dyDescent="0.25">
      <c r="A328">
        <v>-2886670.6575011602</v>
      </c>
      <c r="B328">
        <v>-2886670.6575011602</v>
      </c>
      <c r="C328">
        <v>-4549221.61387059</v>
      </c>
      <c r="D328">
        <v>-2997160.14471706</v>
      </c>
    </row>
    <row r="329" spans="1:4" x14ac:dyDescent="0.25">
      <c r="A329">
        <v>-2880748.69459122</v>
      </c>
      <c r="B329">
        <v>-2880748.69459122</v>
      </c>
      <c r="C329">
        <v>-4583608.8939563697</v>
      </c>
      <c r="D329">
        <v>-2989692.1838014601</v>
      </c>
    </row>
    <row r="330" spans="1:4" x14ac:dyDescent="0.25">
      <c r="A330">
        <v>-2871503.0448977398</v>
      </c>
      <c r="B330">
        <v>-2871503.0448977398</v>
      </c>
      <c r="C330">
        <v>-4486855.9082357604</v>
      </c>
      <c r="D330">
        <v>-2979371.5108677801</v>
      </c>
    </row>
    <row r="331" spans="1:4" x14ac:dyDescent="0.25">
      <c r="A331">
        <v>-2868754.7860684199</v>
      </c>
      <c r="B331">
        <v>-2868754.7860684199</v>
      </c>
      <c r="C331">
        <v>-4453762.7381486101</v>
      </c>
      <c r="D331">
        <v>-2966584.2656856002</v>
      </c>
    </row>
    <row r="332" spans="1:4" x14ac:dyDescent="0.25">
      <c r="A332">
        <v>-2864723.4278235598</v>
      </c>
      <c r="B332">
        <v>-2864723.4278235598</v>
      </c>
      <c r="C332">
        <v>-4457812.8833528599</v>
      </c>
      <c r="D332">
        <v>-2952989.1079994501</v>
      </c>
    </row>
    <row r="333" spans="1:4" x14ac:dyDescent="0.25">
      <c r="A333">
        <v>-2855765.7400206402</v>
      </c>
      <c r="B333">
        <v>-2855765.7400206402</v>
      </c>
      <c r="C333">
        <v>-4402369.63438843</v>
      </c>
      <c r="D333">
        <v>-2944776.1689161002</v>
      </c>
    </row>
    <row r="334" spans="1:4" x14ac:dyDescent="0.25">
      <c r="A334">
        <v>-2851045.5100265001</v>
      </c>
      <c r="B334">
        <v>-2851045.5100265001</v>
      </c>
      <c r="C334">
        <v>-4423375.8571178904</v>
      </c>
      <c r="D334">
        <v>-2938000.4734333502</v>
      </c>
    </row>
    <row r="335" spans="1:4" x14ac:dyDescent="0.25">
      <c r="A335">
        <v>-2845660.94313495</v>
      </c>
      <c r="B335">
        <v>-2845660.94313495</v>
      </c>
      <c r="C335">
        <v>-4383721.7229492497</v>
      </c>
      <c r="D335">
        <v>-2932175.72648997</v>
      </c>
    </row>
    <row r="336" spans="1:4" x14ac:dyDescent="0.25">
      <c r="A336">
        <v>-2840041.08461995</v>
      </c>
      <c r="B336">
        <v>-2840041.08461995</v>
      </c>
      <c r="C336">
        <v>-4401295.5058796704</v>
      </c>
      <c r="D336">
        <v>-2924938.2244741502</v>
      </c>
    </row>
    <row r="337" spans="1:4" x14ac:dyDescent="0.25">
      <c r="A337">
        <v>-2836738.5461797798</v>
      </c>
      <c r="B337">
        <v>-2836738.5461797798</v>
      </c>
      <c r="C337">
        <v>-4413292.5213845801</v>
      </c>
      <c r="D337">
        <v>-2917504.2019016398</v>
      </c>
    </row>
    <row r="338" spans="1:4" x14ac:dyDescent="0.25">
      <c r="A338">
        <v>-2827640.0145932199</v>
      </c>
      <c r="B338">
        <v>-2827640.0145932199</v>
      </c>
      <c r="C338">
        <v>-4338603.4451528601</v>
      </c>
      <c r="D338">
        <v>-2909025.6164723602</v>
      </c>
    </row>
    <row r="339" spans="1:4" x14ac:dyDescent="0.25">
      <c r="A339">
        <v>-2818637.54922202</v>
      </c>
      <c r="B339">
        <v>-2818637.54922202</v>
      </c>
      <c r="C339">
        <v>-4318694.7788794804</v>
      </c>
      <c r="D339">
        <v>-2899713.4756707898</v>
      </c>
    </row>
    <row r="340" spans="1:4" x14ac:dyDescent="0.25">
      <c r="A340">
        <v>-2812481.4071728899</v>
      </c>
      <c r="B340">
        <v>-2812481.4071728899</v>
      </c>
      <c r="C340">
        <v>-4271126.0312243896</v>
      </c>
      <c r="D340">
        <v>-2894482.6695956499</v>
      </c>
    </row>
    <row r="341" spans="1:4" x14ac:dyDescent="0.25">
      <c r="A341">
        <v>-2804404.2702088598</v>
      </c>
      <c r="B341">
        <v>-2804404.2702088598</v>
      </c>
      <c r="C341">
        <v>-4269416.7336116498</v>
      </c>
      <c r="D341">
        <v>-2890034.2830715701</v>
      </c>
    </row>
    <row r="342" spans="1:4" x14ac:dyDescent="0.25">
      <c r="A342">
        <v>-2797478.1195476102</v>
      </c>
      <c r="B342">
        <v>-2797478.1195476102</v>
      </c>
      <c r="C342">
        <v>-4255116.4236778198</v>
      </c>
      <c r="D342">
        <v>-2881963.46929461</v>
      </c>
    </row>
    <row r="343" spans="1:4" x14ac:dyDescent="0.25">
      <c r="A343">
        <v>-2793987.2236386798</v>
      </c>
      <c r="B343">
        <v>-2793987.2236386798</v>
      </c>
      <c r="C343">
        <v>-4246442.22678746</v>
      </c>
      <c r="D343">
        <v>-2875602.00986247</v>
      </c>
    </row>
    <row r="344" spans="1:4" x14ac:dyDescent="0.25">
      <c r="A344">
        <v>-2786267.3619629401</v>
      </c>
      <c r="B344">
        <v>-2786267.3619629401</v>
      </c>
      <c r="C344">
        <v>-4248590.3496843204</v>
      </c>
      <c r="D344">
        <v>-2863897.5651366701</v>
      </c>
    </row>
    <row r="345" spans="1:4" x14ac:dyDescent="0.25">
      <c r="A345">
        <v>-2772681.5641435198</v>
      </c>
      <c r="B345">
        <v>-2772681.5641435198</v>
      </c>
      <c r="C345">
        <v>-4189048.7310093199</v>
      </c>
      <c r="D345">
        <v>-2854706.0353772598</v>
      </c>
    </row>
    <row r="346" spans="1:4" x14ac:dyDescent="0.25">
      <c r="A346">
        <v>-2759389.7659878498</v>
      </c>
      <c r="B346">
        <v>-2759389.7659878498</v>
      </c>
      <c r="C346">
        <v>-4156475.1541403802</v>
      </c>
      <c r="D346">
        <v>-2842019.4577999399</v>
      </c>
    </row>
    <row r="347" spans="1:4" x14ac:dyDescent="0.25">
      <c r="A347">
        <v>-2746803.7764735799</v>
      </c>
      <c r="B347">
        <v>-2746803.7764735799</v>
      </c>
      <c r="C347">
        <v>-4179148.08757044</v>
      </c>
      <c r="D347">
        <v>-2831701.32656703</v>
      </c>
    </row>
    <row r="348" spans="1:4" x14ac:dyDescent="0.25">
      <c r="A348">
        <v>-2741434.7438938599</v>
      </c>
      <c r="B348">
        <v>-2741434.7438938599</v>
      </c>
      <c r="C348">
        <v>-4150504.8396229399</v>
      </c>
      <c r="D348">
        <v>-2819543.61356162</v>
      </c>
    </row>
    <row r="349" spans="1:4" x14ac:dyDescent="0.25">
      <c r="A349">
        <v>-2730646.5030861399</v>
      </c>
      <c r="B349">
        <v>-2730646.5030861399</v>
      </c>
      <c r="C349">
        <v>-4122497.3880544901</v>
      </c>
      <c r="D349">
        <v>-2813692.0233053998</v>
      </c>
    </row>
    <row r="350" spans="1:4" x14ac:dyDescent="0.25">
      <c r="A350">
        <v>-2717972.3217830099</v>
      </c>
      <c r="B350">
        <v>-2717972.3217830099</v>
      </c>
      <c r="C350">
        <v>-4191362.72526081</v>
      </c>
      <c r="D350">
        <v>-2803605.8409945401</v>
      </c>
    </row>
    <row r="351" spans="1:4" x14ac:dyDescent="0.25">
      <c r="A351">
        <v>-2712810.3525125301</v>
      </c>
      <c r="B351">
        <v>-2712810.3525125301</v>
      </c>
      <c r="C351">
        <v>-4026080.2489511198</v>
      </c>
      <c r="D351">
        <v>-2793575.4949654699</v>
      </c>
    </row>
    <row r="352" spans="1:4" x14ac:dyDescent="0.25">
      <c r="A352">
        <v>-2707629.32301524</v>
      </c>
      <c r="B352">
        <v>-2707629.32301524</v>
      </c>
      <c r="C352">
        <v>-4177065.4467957802</v>
      </c>
      <c r="D352">
        <v>-2785376.4291938199</v>
      </c>
    </row>
    <row r="353" spans="1:4" x14ac:dyDescent="0.25">
      <c r="A353">
        <v>-2691341.3434034698</v>
      </c>
      <c r="B353">
        <v>-2691341.3434034698</v>
      </c>
      <c r="C353">
        <v>-4021108.2362563699</v>
      </c>
      <c r="D353">
        <v>-2775190.61521901</v>
      </c>
    </row>
    <row r="354" spans="1:4" x14ac:dyDescent="0.25">
      <c r="A354">
        <v>-2680645.2205176302</v>
      </c>
      <c r="B354">
        <v>-2680645.2205176302</v>
      </c>
      <c r="C354">
        <v>-4046529.3562852</v>
      </c>
      <c r="D354">
        <v>-2768351.9608144402</v>
      </c>
    </row>
    <row r="355" spans="1:4" x14ac:dyDescent="0.25">
      <c r="A355">
        <v>-2671795.2702413402</v>
      </c>
      <c r="B355">
        <v>-2671795.2702413402</v>
      </c>
      <c r="C355">
        <v>-4152173.3953381898</v>
      </c>
      <c r="D355">
        <v>-2759388.30997252</v>
      </c>
    </row>
    <row r="356" spans="1:4" x14ac:dyDescent="0.25">
      <c r="A356">
        <v>-2667253.2780804001</v>
      </c>
      <c r="B356">
        <v>-2667253.2780804001</v>
      </c>
      <c r="C356">
        <v>-4018183.4454686102</v>
      </c>
      <c r="D356">
        <v>-2754254.83468391</v>
      </c>
    </row>
    <row r="357" spans="1:4" x14ac:dyDescent="0.25">
      <c r="A357">
        <v>-2662380.4642350702</v>
      </c>
      <c r="B357">
        <v>-2662380.4642350702</v>
      </c>
      <c r="C357">
        <v>-4166939.4189908202</v>
      </c>
      <c r="D357">
        <v>-2746796.3008730202</v>
      </c>
    </row>
    <row r="358" spans="1:4" x14ac:dyDescent="0.25">
      <c r="A358">
        <v>-2650367.8147446001</v>
      </c>
      <c r="B358">
        <v>-2650367.8147446001</v>
      </c>
      <c r="C358">
        <v>-3951125.9494459201</v>
      </c>
      <c r="D358">
        <v>-2736656.9746701098</v>
      </c>
    </row>
    <row r="359" spans="1:4" x14ac:dyDescent="0.25">
      <c r="A359">
        <v>-2642010.0850165999</v>
      </c>
      <c r="B359">
        <v>-2642010.0850165999</v>
      </c>
      <c r="C359">
        <v>-4122266.80119114</v>
      </c>
      <c r="D359">
        <v>-2729667.3084057099</v>
      </c>
    </row>
    <row r="360" spans="1:4" x14ac:dyDescent="0.25">
      <c r="A360">
        <v>-2635122.1791085601</v>
      </c>
      <c r="B360">
        <v>-2635122.1791085601</v>
      </c>
      <c r="C360">
        <v>-4132805.9537030999</v>
      </c>
      <c r="D360">
        <v>-2716514.2948361202</v>
      </c>
    </row>
    <row r="361" spans="1:4" x14ac:dyDescent="0.25">
      <c r="A361">
        <v>-2631272.54083831</v>
      </c>
      <c r="B361">
        <v>-2631272.54083831</v>
      </c>
      <c r="C361">
        <v>-4104860.2219403302</v>
      </c>
      <c r="D361">
        <v>-2709056.7957188198</v>
      </c>
    </row>
    <row r="362" spans="1:4" x14ac:dyDescent="0.25">
      <c r="A362">
        <v>-2624576.7842299398</v>
      </c>
      <c r="B362">
        <v>-2624576.7842299398</v>
      </c>
      <c r="C362">
        <v>-3972650.6023817798</v>
      </c>
      <c r="D362">
        <v>-2700540.0741964499</v>
      </c>
    </row>
    <row r="363" spans="1:4" x14ac:dyDescent="0.25">
      <c r="A363">
        <v>-2615708.01150358</v>
      </c>
      <c r="B363">
        <v>-2615708.01150358</v>
      </c>
      <c r="C363">
        <v>-4017166.2932376801</v>
      </c>
      <c r="D363">
        <v>-2691866.50699765</v>
      </c>
    </row>
    <row r="364" spans="1:4" x14ac:dyDescent="0.25">
      <c r="A364">
        <v>-2608660.8730193302</v>
      </c>
      <c r="B364">
        <v>-2608660.8730193302</v>
      </c>
      <c r="C364">
        <v>-3876065.56347741</v>
      </c>
      <c r="D364">
        <v>-2683797.8217555899</v>
      </c>
    </row>
    <row r="365" spans="1:4" x14ac:dyDescent="0.25">
      <c r="A365">
        <v>-2599907.2475959202</v>
      </c>
      <c r="B365">
        <v>-2599907.2475959202</v>
      </c>
      <c r="C365">
        <v>-3934253.6284007202</v>
      </c>
      <c r="D365">
        <v>-2674650.4235896701</v>
      </c>
    </row>
    <row r="366" spans="1:4" x14ac:dyDescent="0.25">
      <c r="A366">
        <v>-2590850.5120949298</v>
      </c>
      <c r="B366">
        <v>-2590850.5120949298</v>
      </c>
      <c r="C366">
        <v>-4014525.38907411</v>
      </c>
      <c r="D366">
        <v>-2666010.0517690601</v>
      </c>
    </row>
    <row r="367" spans="1:4" x14ac:dyDescent="0.25">
      <c r="A367">
        <v>-2585425.05380166</v>
      </c>
      <c r="B367">
        <v>-2585425.05380166</v>
      </c>
      <c r="C367">
        <v>-3980038.8233795702</v>
      </c>
      <c r="D367">
        <v>-2658662.0071999901</v>
      </c>
    </row>
    <row r="368" spans="1:4" x14ac:dyDescent="0.25">
      <c r="A368">
        <v>-2575770.3643311202</v>
      </c>
      <c r="B368">
        <v>-2575770.3643311202</v>
      </c>
      <c r="C368">
        <v>-3977273.9764009002</v>
      </c>
      <c r="D368">
        <v>-2649196.2815557001</v>
      </c>
    </row>
    <row r="369" spans="1:4" x14ac:dyDescent="0.25">
      <c r="A369">
        <v>-2550669.7223436101</v>
      </c>
      <c r="B369">
        <v>-2550669.7223436101</v>
      </c>
      <c r="C369">
        <v>-3960936.5872501899</v>
      </c>
      <c r="D369">
        <v>-2638607.04615528</v>
      </c>
    </row>
    <row r="370" spans="1:4" x14ac:dyDescent="0.25">
      <c r="A370">
        <v>-2545153.3791230801</v>
      </c>
      <c r="B370">
        <v>-2545153.3791230801</v>
      </c>
      <c r="C370">
        <v>-3953322.6708184299</v>
      </c>
      <c r="D370">
        <v>-2629216.4211270902</v>
      </c>
    </row>
    <row r="371" spans="1:4" x14ac:dyDescent="0.25">
      <c r="A371">
        <v>-2538860.8705133102</v>
      </c>
      <c r="B371">
        <v>-2538860.8705133102</v>
      </c>
      <c r="C371">
        <v>-3856939.6245876602</v>
      </c>
      <c r="D371">
        <v>-2623685.4484588602</v>
      </c>
    </row>
    <row r="372" spans="1:4" x14ac:dyDescent="0.25">
      <c r="A372">
        <v>-2530662.2852955498</v>
      </c>
      <c r="B372">
        <v>-2530662.2852955498</v>
      </c>
      <c r="C372">
        <v>-3948260.86278849</v>
      </c>
      <c r="D372">
        <v>-2616484.7336142901</v>
      </c>
    </row>
    <row r="373" spans="1:4" x14ac:dyDescent="0.25">
      <c r="A373">
        <v>-2525670.7501067799</v>
      </c>
      <c r="B373">
        <v>-2525670.7501067799</v>
      </c>
      <c r="C373">
        <v>-3907745.5125412601</v>
      </c>
      <c r="D373">
        <v>-2611013.7248536502</v>
      </c>
    </row>
    <row r="374" spans="1:4" x14ac:dyDescent="0.25">
      <c r="A374">
        <v>-2523830.0186421201</v>
      </c>
      <c r="B374">
        <v>-2523830.0186421201</v>
      </c>
      <c r="C374">
        <v>-3882200.91207034</v>
      </c>
      <c r="D374">
        <v>-2605757.49800011</v>
      </c>
    </row>
    <row r="375" spans="1:4" x14ac:dyDescent="0.25">
      <c r="A375">
        <v>-2499120.7379443701</v>
      </c>
      <c r="B375">
        <v>-2499120.7379443701</v>
      </c>
      <c r="C375">
        <v>-3928760.9963503201</v>
      </c>
      <c r="D375">
        <v>-2596289.3281671801</v>
      </c>
    </row>
    <row r="376" spans="1:4" x14ac:dyDescent="0.25">
      <c r="A376">
        <v>-2493319.3958903202</v>
      </c>
      <c r="B376">
        <v>-2493319.3958903202</v>
      </c>
      <c r="C376">
        <v>-3860472.5712880399</v>
      </c>
      <c r="D376">
        <v>-2588564.3879923602</v>
      </c>
    </row>
    <row r="377" spans="1:4" x14ac:dyDescent="0.25">
      <c r="A377">
        <v>-2485926.47216703</v>
      </c>
      <c r="B377">
        <v>-2485926.47216703</v>
      </c>
      <c r="C377">
        <v>-3857837.6102786399</v>
      </c>
      <c r="D377">
        <v>-2581721.5666809301</v>
      </c>
    </row>
    <row r="378" spans="1:4" x14ac:dyDescent="0.25">
      <c r="A378">
        <v>-2479200.6102596801</v>
      </c>
      <c r="B378">
        <v>-2479200.6102596801</v>
      </c>
      <c r="C378">
        <v>-3813588.38435107</v>
      </c>
      <c r="D378">
        <v>-2572318.34778221</v>
      </c>
    </row>
    <row r="379" spans="1:4" x14ac:dyDescent="0.25">
      <c r="A379">
        <v>-2470813.6659503598</v>
      </c>
      <c r="B379">
        <v>-2470813.6659503598</v>
      </c>
      <c r="C379">
        <v>-3874842.2182830698</v>
      </c>
      <c r="D379">
        <v>-2564602.7592485002</v>
      </c>
    </row>
    <row r="380" spans="1:4" x14ac:dyDescent="0.25">
      <c r="A380">
        <v>-2464005.9146590899</v>
      </c>
      <c r="B380">
        <v>-2464005.9146590899</v>
      </c>
      <c r="C380">
        <v>-3798506.5619745902</v>
      </c>
      <c r="D380">
        <v>-2556852.4602437201</v>
      </c>
    </row>
    <row r="381" spans="1:4" x14ac:dyDescent="0.25">
      <c r="A381">
        <v>-2460854.7411597301</v>
      </c>
      <c r="B381">
        <v>-2460854.7411597301</v>
      </c>
      <c r="C381">
        <v>-3703175.7140002102</v>
      </c>
      <c r="D381">
        <v>-2547830.5202582101</v>
      </c>
    </row>
    <row r="382" spans="1:4" x14ac:dyDescent="0.25">
      <c r="A382">
        <v>-2446076.63789924</v>
      </c>
      <c r="B382">
        <v>-2446076.63789924</v>
      </c>
      <c r="C382">
        <v>-3814668.03180674</v>
      </c>
      <c r="D382">
        <v>-2538287.82739938</v>
      </c>
    </row>
    <row r="383" spans="1:4" x14ac:dyDescent="0.25">
      <c r="A383">
        <v>-2438882.2827237002</v>
      </c>
      <c r="B383">
        <v>-2438882.2827237002</v>
      </c>
      <c r="C383">
        <v>-3750149.5318277599</v>
      </c>
      <c r="D383">
        <v>-2531201.8371603601</v>
      </c>
    </row>
    <row r="384" spans="1:4" x14ac:dyDescent="0.25">
      <c r="A384">
        <v>-2432007.5295565599</v>
      </c>
      <c r="B384">
        <v>-2432007.5295565599</v>
      </c>
      <c r="C384">
        <v>-3785981.3888823902</v>
      </c>
      <c r="D384">
        <v>-2524602.7361517502</v>
      </c>
    </row>
    <row r="385" spans="1:4" x14ac:dyDescent="0.25">
      <c r="A385">
        <v>-2427649.9740577</v>
      </c>
      <c r="B385">
        <v>-2427649.9740577</v>
      </c>
      <c r="C385">
        <v>-3687919.89899144</v>
      </c>
      <c r="D385">
        <v>-2517159.1122344099</v>
      </c>
    </row>
    <row r="386" spans="1:4" x14ac:dyDescent="0.25">
      <c r="A386">
        <v>-2414221.41772058</v>
      </c>
      <c r="B386">
        <v>-2414221.41772058</v>
      </c>
      <c r="C386">
        <v>-3740994.1554075</v>
      </c>
      <c r="D386">
        <v>-2510079.59641024</v>
      </c>
    </row>
    <row r="387" spans="1:4" x14ac:dyDescent="0.25">
      <c r="A387">
        <v>-2407867.9751023501</v>
      </c>
      <c r="B387">
        <v>-2407867.9751023501</v>
      </c>
      <c r="C387">
        <v>-3699224.00863887</v>
      </c>
      <c r="D387">
        <v>-2499942.57495214</v>
      </c>
    </row>
    <row r="388" spans="1:4" x14ac:dyDescent="0.25">
      <c r="A388">
        <v>-2406944.52854334</v>
      </c>
      <c r="B388">
        <v>-2406944.52854334</v>
      </c>
      <c r="C388">
        <v>-3722709.70572383</v>
      </c>
      <c r="D388">
        <v>-2495553.0077315401</v>
      </c>
    </row>
    <row r="389" spans="1:4" x14ac:dyDescent="0.25">
      <c r="A389">
        <v>-2401097.8314046301</v>
      </c>
      <c r="B389">
        <v>-2401097.8314046301</v>
      </c>
      <c r="C389">
        <v>-3730792.2583630602</v>
      </c>
      <c r="D389">
        <v>-2490038.9385341802</v>
      </c>
    </row>
    <row r="390" spans="1:4" x14ac:dyDescent="0.25">
      <c r="A390">
        <v>-2394851.97047809</v>
      </c>
      <c r="B390">
        <v>-2394851.97047809</v>
      </c>
      <c r="C390">
        <v>-3736130.2488726098</v>
      </c>
      <c r="D390">
        <v>-2482596.0778042502</v>
      </c>
    </row>
    <row r="391" spans="1:4" x14ac:dyDescent="0.25">
      <c r="A391">
        <v>-2385604.4889348499</v>
      </c>
      <c r="B391">
        <v>-2385604.4889348499</v>
      </c>
      <c r="C391">
        <v>-3670852.9387074802</v>
      </c>
      <c r="D391">
        <v>-2475604.6455119201</v>
      </c>
    </row>
    <row r="392" spans="1:4" x14ac:dyDescent="0.25">
      <c r="A392">
        <v>-2373071.7423168998</v>
      </c>
      <c r="B392">
        <v>-2373071.7423168998</v>
      </c>
      <c r="C392">
        <v>-3679317.3112417902</v>
      </c>
      <c r="D392">
        <v>-2468866.8469509599</v>
      </c>
    </row>
    <row r="393" spans="1:4" x14ac:dyDescent="0.25">
      <c r="A393">
        <v>-2362608.6470298101</v>
      </c>
      <c r="B393">
        <v>-2362608.6470298101</v>
      </c>
      <c r="C393">
        <v>-3688355.9072527499</v>
      </c>
      <c r="D393">
        <v>-2460180.8441534801</v>
      </c>
    </row>
    <row r="394" spans="1:4" x14ac:dyDescent="0.25">
      <c r="A394">
        <v>-2356215.1150543499</v>
      </c>
      <c r="B394">
        <v>-2356215.1150543499</v>
      </c>
      <c r="C394">
        <v>-3663483.95658198</v>
      </c>
      <c r="D394">
        <v>-2452880.79527862</v>
      </c>
    </row>
    <row r="395" spans="1:4" x14ac:dyDescent="0.25">
      <c r="A395">
        <v>-2348408.61208311</v>
      </c>
      <c r="B395">
        <v>-2348408.61208311</v>
      </c>
      <c r="C395">
        <v>-3618936.0292004198</v>
      </c>
      <c r="D395">
        <v>-2445195.3236029199</v>
      </c>
    </row>
    <row r="396" spans="1:4" x14ac:dyDescent="0.25">
      <c r="A396">
        <v>-2334990.5519923801</v>
      </c>
      <c r="B396">
        <v>-2334990.5519923801</v>
      </c>
      <c r="C396">
        <v>-3662319.3349869698</v>
      </c>
      <c r="D396">
        <v>-2437425.5047998601</v>
      </c>
    </row>
    <row r="397" spans="1:4" x14ac:dyDescent="0.25">
      <c r="A397">
        <v>-2319790.7142823501</v>
      </c>
      <c r="B397">
        <v>-2319790.7142823501</v>
      </c>
      <c r="C397">
        <v>-3638879.88485232</v>
      </c>
      <c r="D397">
        <v>-2430627.88957885</v>
      </c>
    </row>
    <row r="398" spans="1:4" x14ac:dyDescent="0.25">
      <c r="A398">
        <v>-2313603.1905137198</v>
      </c>
      <c r="B398">
        <v>-2313603.1905137198</v>
      </c>
      <c r="C398">
        <v>-3560763.9548300598</v>
      </c>
      <c r="D398">
        <v>-2426399.8250541301</v>
      </c>
    </row>
    <row r="399" spans="1:4" x14ac:dyDescent="0.25">
      <c r="A399">
        <v>-2310492.8409751002</v>
      </c>
      <c r="B399">
        <v>-2310492.8409751002</v>
      </c>
      <c r="C399">
        <v>-3563958.6056930302</v>
      </c>
      <c r="D399">
        <v>-2421082.5522593702</v>
      </c>
    </row>
    <row r="400" spans="1:4" x14ac:dyDescent="0.25">
      <c r="A400">
        <v>-2305592.0488096699</v>
      </c>
      <c r="B400">
        <v>-2305592.0488096699</v>
      </c>
      <c r="C400">
        <v>-3615551.4604571802</v>
      </c>
      <c r="D400">
        <v>-2416209.4307870702</v>
      </c>
    </row>
    <row r="401" spans="1:4" x14ac:dyDescent="0.25">
      <c r="A401">
        <v>-2305000.7085076198</v>
      </c>
      <c r="B401">
        <v>-2305000.7085076198</v>
      </c>
      <c r="C401">
        <v>-3574562.5652193101</v>
      </c>
      <c r="D401">
        <v>-2411707.5912466198</v>
      </c>
    </row>
    <row r="402" spans="1:4" x14ac:dyDescent="0.25">
      <c r="A402">
        <v>-2298983.1162807499</v>
      </c>
      <c r="B402">
        <v>-2298983.1162807499</v>
      </c>
      <c r="C402">
        <v>-3565972.9637575899</v>
      </c>
      <c r="D402">
        <v>-2405910.4464798202</v>
      </c>
    </row>
    <row r="403" spans="1:4" x14ac:dyDescent="0.25">
      <c r="A403">
        <v>-2291987.4486316801</v>
      </c>
      <c r="B403">
        <v>-2291987.4486316801</v>
      </c>
      <c r="C403">
        <v>-3547386.4811019502</v>
      </c>
      <c r="D403">
        <v>-2398576.1554384101</v>
      </c>
    </row>
    <row r="404" spans="1:4" x14ac:dyDescent="0.25">
      <c r="A404">
        <v>-2291041.74867451</v>
      </c>
      <c r="B404">
        <v>-2291041.74867451</v>
      </c>
      <c r="C404">
        <v>-3522220.3644476598</v>
      </c>
      <c r="D404">
        <v>-2393232.7575554699</v>
      </c>
    </row>
    <row r="405" spans="1:4" x14ac:dyDescent="0.25">
      <c r="A405">
        <v>-2284462.2708565602</v>
      </c>
      <c r="B405">
        <v>-2284462.2708565602</v>
      </c>
      <c r="C405">
        <v>-3564735.5249062302</v>
      </c>
      <c r="D405">
        <v>-2384843.2912583202</v>
      </c>
    </row>
    <row r="406" spans="1:4" x14ac:dyDescent="0.25">
      <c r="A406">
        <v>-2280027.0209862702</v>
      </c>
      <c r="B406">
        <v>-2280027.0209862702</v>
      </c>
      <c r="C406">
        <v>-3511729.0403122301</v>
      </c>
      <c r="D406">
        <v>-2379013.74862378</v>
      </c>
    </row>
    <row r="407" spans="1:4" x14ac:dyDescent="0.25">
      <c r="A407">
        <v>-2278857.62409409</v>
      </c>
      <c r="B407">
        <v>-2278857.62409409</v>
      </c>
      <c r="C407">
        <v>-3553001.8169860002</v>
      </c>
      <c r="D407">
        <v>-2371131.2331447098</v>
      </c>
    </row>
    <row r="408" spans="1:4" x14ac:dyDescent="0.25">
      <c r="A408">
        <v>-2272700.0776703199</v>
      </c>
      <c r="B408">
        <v>-2272700.0776703199</v>
      </c>
      <c r="C408">
        <v>-3474597.1617984702</v>
      </c>
      <c r="D408">
        <v>-2364595.5169965201</v>
      </c>
    </row>
    <row r="409" spans="1:4" x14ac:dyDescent="0.25">
      <c r="A409">
        <v>-2269799.2622477901</v>
      </c>
      <c r="B409">
        <v>-2269799.2622477901</v>
      </c>
      <c r="C409">
        <v>-3475928.3895273702</v>
      </c>
      <c r="D409">
        <v>-2359255.2683498198</v>
      </c>
    </row>
    <row r="410" spans="1:4" x14ac:dyDescent="0.25">
      <c r="A410">
        <v>-2263095.0599193</v>
      </c>
      <c r="B410">
        <v>-2263095.0599193</v>
      </c>
      <c r="C410">
        <v>-3425573.3198101399</v>
      </c>
      <c r="D410">
        <v>-2353110.9510599002</v>
      </c>
    </row>
    <row r="411" spans="1:4" x14ac:dyDescent="0.25">
      <c r="A411">
        <v>-2258168.2621047799</v>
      </c>
      <c r="B411">
        <v>-2258168.2621047799</v>
      </c>
      <c r="C411">
        <v>-3446792.9808763699</v>
      </c>
      <c r="D411">
        <v>-2346428.22520616</v>
      </c>
    </row>
    <row r="412" spans="1:4" x14ac:dyDescent="0.25">
      <c r="A412">
        <v>-2247034.33654394</v>
      </c>
      <c r="B412">
        <v>-2247034.33654394</v>
      </c>
      <c r="C412">
        <v>-3455759.1307894499</v>
      </c>
      <c r="D412">
        <v>-2341150.7741032098</v>
      </c>
    </row>
    <row r="413" spans="1:4" x14ac:dyDescent="0.25">
      <c r="A413">
        <v>-2242748.4220411801</v>
      </c>
      <c r="B413">
        <v>-2242748.4220411801</v>
      </c>
      <c r="C413">
        <v>-3473207.3040164802</v>
      </c>
      <c r="D413">
        <v>-2336138.8299806798</v>
      </c>
    </row>
    <row r="414" spans="1:4" x14ac:dyDescent="0.25">
      <c r="A414">
        <v>-2235292.7118386198</v>
      </c>
      <c r="B414">
        <v>-2235292.7118386198</v>
      </c>
      <c r="C414">
        <v>-3450236.7167734001</v>
      </c>
      <c r="D414">
        <v>-2328658.1235643001</v>
      </c>
    </row>
    <row r="415" spans="1:4" x14ac:dyDescent="0.25">
      <c r="A415">
        <v>-2231050.7754227398</v>
      </c>
      <c r="B415">
        <v>-2231050.7754227398</v>
      </c>
      <c r="C415">
        <v>-3463285.9890820398</v>
      </c>
      <c r="D415">
        <v>-2324864.24167284</v>
      </c>
    </row>
    <row r="416" spans="1:4" x14ac:dyDescent="0.25">
      <c r="A416">
        <v>-2229148.6186914099</v>
      </c>
      <c r="B416">
        <v>-2229148.6186914099</v>
      </c>
      <c r="C416">
        <v>-3456787.4653286701</v>
      </c>
      <c r="D416">
        <v>-2320748.9873796999</v>
      </c>
    </row>
    <row r="417" spans="1:4" x14ac:dyDescent="0.25">
      <c r="A417">
        <v>-2226470.1967325001</v>
      </c>
      <c r="B417">
        <v>-2226470.1967325001</v>
      </c>
      <c r="C417">
        <v>-3426284.4482482201</v>
      </c>
      <c r="D417">
        <v>-2314056.8672739798</v>
      </c>
    </row>
    <row r="418" spans="1:4" x14ac:dyDescent="0.25">
      <c r="A418">
        <v>-2224177.4744406701</v>
      </c>
      <c r="B418">
        <v>-2224177.4744406701</v>
      </c>
      <c r="C418">
        <v>-3432716.41928398</v>
      </c>
      <c r="D418">
        <v>-2309721.5760758901</v>
      </c>
    </row>
    <row r="419" spans="1:4" x14ac:dyDescent="0.25">
      <c r="A419">
        <v>-2222348.2255252302</v>
      </c>
      <c r="B419">
        <v>-2222348.2255252302</v>
      </c>
      <c r="C419">
        <v>-3433174.78771631</v>
      </c>
      <c r="D419">
        <v>-2303973.4010371398</v>
      </c>
    </row>
    <row r="420" spans="1:4" x14ac:dyDescent="0.25">
      <c r="A420">
        <v>-2211173.2448186399</v>
      </c>
      <c r="B420">
        <v>-2211173.2448186399</v>
      </c>
      <c r="C420">
        <v>-3379459.5129216802</v>
      </c>
      <c r="D420">
        <v>-2297397.3758524898</v>
      </c>
    </row>
    <row r="421" spans="1:4" x14ac:dyDescent="0.25">
      <c r="A421">
        <v>-2208870.8516472098</v>
      </c>
      <c r="B421">
        <v>-2208870.8516472098</v>
      </c>
      <c r="C421">
        <v>-3406974.6789789</v>
      </c>
      <c r="D421">
        <v>-2292329.0045169201</v>
      </c>
    </row>
    <row r="422" spans="1:4" x14ac:dyDescent="0.25">
      <c r="A422">
        <v>-2201820.33950079</v>
      </c>
      <c r="B422">
        <v>-2201820.33950079</v>
      </c>
      <c r="C422">
        <v>-3433197.7230259702</v>
      </c>
      <c r="D422">
        <v>-2284856.4964068201</v>
      </c>
    </row>
    <row r="423" spans="1:4" x14ac:dyDescent="0.25">
      <c r="A423">
        <v>-2198676.45476188</v>
      </c>
      <c r="B423">
        <v>-2198676.45476188</v>
      </c>
      <c r="C423">
        <v>-3412429.5306226802</v>
      </c>
      <c r="D423">
        <v>-2278771.12542463</v>
      </c>
    </row>
    <row r="424" spans="1:4" x14ac:dyDescent="0.25">
      <c r="A424">
        <v>-2189684.6456351099</v>
      </c>
      <c r="B424">
        <v>-2189684.6456351099</v>
      </c>
      <c r="C424">
        <v>-3359898.03210699</v>
      </c>
      <c r="D424">
        <v>-2274345.6144467499</v>
      </c>
    </row>
    <row r="425" spans="1:4" x14ac:dyDescent="0.25">
      <c r="A425">
        <v>-2184774.39847071</v>
      </c>
      <c r="B425">
        <v>-2184774.39847071</v>
      </c>
      <c r="C425">
        <v>-3364647.93733211</v>
      </c>
      <c r="D425">
        <v>-2267833.0239233002</v>
      </c>
    </row>
    <row r="426" spans="1:4" x14ac:dyDescent="0.25">
      <c r="A426">
        <v>-2182423.7477178001</v>
      </c>
      <c r="B426">
        <v>-2182423.7477178001</v>
      </c>
      <c r="C426">
        <v>-3351090.33765887</v>
      </c>
      <c r="D426">
        <v>-2262897.9869118002</v>
      </c>
    </row>
    <row r="427" spans="1:4" x14ac:dyDescent="0.25">
      <c r="A427">
        <v>-2178532.7907298398</v>
      </c>
      <c r="B427">
        <v>-2178532.7907298398</v>
      </c>
      <c r="C427">
        <v>-3334176.7364722202</v>
      </c>
      <c r="D427">
        <v>-2256860.28449539</v>
      </c>
    </row>
    <row r="428" spans="1:4" x14ac:dyDescent="0.25">
      <c r="A428">
        <v>-2177182.4756398001</v>
      </c>
      <c r="B428">
        <v>-2177182.4756398001</v>
      </c>
      <c r="C428">
        <v>-3330368.5654412098</v>
      </c>
      <c r="D428">
        <v>-2250669.9402011302</v>
      </c>
    </row>
    <row r="429" spans="1:4" x14ac:dyDescent="0.25">
      <c r="A429">
        <v>-2169990.6166733499</v>
      </c>
      <c r="B429">
        <v>-2169990.6166733499</v>
      </c>
      <c r="C429">
        <v>-3324290.8772123298</v>
      </c>
      <c r="D429">
        <v>-2246389.4262727601</v>
      </c>
    </row>
    <row r="430" spans="1:4" x14ac:dyDescent="0.25">
      <c r="A430">
        <v>-2165625.5799181098</v>
      </c>
      <c r="B430">
        <v>-2165625.5799181098</v>
      </c>
      <c r="C430">
        <v>-3251619.9691653498</v>
      </c>
      <c r="D430">
        <v>-2241537.5977039598</v>
      </c>
    </row>
    <row r="431" spans="1:4" x14ac:dyDescent="0.25">
      <c r="A431">
        <v>-2156347.4267201899</v>
      </c>
      <c r="B431">
        <v>-2156347.4267201899</v>
      </c>
      <c r="C431">
        <v>-3329513.3397323601</v>
      </c>
      <c r="D431">
        <v>-2237171.1201054002</v>
      </c>
    </row>
    <row r="432" spans="1:4" x14ac:dyDescent="0.25">
      <c r="A432">
        <v>-2149681.6267221998</v>
      </c>
      <c r="B432">
        <v>-2149681.6267221998</v>
      </c>
      <c r="C432">
        <v>-3266085.88521059</v>
      </c>
      <c r="D432">
        <v>-2233282.7424748498</v>
      </c>
    </row>
    <row r="433" spans="1:4" x14ac:dyDescent="0.25">
      <c r="A433">
        <v>-2143569.7880711402</v>
      </c>
      <c r="B433">
        <v>-2143569.7880711402</v>
      </c>
      <c r="C433">
        <v>-3237786.4021747001</v>
      </c>
      <c r="D433">
        <v>-2229620.3219319098</v>
      </c>
    </row>
    <row r="434" spans="1:4" x14ac:dyDescent="0.25">
      <c r="A434">
        <v>-2136584.8795356499</v>
      </c>
      <c r="B434">
        <v>-2136584.8795356499</v>
      </c>
      <c r="C434">
        <v>-3268197.7397447</v>
      </c>
      <c r="D434">
        <v>-2225003.54927195</v>
      </c>
    </row>
    <row r="435" spans="1:4" x14ac:dyDescent="0.25">
      <c r="A435">
        <v>-2120086.7515129899</v>
      </c>
      <c r="B435">
        <v>-2120086.7515129899</v>
      </c>
      <c r="C435">
        <v>-3295738.85872008</v>
      </c>
      <c r="D435">
        <v>-2218976.4457667801</v>
      </c>
    </row>
    <row r="436" spans="1:4" x14ac:dyDescent="0.25">
      <c r="A436">
        <v>-2107968.46569236</v>
      </c>
      <c r="B436">
        <v>-2107968.46569236</v>
      </c>
      <c r="C436">
        <v>-3323652.34225618</v>
      </c>
      <c r="D436">
        <v>-2212786.4868153199</v>
      </c>
    </row>
    <row r="437" spans="1:4" x14ac:dyDescent="0.25">
      <c r="A437">
        <v>-2107141.0982460701</v>
      </c>
      <c r="B437">
        <v>-2107141.0982460701</v>
      </c>
      <c r="C437">
        <v>-3330692.2696714201</v>
      </c>
      <c r="D437">
        <v>-2207078.29783491</v>
      </c>
    </row>
    <row r="438" spans="1:4" x14ac:dyDescent="0.25">
      <c r="A438">
        <v>-2101448.6031203698</v>
      </c>
      <c r="B438">
        <v>-2101448.6031203698</v>
      </c>
      <c r="C438">
        <v>-3291439.93848082</v>
      </c>
      <c r="D438">
        <v>-2203192.06540875</v>
      </c>
    </row>
    <row r="439" spans="1:4" x14ac:dyDescent="0.25">
      <c r="A439">
        <v>-2091411.31458533</v>
      </c>
      <c r="B439">
        <v>-2091411.31458533</v>
      </c>
      <c r="C439">
        <v>-3223857.5311948601</v>
      </c>
      <c r="D439">
        <v>-2195770.4238985199</v>
      </c>
    </row>
    <row r="440" spans="1:4" x14ac:dyDescent="0.25">
      <c r="A440">
        <v>-2086636.4809840701</v>
      </c>
      <c r="B440">
        <v>-2086636.4809840701</v>
      </c>
      <c r="C440">
        <v>-3249957.9617874199</v>
      </c>
      <c r="D440">
        <v>-2191143.3864319301</v>
      </c>
    </row>
    <row r="441" spans="1:4" x14ac:dyDescent="0.25">
      <c r="A441">
        <v>-2075685.6179339399</v>
      </c>
      <c r="B441">
        <v>-2075685.6179339399</v>
      </c>
      <c r="C441">
        <v>-3117423.3025059602</v>
      </c>
      <c r="D441">
        <v>-2186457.5594322602</v>
      </c>
    </row>
    <row r="442" spans="1:4" x14ac:dyDescent="0.25">
      <c r="A442">
        <v>-2074087.72227017</v>
      </c>
      <c r="B442">
        <v>-2074087.72227017</v>
      </c>
      <c r="C442">
        <v>-3312399.3707445301</v>
      </c>
      <c r="D442">
        <v>-2181651.70328055</v>
      </c>
    </row>
    <row r="443" spans="1:4" x14ac:dyDescent="0.25">
      <c r="A443">
        <v>-2061496.1346432699</v>
      </c>
      <c r="B443">
        <v>-2061496.1346432699</v>
      </c>
      <c r="C443">
        <v>-3208906.4957092302</v>
      </c>
      <c r="D443">
        <v>-2173586.4543647701</v>
      </c>
    </row>
    <row r="444" spans="1:4" x14ac:dyDescent="0.25">
      <c r="A444">
        <v>-2046448.1077944301</v>
      </c>
      <c r="B444">
        <v>-2046448.1077944301</v>
      </c>
      <c r="C444">
        <v>-3204905.3165432001</v>
      </c>
      <c r="D444">
        <v>-2166569.44335193</v>
      </c>
    </row>
    <row r="445" spans="1:4" x14ac:dyDescent="0.25">
      <c r="A445">
        <v>-2045970.6699179001</v>
      </c>
      <c r="B445">
        <v>-2045970.6699179001</v>
      </c>
      <c r="C445">
        <v>-3288877.0967545798</v>
      </c>
      <c r="D445">
        <v>-2161162.0656972802</v>
      </c>
    </row>
    <row r="446" spans="1:4" x14ac:dyDescent="0.25">
      <c r="A446">
        <v>-2040569.5892302799</v>
      </c>
      <c r="B446">
        <v>-2040569.5892302799</v>
      </c>
      <c r="C446">
        <v>-3288345.6634660098</v>
      </c>
      <c r="D446">
        <v>-2155436.1409677402</v>
      </c>
    </row>
    <row r="447" spans="1:4" x14ac:dyDescent="0.25">
      <c r="A447">
        <v>-2035301.45173231</v>
      </c>
      <c r="B447">
        <v>-2035301.45173231</v>
      </c>
      <c r="C447">
        <v>-3279072.6778006102</v>
      </c>
      <c r="D447">
        <v>-2149697.1110294098</v>
      </c>
    </row>
    <row r="448" spans="1:4" x14ac:dyDescent="0.25">
      <c r="A448">
        <v>-2027471.13373923</v>
      </c>
      <c r="B448">
        <v>-2027471.13373923</v>
      </c>
      <c r="C448">
        <v>-3173854.7941127801</v>
      </c>
      <c r="D448">
        <v>-2143060.50812229</v>
      </c>
    </row>
    <row r="449" spans="1:4" x14ac:dyDescent="0.25">
      <c r="A449">
        <v>-2020195.7324904101</v>
      </c>
      <c r="B449">
        <v>-2020195.7324904101</v>
      </c>
      <c r="C449">
        <v>-3277526.12527915</v>
      </c>
      <c r="D449">
        <v>-2136773.4265351198</v>
      </c>
    </row>
    <row r="450" spans="1:4" x14ac:dyDescent="0.25">
      <c r="A450">
        <v>-2018278.90427096</v>
      </c>
      <c r="B450">
        <v>-2018278.90427096</v>
      </c>
      <c r="C450">
        <v>-3150530.1350932801</v>
      </c>
      <c r="D450">
        <v>-2133294.1405004198</v>
      </c>
    </row>
    <row r="451" spans="1:4" x14ac:dyDescent="0.25">
      <c r="A451">
        <v>-2012824.8837727399</v>
      </c>
      <c r="B451">
        <v>-2012824.8837727399</v>
      </c>
      <c r="C451">
        <v>-3264894.1027872302</v>
      </c>
      <c r="D451">
        <v>-2128069.2566158902</v>
      </c>
    </row>
    <row r="452" spans="1:4" x14ac:dyDescent="0.25">
      <c r="A452">
        <v>-2004639.44438777</v>
      </c>
      <c r="B452">
        <v>-2004639.44438777</v>
      </c>
      <c r="C452">
        <v>-3260251.49226559</v>
      </c>
      <c r="D452">
        <v>-2124262.7742876299</v>
      </c>
    </row>
    <row r="453" spans="1:4" x14ac:dyDescent="0.25">
      <c r="A453">
        <v>-2004116.00137901</v>
      </c>
      <c r="B453">
        <v>-2004116.00137901</v>
      </c>
      <c r="C453">
        <v>-3263139.89471464</v>
      </c>
      <c r="D453">
        <v>-2121746.0146607002</v>
      </c>
    </row>
    <row r="454" spans="1:4" x14ac:dyDescent="0.25">
      <c r="A454">
        <v>-1997100.80680922</v>
      </c>
      <c r="B454">
        <v>-1997100.80680922</v>
      </c>
      <c r="C454">
        <v>-3138488.68538384</v>
      </c>
      <c r="D454">
        <v>-2115041.42605185</v>
      </c>
    </row>
    <row r="455" spans="1:4" x14ac:dyDescent="0.25">
      <c r="A455">
        <v>-1993522.5287967699</v>
      </c>
      <c r="B455">
        <v>-1993522.5287967699</v>
      </c>
      <c r="C455">
        <v>-3188072.00580265</v>
      </c>
      <c r="D455">
        <v>-2111672.7477980298</v>
      </c>
    </row>
    <row r="456" spans="1:4" x14ac:dyDescent="0.25">
      <c r="A456">
        <v>-1991154.2454715199</v>
      </c>
      <c r="B456">
        <v>-1991154.2454715199</v>
      </c>
      <c r="C456">
        <v>-3184634.0441396199</v>
      </c>
      <c r="D456">
        <v>-2106191.1347222598</v>
      </c>
    </row>
    <row r="457" spans="1:4" x14ac:dyDescent="0.25">
      <c r="A457">
        <v>-1989143.7181905799</v>
      </c>
      <c r="B457">
        <v>-1989143.7181905799</v>
      </c>
      <c r="C457">
        <v>-3138423.5404836698</v>
      </c>
      <c r="D457">
        <v>-2101705.9272617898</v>
      </c>
    </row>
    <row r="458" spans="1:4" x14ac:dyDescent="0.25">
      <c r="A458">
        <v>-1987277.6428179301</v>
      </c>
      <c r="B458">
        <v>-1987277.6428179301</v>
      </c>
      <c r="C458">
        <v>-3123661.3365253899</v>
      </c>
      <c r="D458">
        <v>-2096805.44967834</v>
      </c>
    </row>
    <row r="459" spans="1:4" x14ac:dyDescent="0.25">
      <c r="A459">
        <v>-1987277.6428179301</v>
      </c>
      <c r="B459">
        <v>-1987642.9084383301</v>
      </c>
      <c r="C459">
        <v>-3131887.1252607498</v>
      </c>
      <c r="D459">
        <v>-2093286.7408227001</v>
      </c>
    </row>
    <row r="460" spans="1:4" x14ac:dyDescent="0.25">
      <c r="A460">
        <v>-1968207.1069106499</v>
      </c>
      <c r="B460">
        <v>-1968207.1069106499</v>
      </c>
      <c r="C460">
        <v>-3079190.9585003499</v>
      </c>
      <c r="D460">
        <v>-2085546.78525659</v>
      </c>
    </row>
    <row r="461" spans="1:4" x14ac:dyDescent="0.25">
      <c r="A461">
        <v>-1964454.4086382899</v>
      </c>
      <c r="B461">
        <v>-1964454.4086382899</v>
      </c>
      <c r="C461">
        <v>-3127219.3538440899</v>
      </c>
      <c r="D461">
        <v>-2080908.6879481899</v>
      </c>
    </row>
    <row r="462" spans="1:4" x14ac:dyDescent="0.25">
      <c r="A462">
        <v>-1957125.92828724</v>
      </c>
      <c r="B462">
        <v>-1957125.92828724</v>
      </c>
      <c r="C462">
        <v>-3123619.4622715302</v>
      </c>
      <c r="D462">
        <v>-2076889.9185242699</v>
      </c>
    </row>
    <row r="463" spans="1:4" x14ac:dyDescent="0.25">
      <c r="A463">
        <v>-1951429.9979614101</v>
      </c>
      <c r="B463">
        <v>-1951429.9979614101</v>
      </c>
      <c r="C463">
        <v>-3068126.9285809002</v>
      </c>
      <c r="D463">
        <v>-2071142.7395068801</v>
      </c>
    </row>
    <row r="464" spans="1:4" x14ac:dyDescent="0.25">
      <c r="A464">
        <v>-1947734.72984718</v>
      </c>
      <c r="B464">
        <v>-1947734.72984718</v>
      </c>
      <c r="C464">
        <v>-3102284.8757208101</v>
      </c>
      <c r="D464">
        <v>-2064938.2728436401</v>
      </c>
    </row>
    <row r="465" spans="1:4" x14ac:dyDescent="0.25">
      <c r="A465">
        <v>-1943624.66763435</v>
      </c>
      <c r="B465">
        <v>-1943624.66763435</v>
      </c>
      <c r="C465">
        <v>-3056338.90089165</v>
      </c>
      <c r="D465">
        <v>-2061458.7051555</v>
      </c>
    </row>
    <row r="466" spans="1:4" x14ac:dyDescent="0.25">
      <c r="A466">
        <v>-1943113.99979136</v>
      </c>
      <c r="B466">
        <v>-1943113.99979136</v>
      </c>
      <c r="C466">
        <v>-3042100.0685674702</v>
      </c>
      <c r="D466">
        <v>-2058225.28383349</v>
      </c>
    </row>
    <row r="467" spans="1:4" x14ac:dyDescent="0.25">
      <c r="A467">
        <v>-1940048.3028024901</v>
      </c>
      <c r="B467">
        <v>-1940048.3028024901</v>
      </c>
      <c r="C467">
        <v>-3100339.5408845199</v>
      </c>
      <c r="D467">
        <v>-2053398.8225457701</v>
      </c>
    </row>
    <row r="468" spans="1:4" x14ac:dyDescent="0.25">
      <c r="A468">
        <v>-1935426.08337406</v>
      </c>
      <c r="B468">
        <v>-1935426.08337406</v>
      </c>
      <c r="C468">
        <v>-3076842.86101883</v>
      </c>
      <c r="D468">
        <v>-2047231.02234089</v>
      </c>
    </row>
    <row r="469" spans="1:4" x14ac:dyDescent="0.25">
      <c r="A469">
        <v>-1934473.0829419501</v>
      </c>
      <c r="B469">
        <v>-1934473.0829419501</v>
      </c>
      <c r="C469">
        <v>-3035269.7009834098</v>
      </c>
      <c r="D469">
        <v>-2043630.5418948701</v>
      </c>
    </row>
    <row r="470" spans="1:4" x14ac:dyDescent="0.25">
      <c r="A470">
        <v>-1929165.7737376399</v>
      </c>
      <c r="B470">
        <v>-1929165.7737376399</v>
      </c>
      <c r="C470">
        <v>-3040520.6518967599</v>
      </c>
      <c r="D470">
        <v>-2041391.7400342301</v>
      </c>
    </row>
    <row r="471" spans="1:4" x14ac:dyDescent="0.25">
      <c r="A471">
        <v>-1924946.9814099199</v>
      </c>
      <c r="B471">
        <v>-1924946.9814099199</v>
      </c>
      <c r="C471">
        <v>-3044442.6348313098</v>
      </c>
      <c r="D471">
        <v>-2037664.4558118701</v>
      </c>
    </row>
    <row r="472" spans="1:4" x14ac:dyDescent="0.25">
      <c r="A472">
        <v>-1924786.93622935</v>
      </c>
      <c r="B472">
        <v>-1924786.93622935</v>
      </c>
      <c r="C472">
        <v>-3020545.2498027398</v>
      </c>
      <c r="D472">
        <v>-2035136.7163785801</v>
      </c>
    </row>
    <row r="473" spans="1:4" x14ac:dyDescent="0.25">
      <c r="A473">
        <v>-1920327.94233282</v>
      </c>
      <c r="B473">
        <v>-1920327.94233282</v>
      </c>
      <c r="C473">
        <v>-3043017.5334959999</v>
      </c>
      <c r="D473">
        <v>-2031110.70239916</v>
      </c>
    </row>
    <row r="474" spans="1:4" x14ac:dyDescent="0.25">
      <c r="A474">
        <v>-1915608.00833112</v>
      </c>
      <c r="B474">
        <v>-1915608.00833112</v>
      </c>
      <c r="C474">
        <v>-3050447.9674927001</v>
      </c>
      <c r="D474">
        <v>-2027102.2378688301</v>
      </c>
    </row>
    <row r="475" spans="1:4" x14ac:dyDescent="0.25">
      <c r="A475">
        <v>-1913037.22115968</v>
      </c>
      <c r="B475">
        <v>-1913037.22115968</v>
      </c>
      <c r="C475">
        <v>-3077969.2206887999</v>
      </c>
      <c r="D475">
        <v>-2022349.6244598699</v>
      </c>
    </row>
    <row r="476" spans="1:4" x14ac:dyDescent="0.25">
      <c r="A476">
        <v>-1890204.2849401201</v>
      </c>
      <c r="B476">
        <v>-1890204.2849401201</v>
      </c>
      <c r="C476">
        <v>-3033922.3979902398</v>
      </c>
      <c r="D476">
        <v>-2017095.8771163099</v>
      </c>
    </row>
    <row r="477" spans="1:4" x14ac:dyDescent="0.25">
      <c r="A477">
        <v>-1884918.46908999</v>
      </c>
      <c r="B477">
        <v>-1884918.46908999</v>
      </c>
      <c r="C477">
        <v>-3012135.0875486201</v>
      </c>
      <c r="D477">
        <v>-2013559.87839837</v>
      </c>
    </row>
    <row r="478" spans="1:4" x14ac:dyDescent="0.25">
      <c r="A478">
        <v>-1882859.2609474401</v>
      </c>
      <c r="B478">
        <v>-1882859.2609474401</v>
      </c>
      <c r="C478">
        <v>-3024540.5417331299</v>
      </c>
      <c r="D478">
        <v>-2009361.2248581799</v>
      </c>
    </row>
    <row r="479" spans="1:4" x14ac:dyDescent="0.25">
      <c r="A479">
        <v>-1882608.8788580601</v>
      </c>
      <c r="B479">
        <v>-1882608.8788580601</v>
      </c>
      <c r="C479">
        <v>-3040140.3802348902</v>
      </c>
      <c r="D479">
        <v>-2006347.9976833099</v>
      </c>
    </row>
    <row r="480" spans="1:4" x14ac:dyDescent="0.25">
      <c r="A480">
        <v>-1879165.2774163799</v>
      </c>
      <c r="B480">
        <v>-1879165.2774163799</v>
      </c>
      <c r="C480">
        <v>-3020339.3325971002</v>
      </c>
      <c r="D480">
        <v>-1998279.1652924099</v>
      </c>
    </row>
    <row r="481" spans="1:4" x14ac:dyDescent="0.25">
      <c r="A481">
        <v>-1875649.8675053001</v>
      </c>
      <c r="B481">
        <v>-1875649.8675053001</v>
      </c>
      <c r="C481">
        <v>-2992766.6166798398</v>
      </c>
      <c r="D481">
        <v>-1994145.91491592</v>
      </c>
    </row>
    <row r="482" spans="1:4" x14ac:dyDescent="0.25">
      <c r="A482">
        <v>-1872677.8166180199</v>
      </c>
      <c r="B482">
        <v>-1872677.8166180199</v>
      </c>
      <c r="C482">
        <v>-3019509.5760748899</v>
      </c>
      <c r="D482">
        <v>-1990665.8247809501</v>
      </c>
    </row>
    <row r="483" spans="1:4" x14ac:dyDescent="0.25">
      <c r="A483">
        <v>-1866916.52693645</v>
      </c>
      <c r="B483">
        <v>-1866916.52693645</v>
      </c>
      <c r="C483">
        <v>-3020422.8950616298</v>
      </c>
      <c r="D483">
        <v>-1987236.1863678501</v>
      </c>
    </row>
    <row r="484" spans="1:4" x14ac:dyDescent="0.25">
      <c r="A484">
        <v>-1865110.09578254</v>
      </c>
      <c r="B484">
        <v>-1865110.09578254</v>
      </c>
      <c r="C484">
        <v>-2992823.8987152101</v>
      </c>
      <c r="D484">
        <v>-1984787.27585548</v>
      </c>
    </row>
    <row r="485" spans="1:4" x14ac:dyDescent="0.25">
      <c r="A485">
        <v>-1864119.3616820001</v>
      </c>
      <c r="B485">
        <v>-1864119.3616820001</v>
      </c>
      <c r="C485">
        <v>-2970309.2299420699</v>
      </c>
      <c r="D485">
        <v>-1981348.0011851201</v>
      </c>
    </row>
    <row r="486" spans="1:4" x14ac:dyDescent="0.25">
      <c r="A486">
        <v>-1859068.20165082</v>
      </c>
      <c r="B486">
        <v>-1859068.20165082</v>
      </c>
      <c r="C486">
        <v>-2945344.2170168902</v>
      </c>
      <c r="D486">
        <v>-1979556.5123445</v>
      </c>
    </row>
    <row r="487" spans="1:4" x14ac:dyDescent="0.25">
      <c r="A487">
        <v>-1858226.7230777701</v>
      </c>
      <c r="B487">
        <v>-1858226.7230777701</v>
      </c>
      <c r="C487">
        <v>-3002243.3534917799</v>
      </c>
      <c r="D487">
        <v>-1975515.06130204</v>
      </c>
    </row>
    <row r="488" spans="1:4" x14ac:dyDescent="0.25">
      <c r="A488">
        <v>-1855903.5728503501</v>
      </c>
      <c r="B488">
        <v>-1855903.5728503501</v>
      </c>
      <c r="C488">
        <v>-2951421.7349340902</v>
      </c>
      <c r="D488">
        <v>-1972175.85992619</v>
      </c>
    </row>
    <row r="489" spans="1:4" x14ac:dyDescent="0.25">
      <c r="A489">
        <v>-1854674.5568107599</v>
      </c>
      <c r="B489">
        <v>-1854674.5568107599</v>
      </c>
      <c r="C489">
        <v>-2961205.56314717</v>
      </c>
      <c r="D489">
        <v>-1967263.5413409199</v>
      </c>
    </row>
    <row r="490" spans="1:4" x14ac:dyDescent="0.25">
      <c r="A490">
        <v>-1852183.54048041</v>
      </c>
      <c r="B490">
        <v>-1852183.54048041</v>
      </c>
      <c r="C490">
        <v>-2938867.6766065801</v>
      </c>
      <c r="D490">
        <v>-1964356.3071820501</v>
      </c>
    </row>
    <row r="491" spans="1:4" x14ac:dyDescent="0.25">
      <c r="A491">
        <v>-1849689.7767844</v>
      </c>
      <c r="B491">
        <v>-1849689.7767844</v>
      </c>
      <c r="C491">
        <v>-2915843.3198109199</v>
      </c>
      <c r="D491">
        <v>-1959958.1440030099</v>
      </c>
    </row>
    <row r="492" spans="1:4" x14ac:dyDescent="0.25">
      <c r="A492">
        <v>-1848454.8732457601</v>
      </c>
      <c r="B492">
        <v>-1848454.8732457601</v>
      </c>
      <c r="C492">
        <v>-2912497.65416979</v>
      </c>
      <c r="D492">
        <v>-1955946.5787336701</v>
      </c>
    </row>
    <row r="493" spans="1:4" x14ac:dyDescent="0.25">
      <c r="A493">
        <v>-1838705.02177362</v>
      </c>
      <c r="B493">
        <v>-1838705.02177362</v>
      </c>
      <c r="C493">
        <v>-2888184.8073433801</v>
      </c>
      <c r="D493">
        <v>-1951524.46304332</v>
      </c>
    </row>
    <row r="494" spans="1:4" x14ac:dyDescent="0.25">
      <c r="A494">
        <v>-1836402.5450633001</v>
      </c>
      <c r="B494">
        <v>-1836402.5450633001</v>
      </c>
      <c r="C494">
        <v>-2905964.75822616</v>
      </c>
      <c r="D494">
        <v>-1946254.68589016</v>
      </c>
    </row>
    <row r="495" spans="1:4" x14ac:dyDescent="0.25">
      <c r="A495">
        <v>-1832534.12628318</v>
      </c>
      <c r="B495">
        <v>-1832534.12628318</v>
      </c>
      <c r="C495">
        <v>-2890127.1180343898</v>
      </c>
      <c r="D495">
        <v>-1943676.02903532</v>
      </c>
    </row>
    <row r="496" spans="1:4" x14ac:dyDescent="0.25">
      <c r="A496">
        <v>-1828911.2053131999</v>
      </c>
      <c r="B496">
        <v>-1828911.2053131999</v>
      </c>
      <c r="C496">
        <v>-2873582.5724607198</v>
      </c>
      <c r="D496">
        <v>-1937190.8441343301</v>
      </c>
    </row>
    <row r="497" spans="1:4" x14ac:dyDescent="0.25">
      <c r="A497">
        <v>-1826664.4363426</v>
      </c>
      <c r="B497">
        <v>-1826664.4363426</v>
      </c>
      <c r="C497">
        <v>-2877968.77289919</v>
      </c>
      <c r="D497">
        <v>-1932855.71327378</v>
      </c>
    </row>
    <row r="498" spans="1:4" x14ac:dyDescent="0.25">
      <c r="A498">
        <v>-1822687.2568930299</v>
      </c>
      <c r="B498">
        <v>-1822687.2568930299</v>
      </c>
      <c r="C498">
        <v>-2874709.5331396498</v>
      </c>
      <c r="D498">
        <v>-1929405.9090516199</v>
      </c>
    </row>
    <row r="499" spans="1:4" x14ac:dyDescent="0.25">
      <c r="A499">
        <v>-1820910.76786355</v>
      </c>
      <c r="B499">
        <v>-1820910.76786355</v>
      </c>
      <c r="C499">
        <v>-2865340.94485569</v>
      </c>
      <c r="D499">
        <v>-1926638.3173580801</v>
      </c>
    </row>
    <row r="500" spans="1:4" x14ac:dyDescent="0.25">
      <c r="A500">
        <v>-1815644.0219471799</v>
      </c>
      <c r="B500">
        <v>-1815644.0219471799</v>
      </c>
      <c r="C500">
        <v>-2876725.2732166802</v>
      </c>
      <c r="D500">
        <v>-1922910.2983432999</v>
      </c>
    </row>
    <row r="501" spans="1:4" x14ac:dyDescent="0.25">
      <c r="A501">
        <v>-1810583.86290251</v>
      </c>
      <c r="B501">
        <v>-1810583.86290251</v>
      </c>
      <c r="C501">
        <v>-2850762.4165400099</v>
      </c>
      <c r="D501">
        <v>-1918700.00518922</v>
      </c>
    </row>
    <row r="502" spans="1:4" x14ac:dyDescent="0.25">
      <c r="A502">
        <v>-1806545.34726384</v>
      </c>
      <c r="B502">
        <v>-1806545.34726384</v>
      </c>
      <c r="C502">
        <v>-2864800.9059498999</v>
      </c>
      <c r="D502">
        <v>-1913318.78377008</v>
      </c>
    </row>
    <row r="503" spans="1:4" x14ac:dyDescent="0.25">
      <c r="A503">
        <v>-1798578.6295743301</v>
      </c>
      <c r="B503">
        <v>-1798578.6295743301</v>
      </c>
      <c r="C503">
        <v>-2864751.8092256398</v>
      </c>
      <c r="D503">
        <v>-1908526.8870203199</v>
      </c>
    </row>
    <row r="504" spans="1:4" x14ac:dyDescent="0.25">
      <c r="A504">
        <v>-1798513.42742985</v>
      </c>
      <c r="B504">
        <v>-1798513.42742985</v>
      </c>
      <c r="C504">
        <v>-2870520.8303712201</v>
      </c>
      <c r="D504">
        <v>-1905880.38407488</v>
      </c>
    </row>
    <row r="505" spans="1:4" x14ac:dyDescent="0.25">
      <c r="A505">
        <v>-1795060.00538422</v>
      </c>
      <c r="B505">
        <v>-1795060.00538422</v>
      </c>
      <c r="C505">
        <v>-2846010.5199155598</v>
      </c>
      <c r="D505">
        <v>-1901113.38147945</v>
      </c>
    </row>
    <row r="506" spans="1:4" x14ac:dyDescent="0.25">
      <c r="A506">
        <v>-1784692.1812048</v>
      </c>
      <c r="B506">
        <v>-1784692.1812048</v>
      </c>
      <c r="C506">
        <v>-2853029.1184260598</v>
      </c>
      <c r="D506">
        <v>-1896720.10674002</v>
      </c>
    </row>
    <row r="507" spans="1:4" x14ac:dyDescent="0.25">
      <c r="A507">
        <v>-1782122.9850906299</v>
      </c>
      <c r="B507">
        <v>-1782122.9850906299</v>
      </c>
      <c r="C507">
        <v>-2831695.0388941201</v>
      </c>
      <c r="D507">
        <v>-1892850.8412295</v>
      </c>
    </row>
    <row r="508" spans="1:4" x14ac:dyDescent="0.25">
      <c r="A508">
        <v>-1781531.5037732399</v>
      </c>
      <c r="B508">
        <v>-1781531.5037732399</v>
      </c>
      <c r="C508">
        <v>-2838420.5560457199</v>
      </c>
      <c r="D508">
        <v>-1888591.1915232399</v>
      </c>
    </row>
    <row r="509" spans="1:4" x14ac:dyDescent="0.25">
      <c r="A509">
        <v>-1778528.57249862</v>
      </c>
      <c r="B509">
        <v>-1778528.57249862</v>
      </c>
      <c r="C509">
        <v>-2824524.1854993301</v>
      </c>
      <c r="D509">
        <v>-1885414.0204473999</v>
      </c>
    </row>
    <row r="510" spans="1:4" x14ac:dyDescent="0.25">
      <c r="A510">
        <v>-1775035.9292135299</v>
      </c>
      <c r="B510">
        <v>-1775035.9292135299</v>
      </c>
      <c r="C510">
        <v>-2820225.2878953898</v>
      </c>
      <c r="D510">
        <v>-1881722.4722559201</v>
      </c>
    </row>
    <row r="511" spans="1:4" x14ac:dyDescent="0.25">
      <c r="A511">
        <v>-1775035.9292135299</v>
      </c>
      <c r="B511">
        <v>-1776131.56008218</v>
      </c>
      <c r="C511">
        <v>-2823642.9056768799</v>
      </c>
      <c r="D511">
        <v>-1877977.9232425101</v>
      </c>
    </row>
    <row r="512" spans="1:4" x14ac:dyDescent="0.25">
      <c r="A512">
        <v>-1775035.9292135299</v>
      </c>
      <c r="B512">
        <v>-1776232.33963369</v>
      </c>
      <c r="C512">
        <v>-2825283.1714157001</v>
      </c>
      <c r="D512">
        <v>-1875301.7283885099</v>
      </c>
    </row>
    <row r="513" spans="1:4" x14ac:dyDescent="0.25">
      <c r="A513">
        <v>-1775035.9292135299</v>
      </c>
      <c r="B513">
        <v>-1776667.3050652801</v>
      </c>
      <c r="C513">
        <v>-2804682.4232093501</v>
      </c>
      <c r="D513">
        <v>-1872418.2609674099</v>
      </c>
    </row>
    <row r="514" spans="1:4" x14ac:dyDescent="0.25">
      <c r="A514">
        <v>-1774358.55334111</v>
      </c>
      <c r="B514">
        <v>-1774358.55334111</v>
      </c>
      <c r="C514">
        <v>-2802765.27796074</v>
      </c>
      <c r="D514">
        <v>-1868919.1571013001</v>
      </c>
    </row>
    <row r="515" spans="1:4" x14ac:dyDescent="0.25">
      <c r="A515">
        <v>-1771651.18488349</v>
      </c>
      <c r="B515">
        <v>-1771651.18488349</v>
      </c>
      <c r="C515">
        <v>-2762107.1374220499</v>
      </c>
      <c r="D515">
        <v>-1866551.2907428499</v>
      </c>
    </row>
    <row r="516" spans="1:4" x14ac:dyDescent="0.25">
      <c r="A516">
        <v>-1767639.6841693099</v>
      </c>
      <c r="B516">
        <v>-1767639.6841693099</v>
      </c>
      <c r="C516">
        <v>-2780931.0522699198</v>
      </c>
      <c r="D516">
        <v>-1861771.5015938401</v>
      </c>
    </row>
    <row r="517" spans="1:4" x14ac:dyDescent="0.25">
      <c r="A517">
        <v>-1766650.82567002</v>
      </c>
      <c r="B517">
        <v>-1766650.82567002</v>
      </c>
      <c r="C517">
        <v>-2797078.6360145798</v>
      </c>
      <c r="D517">
        <v>-1859070.1513946101</v>
      </c>
    </row>
    <row r="518" spans="1:4" x14ac:dyDescent="0.25">
      <c r="A518">
        <v>-1765001.0493219499</v>
      </c>
      <c r="B518">
        <v>-1765001.0493219499</v>
      </c>
      <c r="C518">
        <v>-2828386.6745253899</v>
      </c>
      <c r="D518">
        <v>-1855896.55820195</v>
      </c>
    </row>
    <row r="519" spans="1:4" x14ac:dyDescent="0.25">
      <c r="A519">
        <v>-1759697.5633463799</v>
      </c>
      <c r="B519">
        <v>-1759697.5633463799</v>
      </c>
      <c r="C519">
        <v>-2810778.98501503</v>
      </c>
      <c r="D519">
        <v>-1853372.3620473801</v>
      </c>
    </row>
    <row r="520" spans="1:4" x14ac:dyDescent="0.25">
      <c r="A520">
        <v>-1759587.7439538599</v>
      </c>
      <c r="B520">
        <v>-1759587.7439538599</v>
      </c>
      <c r="C520">
        <v>-2761292.0547863599</v>
      </c>
      <c r="D520">
        <v>-1851225.2021075699</v>
      </c>
    </row>
    <row r="521" spans="1:4" x14ac:dyDescent="0.25">
      <c r="A521">
        <v>-1757599.1542290801</v>
      </c>
      <c r="B521">
        <v>-1757599.1542290801</v>
      </c>
      <c r="C521">
        <v>-2777072.4295076402</v>
      </c>
      <c r="D521">
        <v>-1849547.1846117501</v>
      </c>
    </row>
    <row r="522" spans="1:4" x14ac:dyDescent="0.25">
      <c r="A522">
        <v>-1753918.1651933901</v>
      </c>
      <c r="B522">
        <v>-1753918.1651933901</v>
      </c>
      <c r="C522">
        <v>-2797695.8687287201</v>
      </c>
      <c r="D522">
        <v>-1847314.2815958201</v>
      </c>
    </row>
    <row r="523" spans="1:4" x14ac:dyDescent="0.25">
      <c r="A523">
        <v>-1752474.1351688299</v>
      </c>
      <c r="B523">
        <v>-1752474.1351688299</v>
      </c>
      <c r="C523">
        <v>-2774903.0595720601</v>
      </c>
      <c r="D523">
        <v>-1843680.4541340601</v>
      </c>
    </row>
    <row r="524" spans="1:4" x14ac:dyDescent="0.25">
      <c r="A524">
        <v>-1749292.4782546</v>
      </c>
      <c r="B524">
        <v>-1749292.4782546</v>
      </c>
      <c r="C524">
        <v>-2803674.77116792</v>
      </c>
      <c r="D524">
        <v>-1840849.4100557701</v>
      </c>
    </row>
    <row r="525" spans="1:4" x14ac:dyDescent="0.25">
      <c r="A525">
        <v>-1748075.9819902901</v>
      </c>
      <c r="B525">
        <v>-1748075.9819902901</v>
      </c>
      <c r="C525">
        <v>-2761842.8274148498</v>
      </c>
      <c r="D525">
        <v>-1838468.86886536</v>
      </c>
    </row>
    <row r="526" spans="1:4" x14ac:dyDescent="0.25">
      <c r="A526">
        <v>-1745410.8641242899</v>
      </c>
      <c r="B526">
        <v>-1745410.8641242899</v>
      </c>
      <c r="C526">
        <v>-2775840.7465435299</v>
      </c>
      <c r="D526">
        <v>-1835057.5423073899</v>
      </c>
    </row>
    <row r="527" spans="1:4" x14ac:dyDescent="0.25">
      <c r="A527">
        <v>-1745046.5073214101</v>
      </c>
      <c r="B527">
        <v>-1745046.5073214101</v>
      </c>
      <c r="C527">
        <v>-2778707.3442557999</v>
      </c>
      <c r="D527">
        <v>-1831424.6081645701</v>
      </c>
    </row>
    <row r="528" spans="1:4" x14ac:dyDescent="0.25">
      <c r="A528">
        <v>-1738847.5369936801</v>
      </c>
      <c r="B528">
        <v>-1738847.5369936801</v>
      </c>
      <c r="C528">
        <v>-2777847.5330201499</v>
      </c>
      <c r="D528">
        <v>-1827274.9524743201</v>
      </c>
    </row>
    <row r="529" spans="1:4" x14ac:dyDescent="0.25">
      <c r="A529">
        <v>-1738847.5369936801</v>
      </c>
      <c r="B529">
        <v>-1741690.19885713</v>
      </c>
      <c r="C529">
        <v>-2755815.8732723999</v>
      </c>
      <c r="D529">
        <v>-1824210.05007288</v>
      </c>
    </row>
    <row r="530" spans="1:4" x14ac:dyDescent="0.25">
      <c r="A530">
        <v>-1738847.5369936801</v>
      </c>
      <c r="B530">
        <v>-1740420.20094166</v>
      </c>
      <c r="C530">
        <v>-2781828.7354450398</v>
      </c>
      <c r="D530">
        <v>-1818591.5761196399</v>
      </c>
    </row>
    <row r="531" spans="1:4" x14ac:dyDescent="0.25">
      <c r="A531">
        <v>-1738847.5369936801</v>
      </c>
      <c r="B531">
        <v>-1739700.5774431501</v>
      </c>
      <c r="C531">
        <v>-2734915.0968790199</v>
      </c>
      <c r="D531">
        <v>-1815382.92712307</v>
      </c>
    </row>
    <row r="532" spans="1:4" x14ac:dyDescent="0.25">
      <c r="A532">
        <v>-1736292.73218132</v>
      </c>
      <c r="B532">
        <v>-1736292.73218132</v>
      </c>
      <c r="C532">
        <v>-2724625.8632737398</v>
      </c>
      <c r="D532">
        <v>-1813177.3274411899</v>
      </c>
    </row>
    <row r="533" spans="1:4" x14ac:dyDescent="0.25">
      <c r="A533">
        <v>-1736289.3302400101</v>
      </c>
      <c r="B533">
        <v>-1736289.3302400101</v>
      </c>
      <c r="C533">
        <v>-2741998.11263587</v>
      </c>
      <c r="D533">
        <v>-1810689.8455743799</v>
      </c>
    </row>
    <row r="534" spans="1:4" x14ac:dyDescent="0.25">
      <c r="A534">
        <v>-1735056.4351879801</v>
      </c>
      <c r="B534">
        <v>-1735056.4351879801</v>
      </c>
      <c r="C534">
        <v>-2733602.70735648</v>
      </c>
      <c r="D534">
        <v>-1807726.5836223599</v>
      </c>
    </row>
    <row r="535" spans="1:4" x14ac:dyDescent="0.25">
      <c r="A535">
        <v>-1729038.8393035899</v>
      </c>
      <c r="B535">
        <v>-1729038.8393035899</v>
      </c>
      <c r="C535">
        <v>-2712649.5470099798</v>
      </c>
      <c r="D535">
        <v>-1801552.88075198</v>
      </c>
    </row>
    <row r="536" spans="1:4" x14ac:dyDescent="0.25">
      <c r="A536">
        <v>-1721055.2119404399</v>
      </c>
      <c r="B536">
        <v>-1721055.2119404399</v>
      </c>
      <c r="C536">
        <v>-2711424.5031452999</v>
      </c>
      <c r="D536">
        <v>-1798306.4911042</v>
      </c>
    </row>
    <row r="537" spans="1:4" x14ac:dyDescent="0.25">
      <c r="A537">
        <v>-1719336.17668234</v>
      </c>
      <c r="B537">
        <v>-1719336.17668234</v>
      </c>
      <c r="C537">
        <v>-2716906.4804680101</v>
      </c>
      <c r="D537">
        <v>-1796371.9858113001</v>
      </c>
    </row>
    <row r="538" spans="1:4" x14ac:dyDescent="0.25">
      <c r="A538">
        <v>-1719336.17668234</v>
      </c>
      <c r="B538">
        <v>-1720339.5708959301</v>
      </c>
      <c r="C538">
        <v>-2719839.29403057</v>
      </c>
      <c r="D538">
        <v>-1794331.6363847</v>
      </c>
    </row>
    <row r="539" spans="1:4" x14ac:dyDescent="0.25">
      <c r="A539">
        <v>-1715336.4260541201</v>
      </c>
      <c r="B539">
        <v>-1715336.4260541201</v>
      </c>
      <c r="C539">
        <v>-2661714.7946316898</v>
      </c>
      <c r="D539">
        <v>-1790538.0192480001</v>
      </c>
    </row>
    <row r="540" spans="1:4" x14ac:dyDescent="0.25">
      <c r="A540">
        <v>-1714734.32953201</v>
      </c>
      <c r="B540">
        <v>-1714734.32953201</v>
      </c>
      <c r="C540">
        <v>-2663491.1173944599</v>
      </c>
      <c r="D540">
        <v>-1787226.3220539</v>
      </c>
    </row>
    <row r="541" spans="1:4" x14ac:dyDescent="0.25">
      <c r="A541">
        <v>-1712035.9075891899</v>
      </c>
      <c r="B541">
        <v>-1712035.9075891899</v>
      </c>
      <c r="C541">
        <v>-2665635.3146918998</v>
      </c>
      <c r="D541">
        <v>-1784559.6494197201</v>
      </c>
    </row>
    <row r="542" spans="1:4" x14ac:dyDescent="0.25">
      <c r="A542">
        <v>-1707117.10816533</v>
      </c>
      <c r="B542">
        <v>-1707117.10816533</v>
      </c>
      <c r="C542">
        <v>-2659458.8269647402</v>
      </c>
      <c r="D542">
        <v>-1781507.98341986</v>
      </c>
    </row>
    <row r="543" spans="1:4" x14ac:dyDescent="0.25">
      <c r="A543">
        <v>-1703924.3253963301</v>
      </c>
      <c r="B543">
        <v>-1703924.3253963301</v>
      </c>
      <c r="C543">
        <v>-2651459.3300780701</v>
      </c>
      <c r="D543">
        <v>-1779883.8459451699</v>
      </c>
    </row>
    <row r="544" spans="1:4" x14ac:dyDescent="0.25">
      <c r="A544">
        <v>-1701973.47834091</v>
      </c>
      <c r="B544">
        <v>-1701973.47834091</v>
      </c>
      <c r="C544">
        <v>-2660019.4872321901</v>
      </c>
      <c r="D544">
        <v>-1777273.90304475</v>
      </c>
    </row>
    <row r="545" spans="1:4" x14ac:dyDescent="0.25">
      <c r="A545">
        <v>-1700865.26372121</v>
      </c>
      <c r="B545">
        <v>-1700865.26372121</v>
      </c>
      <c r="C545">
        <v>-2728426.3870184501</v>
      </c>
      <c r="D545">
        <v>-1772548.0297429101</v>
      </c>
    </row>
    <row r="546" spans="1:4" x14ac:dyDescent="0.25">
      <c r="A546">
        <v>-1697519.1121739801</v>
      </c>
      <c r="B546">
        <v>-1697519.1121739801</v>
      </c>
      <c r="C546">
        <v>-2636504.25425155</v>
      </c>
      <c r="D546">
        <v>-1769785.8393142701</v>
      </c>
    </row>
    <row r="547" spans="1:4" x14ac:dyDescent="0.25">
      <c r="A547">
        <v>-1691949.5036102999</v>
      </c>
      <c r="B547">
        <v>-1691949.5036102999</v>
      </c>
      <c r="C547">
        <v>-2639643.5949614099</v>
      </c>
      <c r="D547">
        <v>-1767141.7189118001</v>
      </c>
    </row>
    <row r="548" spans="1:4" x14ac:dyDescent="0.25">
      <c r="A548">
        <v>-1691949.5036102999</v>
      </c>
      <c r="B548">
        <v>-1692418.9459647101</v>
      </c>
      <c r="C548">
        <v>-2734002.9854568299</v>
      </c>
      <c r="D548">
        <v>-1765860.5325524199</v>
      </c>
    </row>
    <row r="549" spans="1:4" x14ac:dyDescent="0.25">
      <c r="A549">
        <v>-1691498.15259095</v>
      </c>
      <c r="B549">
        <v>-1691498.15259095</v>
      </c>
      <c r="C549">
        <v>-2662825.8889988102</v>
      </c>
      <c r="D549">
        <v>-1764277.9517755201</v>
      </c>
    </row>
    <row r="550" spans="1:4" x14ac:dyDescent="0.25">
      <c r="A550">
        <v>-1683858.0304147401</v>
      </c>
      <c r="B550">
        <v>-1683858.0304147401</v>
      </c>
      <c r="C550">
        <v>-2726617.1423094599</v>
      </c>
      <c r="D550">
        <v>-1761273.02437739</v>
      </c>
    </row>
    <row r="551" spans="1:4" x14ac:dyDescent="0.25">
      <c r="A551">
        <v>-1683858.0304147401</v>
      </c>
      <c r="B551">
        <v>-1683858.0304147401</v>
      </c>
      <c r="C551">
        <v>-2690402.7071177498</v>
      </c>
      <c r="D551">
        <v>-1759976.6691030301</v>
      </c>
    </row>
    <row r="552" spans="1:4" x14ac:dyDescent="0.25">
      <c r="A552">
        <v>-1682130.38997105</v>
      </c>
      <c r="B552">
        <v>-1682130.38997105</v>
      </c>
      <c r="C552">
        <v>-2715365.7416197099</v>
      </c>
      <c r="D552">
        <v>-1757134.54996938</v>
      </c>
    </row>
    <row r="553" spans="1:4" x14ac:dyDescent="0.25">
      <c r="A553">
        <v>-1680648.7155764201</v>
      </c>
      <c r="B553">
        <v>-1680648.7155764201</v>
      </c>
      <c r="C553">
        <v>-2613963.1261205701</v>
      </c>
      <c r="D553">
        <v>-1754008.3625910101</v>
      </c>
    </row>
    <row r="554" spans="1:4" x14ac:dyDescent="0.25">
      <c r="A554">
        <v>-1669593.6995367301</v>
      </c>
      <c r="B554">
        <v>-1669593.6995367301</v>
      </c>
      <c r="C554">
        <v>-2617630.74906071</v>
      </c>
      <c r="D554">
        <v>-1750614.2630376699</v>
      </c>
    </row>
    <row r="555" spans="1:4" x14ac:dyDescent="0.25">
      <c r="A555">
        <v>-1667167.9735105301</v>
      </c>
      <c r="B555">
        <v>-1667167.9735105301</v>
      </c>
      <c r="C555">
        <v>-2693874.2991094799</v>
      </c>
      <c r="D555">
        <v>-1748099.4075074201</v>
      </c>
    </row>
    <row r="556" spans="1:4" x14ac:dyDescent="0.25">
      <c r="A556">
        <v>-1661327.39161535</v>
      </c>
      <c r="B556">
        <v>-1661327.39161535</v>
      </c>
      <c r="C556">
        <v>-2655223.4456701502</v>
      </c>
      <c r="D556">
        <v>-1744589.4094426101</v>
      </c>
    </row>
    <row r="557" spans="1:4" x14ac:dyDescent="0.25">
      <c r="A557">
        <v>-1657234.2992914801</v>
      </c>
      <c r="B557">
        <v>-1657234.2992914801</v>
      </c>
      <c r="C557">
        <v>-2642584.8803115599</v>
      </c>
      <c r="D557">
        <v>-1742474.2674507899</v>
      </c>
    </row>
    <row r="558" spans="1:4" x14ac:dyDescent="0.25">
      <c r="A558">
        <v>-1656040.23100804</v>
      </c>
      <c r="B558">
        <v>-1656040.23100804</v>
      </c>
      <c r="C558">
        <v>-2680006.2148928298</v>
      </c>
      <c r="D558">
        <v>-1737848.39525251</v>
      </c>
    </row>
    <row r="559" spans="1:4" x14ac:dyDescent="0.25">
      <c r="A559">
        <v>-1651605.10138206</v>
      </c>
      <c r="B559">
        <v>-1651605.10138206</v>
      </c>
      <c r="C559">
        <v>-2691686.89534429</v>
      </c>
      <c r="D559">
        <v>-1735004.8970989001</v>
      </c>
    </row>
    <row r="560" spans="1:4" x14ac:dyDescent="0.25">
      <c r="A560">
        <v>-1647485.0621800299</v>
      </c>
      <c r="B560">
        <v>-1647485.0621800299</v>
      </c>
      <c r="C560">
        <v>-2671571.5649774498</v>
      </c>
      <c r="D560">
        <v>-1732836.2970918501</v>
      </c>
    </row>
    <row r="561" spans="1:4" x14ac:dyDescent="0.25">
      <c r="A561">
        <v>-1645307.32153533</v>
      </c>
      <c r="B561">
        <v>-1645307.32153533</v>
      </c>
      <c r="C561">
        <v>-2614663.8454056</v>
      </c>
      <c r="D561">
        <v>-1729757.471722</v>
      </c>
    </row>
    <row r="562" spans="1:4" x14ac:dyDescent="0.25">
      <c r="A562">
        <v>-1642713.32829273</v>
      </c>
      <c r="B562">
        <v>-1642713.32829273</v>
      </c>
      <c r="C562">
        <v>-2616191.67115151</v>
      </c>
      <c r="D562">
        <v>-1728082.2441009399</v>
      </c>
    </row>
    <row r="563" spans="1:4" x14ac:dyDescent="0.25">
      <c r="A563">
        <v>-1642713.32829273</v>
      </c>
      <c r="B563">
        <v>-1644754.6398421701</v>
      </c>
      <c r="C563">
        <v>-2635013.83688037</v>
      </c>
      <c r="D563">
        <v>-1724936.16732279</v>
      </c>
    </row>
    <row r="564" spans="1:4" x14ac:dyDescent="0.25">
      <c r="A564">
        <v>-1642713.32829273</v>
      </c>
      <c r="B564">
        <v>-1645520.7155023699</v>
      </c>
      <c r="C564">
        <v>-2657463.4678933001</v>
      </c>
      <c r="D564">
        <v>-1721709.2722335099</v>
      </c>
    </row>
    <row r="565" spans="1:4" x14ac:dyDescent="0.25">
      <c r="A565">
        <v>-1641592.8597726999</v>
      </c>
      <c r="B565">
        <v>-1641592.8597726999</v>
      </c>
      <c r="C565">
        <v>-2646974.2953941301</v>
      </c>
      <c r="D565">
        <v>-1719890.40480787</v>
      </c>
    </row>
    <row r="566" spans="1:4" x14ac:dyDescent="0.25">
      <c r="A566">
        <v>-1640105.9403854101</v>
      </c>
      <c r="B566">
        <v>-1640105.9403854101</v>
      </c>
      <c r="C566">
        <v>-2591319.6568771899</v>
      </c>
      <c r="D566">
        <v>-1717242.07927526</v>
      </c>
    </row>
    <row r="567" spans="1:4" x14ac:dyDescent="0.25">
      <c r="A567">
        <v>-1637731.5815320399</v>
      </c>
      <c r="B567">
        <v>-1637731.5815320399</v>
      </c>
      <c r="C567">
        <v>-2650207.2376037398</v>
      </c>
      <c r="D567">
        <v>-1713439.8608125099</v>
      </c>
    </row>
    <row r="568" spans="1:4" x14ac:dyDescent="0.25">
      <c r="A568">
        <v>-1637731.5815320399</v>
      </c>
      <c r="B568">
        <v>-1638006.2184852499</v>
      </c>
      <c r="C568">
        <v>-2592723.8092841799</v>
      </c>
      <c r="D568">
        <v>-1712154.7171215699</v>
      </c>
    </row>
    <row r="569" spans="1:4" x14ac:dyDescent="0.25">
      <c r="A569">
        <v>-1634513.5050120901</v>
      </c>
      <c r="B569">
        <v>-1634513.5050120901</v>
      </c>
      <c r="C569">
        <v>-2663256.5803985898</v>
      </c>
      <c r="D569">
        <v>-1707526.5921588901</v>
      </c>
    </row>
    <row r="570" spans="1:4" x14ac:dyDescent="0.25">
      <c r="A570">
        <v>-1634513.5050120901</v>
      </c>
      <c r="B570">
        <v>-1635059.7158938199</v>
      </c>
      <c r="C570">
        <v>-2652602.5354423998</v>
      </c>
      <c r="D570">
        <v>-1704020.5363817499</v>
      </c>
    </row>
    <row r="571" spans="1:4" x14ac:dyDescent="0.25">
      <c r="A571">
        <v>-1630181.1257704799</v>
      </c>
      <c r="B571">
        <v>-1630181.1257704799</v>
      </c>
      <c r="C571">
        <v>-2646594.9304512301</v>
      </c>
      <c r="D571">
        <v>-1700595.9316225301</v>
      </c>
    </row>
    <row r="572" spans="1:4" x14ac:dyDescent="0.25">
      <c r="A572">
        <v>-1629813.91682777</v>
      </c>
      <c r="B572">
        <v>-1629813.91682777</v>
      </c>
      <c r="C572">
        <v>-2563038.7331635202</v>
      </c>
      <c r="D572">
        <v>-1697870.9319812499</v>
      </c>
    </row>
    <row r="573" spans="1:4" x14ac:dyDescent="0.25">
      <c r="A573">
        <v>-1627629.1538555501</v>
      </c>
      <c r="B573">
        <v>-1627629.1538555501</v>
      </c>
      <c r="C573">
        <v>-2574103.2799998499</v>
      </c>
      <c r="D573">
        <v>-1696761.0432450699</v>
      </c>
    </row>
    <row r="574" spans="1:4" x14ac:dyDescent="0.25">
      <c r="A574">
        <v>-1626430.07156627</v>
      </c>
      <c r="B574">
        <v>-1626430.07156627</v>
      </c>
      <c r="C574">
        <v>-2590635.85896511</v>
      </c>
      <c r="D574">
        <v>-1694583.2992877399</v>
      </c>
    </row>
    <row r="575" spans="1:4" x14ac:dyDescent="0.25">
      <c r="A575">
        <v>-1623321.1248528799</v>
      </c>
      <c r="B575">
        <v>-1623321.1248528799</v>
      </c>
      <c r="C575">
        <v>-2560604.0418972401</v>
      </c>
      <c r="D575">
        <v>-1691628.13023598</v>
      </c>
    </row>
    <row r="576" spans="1:4" x14ac:dyDescent="0.25">
      <c r="A576">
        <v>-1617504.72467382</v>
      </c>
      <c r="B576">
        <v>-1617504.72467382</v>
      </c>
      <c r="C576">
        <v>-2571415.06040924</v>
      </c>
      <c r="D576">
        <v>-1688707.1121904999</v>
      </c>
    </row>
    <row r="577" spans="1:4" x14ac:dyDescent="0.25">
      <c r="A577">
        <v>-1614580.7557749599</v>
      </c>
      <c r="B577">
        <v>-1614580.7557749599</v>
      </c>
      <c r="C577">
        <v>-2546914.0522942999</v>
      </c>
      <c r="D577">
        <v>-1686265.1820936799</v>
      </c>
    </row>
    <row r="578" spans="1:4" x14ac:dyDescent="0.25">
      <c r="A578">
        <v>-1612732.0517313599</v>
      </c>
      <c r="B578">
        <v>-1612732.0517313599</v>
      </c>
      <c r="C578">
        <v>-2566514.0773051898</v>
      </c>
      <c r="D578">
        <v>-1682986.3273787</v>
      </c>
    </row>
    <row r="579" spans="1:4" x14ac:dyDescent="0.25">
      <c r="A579">
        <v>-1612414.7617963201</v>
      </c>
      <c r="B579">
        <v>-1612414.7617963201</v>
      </c>
      <c r="C579">
        <v>-2547040.86626973</v>
      </c>
      <c r="D579">
        <v>-1681218.4089711099</v>
      </c>
    </row>
    <row r="580" spans="1:4" x14ac:dyDescent="0.25">
      <c r="A580">
        <v>-1612210.0913170399</v>
      </c>
      <c r="B580">
        <v>-1612210.0913170399</v>
      </c>
      <c r="C580">
        <v>-2564541.5690069301</v>
      </c>
      <c r="D580">
        <v>-1678318.7548719</v>
      </c>
    </row>
    <row r="581" spans="1:4" x14ac:dyDescent="0.25">
      <c r="A581">
        <v>-1609669.92260126</v>
      </c>
      <c r="B581">
        <v>-1609669.92260126</v>
      </c>
      <c r="C581">
        <v>-2549170.9388766801</v>
      </c>
      <c r="D581">
        <v>-1674193.9880034199</v>
      </c>
    </row>
    <row r="582" spans="1:4" x14ac:dyDescent="0.25">
      <c r="A582">
        <v>-1608177.4295970399</v>
      </c>
      <c r="B582">
        <v>-1608177.4295970399</v>
      </c>
      <c r="C582">
        <v>-2551109.8476246698</v>
      </c>
      <c r="D582">
        <v>-1671365.1971219501</v>
      </c>
    </row>
    <row r="583" spans="1:4" x14ac:dyDescent="0.25">
      <c r="A583">
        <v>-1595883.10119725</v>
      </c>
      <c r="B583">
        <v>-1595883.10119725</v>
      </c>
      <c r="C583">
        <v>-2547233.5568331601</v>
      </c>
      <c r="D583">
        <v>-1666936.44711988</v>
      </c>
    </row>
    <row r="584" spans="1:4" x14ac:dyDescent="0.25">
      <c r="A584">
        <v>-1595643.3572728499</v>
      </c>
      <c r="B584">
        <v>-1595643.3572728499</v>
      </c>
      <c r="C584">
        <v>-2593096.2508331202</v>
      </c>
      <c r="D584">
        <v>-1665587.13006408</v>
      </c>
    </row>
    <row r="585" spans="1:4" x14ac:dyDescent="0.25">
      <c r="A585">
        <v>-1584470.2393588</v>
      </c>
      <c r="B585">
        <v>-1584470.2393588</v>
      </c>
      <c r="C585">
        <v>-2544705.96973571</v>
      </c>
      <c r="D585">
        <v>-1663800.34622902</v>
      </c>
    </row>
    <row r="586" spans="1:4" x14ac:dyDescent="0.25">
      <c r="A586">
        <v>-1582412.8794241799</v>
      </c>
      <c r="B586">
        <v>-1582412.8794241799</v>
      </c>
      <c r="C586">
        <v>-2566412.3444630802</v>
      </c>
      <c r="D586">
        <v>-1662764.58884047</v>
      </c>
    </row>
    <row r="587" spans="1:4" x14ac:dyDescent="0.25">
      <c r="A587">
        <v>-1581963.5709228399</v>
      </c>
      <c r="B587">
        <v>-1581963.5709228399</v>
      </c>
      <c r="C587">
        <v>-2563837.4118215898</v>
      </c>
      <c r="D587">
        <v>-1659555.9083245001</v>
      </c>
    </row>
    <row r="588" spans="1:4" x14ac:dyDescent="0.25">
      <c r="A588">
        <v>-1580320.7783607801</v>
      </c>
      <c r="B588">
        <v>-1580320.7783607801</v>
      </c>
      <c r="C588">
        <v>-2556315.6346920598</v>
      </c>
      <c r="D588">
        <v>-1655497.9067160501</v>
      </c>
    </row>
    <row r="589" spans="1:4" x14ac:dyDescent="0.25">
      <c r="A589">
        <v>-1577016.12097887</v>
      </c>
      <c r="B589">
        <v>-1577016.12097887</v>
      </c>
      <c r="C589">
        <v>-2570206.5584074799</v>
      </c>
      <c r="D589">
        <v>-1653299.46516966</v>
      </c>
    </row>
    <row r="590" spans="1:4" x14ac:dyDescent="0.25">
      <c r="A590">
        <v>-1574560.0336581699</v>
      </c>
      <c r="B590">
        <v>-1574560.0336581699</v>
      </c>
      <c r="C590">
        <v>-2583889.45761484</v>
      </c>
      <c r="D590">
        <v>-1650651.22017667</v>
      </c>
    </row>
    <row r="591" spans="1:4" x14ac:dyDescent="0.25">
      <c r="A591">
        <v>-1574560.0336581699</v>
      </c>
      <c r="B591">
        <v>-1574560.0336581699</v>
      </c>
      <c r="C591">
        <v>-2578638.2757058102</v>
      </c>
      <c r="D591">
        <v>-1649043.6420160499</v>
      </c>
    </row>
    <row r="592" spans="1:4" x14ac:dyDescent="0.25">
      <c r="A592">
        <v>-1570394.50642397</v>
      </c>
      <c r="B592">
        <v>-1570394.50642397</v>
      </c>
      <c r="C592">
        <v>-2545260.5266893702</v>
      </c>
      <c r="D592">
        <v>-1646412.95762712</v>
      </c>
    </row>
    <row r="593" spans="1:4" x14ac:dyDescent="0.25">
      <c r="A593">
        <v>-1565774.10917352</v>
      </c>
      <c r="B593">
        <v>-1565774.10917352</v>
      </c>
      <c r="C593">
        <v>-2584271.41077802</v>
      </c>
      <c r="D593">
        <v>-1642554.52181452</v>
      </c>
    </row>
    <row r="594" spans="1:4" x14ac:dyDescent="0.25">
      <c r="A594">
        <v>-1565774.10917352</v>
      </c>
      <c r="B594">
        <v>-1566733.1187366899</v>
      </c>
      <c r="C594">
        <v>-2577707.4659568602</v>
      </c>
      <c r="D594">
        <v>-1640313.0413566399</v>
      </c>
    </row>
    <row r="595" spans="1:4" x14ac:dyDescent="0.25">
      <c r="A595">
        <v>-1565774.10917352</v>
      </c>
      <c r="B595">
        <v>-1566529.80574535</v>
      </c>
      <c r="C595">
        <v>-2598266.1868942399</v>
      </c>
      <c r="D595">
        <v>-1638526.7440001001</v>
      </c>
    </row>
    <row r="596" spans="1:4" x14ac:dyDescent="0.25">
      <c r="A596">
        <v>-1565774.10917352</v>
      </c>
      <c r="B596">
        <v>-1567509.7471578701</v>
      </c>
      <c r="C596">
        <v>-2582557.02562004</v>
      </c>
      <c r="D596">
        <v>-1635582.54847378</v>
      </c>
    </row>
    <row r="597" spans="1:4" x14ac:dyDescent="0.25">
      <c r="A597">
        <v>-1565774.10917352</v>
      </c>
      <c r="B597">
        <v>-1566927.6735906799</v>
      </c>
      <c r="C597">
        <v>-2558131.7477674</v>
      </c>
      <c r="D597">
        <v>-1634250.0181796299</v>
      </c>
    </row>
    <row r="598" spans="1:4" x14ac:dyDescent="0.25">
      <c r="A598">
        <v>-1565774.10917352</v>
      </c>
      <c r="B598">
        <v>-1566381.46270895</v>
      </c>
      <c r="C598">
        <v>-2563837.1425883402</v>
      </c>
      <c r="D598">
        <v>-1631633.16291779</v>
      </c>
    </row>
    <row r="599" spans="1:4" x14ac:dyDescent="0.25">
      <c r="A599">
        <v>-1564349.65049502</v>
      </c>
      <c r="B599">
        <v>-1564349.65049502</v>
      </c>
      <c r="C599">
        <v>-2556709.2377668601</v>
      </c>
      <c r="D599">
        <v>-1630252.9285426801</v>
      </c>
    </row>
    <row r="600" spans="1:4" x14ac:dyDescent="0.25">
      <c r="A600">
        <v>-1561095.9536192899</v>
      </c>
      <c r="B600">
        <v>-1561095.9536192899</v>
      </c>
      <c r="C600">
        <v>-2549852.3383267401</v>
      </c>
      <c r="D600">
        <v>-1627594.73164403</v>
      </c>
    </row>
    <row r="601" spans="1:4" x14ac:dyDescent="0.25">
      <c r="A601">
        <v>-1559348.3465875401</v>
      </c>
      <c r="B601">
        <v>-1559348.3465875401</v>
      </c>
      <c r="C601">
        <v>-2535432.39530419</v>
      </c>
      <c r="D601">
        <v>-1625922.95424508</v>
      </c>
    </row>
    <row r="602" spans="1:4" x14ac:dyDescent="0.25">
      <c r="A602">
        <v>-1554585.7205320401</v>
      </c>
      <c r="B602">
        <v>-1554585.7205320401</v>
      </c>
      <c r="C602">
        <v>-2544545.4359448999</v>
      </c>
      <c r="D602">
        <v>-1621542.1543020799</v>
      </c>
    </row>
    <row r="603" spans="1:4" x14ac:dyDescent="0.25">
      <c r="A603">
        <v>-1553498.32020482</v>
      </c>
      <c r="B603">
        <v>-1553498.32020482</v>
      </c>
      <c r="C603">
        <v>-2483555.6752009699</v>
      </c>
      <c r="D603">
        <v>-1619062.9013779401</v>
      </c>
    </row>
    <row r="604" spans="1:4" x14ac:dyDescent="0.25">
      <c r="A604">
        <v>-1549720.3435627699</v>
      </c>
      <c r="B604">
        <v>-1549720.3435627699</v>
      </c>
      <c r="C604">
        <v>-2532861.4894899898</v>
      </c>
      <c r="D604">
        <v>-1616441.8920717801</v>
      </c>
    </row>
    <row r="605" spans="1:4" x14ac:dyDescent="0.25">
      <c r="A605">
        <v>-1549720.3435627699</v>
      </c>
      <c r="B605">
        <v>-1550953.79481426</v>
      </c>
      <c r="C605">
        <v>-2543541.8778547002</v>
      </c>
      <c r="D605">
        <v>-1613351.3994859899</v>
      </c>
    </row>
    <row r="606" spans="1:4" x14ac:dyDescent="0.25">
      <c r="A606">
        <v>-1549720.3435627699</v>
      </c>
      <c r="B606">
        <v>-1551069.01915033</v>
      </c>
      <c r="C606">
        <v>-2549329.3454187801</v>
      </c>
      <c r="D606">
        <v>-1611722.3030673701</v>
      </c>
    </row>
    <row r="607" spans="1:4" x14ac:dyDescent="0.25">
      <c r="A607">
        <v>-1549720.3435627699</v>
      </c>
      <c r="B607">
        <v>-1551651.09271752</v>
      </c>
      <c r="C607">
        <v>-2505076.8997020898</v>
      </c>
      <c r="D607">
        <v>-1610703.01161936</v>
      </c>
    </row>
    <row r="608" spans="1:4" x14ac:dyDescent="0.25">
      <c r="A608">
        <v>-1549720.3435627699</v>
      </c>
      <c r="B608">
        <v>-1551586.5882757099</v>
      </c>
      <c r="C608">
        <v>-2539941.8758751201</v>
      </c>
      <c r="D608">
        <v>-1609586.5833032001</v>
      </c>
    </row>
    <row r="609" spans="1:4" x14ac:dyDescent="0.25">
      <c r="A609">
        <v>-1544562.93640476</v>
      </c>
      <c r="B609">
        <v>-1544562.93640476</v>
      </c>
      <c r="C609">
        <v>-2532442.590512</v>
      </c>
      <c r="D609">
        <v>-1607285.8857819799</v>
      </c>
    </row>
    <row r="610" spans="1:4" x14ac:dyDescent="0.25">
      <c r="A610">
        <v>-1542523.24209449</v>
      </c>
      <c r="B610">
        <v>-1542523.24209449</v>
      </c>
      <c r="C610">
        <v>-2531885.69522468</v>
      </c>
      <c r="D610">
        <v>-1603063.35813172</v>
      </c>
    </row>
    <row r="611" spans="1:4" x14ac:dyDescent="0.25">
      <c r="A611">
        <v>-1541575.8137626101</v>
      </c>
      <c r="B611">
        <v>-1541575.8137626101</v>
      </c>
      <c r="C611">
        <v>-2491641.7455560998</v>
      </c>
      <c r="D611">
        <v>-1601408.67827176</v>
      </c>
    </row>
    <row r="612" spans="1:4" x14ac:dyDescent="0.25">
      <c r="A612">
        <v>-1532628.05114781</v>
      </c>
      <c r="B612">
        <v>-1532628.05114781</v>
      </c>
      <c r="C612">
        <v>-2479605.29926911</v>
      </c>
      <c r="D612">
        <v>-1599779.89367903</v>
      </c>
    </row>
    <row r="613" spans="1:4" x14ac:dyDescent="0.25">
      <c r="A613">
        <v>-1532194.83177417</v>
      </c>
      <c r="B613">
        <v>-1532194.83177417</v>
      </c>
      <c r="C613">
        <v>-2513015.8642488299</v>
      </c>
      <c r="D613">
        <v>-1597777.8986347599</v>
      </c>
    </row>
    <row r="614" spans="1:4" x14ac:dyDescent="0.25">
      <c r="A614">
        <v>-1531184.1144360499</v>
      </c>
      <c r="B614">
        <v>-1531184.1144360499</v>
      </c>
      <c r="C614">
        <v>-2462014.8772567101</v>
      </c>
      <c r="D614">
        <v>-1595744.8025831899</v>
      </c>
    </row>
    <row r="615" spans="1:4" x14ac:dyDescent="0.25">
      <c r="A615">
        <v>-1530600.41933578</v>
      </c>
      <c r="B615">
        <v>-1530600.41933578</v>
      </c>
      <c r="C615">
        <v>-2478649.52387205</v>
      </c>
      <c r="D615">
        <v>-1594938.9368183599</v>
      </c>
    </row>
    <row r="616" spans="1:4" x14ac:dyDescent="0.25">
      <c r="A616">
        <v>-1530490.60954311</v>
      </c>
      <c r="B616">
        <v>-1530490.60954311</v>
      </c>
      <c r="C616">
        <v>-2484096.2079560398</v>
      </c>
      <c r="D616">
        <v>-1593579.9979665601</v>
      </c>
    </row>
    <row r="617" spans="1:4" x14ac:dyDescent="0.25">
      <c r="A617">
        <v>-1529601.61680598</v>
      </c>
      <c r="B617">
        <v>-1529601.61680598</v>
      </c>
      <c r="C617">
        <v>-2531261.1294438899</v>
      </c>
      <c r="D617">
        <v>-1591767.6377119699</v>
      </c>
    </row>
    <row r="618" spans="1:4" x14ac:dyDescent="0.25">
      <c r="A618">
        <v>-1528600.5673776499</v>
      </c>
      <c r="B618">
        <v>-1528600.5673776499</v>
      </c>
      <c r="C618">
        <v>-2459870.28041687</v>
      </c>
      <c r="D618">
        <v>-1588153.37564237</v>
      </c>
    </row>
    <row r="619" spans="1:4" x14ac:dyDescent="0.25">
      <c r="A619">
        <v>-1527890.8359815299</v>
      </c>
      <c r="B619">
        <v>-1527890.8359815299</v>
      </c>
      <c r="C619">
        <v>-2473672.02741868</v>
      </c>
      <c r="D619">
        <v>-1586237.1613435999</v>
      </c>
    </row>
    <row r="620" spans="1:4" x14ac:dyDescent="0.25">
      <c r="A620">
        <v>-1520258.1194013599</v>
      </c>
      <c r="B620">
        <v>-1520258.1194013599</v>
      </c>
      <c r="C620">
        <v>-2482638.6782047702</v>
      </c>
      <c r="D620">
        <v>-1584055.72543589</v>
      </c>
    </row>
    <row r="621" spans="1:4" x14ac:dyDescent="0.25">
      <c r="A621">
        <v>-1520258.1194013599</v>
      </c>
      <c r="B621">
        <v>-1520287.0007460299</v>
      </c>
      <c r="C621">
        <v>-2502460.97205834</v>
      </c>
      <c r="D621">
        <v>-1582560.8273712101</v>
      </c>
    </row>
    <row r="622" spans="1:4" x14ac:dyDescent="0.25">
      <c r="A622">
        <v>-1519135.8175139099</v>
      </c>
      <c r="B622">
        <v>-1519135.8175139099</v>
      </c>
      <c r="C622">
        <v>-2481902.8160111601</v>
      </c>
      <c r="D622">
        <v>-1580795.3815253</v>
      </c>
    </row>
    <row r="623" spans="1:4" x14ac:dyDescent="0.25">
      <c r="A623">
        <v>-1518607.2063963299</v>
      </c>
      <c r="B623">
        <v>-1518607.2063963299</v>
      </c>
      <c r="C623">
        <v>-2491314.1958961398</v>
      </c>
      <c r="D623">
        <v>-1579785.5603970599</v>
      </c>
    </row>
    <row r="624" spans="1:4" x14ac:dyDescent="0.25">
      <c r="A624">
        <v>-1518386.5229322601</v>
      </c>
      <c r="B624">
        <v>-1518386.5229322601</v>
      </c>
      <c r="C624">
        <v>-2499058.4950988502</v>
      </c>
      <c r="D624">
        <v>-1577022.2942554899</v>
      </c>
    </row>
    <row r="625" spans="1:4" x14ac:dyDescent="0.25">
      <c r="A625">
        <v>-1515714.3497247</v>
      </c>
      <c r="B625">
        <v>-1515714.3497247</v>
      </c>
      <c r="C625">
        <v>-2453072.2933247802</v>
      </c>
      <c r="D625">
        <v>-1575459.4912300101</v>
      </c>
    </row>
    <row r="626" spans="1:4" x14ac:dyDescent="0.25">
      <c r="A626">
        <v>-1515714.3497247</v>
      </c>
      <c r="B626">
        <v>-1515990.50380488</v>
      </c>
      <c r="C626">
        <v>-2476246.6490994301</v>
      </c>
      <c r="D626">
        <v>-1574911.02994933</v>
      </c>
    </row>
    <row r="627" spans="1:4" x14ac:dyDescent="0.25">
      <c r="A627">
        <v>-1510216.5202806899</v>
      </c>
      <c r="B627">
        <v>-1510216.5202806899</v>
      </c>
      <c r="C627">
        <v>-2467397.0316503602</v>
      </c>
      <c r="D627">
        <v>-1572894.03321335</v>
      </c>
    </row>
    <row r="628" spans="1:4" x14ac:dyDescent="0.25">
      <c r="A628">
        <v>-1507013.87051116</v>
      </c>
      <c r="B628">
        <v>-1507013.87051116</v>
      </c>
      <c r="C628">
        <v>-2466720.9827757799</v>
      </c>
      <c r="D628">
        <v>-1570773.30265225</v>
      </c>
    </row>
    <row r="629" spans="1:4" x14ac:dyDescent="0.25">
      <c r="A629">
        <v>-1500435.3534951799</v>
      </c>
      <c r="B629">
        <v>-1500435.3534951799</v>
      </c>
      <c r="C629">
        <v>-2444658.2501114998</v>
      </c>
      <c r="D629">
        <v>-1568210.6956958901</v>
      </c>
    </row>
    <row r="630" spans="1:4" x14ac:dyDescent="0.25">
      <c r="A630">
        <v>-1500435.3534951799</v>
      </c>
      <c r="B630">
        <v>-1500793.38910219</v>
      </c>
      <c r="C630">
        <v>-2437824.0547601902</v>
      </c>
      <c r="D630">
        <v>-1566870.9371650999</v>
      </c>
    </row>
    <row r="631" spans="1:4" x14ac:dyDescent="0.25">
      <c r="A631">
        <v>-1500435.3534951799</v>
      </c>
      <c r="B631">
        <v>-1502420.4051620299</v>
      </c>
      <c r="C631">
        <v>-2463329.9403565899</v>
      </c>
      <c r="D631">
        <v>-1565608.92687431</v>
      </c>
    </row>
    <row r="632" spans="1:4" x14ac:dyDescent="0.25">
      <c r="A632">
        <v>-1500435.3534951799</v>
      </c>
      <c r="B632">
        <v>-1502073.8321901299</v>
      </c>
      <c r="C632">
        <v>-2456581.80727336</v>
      </c>
      <c r="D632">
        <v>-1563366.44863221</v>
      </c>
    </row>
    <row r="633" spans="1:4" x14ac:dyDescent="0.25">
      <c r="A633">
        <v>-1500435.3534951799</v>
      </c>
      <c r="B633">
        <v>-1503224.51647942</v>
      </c>
      <c r="C633">
        <v>-2452488.4637340098</v>
      </c>
      <c r="D633">
        <v>-1562102.89173557</v>
      </c>
    </row>
    <row r="634" spans="1:4" x14ac:dyDescent="0.25">
      <c r="A634">
        <v>-1500435.3534951799</v>
      </c>
      <c r="B634">
        <v>-1502719.6379172599</v>
      </c>
      <c r="C634">
        <v>-2464492.9133879701</v>
      </c>
      <c r="D634">
        <v>-1559698.7655645399</v>
      </c>
    </row>
    <row r="635" spans="1:4" x14ac:dyDescent="0.25">
      <c r="A635">
        <v>-1498835.9494735</v>
      </c>
      <c r="B635">
        <v>-1498835.9494735</v>
      </c>
      <c r="C635">
        <v>-2458724.7215726199</v>
      </c>
      <c r="D635">
        <v>-1557593.7996389901</v>
      </c>
    </row>
    <row r="636" spans="1:4" x14ac:dyDescent="0.25">
      <c r="A636">
        <v>-1498691.31028922</v>
      </c>
      <c r="B636">
        <v>-1498691.31028922</v>
      </c>
      <c r="C636">
        <v>-2461526.5771229202</v>
      </c>
      <c r="D636">
        <v>-1555723.19574287</v>
      </c>
    </row>
    <row r="637" spans="1:4" x14ac:dyDescent="0.25">
      <c r="A637">
        <v>-1496637.74018859</v>
      </c>
      <c r="B637">
        <v>-1496637.74018859</v>
      </c>
      <c r="C637">
        <v>-2451594.3481456698</v>
      </c>
      <c r="D637">
        <v>-1554089.2254867</v>
      </c>
    </row>
    <row r="638" spans="1:4" x14ac:dyDescent="0.25">
      <c r="A638">
        <v>-1494815.57572351</v>
      </c>
      <c r="B638">
        <v>-1494815.57572351</v>
      </c>
      <c r="C638">
        <v>-2412123.18324565</v>
      </c>
      <c r="D638">
        <v>-1552412.7438193699</v>
      </c>
    </row>
    <row r="639" spans="1:4" x14ac:dyDescent="0.25">
      <c r="A639">
        <v>-1491210.9845558</v>
      </c>
      <c r="B639">
        <v>-1491210.9845558</v>
      </c>
      <c r="C639">
        <v>-2423470.7306198701</v>
      </c>
      <c r="D639">
        <v>-1548621.9480703201</v>
      </c>
    </row>
    <row r="640" spans="1:4" x14ac:dyDescent="0.25">
      <c r="A640">
        <v>-1491210.9845558</v>
      </c>
      <c r="B640">
        <v>-1492492.49713057</v>
      </c>
      <c r="C640">
        <v>-2432880.2528549498</v>
      </c>
      <c r="D640">
        <v>-1546892.0395178499</v>
      </c>
    </row>
    <row r="641" spans="1:4" x14ac:dyDescent="0.25">
      <c r="A641">
        <v>-1485062.38195812</v>
      </c>
      <c r="B641">
        <v>-1485062.38195812</v>
      </c>
      <c r="C641">
        <v>-2423623.6865837099</v>
      </c>
      <c r="D641">
        <v>-1544343.2510225801</v>
      </c>
    </row>
    <row r="642" spans="1:4" x14ac:dyDescent="0.25">
      <c r="A642">
        <v>-1483986.8350056999</v>
      </c>
      <c r="B642">
        <v>-1483986.8350056999</v>
      </c>
      <c r="C642">
        <v>-2465062.5368301598</v>
      </c>
      <c r="D642">
        <v>-1542391.6701231201</v>
      </c>
    </row>
    <row r="643" spans="1:4" x14ac:dyDescent="0.25">
      <c r="A643">
        <v>-1480771.8207499599</v>
      </c>
      <c r="B643">
        <v>-1480771.8207499599</v>
      </c>
      <c r="C643">
        <v>-2425908.8512758799</v>
      </c>
      <c r="D643">
        <v>-1541041.1476159501</v>
      </c>
    </row>
    <row r="644" spans="1:4" x14ac:dyDescent="0.25">
      <c r="A644">
        <v>-1480771.8207499599</v>
      </c>
      <c r="B644">
        <v>-1480960.0024917501</v>
      </c>
      <c r="C644">
        <v>-2450217.0217905501</v>
      </c>
      <c r="D644">
        <v>-1538083.26872695</v>
      </c>
    </row>
    <row r="645" spans="1:4" x14ac:dyDescent="0.25">
      <c r="A645">
        <v>-1477183.5928936801</v>
      </c>
      <c r="B645">
        <v>-1477183.5928936801</v>
      </c>
      <c r="C645">
        <v>-2449654.04126804</v>
      </c>
      <c r="D645">
        <v>-1535087.2796175601</v>
      </c>
    </row>
    <row r="646" spans="1:4" x14ac:dyDescent="0.25">
      <c r="A646">
        <v>-1477183.5928936801</v>
      </c>
      <c r="B646">
        <v>-1477526.88455904</v>
      </c>
      <c r="C646">
        <v>-2459620.8385396502</v>
      </c>
      <c r="D646">
        <v>-1531362.39371316</v>
      </c>
    </row>
    <row r="647" spans="1:4" x14ac:dyDescent="0.25">
      <c r="A647">
        <v>-1476001.30965721</v>
      </c>
      <c r="B647">
        <v>-1476001.30965721</v>
      </c>
      <c r="C647">
        <v>-2395390.2595240702</v>
      </c>
      <c r="D647">
        <v>-1529375.12854815</v>
      </c>
    </row>
    <row r="648" spans="1:4" x14ac:dyDescent="0.25">
      <c r="A648">
        <v>-1458630.0816645899</v>
      </c>
      <c r="B648">
        <v>-1458630.0816645899</v>
      </c>
      <c r="C648">
        <v>-2403579.14431884</v>
      </c>
      <c r="D648">
        <v>-1523618.32963814</v>
      </c>
    </row>
    <row r="649" spans="1:4" x14ac:dyDescent="0.25">
      <c r="A649">
        <v>-1456151.30035803</v>
      </c>
      <c r="B649">
        <v>-1456151.30035803</v>
      </c>
      <c r="C649">
        <v>-2397238.86050617</v>
      </c>
      <c r="D649">
        <v>-1521879.52149662</v>
      </c>
    </row>
    <row r="650" spans="1:4" x14ac:dyDescent="0.25">
      <c r="A650">
        <v>-1456151.30035803</v>
      </c>
      <c r="B650">
        <v>-1457994.0632927399</v>
      </c>
      <c r="C650">
        <v>-2453904.20800822</v>
      </c>
      <c r="D650">
        <v>-1520953.8502139701</v>
      </c>
    </row>
    <row r="651" spans="1:4" x14ac:dyDescent="0.25">
      <c r="A651">
        <v>-1456151.30035803</v>
      </c>
      <c r="B651">
        <v>-1456649.3037854701</v>
      </c>
      <c r="C651">
        <v>-2409263.8002162101</v>
      </c>
      <c r="D651">
        <v>-1520232.7971876501</v>
      </c>
    </row>
    <row r="652" spans="1:4" x14ac:dyDescent="0.25">
      <c r="A652">
        <v>-1455928.7571552</v>
      </c>
      <c r="B652">
        <v>-1455928.7571552</v>
      </c>
      <c r="C652">
        <v>-2333846.1790382401</v>
      </c>
      <c r="D652">
        <v>-1518122.61769718</v>
      </c>
    </row>
    <row r="653" spans="1:4" x14ac:dyDescent="0.25">
      <c r="A653">
        <v>-1453316.0787999399</v>
      </c>
      <c r="B653">
        <v>-1453316.0787999399</v>
      </c>
      <c r="C653">
        <v>-2380157.2336764401</v>
      </c>
      <c r="D653">
        <v>-1515263.53029282</v>
      </c>
    </row>
    <row r="654" spans="1:4" x14ac:dyDescent="0.25">
      <c r="A654">
        <v>-1453316.0787999399</v>
      </c>
      <c r="B654">
        <v>-1453804.09243441</v>
      </c>
      <c r="C654">
        <v>-2373043.5140625099</v>
      </c>
      <c r="D654">
        <v>-1512844.5731333101</v>
      </c>
    </row>
    <row r="655" spans="1:4" x14ac:dyDescent="0.25">
      <c r="A655">
        <v>-1448899.6818649301</v>
      </c>
      <c r="B655">
        <v>-1448899.6818649301</v>
      </c>
      <c r="C655">
        <v>-2416593.5854660701</v>
      </c>
      <c r="D655">
        <v>-1510675.7634857399</v>
      </c>
    </row>
    <row r="656" spans="1:4" x14ac:dyDescent="0.25">
      <c r="A656">
        <v>-1448899.6818649301</v>
      </c>
      <c r="B656">
        <v>-1450695.75505812</v>
      </c>
      <c r="C656">
        <v>-2337031.9415982901</v>
      </c>
      <c r="D656">
        <v>-1510145.3967740701</v>
      </c>
    </row>
    <row r="657" spans="1:4" x14ac:dyDescent="0.25">
      <c r="A657">
        <v>-1448899.6818649301</v>
      </c>
      <c r="B657">
        <v>-1451088.4566446899</v>
      </c>
      <c r="C657">
        <v>-2376663.3930476499</v>
      </c>
      <c r="D657">
        <v>-1509473.4073777599</v>
      </c>
    </row>
    <row r="658" spans="1:4" x14ac:dyDescent="0.25">
      <c r="A658">
        <v>-1445171.8825266799</v>
      </c>
      <c r="B658">
        <v>-1445171.8825266799</v>
      </c>
      <c r="C658">
        <v>-2384989.5761044999</v>
      </c>
      <c r="D658">
        <v>-1508738.5125134301</v>
      </c>
    </row>
    <row r="659" spans="1:4" x14ac:dyDescent="0.25">
      <c r="A659">
        <v>-1444983.75135716</v>
      </c>
      <c r="B659">
        <v>-1444983.75135716</v>
      </c>
      <c r="C659">
        <v>-2438685.0697671599</v>
      </c>
      <c r="D659">
        <v>-1508460.3051185601</v>
      </c>
    </row>
    <row r="660" spans="1:4" x14ac:dyDescent="0.25">
      <c r="A660">
        <v>-1440692.64474065</v>
      </c>
      <c r="B660">
        <v>-1440692.64474065</v>
      </c>
      <c r="C660">
        <v>-2442283.75621751</v>
      </c>
      <c r="D660">
        <v>-1505901.5295319499</v>
      </c>
    </row>
    <row r="661" spans="1:4" x14ac:dyDescent="0.25">
      <c r="A661">
        <v>-1438796.5223290101</v>
      </c>
      <c r="B661">
        <v>-1438796.5223290101</v>
      </c>
      <c r="C661">
        <v>-2416894.3360359599</v>
      </c>
      <c r="D661">
        <v>-1503680.37727631</v>
      </c>
    </row>
    <row r="662" spans="1:4" x14ac:dyDescent="0.25">
      <c r="A662">
        <v>-1437139.9119065399</v>
      </c>
      <c r="B662">
        <v>-1437139.9119065399</v>
      </c>
      <c r="C662">
        <v>-2462249.1854446498</v>
      </c>
      <c r="D662">
        <v>-1501779.4019061599</v>
      </c>
    </row>
    <row r="663" spans="1:4" x14ac:dyDescent="0.25">
      <c r="A663">
        <v>-1433850.92536581</v>
      </c>
      <c r="B663">
        <v>-1433850.92536581</v>
      </c>
      <c r="C663">
        <v>-2389878.2851779899</v>
      </c>
      <c r="D663">
        <v>-1500441.3188914</v>
      </c>
    </row>
    <row r="664" spans="1:4" x14ac:dyDescent="0.25">
      <c r="A664">
        <v>-1433850.92536581</v>
      </c>
      <c r="B664">
        <v>-1436018.9067941699</v>
      </c>
      <c r="C664">
        <v>-2312158.36680821</v>
      </c>
      <c r="D664">
        <v>-1498742.34590745</v>
      </c>
    </row>
    <row r="665" spans="1:4" x14ac:dyDescent="0.25">
      <c r="A665">
        <v>-1431052.4271927699</v>
      </c>
      <c r="B665">
        <v>-1431052.4271927699</v>
      </c>
      <c r="C665">
        <v>-2413362.85016328</v>
      </c>
      <c r="D665">
        <v>-1496978.67316401</v>
      </c>
    </row>
    <row r="666" spans="1:4" x14ac:dyDescent="0.25">
      <c r="A666">
        <v>-1430372.2739005201</v>
      </c>
      <c r="B666">
        <v>-1430372.2739005201</v>
      </c>
      <c r="C666">
        <v>-2407865.2341139498</v>
      </c>
      <c r="D666">
        <v>-1496023.81125357</v>
      </c>
    </row>
    <row r="667" spans="1:4" x14ac:dyDescent="0.25">
      <c r="A667">
        <v>-1429102.9166357201</v>
      </c>
      <c r="B667">
        <v>-1429102.9166357201</v>
      </c>
      <c r="C667">
        <v>-2398586.2877350599</v>
      </c>
      <c r="D667">
        <v>-1495165.1967883999</v>
      </c>
    </row>
    <row r="668" spans="1:4" x14ac:dyDescent="0.25">
      <c r="A668">
        <v>-1429102.9166357201</v>
      </c>
      <c r="B668">
        <v>-1429382.7602598199</v>
      </c>
      <c r="C668">
        <v>-2414976.6701431698</v>
      </c>
      <c r="D668">
        <v>-1493127.0191140799</v>
      </c>
    </row>
    <row r="669" spans="1:4" x14ac:dyDescent="0.25">
      <c r="A669">
        <v>-1428588.3729167299</v>
      </c>
      <c r="B669">
        <v>-1428588.3729167299</v>
      </c>
      <c r="C669">
        <v>-2396310.4544785898</v>
      </c>
      <c r="D669">
        <v>-1492203.9443319801</v>
      </c>
    </row>
    <row r="670" spans="1:4" x14ac:dyDescent="0.25">
      <c r="A670">
        <v>-1427526.1177530801</v>
      </c>
      <c r="B670">
        <v>-1427526.1177530801</v>
      </c>
      <c r="C670">
        <v>-2406512.9169261898</v>
      </c>
      <c r="D670">
        <v>-1491301.1204554201</v>
      </c>
    </row>
    <row r="671" spans="1:4" x14ac:dyDescent="0.25">
      <c r="A671">
        <v>-1426794.69402314</v>
      </c>
      <c r="B671">
        <v>-1426794.69402314</v>
      </c>
      <c r="C671">
        <v>-2414923.9581760201</v>
      </c>
      <c r="D671">
        <v>-1489671.5403181601</v>
      </c>
    </row>
    <row r="672" spans="1:4" x14ac:dyDescent="0.25">
      <c r="A672">
        <v>-1422331.6687481501</v>
      </c>
      <c r="B672">
        <v>-1422331.6687481501</v>
      </c>
      <c r="C672">
        <v>-2425211.8979318198</v>
      </c>
      <c r="D672">
        <v>-1489049.65464075</v>
      </c>
    </row>
    <row r="673" spans="1:4" x14ac:dyDescent="0.25">
      <c r="A673">
        <v>-1420942.93849214</v>
      </c>
      <c r="B673">
        <v>-1420942.93849214</v>
      </c>
      <c r="C673">
        <v>-2353316.7732168902</v>
      </c>
      <c r="D673">
        <v>-1487283.4577168699</v>
      </c>
    </row>
    <row r="674" spans="1:4" x14ac:dyDescent="0.25">
      <c r="A674">
        <v>-1417601.8018726599</v>
      </c>
      <c r="B674">
        <v>-1417601.8018726599</v>
      </c>
      <c r="C674">
        <v>-2363069.9224698301</v>
      </c>
      <c r="D674">
        <v>-1484716.19406027</v>
      </c>
    </row>
    <row r="675" spans="1:4" x14ac:dyDescent="0.25">
      <c r="A675">
        <v>-1417068.74367656</v>
      </c>
      <c r="B675">
        <v>-1417068.74367656</v>
      </c>
      <c r="C675">
        <v>-2397074.4020961602</v>
      </c>
      <c r="D675">
        <v>-1484224.2612943901</v>
      </c>
    </row>
    <row r="676" spans="1:4" x14ac:dyDescent="0.25">
      <c r="A676">
        <v>-1413684.1685826899</v>
      </c>
      <c r="B676">
        <v>-1413684.1685826899</v>
      </c>
      <c r="C676">
        <v>-2422139.3206035001</v>
      </c>
      <c r="D676">
        <v>-1481614.2245444499</v>
      </c>
    </row>
    <row r="677" spans="1:4" x14ac:dyDescent="0.25">
      <c r="A677">
        <v>-1412378.0159859301</v>
      </c>
      <c r="B677">
        <v>-1412378.0159859301</v>
      </c>
      <c r="C677">
        <v>-2368507.9343341002</v>
      </c>
      <c r="D677">
        <v>-1479273.29297271</v>
      </c>
    </row>
    <row r="678" spans="1:4" x14ac:dyDescent="0.25">
      <c r="A678">
        <v>-1409502.33899547</v>
      </c>
      <c r="B678">
        <v>-1409502.33899547</v>
      </c>
      <c r="C678">
        <v>-2281017.35653394</v>
      </c>
      <c r="D678">
        <v>-1478021.33291308</v>
      </c>
    </row>
    <row r="679" spans="1:4" x14ac:dyDescent="0.25">
      <c r="A679">
        <v>-1409502.33899547</v>
      </c>
      <c r="B679">
        <v>-1409654.3664193701</v>
      </c>
      <c r="C679">
        <v>-2374374.83030895</v>
      </c>
      <c r="D679">
        <v>-1477969.0913777901</v>
      </c>
    </row>
    <row r="680" spans="1:4" x14ac:dyDescent="0.25">
      <c r="A680">
        <v>-1405609.2136915601</v>
      </c>
      <c r="B680">
        <v>-1405609.2136915601</v>
      </c>
      <c r="C680">
        <v>-2365444.6383206798</v>
      </c>
      <c r="D680">
        <v>-1474758.4480498801</v>
      </c>
    </row>
    <row r="681" spans="1:4" x14ac:dyDescent="0.25">
      <c r="A681">
        <v>-1399873.52645339</v>
      </c>
      <c r="B681">
        <v>-1399873.52645339</v>
      </c>
      <c r="C681">
        <v>-2355010.4220845699</v>
      </c>
      <c r="D681">
        <v>-1471715.79825021</v>
      </c>
    </row>
    <row r="682" spans="1:4" x14ac:dyDescent="0.25">
      <c r="A682">
        <v>-1393897.78104134</v>
      </c>
      <c r="B682">
        <v>-1393897.78104134</v>
      </c>
      <c r="C682">
        <v>-2395185.0623972001</v>
      </c>
      <c r="D682">
        <v>-1468730.7637153999</v>
      </c>
    </row>
    <row r="683" spans="1:4" x14ac:dyDescent="0.25">
      <c r="A683">
        <v>-1389693.0726508601</v>
      </c>
      <c r="B683">
        <v>-1389693.0726508601</v>
      </c>
      <c r="C683">
        <v>-2366863.0046182601</v>
      </c>
      <c r="D683">
        <v>-1465031.8214513101</v>
      </c>
    </row>
    <row r="684" spans="1:4" x14ac:dyDescent="0.25">
      <c r="A684">
        <v>-1389693.0726508601</v>
      </c>
      <c r="B684">
        <v>-1390654.6074153199</v>
      </c>
      <c r="C684">
        <v>-2328332.7349294201</v>
      </c>
      <c r="D684">
        <v>-1463188.4339412099</v>
      </c>
    </row>
    <row r="685" spans="1:4" x14ac:dyDescent="0.25">
      <c r="A685">
        <v>-1386354.93150559</v>
      </c>
      <c r="B685">
        <v>-1386354.93150559</v>
      </c>
      <c r="C685">
        <v>-2365203.2625157801</v>
      </c>
      <c r="D685">
        <v>-1460261.0866208801</v>
      </c>
    </row>
    <row r="686" spans="1:4" x14ac:dyDescent="0.25">
      <c r="A686">
        <v>-1380079.2498363401</v>
      </c>
      <c r="B686">
        <v>-1380079.2498363401</v>
      </c>
      <c r="C686">
        <v>-2379807.6917870799</v>
      </c>
      <c r="D686">
        <v>-1458445.32535575</v>
      </c>
    </row>
    <row r="687" spans="1:4" x14ac:dyDescent="0.25">
      <c r="A687">
        <v>-1380079.2498363401</v>
      </c>
      <c r="B687">
        <v>-1380079.2498363401</v>
      </c>
      <c r="C687">
        <v>-2380541.93853286</v>
      </c>
      <c r="D687">
        <v>-1458104.4472203001</v>
      </c>
    </row>
    <row r="688" spans="1:4" x14ac:dyDescent="0.25">
      <c r="A688">
        <v>-1380079.2498363401</v>
      </c>
      <c r="B688">
        <v>-1380079.2498363401</v>
      </c>
      <c r="C688">
        <v>-2364152.1909738402</v>
      </c>
      <c r="D688">
        <v>-1456802.6441500101</v>
      </c>
    </row>
    <row r="689" spans="1:4" x14ac:dyDescent="0.25">
      <c r="A689">
        <v>-1380079.2498363401</v>
      </c>
      <c r="B689">
        <v>-1380320.2837231699</v>
      </c>
      <c r="C689">
        <v>-2391753.0463934001</v>
      </c>
      <c r="D689">
        <v>-1456051.1028343199</v>
      </c>
    </row>
    <row r="690" spans="1:4" x14ac:dyDescent="0.25">
      <c r="A690">
        <v>-1380079.2498363401</v>
      </c>
      <c r="B690">
        <v>-1380618.30969415</v>
      </c>
      <c r="C690">
        <v>-2369700.8900220902</v>
      </c>
      <c r="D690">
        <v>-1454921.66539258</v>
      </c>
    </row>
    <row r="691" spans="1:4" x14ac:dyDescent="0.25">
      <c r="A691">
        <v>-1379916.75099829</v>
      </c>
      <c r="B691">
        <v>-1379916.75099829</v>
      </c>
      <c r="C691">
        <v>-2335884.8491830002</v>
      </c>
      <c r="D691">
        <v>-1453564.4887278399</v>
      </c>
    </row>
    <row r="692" spans="1:4" x14ac:dyDescent="0.25">
      <c r="A692">
        <v>-1378177.67087853</v>
      </c>
      <c r="B692">
        <v>-1378177.67087853</v>
      </c>
      <c r="C692">
        <v>-2345834.5813566898</v>
      </c>
      <c r="D692">
        <v>-1453853.9929825901</v>
      </c>
    </row>
    <row r="693" spans="1:4" x14ac:dyDescent="0.25">
      <c r="A693">
        <v>-1375496.7721562099</v>
      </c>
      <c r="B693">
        <v>-1375496.7721562099</v>
      </c>
      <c r="C693">
        <v>-2307522.5414249799</v>
      </c>
      <c r="D693">
        <v>-1452818.09683864</v>
      </c>
    </row>
    <row r="694" spans="1:4" x14ac:dyDescent="0.25">
      <c r="A694">
        <v>-1373504.97391857</v>
      </c>
      <c r="B694">
        <v>-1373504.97391857</v>
      </c>
      <c r="C694">
        <v>-2309140.4140663501</v>
      </c>
      <c r="D694">
        <v>-1450281.92330963</v>
      </c>
    </row>
    <row r="695" spans="1:4" x14ac:dyDescent="0.25">
      <c r="A695">
        <v>-1373007.0243591601</v>
      </c>
      <c r="B695">
        <v>-1373007.0243591601</v>
      </c>
      <c r="C695">
        <v>-2372320.1797352801</v>
      </c>
      <c r="D695">
        <v>-1448401.4190207699</v>
      </c>
    </row>
    <row r="696" spans="1:4" x14ac:dyDescent="0.25">
      <c r="A696">
        <v>-1373007.0243591601</v>
      </c>
      <c r="B696">
        <v>-1373305.0503301399</v>
      </c>
      <c r="C696">
        <v>-2370392.5277561801</v>
      </c>
      <c r="D696">
        <v>-1447568.3755697999</v>
      </c>
    </row>
    <row r="697" spans="1:4" x14ac:dyDescent="0.25">
      <c r="A697">
        <v>-1372520.4919640601</v>
      </c>
      <c r="B697">
        <v>-1372520.4919640601</v>
      </c>
      <c r="C697">
        <v>-2309143.40787715</v>
      </c>
      <c r="D697">
        <v>-1446537.7879929901</v>
      </c>
    </row>
    <row r="698" spans="1:4" x14ac:dyDescent="0.25">
      <c r="A698">
        <v>-1371674.3626587</v>
      </c>
      <c r="B698">
        <v>-1371674.3626587</v>
      </c>
      <c r="C698">
        <v>-2355991.8363308399</v>
      </c>
      <c r="D698">
        <v>-1445070.2102815099</v>
      </c>
    </row>
    <row r="699" spans="1:4" x14ac:dyDescent="0.25">
      <c r="A699">
        <v>-1370516.8513611199</v>
      </c>
      <c r="B699">
        <v>-1370516.8513611199</v>
      </c>
      <c r="C699">
        <v>-2358999.8116419502</v>
      </c>
      <c r="D699">
        <v>-1444346.4176459999</v>
      </c>
    </row>
    <row r="700" spans="1:4" x14ac:dyDescent="0.25">
      <c r="A700">
        <v>-1370516.8513611199</v>
      </c>
      <c r="B700">
        <v>-1370517.6418407899</v>
      </c>
      <c r="C700">
        <v>-2335648.0705132699</v>
      </c>
      <c r="D700">
        <v>-1443391.17059402</v>
      </c>
    </row>
    <row r="701" spans="1:4" x14ac:dyDescent="0.25">
      <c r="A701">
        <v>-1366719.4522708</v>
      </c>
      <c r="B701">
        <v>-1366719.4522708</v>
      </c>
      <c r="C701">
        <v>-2354246.4134676098</v>
      </c>
      <c r="D701">
        <v>-1441550.6791530901</v>
      </c>
    </row>
    <row r="702" spans="1:4" x14ac:dyDescent="0.25">
      <c r="A702">
        <v>-1365633.8824769401</v>
      </c>
      <c r="B702">
        <v>-1365633.8824769401</v>
      </c>
      <c r="C702">
        <v>-2323163.0629937602</v>
      </c>
      <c r="D702">
        <v>-1440446.51319472</v>
      </c>
    </row>
    <row r="703" spans="1:4" x14ac:dyDescent="0.25">
      <c r="A703">
        <v>-1363157.96168699</v>
      </c>
      <c r="B703">
        <v>-1363157.96168699</v>
      </c>
      <c r="C703">
        <v>-2363569.9997286201</v>
      </c>
      <c r="D703">
        <v>-1440378.63590583</v>
      </c>
    </row>
    <row r="704" spans="1:4" x14ac:dyDescent="0.25">
      <c r="A704">
        <v>-1363157.96168699</v>
      </c>
      <c r="B704">
        <v>-1365511.5883867401</v>
      </c>
      <c r="C704">
        <v>-2291034.8402628</v>
      </c>
      <c r="D704">
        <v>-1437155.1022648099</v>
      </c>
    </row>
    <row r="705" spans="1:4" x14ac:dyDescent="0.25">
      <c r="A705">
        <v>-1363157.96168699</v>
      </c>
      <c r="B705">
        <v>-1363430.1765628201</v>
      </c>
      <c r="C705">
        <v>-2331782.7377208401</v>
      </c>
      <c r="D705">
        <v>-1436130.04380449</v>
      </c>
    </row>
    <row r="706" spans="1:4" x14ac:dyDescent="0.25">
      <c r="A706">
        <v>-1363157.96168699</v>
      </c>
      <c r="B706">
        <v>-1363598.92960882</v>
      </c>
      <c r="C706">
        <v>-2345385.2612872198</v>
      </c>
      <c r="D706">
        <v>-1433377.82224666</v>
      </c>
    </row>
    <row r="707" spans="1:4" x14ac:dyDescent="0.25">
      <c r="A707">
        <v>-1363157.96168699</v>
      </c>
      <c r="B707">
        <v>-1363995.6416783601</v>
      </c>
      <c r="C707">
        <v>-2338984.5669534602</v>
      </c>
      <c r="D707">
        <v>-1433282.9728083999</v>
      </c>
    </row>
    <row r="708" spans="1:4" x14ac:dyDescent="0.25">
      <c r="A708">
        <v>-1361993.6265040601</v>
      </c>
      <c r="B708">
        <v>-1361993.6265040601</v>
      </c>
      <c r="C708">
        <v>-2346576.4295246801</v>
      </c>
      <c r="D708">
        <v>-1431963.83874431</v>
      </c>
    </row>
    <row r="709" spans="1:4" x14ac:dyDescent="0.25">
      <c r="A709">
        <v>-1359521.6897623199</v>
      </c>
      <c r="B709">
        <v>-1359521.6897623199</v>
      </c>
      <c r="C709">
        <v>-2337982.30229929</v>
      </c>
      <c r="D709">
        <v>-1430349.1476287299</v>
      </c>
    </row>
    <row r="710" spans="1:4" x14ac:dyDescent="0.25">
      <c r="A710">
        <v>-1359521.6897623199</v>
      </c>
      <c r="B710">
        <v>-1360063.8771773099</v>
      </c>
      <c r="C710">
        <v>-2284532.3991650301</v>
      </c>
      <c r="D710">
        <v>-1429641.62564577</v>
      </c>
    </row>
    <row r="711" spans="1:4" x14ac:dyDescent="0.25">
      <c r="A711">
        <v>-1358143.66225375</v>
      </c>
      <c r="B711">
        <v>-1358143.66225375</v>
      </c>
      <c r="C711">
        <v>-2254419.0491654798</v>
      </c>
      <c r="D711">
        <v>-1428163.14778914</v>
      </c>
    </row>
    <row r="712" spans="1:4" x14ac:dyDescent="0.25">
      <c r="A712">
        <v>-1357622.89418092</v>
      </c>
      <c r="B712">
        <v>-1357622.89418092</v>
      </c>
      <c r="C712">
        <v>-2278902.8751490298</v>
      </c>
      <c r="D712">
        <v>-1426062.5853916099</v>
      </c>
    </row>
    <row r="713" spans="1:4" x14ac:dyDescent="0.25">
      <c r="A713">
        <v>-1356305.6774349699</v>
      </c>
      <c r="B713">
        <v>-1356305.6774349699</v>
      </c>
      <c r="C713">
        <v>-2316113.6171251801</v>
      </c>
      <c r="D713">
        <v>-1424204.5729100199</v>
      </c>
    </row>
    <row r="714" spans="1:4" x14ac:dyDescent="0.25">
      <c r="A714">
        <v>-1355632.54346554</v>
      </c>
      <c r="B714">
        <v>-1355632.54346554</v>
      </c>
      <c r="C714">
        <v>-2196245.1385548599</v>
      </c>
      <c r="D714">
        <v>-1423107.9755007101</v>
      </c>
    </row>
    <row r="715" spans="1:4" x14ac:dyDescent="0.25">
      <c r="A715">
        <v>-1355291.0644761701</v>
      </c>
      <c r="B715">
        <v>-1355291.0644761701</v>
      </c>
      <c r="C715">
        <v>-2280750.8133182898</v>
      </c>
      <c r="D715">
        <v>-1422355.81428234</v>
      </c>
    </row>
    <row r="716" spans="1:4" x14ac:dyDescent="0.25">
      <c r="A716">
        <v>-1350754.96189604</v>
      </c>
      <c r="B716">
        <v>-1350754.96189604</v>
      </c>
      <c r="C716">
        <v>-2241347.3007407999</v>
      </c>
      <c r="D716">
        <v>-1420422.03300813</v>
      </c>
    </row>
    <row r="717" spans="1:4" x14ac:dyDescent="0.25">
      <c r="A717">
        <v>-1350167.07827859</v>
      </c>
      <c r="B717">
        <v>-1350167.07827859</v>
      </c>
      <c r="C717">
        <v>-2297358.1776791001</v>
      </c>
      <c r="D717">
        <v>-1419051.05172092</v>
      </c>
    </row>
    <row r="718" spans="1:4" x14ac:dyDescent="0.25">
      <c r="A718">
        <v>-1348209.7288818001</v>
      </c>
      <c r="B718">
        <v>-1348209.7288818001</v>
      </c>
      <c r="C718">
        <v>-2297275.1239587902</v>
      </c>
      <c r="D718">
        <v>-1417592.49821012</v>
      </c>
    </row>
    <row r="719" spans="1:4" x14ac:dyDescent="0.25">
      <c r="A719">
        <v>-1344950.8408639401</v>
      </c>
      <c r="B719">
        <v>-1344950.8408639401</v>
      </c>
      <c r="C719">
        <v>-2269737.2240620302</v>
      </c>
      <c r="D719">
        <v>-1415551.4728137599</v>
      </c>
    </row>
    <row r="720" spans="1:4" x14ac:dyDescent="0.25">
      <c r="A720">
        <v>-1344102.6393615101</v>
      </c>
      <c r="B720">
        <v>-1344102.6393615101</v>
      </c>
      <c r="C720">
        <v>-2212812.61583916</v>
      </c>
      <c r="D720">
        <v>-1415490.02143734</v>
      </c>
    </row>
    <row r="721" spans="1:4" x14ac:dyDescent="0.25">
      <c r="A721">
        <v>-1342051.2804691901</v>
      </c>
      <c r="B721">
        <v>-1342051.2804691901</v>
      </c>
      <c r="C721">
        <v>-2292992.6252792701</v>
      </c>
      <c r="D721">
        <v>-1413462.43831967</v>
      </c>
    </row>
    <row r="722" spans="1:4" x14ac:dyDescent="0.25">
      <c r="A722">
        <v>-1340887.8161623401</v>
      </c>
      <c r="B722">
        <v>-1340887.8161623401</v>
      </c>
      <c r="C722">
        <v>-2302696.9037711099</v>
      </c>
      <c r="D722">
        <v>-1412768.67738097</v>
      </c>
    </row>
    <row r="723" spans="1:4" x14ac:dyDescent="0.25">
      <c r="A723">
        <v>-1339097.0004411901</v>
      </c>
      <c r="B723">
        <v>-1339097.0004411901</v>
      </c>
      <c r="C723">
        <v>-2230394.98330436</v>
      </c>
      <c r="D723">
        <v>-1410186.17983851</v>
      </c>
    </row>
    <row r="724" spans="1:4" x14ac:dyDescent="0.25">
      <c r="A724">
        <v>-1337917.3815373101</v>
      </c>
      <c r="B724">
        <v>-1337917.3815373101</v>
      </c>
      <c r="C724">
        <v>-2299901.0067198202</v>
      </c>
      <c r="D724">
        <v>-1409743.22017644</v>
      </c>
    </row>
    <row r="725" spans="1:4" x14ac:dyDescent="0.25">
      <c r="A725">
        <v>-1337160.61265378</v>
      </c>
      <c r="B725">
        <v>-1337160.61265378</v>
      </c>
      <c r="C725">
        <v>-2270102.8966610702</v>
      </c>
      <c r="D725">
        <v>-1409271.5870871199</v>
      </c>
    </row>
    <row r="726" spans="1:4" x14ac:dyDescent="0.25">
      <c r="A726">
        <v>-1336326.3257137199</v>
      </c>
      <c r="B726">
        <v>-1336326.3257137199</v>
      </c>
      <c r="C726">
        <v>-2271204.8047677702</v>
      </c>
      <c r="D726">
        <v>-1408188.6381155499</v>
      </c>
    </row>
    <row r="727" spans="1:4" x14ac:dyDescent="0.25">
      <c r="A727">
        <v>-1335451.0311982699</v>
      </c>
      <c r="B727">
        <v>-1335451.0311982699</v>
      </c>
      <c r="C727">
        <v>-2277315.4298659801</v>
      </c>
      <c r="D727">
        <v>-1406347.6594662999</v>
      </c>
    </row>
    <row r="728" spans="1:4" x14ac:dyDescent="0.25">
      <c r="A728">
        <v>-1335451.0311982699</v>
      </c>
      <c r="B728">
        <v>-1336839.76145428</v>
      </c>
      <c r="C728">
        <v>-2254069.8526904401</v>
      </c>
      <c r="D728">
        <v>-1405263.01269099</v>
      </c>
    </row>
    <row r="729" spans="1:4" x14ac:dyDescent="0.25">
      <c r="A729">
        <v>-1335451.0311982699</v>
      </c>
      <c r="B729">
        <v>-1337307.2110659</v>
      </c>
      <c r="C729">
        <v>-2288698.3682771702</v>
      </c>
      <c r="D729">
        <v>-1404895.1907369599</v>
      </c>
    </row>
    <row r="730" spans="1:4" x14ac:dyDescent="0.25">
      <c r="A730">
        <v>-1335451.0311982699</v>
      </c>
      <c r="B730">
        <v>-1336847.0680952801</v>
      </c>
      <c r="C730">
        <v>-2230296.38467948</v>
      </c>
      <c r="D730">
        <v>-1402927.17149409</v>
      </c>
    </row>
    <row r="731" spans="1:4" x14ac:dyDescent="0.25">
      <c r="A731">
        <v>-1335451.0311982699</v>
      </c>
      <c r="B731">
        <v>-1337332.8107624</v>
      </c>
      <c r="C731">
        <v>-2211265.8150725602</v>
      </c>
      <c r="D731">
        <v>-1402145.4472543399</v>
      </c>
    </row>
    <row r="732" spans="1:4" x14ac:dyDescent="0.25">
      <c r="A732">
        <v>-1334555.15791686</v>
      </c>
      <c r="B732">
        <v>-1334555.15791686</v>
      </c>
      <c r="C732">
        <v>-2180864.9439141499</v>
      </c>
      <c r="D732">
        <v>-1400174.8156531199</v>
      </c>
    </row>
    <row r="733" spans="1:4" x14ac:dyDescent="0.25">
      <c r="A733">
        <v>-1334555.15791686</v>
      </c>
      <c r="B733">
        <v>-1337622.8887410499</v>
      </c>
      <c r="C733">
        <v>-2260931.8141982402</v>
      </c>
      <c r="D733">
        <v>-1399589.31072699</v>
      </c>
    </row>
    <row r="734" spans="1:4" x14ac:dyDescent="0.25">
      <c r="A734">
        <v>-1334555.15791686</v>
      </c>
      <c r="B734">
        <v>-1338079.0497713101</v>
      </c>
      <c r="C734">
        <v>-2211918.6550308801</v>
      </c>
      <c r="D734">
        <v>-1399778.5783091299</v>
      </c>
    </row>
    <row r="735" spans="1:4" x14ac:dyDescent="0.25">
      <c r="A735">
        <v>-1334555.15791686</v>
      </c>
      <c r="B735">
        <v>-1336925.96547045</v>
      </c>
      <c r="C735">
        <v>-2215254.2634713599</v>
      </c>
      <c r="D735">
        <v>-1398018.34908333</v>
      </c>
    </row>
    <row r="736" spans="1:4" x14ac:dyDescent="0.25">
      <c r="A736">
        <v>-1334555.15791686</v>
      </c>
      <c r="B736">
        <v>-1336239.8644765001</v>
      </c>
      <c r="C736">
        <v>-2219887.8620043099</v>
      </c>
      <c r="D736">
        <v>-1396596.37326914</v>
      </c>
    </row>
    <row r="737" spans="1:4" x14ac:dyDescent="0.25">
      <c r="A737">
        <v>-1334555.15791686</v>
      </c>
      <c r="B737">
        <v>-1335267.7110504301</v>
      </c>
      <c r="C737">
        <v>-2223848.5719576301</v>
      </c>
      <c r="D737">
        <v>-1396361.1444522699</v>
      </c>
    </row>
    <row r="738" spans="1:4" x14ac:dyDescent="0.25">
      <c r="A738">
        <v>-1334555.15791686</v>
      </c>
      <c r="B738">
        <v>-1335233.19664118</v>
      </c>
      <c r="C738">
        <v>-2198199.92250292</v>
      </c>
      <c r="D738">
        <v>-1396313.3241351601</v>
      </c>
    </row>
    <row r="739" spans="1:4" x14ac:dyDescent="0.25">
      <c r="A739">
        <v>-1334555.15791686</v>
      </c>
      <c r="B739">
        <v>-1335589.7563948501</v>
      </c>
      <c r="C739">
        <v>-2177085.4300281098</v>
      </c>
      <c r="D739">
        <v>-1395407.1984974099</v>
      </c>
    </row>
    <row r="740" spans="1:4" x14ac:dyDescent="0.25">
      <c r="A740">
        <v>-1330801.6104073401</v>
      </c>
      <c r="B740">
        <v>-1330801.6104073401</v>
      </c>
      <c r="C740">
        <v>-2199270.8112223302</v>
      </c>
      <c r="D740">
        <v>-1394718.55904739</v>
      </c>
    </row>
    <row r="741" spans="1:4" x14ac:dyDescent="0.25">
      <c r="A741">
        <v>-1330801.6104073401</v>
      </c>
      <c r="B741">
        <v>-1331128.58942611</v>
      </c>
      <c r="C741">
        <v>-2215105.2239935501</v>
      </c>
      <c r="D741">
        <v>-1394706.7091427201</v>
      </c>
    </row>
    <row r="742" spans="1:4" x14ac:dyDescent="0.25">
      <c r="A742">
        <v>-1330395.6732665601</v>
      </c>
      <c r="B742">
        <v>-1330395.6732665601</v>
      </c>
      <c r="C742">
        <v>-2220188.9372070902</v>
      </c>
      <c r="D742">
        <v>-1392138.2477239601</v>
      </c>
    </row>
    <row r="743" spans="1:4" x14ac:dyDescent="0.25">
      <c r="A743">
        <v>-1330384.3030801599</v>
      </c>
      <c r="B743">
        <v>-1330384.3030801599</v>
      </c>
      <c r="C743">
        <v>-2199997.4203533502</v>
      </c>
      <c r="D743">
        <v>-1390620.22792634</v>
      </c>
    </row>
    <row r="744" spans="1:4" x14ac:dyDescent="0.25">
      <c r="A744">
        <v>-1330384.3030801599</v>
      </c>
      <c r="B744">
        <v>-1330502.92460475</v>
      </c>
      <c r="C744">
        <v>-2205328.0919523998</v>
      </c>
      <c r="D744">
        <v>-1390055.2550097201</v>
      </c>
    </row>
    <row r="745" spans="1:4" x14ac:dyDescent="0.25">
      <c r="A745">
        <v>-1330384.3030801599</v>
      </c>
      <c r="B745">
        <v>-1330452.02861204</v>
      </c>
      <c r="C745">
        <v>-2207618.5579964998</v>
      </c>
      <c r="D745">
        <v>-1389791.20530975</v>
      </c>
    </row>
    <row r="746" spans="1:4" x14ac:dyDescent="0.25">
      <c r="A746">
        <v>-1330384.3030801599</v>
      </c>
      <c r="B746">
        <v>-1332395.3206092101</v>
      </c>
      <c r="C746">
        <v>-2212691.6574917198</v>
      </c>
      <c r="D746">
        <v>-1389618.9367841301</v>
      </c>
    </row>
    <row r="747" spans="1:4" x14ac:dyDescent="0.25">
      <c r="A747">
        <v>-1330384.3030801599</v>
      </c>
      <c r="B747">
        <v>-1331347.0945717699</v>
      </c>
      <c r="C747">
        <v>-2218910.96591473</v>
      </c>
      <c r="D747">
        <v>-1389616.87524186</v>
      </c>
    </row>
    <row r="748" spans="1:4" x14ac:dyDescent="0.25">
      <c r="A748">
        <v>-1328205.5724063499</v>
      </c>
      <c r="B748">
        <v>-1328205.5724063499</v>
      </c>
      <c r="C748">
        <v>-2187355.44770585</v>
      </c>
      <c r="D748">
        <v>-1387253.2701653</v>
      </c>
    </row>
    <row r="749" spans="1:4" x14ac:dyDescent="0.25">
      <c r="A749">
        <v>-1328205.5724063499</v>
      </c>
      <c r="B749">
        <v>-1330305.4776945999</v>
      </c>
      <c r="C749">
        <v>-2179236.1764654298</v>
      </c>
      <c r="D749">
        <v>-1386647.19692575</v>
      </c>
    </row>
    <row r="750" spans="1:4" x14ac:dyDescent="0.25">
      <c r="A750">
        <v>-1328205.5724063499</v>
      </c>
      <c r="B750">
        <v>-1331693.1506654299</v>
      </c>
      <c r="C750">
        <v>-2165341.0189302401</v>
      </c>
      <c r="D750">
        <v>-1385833.4540458601</v>
      </c>
    </row>
    <row r="751" spans="1:4" x14ac:dyDescent="0.25">
      <c r="A751">
        <v>-1328205.5724063499</v>
      </c>
      <c r="B751">
        <v>-1329205.2983937501</v>
      </c>
      <c r="C751">
        <v>-2161479.3887596098</v>
      </c>
      <c r="D751">
        <v>-1382899.96809526</v>
      </c>
    </row>
    <row r="752" spans="1:4" x14ac:dyDescent="0.25">
      <c r="A752">
        <v>-1328205.5724063499</v>
      </c>
      <c r="B752">
        <v>-1328386.7253682199</v>
      </c>
      <c r="C752">
        <v>-2148165.1556422901</v>
      </c>
      <c r="D752">
        <v>-1382377.03556732</v>
      </c>
    </row>
    <row r="753" spans="1:4" x14ac:dyDescent="0.25">
      <c r="A753">
        <v>-1328205.5724063499</v>
      </c>
      <c r="B753">
        <v>-1328386.7253682199</v>
      </c>
      <c r="C753">
        <v>-2143569.7871609498</v>
      </c>
      <c r="D753">
        <v>-1382070.4099443499</v>
      </c>
    </row>
    <row r="754" spans="1:4" x14ac:dyDescent="0.25">
      <c r="A754">
        <v>-1328205.5724063499</v>
      </c>
      <c r="B754">
        <v>-1329300.5666370599</v>
      </c>
      <c r="C754">
        <v>-2170639.3857040801</v>
      </c>
      <c r="D754">
        <v>-1381029.64522194</v>
      </c>
    </row>
    <row r="755" spans="1:4" x14ac:dyDescent="0.25">
      <c r="A755">
        <v>-1328205.5724063499</v>
      </c>
      <c r="B755">
        <v>-1328871.8541261</v>
      </c>
      <c r="C755">
        <v>-2169864.6065524602</v>
      </c>
      <c r="D755">
        <v>-1380002.51568657</v>
      </c>
    </row>
    <row r="756" spans="1:4" x14ac:dyDescent="0.25">
      <c r="A756">
        <v>-1325074.1352496799</v>
      </c>
      <c r="B756">
        <v>-1325074.1352496799</v>
      </c>
      <c r="C756">
        <v>-2149840.4009772199</v>
      </c>
      <c r="D756">
        <v>-1378455.90700804</v>
      </c>
    </row>
    <row r="757" spans="1:4" x14ac:dyDescent="0.25">
      <c r="A757">
        <v>-1324234.80288949</v>
      </c>
      <c r="B757">
        <v>-1324234.80288949</v>
      </c>
      <c r="C757">
        <v>-2183771.1858608699</v>
      </c>
      <c r="D757">
        <v>-1376747.45416083</v>
      </c>
    </row>
    <row r="758" spans="1:4" x14ac:dyDescent="0.25">
      <c r="A758">
        <v>-1322488.81250835</v>
      </c>
      <c r="B758">
        <v>-1322488.81250835</v>
      </c>
      <c r="C758">
        <v>-2162991.5452642702</v>
      </c>
      <c r="D758">
        <v>-1375156.90394405</v>
      </c>
    </row>
    <row r="759" spans="1:4" x14ac:dyDescent="0.25">
      <c r="A759">
        <v>-1319870.5533157799</v>
      </c>
      <c r="B759">
        <v>-1319870.5533157799</v>
      </c>
      <c r="C759">
        <v>-2126450.4871664201</v>
      </c>
      <c r="D759">
        <v>-1371917.71692257</v>
      </c>
    </row>
    <row r="760" spans="1:4" x14ac:dyDescent="0.25">
      <c r="A760">
        <v>-1317299.18027366</v>
      </c>
      <c r="B760">
        <v>-1317299.18027366</v>
      </c>
      <c r="C760">
        <v>-2135316.2599199298</v>
      </c>
      <c r="D760">
        <v>-1370063.5995070599</v>
      </c>
    </row>
    <row r="761" spans="1:4" x14ac:dyDescent="0.25">
      <c r="A761">
        <v>-1314557.8286148999</v>
      </c>
      <c r="B761">
        <v>-1314557.8286148999</v>
      </c>
      <c r="C761">
        <v>-2106922.59680168</v>
      </c>
      <c r="D761">
        <v>-1369427.2861315201</v>
      </c>
    </row>
    <row r="762" spans="1:4" x14ac:dyDescent="0.25">
      <c r="A762">
        <v>-1308059.81200049</v>
      </c>
      <c r="B762">
        <v>-1308059.81200049</v>
      </c>
      <c r="C762">
        <v>-2138321.5618042601</v>
      </c>
      <c r="D762">
        <v>-1368085.12845757</v>
      </c>
    </row>
    <row r="763" spans="1:4" x14ac:dyDescent="0.25">
      <c r="A763">
        <v>-1305574.31318849</v>
      </c>
      <c r="B763">
        <v>-1305574.31318849</v>
      </c>
      <c r="C763">
        <v>-2121437.6045737602</v>
      </c>
      <c r="D763">
        <v>-1365763.4277977</v>
      </c>
    </row>
    <row r="764" spans="1:4" x14ac:dyDescent="0.25">
      <c r="A764">
        <v>-1305574.31318849</v>
      </c>
      <c r="B764">
        <v>-1306640.71420632</v>
      </c>
      <c r="C764">
        <v>-2138868.1715183002</v>
      </c>
      <c r="D764">
        <v>-1364653.1352701599</v>
      </c>
    </row>
    <row r="765" spans="1:4" x14ac:dyDescent="0.25">
      <c r="A765">
        <v>-1305253.04123549</v>
      </c>
      <c r="B765">
        <v>-1305253.04123549</v>
      </c>
      <c r="C765">
        <v>-2105018.9376749401</v>
      </c>
      <c r="D765">
        <v>-1363889.8056487399</v>
      </c>
    </row>
    <row r="766" spans="1:4" x14ac:dyDescent="0.25">
      <c r="A766">
        <v>-1304297.3850189</v>
      </c>
      <c r="B766">
        <v>-1304297.3850189</v>
      </c>
      <c r="C766">
        <v>-2117599.69493597</v>
      </c>
      <c r="D766">
        <v>-1362733.7337672601</v>
      </c>
    </row>
    <row r="767" spans="1:4" x14ac:dyDescent="0.25">
      <c r="A767">
        <v>-1303705.4004096</v>
      </c>
      <c r="B767">
        <v>-1303705.4004096</v>
      </c>
      <c r="C767">
        <v>-2077264.6296321501</v>
      </c>
      <c r="D767">
        <v>-1361304.8830309999</v>
      </c>
    </row>
    <row r="768" spans="1:4" x14ac:dyDescent="0.25">
      <c r="A768">
        <v>-1302348.7065105001</v>
      </c>
      <c r="B768">
        <v>-1302348.7065105001</v>
      </c>
      <c r="C768">
        <v>-2110857.2507068501</v>
      </c>
      <c r="D768">
        <v>-1359331.31385037</v>
      </c>
    </row>
    <row r="769" spans="1:4" x14ac:dyDescent="0.25">
      <c r="A769">
        <v>-1302348.7065105001</v>
      </c>
      <c r="B769">
        <v>-1305523.6668125</v>
      </c>
      <c r="C769">
        <v>-2080088.0239728901</v>
      </c>
      <c r="D769">
        <v>-1357107.87742018</v>
      </c>
    </row>
    <row r="770" spans="1:4" x14ac:dyDescent="0.25">
      <c r="A770">
        <v>-1300281.4714480501</v>
      </c>
      <c r="B770">
        <v>-1300281.4714480501</v>
      </c>
      <c r="C770">
        <v>-2104414.9369997401</v>
      </c>
      <c r="D770">
        <v>-1355774.27161419</v>
      </c>
    </row>
    <row r="771" spans="1:4" x14ac:dyDescent="0.25">
      <c r="A771">
        <v>-1298737.49101378</v>
      </c>
      <c r="B771">
        <v>-1298737.49101378</v>
      </c>
      <c r="C771">
        <v>-2117586.7104276302</v>
      </c>
      <c r="D771">
        <v>-1354863.0088838199</v>
      </c>
    </row>
    <row r="772" spans="1:4" x14ac:dyDescent="0.25">
      <c r="A772">
        <v>-1298737.49101378</v>
      </c>
      <c r="B772">
        <v>-1299654.63091114</v>
      </c>
      <c r="C772">
        <v>-2105665.7894882602</v>
      </c>
      <c r="D772">
        <v>-1353055.2910238199</v>
      </c>
    </row>
    <row r="773" spans="1:4" x14ac:dyDescent="0.25">
      <c r="A773">
        <v>-1296067.0616568499</v>
      </c>
      <c r="B773">
        <v>-1296067.0616568499</v>
      </c>
      <c r="C773">
        <v>-2099524.6937437998</v>
      </c>
      <c r="D773">
        <v>-1352428.71550029</v>
      </c>
    </row>
    <row r="774" spans="1:4" x14ac:dyDescent="0.25">
      <c r="A774">
        <v>-1296067.0616568499</v>
      </c>
      <c r="B774">
        <v>-1296705.5585561099</v>
      </c>
      <c r="C774">
        <v>-2095041.94013673</v>
      </c>
      <c r="D774">
        <v>-1351781.8936834401</v>
      </c>
    </row>
    <row r="775" spans="1:4" x14ac:dyDescent="0.25">
      <c r="A775">
        <v>-1294099.5748180801</v>
      </c>
      <c r="B775">
        <v>-1294099.5748180801</v>
      </c>
      <c r="C775">
        <v>-2111733.96477735</v>
      </c>
      <c r="D775">
        <v>-1350744.2966948799</v>
      </c>
    </row>
    <row r="776" spans="1:4" x14ac:dyDescent="0.25">
      <c r="A776">
        <v>-1289626.61387398</v>
      </c>
      <c r="B776">
        <v>-1289626.61387398</v>
      </c>
      <c r="C776">
        <v>-2079372.35691844</v>
      </c>
      <c r="D776">
        <v>-1348810.5188327299</v>
      </c>
    </row>
    <row r="777" spans="1:4" x14ac:dyDescent="0.25">
      <c r="A777">
        <v>-1289626.61387398</v>
      </c>
      <c r="B777">
        <v>-1290646.46718762</v>
      </c>
      <c r="C777">
        <v>-2124246.8366117198</v>
      </c>
      <c r="D777">
        <v>-1348670.67567376</v>
      </c>
    </row>
    <row r="778" spans="1:4" x14ac:dyDescent="0.25">
      <c r="A778">
        <v>-1289626.61387398</v>
      </c>
      <c r="B778">
        <v>-1289666.9873291401</v>
      </c>
      <c r="C778">
        <v>-2097478.9032866498</v>
      </c>
      <c r="D778">
        <v>-1348272.3453132501</v>
      </c>
    </row>
    <row r="779" spans="1:4" x14ac:dyDescent="0.25">
      <c r="A779">
        <v>-1288048.49042026</v>
      </c>
      <c r="B779">
        <v>-1288048.49042026</v>
      </c>
      <c r="C779">
        <v>-2110564.2664547102</v>
      </c>
      <c r="D779">
        <v>-1348123.34621366</v>
      </c>
    </row>
    <row r="780" spans="1:4" x14ac:dyDescent="0.25">
      <c r="A780">
        <v>-1288048.49042026</v>
      </c>
      <c r="B780">
        <v>-1288636.60221879</v>
      </c>
      <c r="C780">
        <v>-2074222.39850424</v>
      </c>
      <c r="D780">
        <v>-1346695.21017806</v>
      </c>
    </row>
    <row r="781" spans="1:4" x14ac:dyDescent="0.25">
      <c r="A781">
        <v>-1288048.49042026</v>
      </c>
      <c r="B781">
        <v>-1288785.22711332</v>
      </c>
      <c r="C781">
        <v>-2092382.3642647399</v>
      </c>
      <c r="D781">
        <v>-1345554.67328677</v>
      </c>
    </row>
    <row r="782" spans="1:4" x14ac:dyDescent="0.25">
      <c r="A782">
        <v>-1287568.28208669</v>
      </c>
      <c r="B782">
        <v>-1287568.28208669</v>
      </c>
      <c r="C782">
        <v>-2097458.8543815999</v>
      </c>
      <c r="D782">
        <v>-1345412.3196407801</v>
      </c>
    </row>
    <row r="783" spans="1:4" x14ac:dyDescent="0.25">
      <c r="A783">
        <v>-1286002.90730911</v>
      </c>
      <c r="B783">
        <v>-1286002.90730911</v>
      </c>
      <c r="C783">
        <v>-2107541.5075325202</v>
      </c>
      <c r="D783">
        <v>-1344525.8513621199</v>
      </c>
    </row>
    <row r="784" spans="1:4" x14ac:dyDescent="0.25">
      <c r="A784">
        <v>-1286002.90730911</v>
      </c>
      <c r="B784">
        <v>-1287268.90859727</v>
      </c>
      <c r="C784">
        <v>-2089651.18064048</v>
      </c>
      <c r="D784">
        <v>-1343904.7412511001</v>
      </c>
    </row>
    <row r="785" spans="1:4" x14ac:dyDescent="0.25">
      <c r="A785">
        <v>-1286002.90730911</v>
      </c>
      <c r="B785">
        <v>-1286080.2206530599</v>
      </c>
      <c r="C785">
        <v>-2074348.1914540201</v>
      </c>
      <c r="D785">
        <v>-1343355.3580752399</v>
      </c>
    </row>
    <row r="786" spans="1:4" x14ac:dyDescent="0.25">
      <c r="A786">
        <v>-1286002.90730911</v>
      </c>
      <c r="B786">
        <v>-1288668.21958434</v>
      </c>
      <c r="C786">
        <v>-2086447.47152919</v>
      </c>
      <c r="D786">
        <v>-1342012.1719952801</v>
      </c>
    </row>
    <row r="787" spans="1:4" x14ac:dyDescent="0.25">
      <c r="A787">
        <v>-1286002.90730911</v>
      </c>
      <c r="B787">
        <v>-1288501.3029781999</v>
      </c>
      <c r="C787">
        <v>-2089232.5158529601</v>
      </c>
      <c r="D787">
        <v>-1341597.2199118701</v>
      </c>
    </row>
    <row r="788" spans="1:4" x14ac:dyDescent="0.25">
      <c r="A788">
        <v>-1286002.90730911</v>
      </c>
      <c r="B788">
        <v>-1291220.9514810799</v>
      </c>
      <c r="C788">
        <v>-2070001.1138381499</v>
      </c>
      <c r="D788">
        <v>-1340755.1786052601</v>
      </c>
    </row>
    <row r="789" spans="1:4" x14ac:dyDescent="0.25">
      <c r="A789">
        <v>-1286002.90730911</v>
      </c>
      <c r="B789">
        <v>-1288833.16534269</v>
      </c>
      <c r="C789">
        <v>-2066964.2399800599</v>
      </c>
      <c r="D789">
        <v>-1339092.7884762799</v>
      </c>
    </row>
    <row r="790" spans="1:4" x14ac:dyDescent="0.25">
      <c r="A790">
        <v>-1286002.90730911</v>
      </c>
      <c r="B790">
        <v>-1287296.66930958</v>
      </c>
      <c r="C790">
        <v>-2085824.07556832</v>
      </c>
      <c r="D790">
        <v>-1339236.3807621901</v>
      </c>
    </row>
    <row r="791" spans="1:4" x14ac:dyDescent="0.25">
      <c r="A791">
        <v>-1286002.90730911</v>
      </c>
      <c r="B791">
        <v>-1286764.80825951</v>
      </c>
      <c r="C791">
        <v>-2069326.42636003</v>
      </c>
      <c r="D791">
        <v>-1339166.3048904701</v>
      </c>
    </row>
    <row r="792" spans="1:4" x14ac:dyDescent="0.25">
      <c r="A792">
        <v>-1286002.90730911</v>
      </c>
      <c r="B792">
        <v>-1287318.82945987</v>
      </c>
      <c r="C792">
        <v>-2050540.25976652</v>
      </c>
      <c r="D792">
        <v>-1338450.8783815801</v>
      </c>
    </row>
    <row r="793" spans="1:4" x14ac:dyDescent="0.25">
      <c r="A793">
        <v>-1285892.92185729</v>
      </c>
      <c r="B793">
        <v>-1285892.92185729</v>
      </c>
      <c r="C793">
        <v>-2079190.8822210799</v>
      </c>
      <c r="D793">
        <v>-1337524.4566469199</v>
      </c>
    </row>
    <row r="794" spans="1:4" x14ac:dyDescent="0.25">
      <c r="A794">
        <v>-1284979.2489245599</v>
      </c>
      <c r="B794">
        <v>-1284979.2489245599</v>
      </c>
      <c r="C794">
        <v>-2078468.27092314</v>
      </c>
      <c r="D794">
        <v>-1338001.9186675199</v>
      </c>
    </row>
    <row r="795" spans="1:4" x14ac:dyDescent="0.25">
      <c r="A795">
        <v>-1284979.2489245599</v>
      </c>
      <c r="B795">
        <v>-1285812.7491997001</v>
      </c>
      <c r="C795">
        <v>-2078369.7691474799</v>
      </c>
      <c r="D795">
        <v>-1337861.42121257</v>
      </c>
    </row>
    <row r="796" spans="1:4" x14ac:dyDescent="0.25">
      <c r="A796">
        <v>-1284979.2489245599</v>
      </c>
      <c r="B796">
        <v>-1286903.4800835201</v>
      </c>
      <c r="C796">
        <v>-2080647.9052393199</v>
      </c>
      <c r="D796">
        <v>-1337524.8779720601</v>
      </c>
    </row>
    <row r="797" spans="1:4" x14ac:dyDescent="0.25">
      <c r="A797">
        <v>-1273943.7909144501</v>
      </c>
      <c r="B797">
        <v>-1273943.7909144501</v>
      </c>
      <c r="C797">
        <v>-2074075.4517836601</v>
      </c>
      <c r="D797">
        <v>-1335240.31639434</v>
      </c>
    </row>
    <row r="798" spans="1:4" x14ac:dyDescent="0.25">
      <c r="A798">
        <v>-1273624.0741379701</v>
      </c>
      <c r="B798">
        <v>-1273624.0741379701</v>
      </c>
      <c r="C798">
        <v>-2078330.2098741599</v>
      </c>
      <c r="D798">
        <v>-1333701.3662617099</v>
      </c>
    </row>
    <row r="799" spans="1:4" x14ac:dyDescent="0.25">
      <c r="A799">
        <v>-1273624.0741379701</v>
      </c>
      <c r="B799">
        <v>-1274198.23774257</v>
      </c>
      <c r="C799">
        <v>-2024478.49986231</v>
      </c>
      <c r="D799">
        <v>-1333133.4539319</v>
      </c>
    </row>
    <row r="800" spans="1:4" x14ac:dyDescent="0.25">
      <c r="A800">
        <v>-1273624.0741379701</v>
      </c>
      <c r="B800">
        <v>-1274725.98974962</v>
      </c>
      <c r="C800">
        <v>-2067801.8622258201</v>
      </c>
      <c r="D800">
        <v>-1332694.7461155099</v>
      </c>
    </row>
    <row r="801" spans="1:4" x14ac:dyDescent="0.25">
      <c r="A801">
        <v>-1273624.0741379701</v>
      </c>
      <c r="B801">
        <v>-1274358.3357309699</v>
      </c>
      <c r="C801">
        <v>-2112331.7143873898</v>
      </c>
      <c r="D801">
        <v>-1331501.1881057001</v>
      </c>
    </row>
    <row r="802" spans="1:4" x14ac:dyDescent="0.25">
      <c r="A802">
        <v>-1273289.5857468999</v>
      </c>
      <c r="B802">
        <v>-1273289.5857468999</v>
      </c>
      <c r="C802">
        <v>-2085570.9811885201</v>
      </c>
      <c r="D802">
        <v>-1330970.0489453501</v>
      </c>
    </row>
    <row r="803" spans="1:4" x14ac:dyDescent="0.25">
      <c r="A803">
        <v>-1273289.5857468999</v>
      </c>
      <c r="B803">
        <v>-1274241.4759436499</v>
      </c>
      <c r="C803">
        <v>-2062754.61109498</v>
      </c>
      <c r="D803">
        <v>-1330439.61867499</v>
      </c>
    </row>
    <row r="804" spans="1:4" x14ac:dyDescent="0.25">
      <c r="A804">
        <v>-1272323.3564776699</v>
      </c>
      <c r="B804">
        <v>-1272323.3564776699</v>
      </c>
      <c r="C804">
        <v>-2095096.8558378301</v>
      </c>
      <c r="D804">
        <v>-1330184.0591595499</v>
      </c>
    </row>
    <row r="805" spans="1:4" x14ac:dyDescent="0.25">
      <c r="A805">
        <v>-1271712.9137341899</v>
      </c>
      <c r="B805">
        <v>-1271712.9137341899</v>
      </c>
      <c r="C805">
        <v>-2075623.39665377</v>
      </c>
      <c r="D805">
        <v>-1328103.8100747401</v>
      </c>
    </row>
    <row r="806" spans="1:4" x14ac:dyDescent="0.25">
      <c r="A806">
        <v>-1271712.9137341899</v>
      </c>
      <c r="B806">
        <v>-1272064.0613360901</v>
      </c>
      <c r="C806">
        <v>-1996754.25823575</v>
      </c>
      <c r="D806">
        <v>-1328272.1319357699</v>
      </c>
    </row>
    <row r="807" spans="1:4" x14ac:dyDescent="0.25">
      <c r="A807">
        <v>-1270476.6697400301</v>
      </c>
      <c r="B807">
        <v>-1270476.6697400301</v>
      </c>
      <c r="C807">
        <v>-2099935.38015691</v>
      </c>
      <c r="D807">
        <v>-1327710.6535725801</v>
      </c>
    </row>
    <row r="808" spans="1:4" x14ac:dyDescent="0.25">
      <c r="A808">
        <v>-1268551.8970770901</v>
      </c>
      <c r="B808">
        <v>-1268551.8970770901</v>
      </c>
      <c r="C808">
        <v>-2040448.01564046</v>
      </c>
      <c r="D808">
        <v>-1326862.42141997</v>
      </c>
    </row>
    <row r="809" spans="1:4" x14ac:dyDescent="0.25">
      <c r="A809">
        <v>-1268551.8970770901</v>
      </c>
      <c r="B809">
        <v>-1268581.87901748</v>
      </c>
      <c r="C809">
        <v>-2070108.7869307699</v>
      </c>
      <c r="D809">
        <v>-1327351.6469755999</v>
      </c>
    </row>
    <row r="810" spans="1:4" x14ac:dyDescent="0.25">
      <c r="A810">
        <v>-1268551.8970770901</v>
      </c>
      <c r="B810">
        <v>-1269370.5773647199</v>
      </c>
      <c r="C810">
        <v>-2078126.0136971299</v>
      </c>
      <c r="D810">
        <v>-1326736.9701221299</v>
      </c>
    </row>
    <row r="811" spans="1:4" x14ac:dyDescent="0.25">
      <c r="A811">
        <v>-1267188.86045456</v>
      </c>
      <c r="B811">
        <v>-1267188.86045456</v>
      </c>
      <c r="C811">
        <v>-2016527.88136181</v>
      </c>
      <c r="D811">
        <v>-1326158.10694289</v>
      </c>
    </row>
    <row r="812" spans="1:4" x14ac:dyDescent="0.25">
      <c r="A812">
        <v>-1264153.26183973</v>
      </c>
      <c r="B812">
        <v>-1264153.26183973</v>
      </c>
      <c r="C812">
        <v>-2077195.11745539</v>
      </c>
      <c r="D812">
        <v>-1324867.4384314599</v>
      </c>
    </row>
    <row r="813" spans="1:4" x14ac:dyDescent="0.25">
      <c r="A813">
        <v>-1264153.26183973</v>
      </c>
      <c r="B813">
        <v>-1265595.6500767199</v>
      </c>
      <c r="C813">
        <v>-2089551.52200251</v>
      </c>
      <c r="D813">
        <v>-1323417.1556625499</v>
      </c>
    </row>
    <row r="814" spans="1:4" x14ac:dyDescent="0.25">
      <c r="A814">
        <v>-1264153.26183973</v>
      </c>
      <c r="B814">
        <v>-1265323.3775746899</v>
      </c>
      <c r="C814">
        <v>-2069823.5933795599</v>
      </c>
      <c r="D814">
        <v>-1322934.9058427301</v>
      </c>
    </row>
    <row r="815" spans="1:4" x14ac:dyDescent="0.25">
      <c r="A815">
        <v>-1262534.55083151</v>
      </c>
      <c r="B815">
        <v>-1262534.55083151</v>
      </c>
      <c r="C815">
        <v>-2091358.42612954</v>
      </c>
      <c r="D815">
        <v>-1321048.31913663</v>
      </c>
    </row>
    <row r="816" spans="1:4" x14ac:dyDescent="0.25">
      <c r="A816">
        <v>-1262198.0789395899</v>
      </c>
      <c r="B816">
        <v>-1262198.0789395899</v>
      </c>
      <c r="C816">
        <v>-2086551.6518300101</v>
      </c>
      <c r="D816">
        <v>-1320595.78651635</v>
      </c>
    </row>
    <row r="817" spans="1:4" x14ac:dyDescent="0.25">
      <c r="A817">
        <v>-1261786.7126986801</v>
      </c>
      <c r="B817">
        <v>-1261786.7126986801</v>
      </c>
      <c r="C817">
        <v>-2051541.03813139</v>
      </c>
      <c r="D817">
        <v>-1320547.4467333399</v>
      </c>
    </row>
    <row r="818" spans="1:4" x14ac:dyDescent="0.25">
      <c r="A818">
        <v>-1258965.6490287399</v>
      </c>
      <c r="B818">
        <v>-1258965.6490287399</v>
      </c>
      <c r="C818">
        <v>-2073332.7157357601</v>
      </c>
      <c r="D818">
        <v>-1318677.5149970001</v>
      </c>
    </row>
    <row r="819" spans="1:4" x14ac:dyDescent="0.25">
      <c r="A819">
        <v>-1257336.92591081</v>
      </c>
      <c r="B819">
        <v>-1257336.92591081</v>
      </c>
      <c r="C819">
        <v>-2076891.1130713101</v>
      </c>
      <c r="D819">
        <v>-1317820.7956397401</v>
      </c>
    </row>
    <row r="820" spans="1:4" x14ac:dyDescent="0.25">
      <c r="A820">
        <v>-1255688.50901643</v>
      </c>
      <c r="B820">
        <v>-1255688.50901643</v>
      </c>
      <c r="C820">
        <v>-2074357.3116019799</v>
      </c>
      <c r="D820">
        <v>-1315460.5114927599</v>
      </c>
    </row>
    <row r="821" spans="1:4" x14ac:dyDescent="0.25">
      <c r="A821">
        <v>-1253067.60298362</v>
      </c>
      <c r="B821">
        <v>-1253067.60298362</v>
      </c>
      <c r="C821">
        <v>-2030963.9810234299</v>
      </c>
      <c r="D821">
        <v>-1314449.1464307101</v>
      </c>
    </row>
    <row r="822" spans="1:4" x14ac:dyDescent="0.25">
      <c r="A822">
        <v>-1252787.3113021799</v>
      </c>
      <c r="B822">
        <v>-1252787.3113021799</v>
      </c>
      <c r="C822">
        <v>-2075129.1443292201</v>
      </c>
      <c r="D822">
        <v>-1312575.5352567099</v>
      </c>
    </row>
    <row r="823" spans="1:4" x14ac:dyDescent="0.25">
      <c r="A823">
        <v>-1252787.3113021799</v>
      </c>
      <c r="B823">
        <v>-1253694.5458988999</v>
      </c>
      <c r="C823">
        <v>-2000606.8661197301</v>
      </c>
      <c r="D823">
        <v>-1312227.78806606</v>
      </c>
    </row>
    <row r="824" spans="1:4" x14ac:dyDescent="0.25">
      <c r="A824">
        <v>-1251701.72561552</v>
      </c>
      <c r="B824">
        <v>-1251701.72561552</v>
      </c>
      <c r="C824">
        <v>-2077228.7687765099</v>
      </c>
      <c r="D824">
        <v>-1313390.02175613</v>
      </c>
    </row>
    <row r="825" spans="1:4" x14ac:dyDescent="0.25">
      <c r="A825">
        <v>-1250608.46125301</v>
      </c>
      <c r="B825">
        <v>-1250608.46125301</v>
      </c>
      <c r="C825">
        <v>-2060807.8573495301</v>
      </c>
      <c r="D825">
        <v>-1312288.03612533</v>
      </c>
    </row>
    <row r="826" spans="1:4" x14ac:dyDescent="0.25">
      <c r="A826">
        <v>-1250608.46125301</v>
      </c>
      <c r="B826">
        <v>-1250829.78485564</v>
      </c>
      <c r="C826">
        <v>-2018314.09842343</v>
      </c>
      <c r="D826">
        <v>-1310877.0001467101</v>
      </c>
    </row>
    <row r="827" spans="1:4" x14ac:dyDescent="0.25">
      <c r="A827">
        <v>-1250608.46125301</v>
      </c>
      <c r="B827">
        <v>-1251218.1309509601</v>
      </c>
      <c r="C827">
        <v>-2009575.8474278201</v>
      </c>
      <c r="D827">
        <v>-1311307.74820994</v>
      </c>
    </row>
    <row r="828" spans="1:4" x14ac:dyDescent="0.25">
      <c r="A828">
        <v>-1249864.4728218899</v>
      </c>
      <c r="B828">
        <v>-1249864.4728218899</v>
      </c>
      <c r="C828">
        <v>-2010050.4437864099</v>
      </c>
      <c r="D828">
        <v>-1310427.4005559301</v>
      </c>
    </row>
    <row r="829" spans="1:4" x14ac:dyDescent="0.25">
      <c r="A829">
        <v>-1247101.1250511201</v>
      </c>
      <c r="B829">
        <v>-1247101.1250511201</v>
      </c>
      <c r="C829">
        <v>-1985793.4433594099</v>
      </c>
      <c r="D829">
        <v>-1309825.27952069</v>
      </c>
    </row>
    <row r="830" spans="1:4" x14ac:dyDescent="0.25">
      <c r="A830">
        <v>-1247101.1250511201</v>
      </c>
      <c r="B830">
        <v>-1247777.7462536099</v>
      </c>
      <c r="C830">
        <v>-1983667.90805106</v>
      </c>
      <c r="D830">
        <v>-1309383.4489961599</v>
      </c>
    </row>
    <row r="831" spans="1:4" x14ac:dyDescent="0.25">
      <c r="A831">
        <v>-1247101.1250511201</v>
      </c>
      <c r="B831">
        <v>-1248963.42712847</v>
      </c>
      <c r="C831">
        <v>-1992205.75615339</v>
      </c>
      <c r="D831">
        <v>-1309117.46284109</v>
      </c>
    </row>
    <row r="832" spans="1:4" x14ac:dyDescent="0.25">
      <c r="A832">
        <v>-1247101.1250511201</v>
      </c>
      <c r="B832">
        <v>-1247948.1178277</v>
      </c>
      <c r="C832">
        <v>-2009113.8760865901</v>
      </c>
      <c r="D832">
        <v>-1308844.0715193299</v>
      </c>
    </row>
    <row r="833" spans="1:4" x14ac:dyDescent="0.25">
      <c r="A833">
        <v>-1245953.3245765199</v>
      </c>
      <c r="B833">
        <v>-1245953.3245765199</v>
      </c>
      <c r="C833">
        <v>-2000411.51008088</v>
      </c>
      <c r="D833">
        <v>-1307617.1606898201</v>
      </c>
    </row>
    <row r="834" spans="1:4" x14ac:dyDescent="0.25">
      <c r="A834">
        <v>-1245104.66497273</v>
      </c>
      <c r="B834">
        <v>-1245104.66497273</v>
      </c>
      <c r="C834">
        <v>-1993841.6574768899</v>
      </c>
      <c r="D834">
        <v>-1306067.1920864801</v>
      </c>
    </row>
    <row r="835" spans="1:4" x14ac:dyDescent="0.25">
      <c r="A835">
        <v>-1245077.8133457</v>
      </c>
      <c r="B835">
        <v>-1245077.8133457</v>
      </c>
      <c r="C835">
        <v>-1986148.9242644501</v>
      </c>
      <c r="D835">
        <v>-1306283.7288077199</v>
      </c>
    </row>
    <row r="836" spans="1:4" x14ac:dyDescent="0.25">
      <c r="A836">
        <v>-1245077.8133457</v>
      </c>
      <c r="B836">
        <v>-1246573.6370366099</v>
      </c>
      <c r="C836">
        <v>-2011346.89655083</v>
      </c>
      <c r="D836">
        <v>-1305273.7248338601</v>
      </c>
    </row>
    <row r="837" spans="1:4" x14ac:dyDescent="0.25">
      <c r="A837">
        <v>-1245077.8133457</v>
      </c>
      <c r="B837">
        <v>-1245243.22416296</v>
      </c>
      <c r="C837">
        <v>-2010656.5593055401</v>
      </c>
      <c r="D837">
        <v>-1305775.85901055</v>
      </c>
    </row>
    <row r="838" spans="1:4" x14ac:dyDescent="0.25">
      <c r="A838">
        <v>-1244542.7449852501</v>
      </c>
      <c r="B838">
        <v>-1244542.7449852501</v>
      </c>
      <c r="C838">
        <v>-1990721.3229656401</v>
      </c>
      <c r="D838">
        <v>-1305085.73066947</v>
      </c>
    </row>
    <row r="839" spans="1:4" x14ac:dyDescent="0.25">
      <c r="A839">
        <v>-1240645.9788060901</v>
      </c>
      <c r="B839">
        <v>-1240645.9788060901</v>
      </c>
      <c r="C839">
        <v>-1992781.78589383</v>
      </c>
      <c r="D839">
        <v>-1304132.1643278501</v>
      </c>
    </row>
    <row r="840" spans="1:4" x14ac:dyDescent="0.25">
      <c r="A840">
        <v>-1240645.9788060901</v>
      </c>
      <c r="B840">
        <v>-1242541.78437778</v>
      </c>
      <c r="C840">
        <v>-1984654.8087200001</v>
      </c>
      <c r="D840">
        <v>-1304088.21123417</v>
      </c>
    </row>
    <row r="841" spans="1:4" x14ac:dyDescent="0.25">
      <c r="A841">
        <v>-1240048.2928138101</v>
      </c>
      <c r="B841">
        <v>-1240048.2928138101</v>
      </c>
      <c r="C841">
        <v>-1998683.6082750999</v>
      </c>
      <c r="D841">
        <v>-1303657.4507385599</v>
      </c>
    </row>
    <row r="842" spans="1:4" x14ac:dyDescent="0.25">
      <c r="A842">
        <v>-1239014.1393669499</v>
      </c>
      <c r="B842">
        <v>-1239014.1393669499</v>
      </c>
      <c r="C842">
        <v>-1998285.3456897801</v>
      </c>
      <c r="D842">
        <v>-1302007.3939519499</v>
      </c>
    </row>
    <row r="843" spans="1:4" x14ac:dyDescent="0.25">
      <c r="A843">
        <v>-1238884.1299240501</v>
      </c>
      <c r="B843">
        <v>-1238884.1299240501</v>
      </c>
      <c r="C843">
        <v>-1981241.6742658401</v>
      </c>
      <c r="D843">
        <v>-1300894.31717439</v>
      </c>
    </row>
    <row r="844" spans="1:4" x14ac:dyDescent="0.25">
      <c r="A844">
        <v>-1237424.16752725</v>
      </c>
      <c r="B844">
        <v>-1237424.16752725</v>
      </c>
      <c r="C844">
        <v>-1982223.2295752701</v>
      </c>
      <c r="D844">
        <v>-1299800.99913364</v>
      </c>
    </row>
    <row r="845" spans="1:4" x14ac:dyDescent="0.25">
      <c r="A845">
        <v>-1237424.16752725</v>
      </c>
      <c r="B845">
        <v>-1239047.58706317</v>
      </c>
      <c r="C845">
        <v>-1968953.9996616601</v>
      </c>
      <c r="D845">
        <v>-1299600.1744612199</v>
      </c>
    </row>
    <row r="846" spans="1:4" x14ac:dyDescent="0.25">
      <c r="A846">
        <v>-1236425.7830769301</v>
      </c>
      <c r="B846">
        <v>-1236425.7830769301</v>
      </c>
      <c r="C846">
        <v>-1974398.93985399</v>
      </c>
      <c r="D846">
        <v>-1298994.3800149299</v>
      </c>
    </row>
    <row r="847" spans="1:4" x14ac:dyDescent="0.25">
      <c r="A847">
        <v>-1231736.9588077001</v>
      </c>
      <c r="B847">
        <v>-1231736.9588077001</v>
      </c>
      <c r="C847">
        <v>-1957546.1847532601</v>
      </c>
      <c r="D847">
        <v>-1297932.4169012499</v>
      </c>
    </row>
    <row r="848" spans="1:4" x14ac:dyDescent="0.25">
      <c r="A848">
        <v>-1226812.08708217</v>
      </c>
      <c r="B848">
        <v>-1226812.08708217</v>
      </c>
      <c r="C848">
        <v>-1942193.82677166</v>
      </c>
      <c r="D848">
        <v>-1296151.7239192899</v>
      </c>
    </row>
    <row r="849" spans="1:4" x14ac:dyDescent="0.25">
      <c r="A849">
        <v>-1226812.08708217</v>
      </c>
      <c r="B849">
        <v>-1230083.1027278099</v>
      </c>
      <c r="C849">
        <v>-1955462.4705304699</v>
      </c>
      <c r="D849">
        <v>-1295685.48535141</v>
      </c>
    </row>
    <row r="850" spans="1:4" x14ac:dyDescent="0.25">
      <c r="A850">
        <v>-1226812.08708217</v>
      </c>
      <c r="B850">
        <v>-1228481.2073059899</v>
      </c>
      <c r="C850">
        <v>-1951946.56795647</v>
      </c>
      <c r="D850">
        <v>-1294291.6479787701</v>
      </c>
    </row>
    <row r="851" spans="1:4" x14ac:dyDescent="0.25">
      <c r="A851">
        <v>-1226812.08708217</v>
      </c>
      <c r="B851">
        <v>-1226907.3465364999</v>
      </c>
      <c r="C851">
        <v>-1966579.1057382501</v>
      </c>
      <c r="D851">
        <v>-1293632.29760364</v>
      </c>
    </row>
    <row r="852" spans="1:4" x14ac:dyDescent="0.25">
      <c r="A852">
        <v>-1220192.3268311401</v>
      </c>
      <c r="B852">
        <v>-1220192.3268311401</v>
      </c>
      <c r="C852">
        <v>-1943424.0672607201</v>
      </c>
      <c r="D852">
        <v>-1291501.3337747599</v>
      </c>
    </row>
    <row r="853" spans="1:4" x14ac:dyDescent="0.25">
      <c r="A853">
        <v>-1218109.3282138701</v>
      </c>
      <c r="B853">
        <v>-1218109.3282138701</v>
      </c>
      <c r="C853">
        <v>-1967743.2973714001</v>
      </c>
      <c r="D853">
        <v>-1290412.1410616899</v>
      </c>
    </row>
    <row r="854" spans="1:4" x14ac:dyDescent="0.25">
      <c r="A854">
        <v>-1217484.27029088</v>
      </c>
      <c r="B854">
        <v>-1217484.27029088</v>
      </c>
      <c r="C854">
        <v>-1970877.3435591699</v>
      </c>
      <c r="D854">
        <v>-1289782.3999252699</v>
      </c>
    </row>
    <row r="855" spans="1:4" x14ac:dyDescent="0.25">
      <c r="A855">
        <v>-1217484.27029088</v>
      </c>
      <c r="B855">
        <v>-1217769.17033703</v>
      </c>
      <c r="C855">
        <v>-1911519.70848033</v>
      </c>
      <c r="D855">
        <v>-1288577.2523606599</v>
      </c>
    </row>
    <row r="856" spans="1:4" x14ac:dyDescent="0.25">
      <c r="A856">
        <v>-1217484.27029088</v>
      </c>
      <c r="B856">
        <v>-1217914.8171108</v>
      </c>
      <c r="C856">
        <v>-1962238.55697275</v>
      </c>
      <c r="D856">
        <v>-1288915.39610317</v>
      </c>
    </row>
    <row r="857" spans="1:4" x14ac:dyDescent="0.25">
      <c r="A857">
        <v>-1217140.44103228</v>
      </c>
      <c r="B857">
        <v>-1217140.44103228</v>
      </c>
      <c r="C857">
        <v>-1988626.1085375799</v>
      </c>
      <c r="D857">
        <v>-1288169.39455473</v>
      </c>
    </row>
    <row r="858" spans="1:4" x14ac:dyDescent="0.25">
      <c r="A858">
        <v>-1217140.44103228</v>
      </c>
      <c r="B858">
        <v>-1217988.6235702599</v>
      </c>
      <c r="C858">
        <v>-1905755.3727328</v>
      </c>
      <c r="D858">
        <v>-1287556.55473197</v>
      </c>
    </row>
    <row r="859" spans="1:4" x14ac:dyDescent="0.25">
      <c r="A859">
        <v>-1215225.80531279</v>
      </c>
      <c r="B859">
        <v>-1215225.80531279</v>
      </c>
      <c r="C859">
        <v>-1917816.02556178</v>
      </c>
      <c r="D859">
        <v>-1287138.8665312</v>
      </c>
    </row>
    <row r="860" spans="1:4" x14ac:dyDescent="0.25">
      <c r="A860">
        <v>-1215225.80531279</v>
      </c>
      <c r="B860">
        <v>-1218515.54298886</v>
      </c>
      <c r="C860">
        <v>-1944547.1738786199</v>
      </c>
      <c r="D860">
        <v>-1287281.8843404599</v>
      </c>
    </row>
    <row r="861" spans="1:4" x14ac:dyDescent="0.25">
      <c r="A861">
        <v>-1215225.80531279</v>
      </c>
      <c r="B861">
        <v>-1218478.3629856401</v>
      </c>
      <c r="C861">
        <v>-1966744.4730098699</v>
      </c>
      <c r="D861">
        <v>-1286308.7576353599</v>
      </c>
    </row>
    <row r="862" spans="1:4" x14ac:dyDescent="0.25">
      <c r="A862">
        <v>-1215225.80531279</v>
      </c>
      <c r="B862">
        <v>-1218783.1915660501</v>
      </c>
      <c r="C862">
        <v>-1899088.3581407301</v>
      </c>
      <c r="D862">
        <v>-1286337.3471353999</v>
      </c>
    </row>
    <row r="863" spans="1:4" x14ac:dyDescent="0.25">
      <c r="A863">
        <v>-1215225.80531279</v>
      </c>
      <c r="B863">
        <v>-1218521.7798669401</v>
      </c>
      <c r="C863">
        <v>-1921963.0769730001</v>
      </c>
      <c r="D863">
        <v>-1286185.7634940101</v>
      </c>
    </row>
    <row r="864" spans="1:4" x14ac:dyDescent="0.25">
      <c r="A864">
        <v>-1215225.80531279</v>
      </c>
      <c r="B864">
        <v>-1216103.10548727</v>
      </c>
      <c r="C864">
        <v>-1915627.1601146499</v>
      </c>
      <c r="D864">
        <v>-1285922.1893778299</v>
      </c>
    </row>
    <row r="865" spans="1:4" x14ac:dyDescent="0.25">
      <c r="A865">
        <v>-1215225.80531279</v>
      </c>
      <c r="B865">
        <v>-1216659.22772546</v>
      </c>
      <c r="C865">
        <v>-1963710.62132422</v>
      </c>
      <c r="D865">
        <v>-1285936.1988734701</v>
      </c>
    </row>
    <row r="866" spans="1:4" x14ac:dyDescent="0.25">
      <c r="A866">
        <v>-1215225.80531279</v>
      </c>
      <c r="B866">
        <v>-1217075.1109849201</v>
      </c>
      <c r="C866">
        <v>-1894895.5524657699</v>
      </c>
      <c r="D866">
        <v>-1286112.97299083</v>
      </c>
    </row>
    <row r="867" spans="1:4" x14ac:dyDescent="0.25">
      <c r="A867">
        <v>-1215225.80531279</v>
      </c>
      <c r="B867">
        <v>-1220008.5544905399</v>
      </c>
      <c r="C867">
        <v>-1950730.45902541</v>
      </c>
      <c r="D867">
        <v>-1286040.88957547</v>
      </c>
    </row>
    <row r="868" spans="1:4" x14ac:dyDescent="0.25">
      <c r="A868">
        <v>-1215225.80531279</v>
      </c>
      <c r="B868">
        <v>-1219522.50254949</v>
      </c>
      <c r="C868">
        <v>-1940111.7099563901</v>
      </c>
      <c r="D868">
        <v>-1286201.01150118</v>
      </c>
    </row>
    <row r="869" spans="1:4" x14ac:dyDescent="0.25">
      <c r="A869">
        <v>-1215225.80531279</v>
      </c>
      <c r="B869">
        <v>-1220215.10229289</v>
      </c>
      <c r="C869">
        <v>-1907468.33528002</v>
      </c>
      <c r="D869">
        <v>-1286472.11438169</v>
      </c>
    </row>
    <row r="870" spans="1:4" x14ac:dyDescent="0.25">
      <c r="A870">
        <v>-1215225.80531279</v>
      </c>
      <c r="B870">
        <v>-1219659.82527541</v>
      </c>
      <c r="C870">
        <v>-1916009.0262615599</v>
      </c>
      <c r="D870">
        <v>-1285909.2517787099</v>
      </c>
    </row>
    <row r="871" spans="1:4" x14ac:dyDescent="0.25">
      <c r="A871">
        <v>-1215225.80531279</v>
      </c>
      <c r="B871">
        <v>-1218893.9305815401</v>
      </c>
      <c r="C871">
        <v>-1936880.55395925</v>
      </c>
      <c r="D871">
        <v>-1286230.0629749701</v>
      </c>
    </row>
    <row r="872" spans="1:4" x14ac:dyDescent="0.25">
      <c r="A872">
        <v>-1215225.80531279</v>
      </c>
      <c r="B872">
        <v>-1219076.7872190699</v>
      </c>
      <c r="C872">
        <v>-1909267.10627133</v>
      </c>
      <c r="D872">
        <v>-1285191.2917529701</v>
      </c>
    </row>
    <row r="873" spans="1:4" x14ac:dyDescent="0.25">
      <c r="A873">
        <v>-1215225.80531279</v>
      </c>
      <c r="B873">
        <v>-1221542.48727858</v>
      </c>
      <c r="C873">
        <v>-1905960.1797778499</v>
      </c>
      <c r="D873">
        <v>-1284778.48296522</v>
      </c>
    </row>
    <row r="874" spans="1:4" x14ac:dyDescent="0.25">
      <c r="A874">
        <v>-1215225.80531279</v>
      </c>
      <c r="B874">
        <v>-1223337.10939627</v>
      </c>
      <c r="C874">
        <v>-1921765.66264639</v>
      </c>
      <c r="D874">
        <v>-1284656.55392488</v>
      </c>
    </row>
    <row r="875" spans="1:4" x14ac:dyDescent="0.25">
      <c r="A875">
        <v>-1215225.80531279</v>
      </c>
      <c r="B875">
        <v>-1224546.1679986301</v>
      </c>
      <c r="C875">
        <v>-1912618.7978882899</v>
      </c>
      <c r="D875">
        <v>-1284847.8760770001</v>
      </c>
    </row>
    <row r="876" spans="1:4" x14ac:dyDescent="0.25">
      <c r="A876">
        <v>-1215225.80531279</v>
      </c>
      <c r="B876">
        <v>-1227479.58356247</v>
      </c>
      <c r="C876">
        <v>-1934457.19839376</v>
      </c>
      <c r="D876">
        <v>-1284209.2766716499</v>
      </c>
    </row>
    <row r="877" spans="1:4" x14ac:dyDescent="0.25">
      <c r="A877">
        <v>-1215225.80531279</v>
      </c>
      <c r="B877">
        <v>-1227613.9440528101</v>
      </c>
      <c r="C877">
        <v>-1942134.33293932</v>
      </c>
      <c r="D877">
        <v>-1284379.2634829399</v>
      </c>
    </row>
    <row r="878" spans="1:4" x14ac:dyDescent="0.25">
      <c r="A878">
        <v>-1215225.80531279</v>
      </c>
      <c r="B878">
        <v>-1226688.2815886401</v>
      </c>
      <c r="C878">
        <v>-1929219.8129493899</v>
      </c>
      <c r="D878">
        <v>-1283169.40230882</v>
      </c>
    </row>
    <row r="879" spans="1:4" x14ac:dyDescent="0.25">
      <c r="A879">
        <v>-1215225.80531279</v>
      </c>
      <c r="B879">
        <v>-1226562.95893023</v>
      </c>
      <c r="C879">
        <v>-1942010.8958898601</v>
      </c>
      <c r="D879">
        <v>-1282881.85820847</v>
      </c>
    </row>
    <row r="880" spans="1:4" x14ac:dyDescent="0.25">
      <c r="A880">
        <v>-1215225.80531279</v>
      </c>
      <c r="B880">
        <v>-1226217.5218660401</v>
      </c>
      <c r="C880">
        <v>-1944469.4052208699</v>
      </c>
      <c r="D880">
        <v>-1282544.28556855</v>
      </c>
    </row>
    <row r="881" spans="1:4" x14ac:dyDescent="0.25">
      <c r="A881">
        <v>-1215225.80531279</v>
      </c>
      <c r="B881">
        <v>-1225947.1624348499</v>
      </c>
      <c r="C881">
        <v>-1913366.1800392901</v>
      </c>
      <c r="D881">
        <v>-1282799.0793407499</v>
      </c>
    </row>
    <row r="882" spans="1:4" x14ac:dyDescent="0.25">
      <c r="A882">
        <v>-1215225.80531279</v>
      </c>
      <c r="B882">
        <v>-1224593.08094035</v>
      </c>
      <c r="C882">
        <v>-1916703.06834197</v>
      </c>
      <c r="D882">
        <v>-1282651.2181070801</v>
      </c>
    </row>
    <row r="883" spans="1:4" x14ac:dyDescent="0.25">
      <c r="A883">
        <v>-1215225.80531279</v>
      </c>
      <c r="B883">
        <v>-1219614.9623844801</v>
      </c>
      <c r="C883">
        <v>-1945972.90831983</v>
      </c>
      <c r="D883">
        <v>-1281626.8096882701</v>
      </c>
    </row>
    <row r="884" spans="1:4" x14ac:dyDescent="0.25">
      <c r="A884">
        <v>-1215225.80531279</v>
      </c>
      <c r="B884">
        <v>-1220599.4813152601</v>
      </c>
      <c r="C884">
        <v>-1934333.68397052</v>
      </c>
      <c r="D884">
        <v>-1281538.6504627301</v>
      </c>
    </row>
    <row r="885" spans="1:4" x14ac:dyDescent="0.25">
      <c r="A885">
        <v>-1215225.80531279</v>
      </c>
      <c r="B885">
        <v>-1218639.2865235801</v>
      </c>
      <c r="C885">
        <v>-1937840.1122433101</v>
      </c>
      <c r="D885">
        <v>-1281103.0977457101</v>
      </c>
    </row>
    <row r="886" spans="1:4" x14ac:dyDescent="0.25">
      <c r="A886">
        <v>-1215225.80531279</v>
      </c>
      <c r="B886">
        <v>-1217333.1446750199</v>
      </c>
      <c r="C886">
        <v>-1926002.5999738199</v>
      </c>
      <c r="D886">
        <v>-1279877.1776581299</v>
      </c>
    </row>
    <row r="887" spans="1:4" x14ac:dyDescent="0.25">
      <c r="A887">
        <v>-1212719.30957774</v>
      </c>
      <c r="B887">
        <v>-1212719.30957774</v>
      </c>
      <c r="C887">
        <v>-1945527.93693229</v>
      </c>
      <c r="D887">
        <v>-1278595.57678437</v>
      </c>
    </row>
    <row r="888" spans="1:4" x14ac:dyDescent="0.25">
      <c r="A888">
        <v>-1211521.9259452701</v>
      </c>
      <c r="B888">
        <v>-1211521.9259452701</v>
      </c>
      <c r="C888">
        <v>-1931143.4820168901</v>
      </c>
      <c r="D888">
        <v>-1276421.7778904799</v>
      </c>
    </row>
    <row r="889" spans="1:4" x14ac:dyDescent="0.25">
      <c r="A889">
        <v>-1211521.9259452701</v>
      </c>
      <c r="B889">
        <v>-1216126.61756421</v>
      </c>
      <c r="C889">
        <v>-1896226.1151618001</v>
      </c>
      <c r="D889">
        <v>-1276097.39649325</v>
      </c>
    </row>
    <row r="890" spans="1:4" x14ac:dyDescent="0.25">
      <c r="A890">
        <v>-1211521.9259452701</v>
      </c>
      <c r="B890">
        <v>-1215707.44350131</v>
      </c>
      <c r="C890">
        <v>-1888655.92103293</v>
      </c>
      <c r="D890">
        <v>-1273914.31571555</v>
      </c>
    </row>
    <row r="891" spans="1:4" x14ac:dyDescent="0.25">
      <c r="A891">
        <v>-1211521.9259452701</v>
      </c>
      <c r="B891">
        <v>-1214273.6806499299</v>
      </c>
      <c r="C891">
        <v>-1895892.7182907099</v>
      </c>
      <c r="D891">
        <v>-1274165.86942446</v>
      </c>
    </row>
    <row r="892" spans="1:4" x14ac:dyDescent="0.25">
      <c r="A892">
        <v>-1211521.9259452701</v>
      </c>
      <c r="B892">
        <v>-1213888.65803515</v>
      </c>
      <c r="C892">
        <v>-1946300.90365479</v>
      </c>
      <c r="D892">
        <v>-1273833.1209406501</v>
      </c>
    </row>
    <row r="893" spans="1:4" x14ac:dyDescent="0.25">
      <c r="A893">
        <v>-1211521.9259452701</v>
      </c>
      <c r="B893">
        <v>-1215110.3544990099</v>
      </c>
      <c r="C893">
        <v>-1883421.2391963999</v>
      </c>
      <c r="D893">
        <v>-1273403.2525100701</v>
      </c>
    </row>
    <row r="894" spans="1:4" x14ac:dyDescent="0.25">
      <c r="A894">
        <v>-1211521.9259452701</v>
      </c>
      <c r="B894">
        <v>-1217197.1810918599</v>
      </c>
      <c r="C894">
        <v>-1893423.5754255501</v>
      </c>
      <c r="D894">
        <v>-1273657.2020189001</v>
      </c>
    </row>
    <row r="895" spans="1:4" x14ac:dyDescent="0.25">
      <c r="A895">
        <v>-1211521.9259452701</v>
      </c>
      <c r="B895">
        <v>-1217197.1810918599</v>
      </c>
      <c r="C895">
        <v>-1911137.91447007</v>
      </c>
      <c r="D895">
        <v>-1273838.5932636999</v>
      </c>
    </row>
    <row r="896" spans="1:4" x14ac:dyDescent="0.25">
      <c r="A896">
        <v>-1211521.9259452701</v>
      </c>
      <c r="B896">
        <v>-1218394.5647243301</v>
      </c>
      <c r="C896">
        <v>-1882475.42449265</v>
      </c>
      <c r="D896">
        <v>-1272813.82066622</v>
      </c>
    </row>
    <row r="897" spans="1:4" x14ac:dyDescent="0.25">
      <c r="A897">
        <v>-1211521.9259452701</v>
      </c>
      <c r="B897">
        <v>-1218595.38074921</v>
      </c>
      <c r="C897">
        <v>-1923045.2001913199</v>
      </c>
      <c r="D897">
        <v>-1269305.2053644101</v>
      </c>
    </row>
    <row r="898" spans="1:4" x14ac:dyDescent="0.25">
      <c r="A898">
        <v>-1211521.9259452701</v>
      </c>
      <c r="B898">
        <v>-1218997.9836316099</v>
      </c>
      <c r="C898">
        <v>-1901826.5684853699</v>
      </c>
      <c r="D898">
        <v>-1267607.4693813799</v>
      </c>
    </row>
    <row r="899" spans="1:4" x14ac:dyDescent="0.25">
      <c r="A899">
        <v>-1211521.9259452701</v>
      </c>
      <c r="B899">
        <v>-1217230.3875679299</v>
      </c>
      <c r="C899">
        <v>-1895968.91976165</v>
      </c>
      <c r="D899">
        <v>-1265076.94766488</v>
      </c>
    </row>
    <row r="900" spans="1:4" x14ac:dyDescent="0.25">
      <c r="A900">
        <v>-1211521.9259452701</v>
      </c>
      <c r="B900">
        <v>-1217124.4429881501</v>
      </c>
      <c r="C900">
        <v>-1901737.4902755199</v>
      </c>
      <c r="D900">
        <v>-1264291.8941325999</v>
      </c>
    </row>
    <row r="901" spans="1:4" x14ac:dyDescent="0.25">
      <c r="A901">
        <v>-1211521.9259452701</v>
      </c>
      <c r="B901">
        <v>-1213106.4548231</v>
      </c>
      <c r="C901">
        <v>-1890582.31708265</v>
      </c>
      <c r="D901">
        <v>-1263848.9652901399</v>
      </c>
    </row>
    <row r="902" spans="1:4" x14ac:dyDescent="0.25">
      <c r="A902">
        <v>-1209061.156244</v>
      </c>
      <c r="B902">
        <v>-1209061.156244</v>
      </c>
      <c r="C902">
        <v>-1927701.0900974399</v>
      </c>
      <c r="D902">
        <v>-1263302.1986752099</v>
      </c>
    </row>
    <row r="903" spans="1:4" x14ac:dyDescent="0.25">
      <c r="A903">
        <v>-1209061.156244</v>
      </c>
      <c r="B903">
        <v>-1210500.5680986899</v>
      </c>
      <c r="C903">
        <v>-1926436.8790020701</v>
      </c>
      <c r="D903">
        <v>-1260925.11997113</v>
      </c>
    </row>
    <row r="904" spans="1:4" x14ac:dyDescent="0.25">
      <c r="A904">
        <v>-1209061.156244</v>
      </c>
      <c r="B904">
        <v>-1212501.70249945</v>
      </c>
      <c r="C904">
        <v>-1910355.3659224</v>
      </c>
      <c r="D904">
        <v>-1260572.9431388499</v>
      </c>
    </row>
    <row r="905" spans="1:4" x14ac:dyDescent="0.25">
      <c r="A905">
        <v>-1209061.156244</v>
      </c>
      <c r="B905">
        <v>-1211062.29064476</v>
      </c>
      <c r="C905">
        <v>-1906821.9202703801</v>
      </c>
      <c r="D905">
        <v>-1260285.48863596</v>
      </c>
    </row>
    <row r="906" spans="1:4" x14ac:dyDescent="0.25">
      <c r="A906">
        <v>-1209061.156244</v>
      </c>
      <c r="B906">
        <v>-1212290.5531458899</v>
      </c>
      <c r="C906">
        <v>-1871596.7860461399</v>
      </c>
      <c r="D906">
        <v>-1259975.9573596299</v>
      </c>
    </row>
    <row r="907" spans="1:4" x14ac:dyDescent="0.25">
      <c r="A907">
        <v>-1209061.156244</v>
      </c>
      <c r="B907">
        <v>-1211503.1857588601</v>
      </c>
      <c r="C907">
        <v>-1905983.5589870799</v>
      </c>
      <c r="D907">
        <v>-1257801.0972744301</v>
      </c>
    </row>
    <row r="908" spans="1:4" x14ac:dyDescent="0.25">
      <c r="A908">
        <v>-1208307.6862484899</v>
      </c>
      <c r="B908">
        <v>-1208307.6862484899</v>
      </c>
      <c r="C908">
        <v>-1898401.52058414</v>
      </c>
      <c r="D908">
        <v>-1257386.61332157</v>
      </c>
    </row>
    <row r="909" spans="1:4" x14ac:dyDescent="0.25">
      <c r="A909">
        <v>-1208307.6862484899</v>
      </c>
      <c r="B909">
        <v>-1210759.6598509499</v>
      </c>
      <c r="C909">
        <v>-1896697.8066183501</v>
      </c>
      <c r="D909">
        <v>-1257359.3573099</v>
      </c>
    </row>
    <row r="910" spans="1:4" x14ac:dyDescent="0.25">
      <c r="A910">
        <v>-1208307.6862484899</v>
      </c>
      <c r="B910">
        <v>-1209975.70222333</v>
      </c>
      <c r="C910">
        <v>-1891390.5130843599</v>
      </c>
      <c r="D910">
        <v>-1256932.62943241</v>
      </c>
    </row>
    <row r="911" spans="1:4" x14ac:dyDescent="0.25">
      <c r="A911">
        <v>-1207986.6039599699</v>
      </c>
      <c r="B911">
        <v>-1207986.6039599699</v>
      </c>
      <c r="C911">
        <v>-1873984.5259442001</v>
      </c>
      <c r="D911">
        <v>-1256052.47117196</v>
      </c>
    </row>
    <row r="912" spans="1:4" x14ac:dyDescent="0.25">
      <c r="A912">
        <v>-1207432.5827596099</v>
      </c>
      <c r="B912">
        <v>-1207432.5827596099</v>
      </c>
      <c r="C912">
        <v>-1894855.1010485301</v>
      </c>
      <c r="D912">
        <v>-1256294.30676336</v>
      </c>
    </row>
    <row r="913" spans="1:4" x14ac:dyDescent="0.25">
      <c r="A913">
        <v>-1205434.8036960899</v>
      </c>
      <c r="B913">
        <v>-1205434.8036960899</v>
      </c>
      <c r="C913">
        <v>-1890850.8523681301</v>
      </c>
      <c r="D913">
        <v>-1255616.29858878</v>
      </c>
    </row>
    <row r="914" spans="1:4" x14ac:dyDescent="0.25">
      <c r="A914">
        <v>-1202946.9514244101</v>
      </c>
      <c r="B914">
        <v>-1202946.9514244101</v>
      </c>
      <c r="C914">
        <v>-1891765.92439194</v>
      </c>
      <c r="D914">
        <v>-1254215.1185975301</v>
      </c>
    </row>
    <row r="915" spans="1:4" x14ac:dyDescent="0.25">
      <c r="A915">
        <v>-1202946.9514244101</v>
      </c>
      <c r="B915">
        <v>-1204742.78198121</v>
      </c>
      <c r="C915">
        <v>-1893250.18664439</v>
      </c>
      <c r="D915">
        <v>-1253544.9802030099</v>
      </c>
    </row>
    <row r="916" spans="1:4" x14ac:dyDescent="0.25">
      <c r="A916">
        <v>-1202946.9514244101</v>
      </c>
      <c r="B916">
        <v>-1205547.7096307301</v>
      </c>
      <c r="C916">
        <v>-1882392.49826395</v>
      </c>
      <c r="D916">
        <v>-1253635.36754234</v>
      </c>
    </row>
    <row r="917" spans="1:4" x14ac:dyDescent="0.25">
      <c r="A917">
        <v>-1202946.9514244101</v>
      </c>
      <c r="B917">
        <v>-1205719.36730696</v>
      </c>
      <c r="C917">
        <v>-1887359.6351248701</v>
      </c>
      <c r="D917">
        <v>-1253112.78731014</v>
      </c>
    </row>
    <row r="918" spans="1:4" x14ac:dyDescent="0.25">
      <c r="A918">
        <v>-1202946.9514244101</v>
      </c>
      <c r="B918">
        <v>-1205577.68972883</v>
      </c>
      <c r="C918">
        <v>-1873661.06550294</v>
      </c>
      <c r="D918">
        <v>-1253708.53458917</v>
      </c>
    </row>
    <row r="919" spans="1:4" x14ac:dyDescent="0.25">
      <c r="A919">
        <v>-1202883.4201981199</v>
      </c>
      <c r="B919">
        <v>-1202883.4201981199</v>
      </c>
      <c r="C919">
        <v>-1888172.6217970999</v>
      </c>
      <c r="D919">
        <v>-1252980.11640796</v>
      </c>
    </row>
    <row r="920" spans="1:4" x14ac:dyDescent="0.25">
      <c r="A920">
        <v>-1201432.2439892699</v>
      </c>
      <c r="B920">
        <v>-1201432.2439892699</v>
      </c>
      <c r="C920">
        <v>-1881006.4864588601</v>
      </c>
      <c r="D920">
        <v>-1252286.2415686499</v>
      </c>
    </row>
    <row r="921" spans="1:4" x14ac:dyDescent="0.25">
      <c r="A921">
        <v>-1201293.1628025</v>
      </c>
      <c r="B921">
        <v>-1201293.1628025</v>
      </c>
      <c r="C921">
        <v>-1872798.1306531499</v>
      </c>
      <c r="D921">
        <v>-1251043.0245214801</v>
      </c>
    </row>
    <row r="922" spans="1:4" x14ac:dyDescent="0.25">
      <c r="A922">
        <v>-1201293.1628025</v>
      </c>
      <c r="B922">
        <v>-1202097.9614117199</v>
      </c>
      <c r="C922">
        <v>-1880410.66964045</v>
      </c>
      <c r="D922">
        <v>-1249470.5420190501</v>
      </c>
    </row>
    <row r="923" spans="1:4" x14ac:dyDescent="0.25">
      <c r="A923">
        <v>-1201226.4422145199</v>
      </c>
      <c r="B923">
        <v>-1201226.4422145199</v>
      </c>
      <c r="C923">
        <v>-1884114.4744512099</v>
      </c>
      <c r="D923">
        <v>-1248784.88638516</v>
      </c>
    </row>
    <row r="924" spans="1:4" x14ac:dyDescent="0.25">
      <c r="A924">
        <v>-1199933.4829430301</v>
      </c>
      <c r="B924">
        <v>-1199933.4829430301</v>
      </c>
      <c r="C924">
        <v>-1894644.7896181201</v>
      </c>
      <c r="D924">
        <v>-1248105.90053124</v>
      </c>
    </row>
    <row r="925" spans="1:4" x14ac:dyDescent="0.25">
      <c r="A925">
        <v>-1199933.4829430301</v>
      </c>
      <c r="B925">
        <v>-1200021.98841258</v>
      </c>
      <c r="C925">
        <v>-1891922.39564634</v>
      </c>
      <c r="D925">
        <v>-1247808.8765942301</v>
      </c>
    </row>
    <row r="926" spans="1:4" x14ac:dyDescent="0.25">
      <c r="A926">
        <v>-1198376.49923541</v>
      </c>
      <c r="B926">
        <v>-1198376.49923541</v>
      </c>
      <c r="C926">
        <v>-1898333.54163784</v>
      </c>
      <c r="D926">
        <v>-1247149.7712113</v>
      </c>
    </row>
    <row r="927" spans="1:4" x14ac:dyDescent="0.25">
      <c r="A927">
        <v>-1198376.49923541</v>
      </c>
      <c r="B927">
        <v>-1199974.96543406</v>
      </c>
      <c r="C927">
        <v>-1869591.8058152499</v>
      </c>
      <c r="D927">
        <v>-1247395.62850548</v>
      </c>
    </row>
    <row r="928" spans="1:4" x14ac:dyDescent="0.25">
      <c r="A928">
        <v>-1198376.49923541</v>
      </c>
      <c r="B928">
        <v>-1200723.0055022601</v>
      </c>
      <c r="C928">
        <v>-1872505.1963631399</v>
      </c>
      <c r="D928">
        <v>-1247425.6232638699</v>
      </c>
    </row>
    <row r="929" spans="1:4" x14ac:dyDescent="0.25">
      <c r="A929">
        <v>-1197576.0936380499</v>
      </c>
      <c r="B929">
        <v>-1197576.0936380499</v>
      </c>
      <c r="C929">
        <v>-1884909.7816389799</v>
      </c>
      <c r="D929">
        <v>-1246464.5122392301</v>
      </c>
    </row>
    <row r="930" spans="1:4" x14ac:dyDescent="0.25">
      <c r="A930">
        <v>-1197576.0936380499</v>
      </c>
      <c r="B930">
        <v>-1199266.45470746</v>
      </c>
      <c r="C930">
        <v>-1882258.71714128</v>
      </c>
      <c r="D930">
        <v>-1246487.9937432499</v>
      </c>
    </row>
    <row r="931" spans="1:4" x14ac:dyDescent="0.25">
      <c r="A931">
        <v>-1197576.0936380499</v>
      </c>
      <c r="B931">
        <v>-1200357.2465381201</v>
      </c>
      <c r="C931">
        <v>-1871355.610358</v>
      </c>
      <c r="D931">
        <v>-1246683.95940337</v>
      </c>
    </row>
    <row r="932" spans="1:4" x14ac:dyDescent="0.25">
      <c r="A932">
        <v>-1197576.0936380499</v>
      </c>
      <c r="B932">
        <v>-1198182.85144169</v>
      </c>
      <c r="C932">
        <v>-1875685.48849787</v>
      </c>
      <c r="D932">
        <v>-1246215.42347854</v>
      </c>
    </row>
    <row r="933" spans="1:4" x14ac:dyDescent="0.25">
      <c r="A933">
        <v>-1197576.0936380499</v>
      </c>
      <c r="B933">
        <v>-1199860.7920355999</v>
      </c>
      <c r="C933">
        <v>-1860229.09807013</v>
      </c>
      <c r="D933">
        <v>-1246076.83778322</v>
      </c>
    </row>
    <row r="934" spans="1:4" x14ac:dyDescent="0.25">
      <c r="A934">
        <v>-1197576.0936380499</v>
      </c>
      <c r="B934">
        <v>-1200099.18974156</v>
      </c>
      <c r="C934">
        <v>-1910562.6788417499</v>
      </c>
      <c r="D934">
        <v>-1245912.6212869701</v>
      </c>
    </row>
    <row r="935" spans="1:4" x14ac:dyDescent="0.25">
      <c r="A935">
        <v>-1197576.0936380499</v>
      </c>
      <c r="B935">
        <v>-1201329.25155187</v>
      </c>
      <c r="C935">
        <v>-1883655.1773371501</v>
      </c>
      <c r="D935">
        <v>-1245769.7449294</v>
      </c>
    </row>
    <row r="936" spans="1:4" x14ac:dyDescent="0.25">
      <c r="A936">
        <v>-1197576.0936380499</v>
      </c>
      <c r="B936">
        <v>-1202559.31336218</v>
      </c>
      <c r="C936">
        <v>-1903349.90739672</v>
      </c>
      <c r="D936">
        <v>-1244154.50384369</v>
      </c>
    </row>
    <row r="937" spans="1:4" x14ac:dyDescent="0.25">
      <c r="A937">
        <v>-1197576.0936380499</v>
      </c>
      <c r="B937">
        <v>-1201011.92442171</v>
      </c>
      <c r="C937">
        <v>-1885589.6553857599</v>
      </c>
      <c r="D937">
        <v>-1243907.3009760999</v>
      </c>
    </row>
    <row r="938" spans="1:4" x14ac:dyDescent="0.25">
      <c r="A938">
        <v>-1197576.0936380499</v>
      </c>
      <c r="B938">
        <v>-1198028.7891969399</v>
      </c>
      <c r="C938">
        <v>-1878931.84723695</v>
      </c>
      <c r="D938">
        <v>-1243410.5097143501</v>
      </c>
    </row>
    <row r="939" spans="1:4" x14ac:dyDescent="0.25">
      <c r="A939">
        <v>-1197576.0936380499</v>
      </c>
      <c r="B939">
        <v>-1198631.0495259601</v>
      </c>
      <c r="C939">
        <v>-1889648.1687324599</v>
      </c>
      <c r="D939">
        <v>-1243768.5247504399</v>
      </c>
    </row>
    <row r="940" spans="1:4" x14ac:dyDescent="0.25">
      <c r="A940">
        <v>-1194645.3988012699</v>
      </c>
      <c r="B940">
        <v>-1194645.3988012699</v>
      </c>
      <c r="C940">
        <v>-1869525.0062146301</v>
      </c>
      <c r="D940">
        <v>-1243760.38079989</v>
      </c>
    </row>
    <row r="941" spans="1:4" x14ac:dyDescent="0.25">
      <c r="A941">
        <v>-1192352.4365894999</v>
      </c>
      <c r="B941">
        <v>-1192352.4365894999</v>
      </c>
      <c r="C941">
        <v>-1892482.1472347099</v>
      </c>
      <c r="D941">
        <v>-1243402.17892274</v>
      </c>
    </row>
    <row r="942" spans="1:4" x14ac:dyDescent="0.25">
      <c r="A942">
        <v>-1187823.44674793</v>
      </c>
      <c r="B942">
        <v>-1187823.44674793</v>
      </c>
      <c r="C942">
        <v>-1868054.38081004</v>
      </c>
      <c r="D942">
        <v>-1241914.79211514</v>
      </c>
    </row>
    <row r="943" spans="1:4" x14ac:dyDescent="0.25">
      <c r="A943">
        <v>-1187823.44674793</v>
      </c>
      <c r="B943">
        <v>-1189261.5428806101</v>
      </c>
      <c r="C943">
        <v>-1903194.39838507</v>
      </c>
      <c r="D943">
        <v>-1241204.09604299</v>
      </c>
    </row>
    <row r="944" spans="1:4" x14ac:dyDescent="0.25">
      <c r="A944">
        <v>-1187823.44674793</v>
      </c>
      <c r="B944">
        <v>-1189261.5428806101</v>
      </c>
      <c r="C944">
        <v>-1905696.39552651</v>
      </c>
      <c r="D944">
        <v>-1240792.71827131</v>
      </c>
    </row>
    <row r="945" spans="1:4" x14ac:dyDescent="0.25">
      <c r="A945">
        <v>-1187823.44674793</v>
      </c>
      <c r="B945">
        <v>-1188614.6910014199</v>
      </c>
      <c r="C945">
        <v>-1861210.94151932</v>
      </c>
      <c r="D945">
        <v>-1239527.99133981</v>
      </c>
    </row>
    <row r="946" spans="1:4" x14ac:dyDescent="0.25">
      <c r="A946">
        <v>-1187823.44674793</v>
      </c>
      <c r="B946">
        <v>-1190037.48585309</v>
      </c>
      <c r="C946">
        <v>-1913388.2173508599</v>
      </c>
      <c r="D946">
        <v>-1239401.37168865</v>
      </c>
    </row>
    <row r="947" spans="1:4" x14ac:dyDescent="0.25">
      <c r="A947">
        <v>-1187823.44674793</v>
      </c>
      <c r="B947">
        <v>-1189655.8599893199</v>
      </c>
      <c r="C947">
        <v>-1881506.4781007201</v>
      </c>
      <c r="D947">
        <v>-1238340.3192213899</v>
      </c>
    </row>
    <row r="948" spans="1:4" x14ac:dyDescent="0.25">
      <c r="A948">
        <v>-1187823.44674793</v>
      </c>
      <c r="B948">
        <v>-1188845.1055346101</v>
      </c>
      <c r="C948">
        <v>-1857636.17991207</v>
      </c>
      <c r="D948">
        <v>-1238130.0554323499</v>
      </c>
    </row>
    <row r="949" spans="1:4" x14ac:dyDescent="0.25">
      <c r="A949">
        <v>-1187823.44674793</v>
      </c>
      <c r="B949">
        <v>-1189894.67033405</v>
      </c>
      <c r="C949">
        <v>-1885051.8055036301</v>
      </c>
      <c r="D949">
        <v>-1237520.5406861799</v>
      </c>
    </row>
    <row r="950" spans="1:4" x14ac:dyDescent="0.25">
      <c r="A950">
        <v>-1187823.44674793</v>
      </c>
      <c r="B950">
        <v>-1189736.6910073599</v>
      </c>
      <c r="C950">
        <v>-1895679.3865821799</v>
      </c>
      <c r="D950">
        <v>-1237200.6766227901</v>
      </c>
    </row>
    <row r="951" spans="1:4" x14ac:dyDescent="0.25">
      <c r="A951">
        <v>-1187823.44674793</v>
      </c>
      <c r="B951">
        <v>-1188579.4532453299</v>
      </c>
      <c r="C951">
        <v>-1894980.5190258799</v>
      </c>
      <c r="D951">
        <v>-1235611.3375574099</v>
      </c>
    </row>
    <row r="952" spans="1:4" x14ac:dyDescent="0.25">
      <c r="A952">
        <v>-1186868.0879013501</v>
      </c>
      <c r="B952">
        <v>-1186868.0879013501</v>
      </c>
      <c r="C952">
        <v>-1886459.50302067</v>
      </c>
      <c r="D952">
        <v>-1234465.8042543801</v>
      </c>
    </row>
    <row r="953" spans="1:4" x14ac:dyDescent="0.25">
      <c r="A953">
        <v>-1186868.0879013501</v>
      </c>
      <c r="B953">
        <v>-1187249.7137651199</v>
      </c>
      <c r="C953">
        <v>-1899673.3564619201</v>
      </c>
      <c r="D953">
        <v>-1234524.4118737101</v>
      </c>
    </row>
    <row r="954" spans="1:4" x14ac:dyDescent="0.25">
      <c r="A954">
        <v>-1186868.0879013501</v>
      </c>
      <c r="B954">
        <v>-1187451.2780305699</v>
      </c>
      <c r="C954">
        <v>-1874950.6161255799</v>
      </c>
      <c r="D954">
        <v>-1233829.3308600001</v>
      </c>
    </row>
    <row r="955" spans="1:4" x14ac:dyDescent="0.25">
      <c r="A955">
        <v>-1186868.0879013501</v>
      </c>
      <c r="B955">
        <v>-1188385.5147422899</v>
      </c>
      <c r="C955">
        <v>-1887860.04040192</v>
      </c>
      <c r="D955">
        <v>-1233907.4444963399</v>
      </c>
    </row>
    <row r="956" spans="1:4" x14ac:dyDescent="0.25">
      <c r="A956">
        <v>-1186868.0879013501</v>
      </c>
      <c r="B956">
        <v>-1187990.0438188999</v>
      </c>
      <c r="C956">
        <v>-1882444.31952979</v>
      </c>
      <c r="D956">
        <v>-1233442.21653328</v>
      </c>
    </row>
    <row r="957" spans="1:4" x14ac:dyDescent="0.25">
      <c r="A957">
        <v>-1186868.0879013501</v>
      </c>
      <c r="B957">
        <v>-1188168.2067181999</v>
      </c>
      <c r="C957">
        <v>-1861847.80319172</v>
      </c>
      <c r="D957">
        <v>-1233384.6012915501</v>
      </c>
    </row>
    <row r="958" spans="1:4" x14ac:dyDescent="0.25">
      <c r="A958">
        <v>-1186868.0879013501</v>
      </c>
      <c r="B958">
        <v>-1190439.1174918199</v>
      </c>
      <c r="C958">
        <v>-1897609.1080029099</v>
      </c>
      <c r="D958">
        <v>-1232445.23353129</v>
      </c>
    </row>
    <row r="959" spans="1:4" x14ac:dyDescent="0.25">
      <c r="A959">
        <v>-1186868.0879013501</v>
      </c>
      <c r="B959">
        <v>-1189190.0684750599</v>
      </c>
      <c r="C959">
        <v>-1856334.16855051</v>
      </c>
      <c r="D959">
        <v>-1230336.2377031699</v>
      </c>
    </row>
    <row r="960" spans="1:4" x14ac:dyDescent="0.25">
      <c r="A960">
        <v>-1186868.0879013501</v>
      </c>
      <c r="B960">
        <v>-1188379.55244377</v>
      </c>
      <c r="C960">
        <v>-1868702.3911708901</v>
      </c>
      <c r="D960">
        <v>-1229940.09210001</v>
      </c>
    </row>
    <row r="961" spans="1:4" x14ac:dyDescent="0.25">
      <c r="A961">
        <v>-1186868.0879013501</v>
      </c>
      <c r="B961">
        <v>-1193510.0756467499</v>
      </c>
      <c r="C961">
        <v>-1868358.0665598901</v>
      </c>
      <c r="D961">
        <v>-1230304.2591680901</v>
      </c>
    </row>
    <row r="962" spans="1:4" x14ac:dyDescent="0.25">
      <c r="A962">
        <v>-1186868.0879013501</v>
      </c>
      <c r="B962">
        <v>-1194261.36421709</v>
      </c>
      <c r="C962">
        <v>-1876361.2578354899</v>
      </c>
      <c r="D962">
        <v>-1230785.91625935</v>
      </c>
    </row>
    <row r="963" spans="1:4" x14ac:dyDescent="0.25">
      <c r="A963">
        <v>-1186868.0879013501</v>
      </c>
      <c r="B963">
        <v>-1193529.56330868</v>
      </c>
      <c r="C963">
        <v>-1839879.6682748001</v>
      </c>
      <c r="D963">
        <v>-1230832.5759036201</v>
      </c>
    </row>
    <row r="964" spans="1:4" x14ac:dyDescent="0.25">
      <c r="A964">
        <v>-1186868.0879013501</v>
      </c>
      <c r="B964">
        <v>-1194194.9447645701</v>
      </c>
      <c r="C964">
        <v>-1876991.28241971</v>
      </c>
      <c r="D964">
        <v>-1230686.0014544299</v>
      </c>
    </row>
    <row r="965" spans="1:4" x14ac:dyDescent="0.25">
      <c r="A965">
        <v>-1186868.0879013501</v>
      </c>
      <c r="B965">
        <v>-1192246.32992124</v>
      </c>
      <c r="C965">
        <v>-1856944.0987303699</v>
      </c>
      <c r="D965">
        <v>-1229113.0389634001</v>
      </c>
    </row>
    <row r="966" spans="1:4" x14ac:dyDescent="0.25">
      <c r="A966">
        <v>-1186868.0879013501</v>
      </c>
      <c r="B966">
        <v>-1192035.0269136699</v>
      </c>
      <c r="C966">
        <v>-1884602.8180374999</v>
      </c>
      <c r="D966">
        <v>-1227261.08943543</v>
      </c>
    </row>
    <row r="967" spans="1:4" x14ac:dyDescent="0.25">
      <c r="A967">
        <v>-1186868.0879013501</v>
      </c>
      <c r="B967">
        <v>-1189741.2689803501</v>
      </c>
      <c r="C967">
        <v>-1854746.58590012</v>
      </c>
      <c r="D967">
        <v>-1227006.36782494</v>
      </c>
    </row>
    <row r="968" spans="1:4" x14ac:dyDescent="0.25">
      <c r="A968">
        <v>-1186868.0879013501</v>
      </c>
      <c r="B968">
        <v>-1188147.98565957</v>
      </c>
      <c r="C968">
        <v>-1874347.0235796301</v>
      </c>
      <c r="D968">
        <v>-1227479.8514268899</v>
      </c>
    </row>
    <row r="969" spans="1:4" x14ac:dyDescent="0.25">
      <c r="A969">
        <v>-1186868.0879013501</v>
      </c>
      <c r="B969">
        <v>-1188414.0995374699</v>
      </c>
      <c r="C969">
        <v>-1849791.56210479</v>
      </c>
      <c r="D969">
        <v>-1227553.81933965</v>
      </c>
    </row>
    <row r="970" spans="1:4" x14ac:dyDescent="0.25">
      <c r="A970">
        <v>-1186524.0417208101</v>
      </c>
      <c r="B970">
        <v>-1186524.0417208101</v>
      </c>
      <c r="C970">
        <v>-1886052.1975595099</v>
      </c>
      <c r="D970">
        <v>-1227354.5882912299</v>
      </c>
    </row>
    <row r="971" spans="1:4" x14ac:dyDescent="0.25">
      <c r="A971">
        <v>-1186524.0417208101</v>
      </c>
      <c r="B971">
        <v>-1188151.5514020899</v>
      </c>
      <c r="C971">
        <v>-1894721.7473740301</v>
      </c>
      <c r="D971">
        <v>-1227555.93993171</v>
      </c>
    </row>
    <row r="972" spans="1:4" x14ac:dyDescent="0.25">
      <c r="A972">
        <v>-1185435.3464496499</v>
      </c>
      <c r="B972">
        <v>-1185435.3464496499</v>
      </c>
      <c r="C972">
        <v>-1900008.78820747</v>
      </c>
      <c r="D972">
        <v>-1226916.7935490001</v>
      </c>
    </row>
    <row r="973" spans="1:4" x14ac:dyDescent="0.25">
      <c r="A973">
        <v>-1185429.3635430699</v>
      </c>
      <c r="B973">
        <v>-1185429.3635430699</v>
      </c>
      <c r="C973">
        <v>-1868271.3008974199</v>
      </c>
      <c r="D973">
        <v>-1227549.4252512699</v>
      </c>
    </row>
    <row r="974" spans="1:4" x14ac:dyDescent="0.25">
      <c r="A974">
        <v>-1184388.8600117001</v>
      </c>
      <c r="B974">
        <v>-1184388.8600117001</v>
      </c>
      <c r="C974">
        <v>-1869051.9895276099</v>
      </c>
      <c r="D974">
        <v>-1226933.2960139799</v>
      </c>
    </row>
    <row r="975" spans="1:4" x14ac:dyDescent="0.25">
      <c r="A975">
        <v>-1184388.8600117001</v>
      </c>
      <c r="B975">
        <v>-1184567.59290734</v>
      </c>
      <c r="C975">
        <v>-1853909.3999936499</v>
      </c>
      <c r="D975">
        <v>-1226242.7386928999</v>
      </c>
    </row>
    <row r="976" spans="1:4" x14ac:dyDescent="0.25">
      <c r="A976">
        <v>-1183450.2950973599</v>
      </c>
      <c r="B976">
        <v>-1183450.2950973599</v>
      </c>
      <c r="C976">
        <v>-1833221.8579861999</v>
      </c>
      <c r="D976">
        <v>-1225605.0152842901</v>
      </c>
    </row>
    <row r="977" spans="1:4" x14ac:dyDescent="0.25">
      <c r="A977">
        <v>-1183450.2950973599</v>
      </c>
      <c r="B977">
        <v>-1184639.7086732499</v>
      </c>
      <c r="C977">
        <v>-1867608.14246691</v>
      </c>
      <c r="D977">
        <v>-1225843.29248096</v>
      </c>
    </row>
    <row r="978" spans="1:4" x14ac:dyDescent="0.25">
      <c r="A978">
        <v>-1183450.2950973599</v>
      </c>
      <c r="B978">
        <v>-1185049.2527983</v>
      </c>
      <c r="C978">
        <v>-1894464.7827334299</v>
      </c>
      <c r="D978">
        <v>-1226090.9514132</v>
      </c>
    </row>
    <row r="979" spans="1:4" x14ac:dyDescent="0.25">
      <c r="A979">
        <v>-1183450.2950973599</v>
      </c>
      <c r="B979">
        <v>-1185119.8078774</v>
      </c>
      <c r="C979">
        <v>-1862138.4194547201</v>
      </c>
      <c r="D979">
        <v>-1226644.69314551</v>
      </c>
    </row>
    <row r="980" spans="1:4" x14ac:dyDescent="0.25">
      <c r="A980">
        <v>-1183450.2950973599</v>
      </c>
      <c r="B980">
        <v>-1183814.44623408</v>
      </c>
      <c r="C980">
        <v>-1886251.37282043</v>
      </c>
      <c r="D980">
        <v>-1225099.5173786499</v>
      </c>
    </row>
    <row r="981" spans="1:4" x14ac:dyDescent="0.25">
      <c r="A981">
        <v>-1182648.9219617499</v>
      </c>
      <c r="B981">
        <v>-1182648.9219617499</v>
      </c>
      <c r="C981">
        <v>-1866839.11745256</v>
      </c>
      <c r="D981">
        <v>-1223219.15466421</v>
      </c>
    </row>
    <row r="982" spans="1:4" x14ac:dyDescent="0.25">
      <c r="A982">
        <v>-1182648.9219617499</v>
      </c>
      <c r="B982">
        <v>-1183122.0304121</v>
      </c>
      <c r="C982">
        <v>-1866388.4731567199</v>
      </c>
      <c r="D982">
        <v>-1223457.75332366</v>
      </c>
    </row>
    <row r="983" spans="1:4" x14ac:dyDescent="0.25">
      <c r="A983">
        <v>-1182648.9219617499</v>
      </c>
      <c r="B983">
        <v>-1184344.84082396</v>
      </c>
      <c r="C983">
        <v>-1842438.6940991399</v>
      </c>
      <c r="D983">
        <v>-1223365.25751143</v>
      </c>
    </row>
    <row r="984" spans="1:4" x14ac:dyDescent="0.25">
      <c r="A984">
        <v>-1182648.9219617499</v>
      </c>
      <c r="B984">
        <v>-1182976.95705073</v>
      </c>
      <c r="C984">
        <v>-1856702.5378392099</v>
      </c>
      <c r="D984">
        <v>-1223569.90766929</v>
      </c>
    </row>
    <row r="985" spans="1:4" x14ac:dyDescent="0.25">
      <c r="A985">
        <v>-1181681.37434785</v>
      </c>
      <c r="B985">
        <v>-1181681.37434785</v>
      </c>
      <c r="C985">
        <v>-1840014.6137204301</v>
      </c>
      <c r="D985">
        <v>-1223383.9411871401</v>
      </c>
    </row>
    <row r="986" spans="1:4" x14ac:dyDescent="0.25">
      <c r="A986">
        <v>-1181681.37434785</v>
      </c>
      <c r="B986">
        <v>-1182413.17525625</v>
      </c>
      <c r="C986">
        <v>-1842007.4850993201</v>
      </c>
      <c r="D986">
        <v>-1223461.3421104599</v>
      </c>
    </row>
    <row r="987" spans="1:4" x14ac:dyDescent="0.25">
      <c r="A987">
        <v>-1181681.37434785</v>
      </c>
      <c r="B987">
        <v>-1184888.8473146399</v>
      </c>
      <c r="C987">
        <v>-1865475.8518916201</v>
      </c>
      <c r="D987">
        <v>-1223521.38236546</v>
      </c>
    </row>
    <row r="988" spans="1:4" x14ac:dyDescent="0.25">
      <c r="A988">
        <v>-1181681.37434785</v>
      </c>
      <c r="B988">
        <v>-1184228.1040300999</v>
      </c>
      <c r="C988">
        <v>-1884305.35183712</v>
      </c>
      <c r="D988">
        <v>-1221910.38660867</v>
      </c>
    </row>
    <row r="989" spans="1:4" x14ac:dyDescent="0.25">
      <c r="A989">
        <v>-1181681.37434785</v>
      </c>
      <c r="B989">
        <v>-1183020.45479051</v>
      </c>
      <c r="C989">
        <v>-1850346.4728183399</v>
      </c>
      <c r="D989">
        <v>-1222068.9555992601</v>
      </c>
    </row>
    <row r="990" spans="1:4" x14ac:dyDescent="0.25">
      <c r="A990">
        <v>-1181656.1710657</v>
      </c>
      <c r="B990">
        <v>-1181656.1710657</v>
      </c>
      <c r="C990">
        <v>-1845680.01515409</v>
      </c>
      <c r="D990">
        <v>-1221092.7011825801</v>
      </c>
    </row>
    <row r="991" spans="1:4" x14ac:dyDescent="0.25">
      <c r="A991">
        <v>-1181037.8094929999</v>
      </c>
      <c r="B991">
        <v>-1181037.8094929999</v>
      </c>
      <c r="C991">
        <v>-1843828.24450935</v>
      </c>
      <c r="D991">
        <v>-1221109.0681791599</v>
      </c>
    </row>
    <row r="992" spans="1:4" x14ac:dyDescent="0.25">
      <c r="A992">
        <v>-1180840.5378410099</v>
      </c>
      <c r="B992">
        <v>-1180840.5378410099</v>
      </c>
      <c r="C992">
        <v>-1855194.54524385</v>
      </c>
      <c r="D992">
        <v>-1220368.4434434299</v>
      </c>
    </row>
    <row r="993" spans="1:4" x14ac:dyDescent="0.25">
      <c r="A993">
        <v>-1180216.63961899</v>
      </c>
      <c r="B993">
        <v>-1180216.63961899</v>
      </c>
      <c r="C993">
        <v>-1831150.3082795499</v>
      </c>
      <c r="D993">
        <v>-1220250.1004671601</v>
      </c>
    </row>
    <row r="994" spans="1:4" x14ac:dyDescent="0.25">
      <c r="A994">
        <v>-1180216.63961899</v>
      </c>
      <c r="B994">
        <v>-1180350.1175923599</v>
      </c>
      <c r="C994">
        <v>-1855534.5100354301</v>
      </c>
      <c r="D994">
        <v>-1220058.72904728</v>
      </c>
    </row>
    <row r="995" spans="1:4" x14ac:dyDescent="0.25">
      <c r="A995">
        <v>-1180157.1017100799</v>
      </c>
      <c r="B995">
        <v>-1180157.1017100799</v>
      </c>
      <c r="C995">
        <v>-1867882.7777132301</v>
      </c>
      <c r="D995">
        <v>-1220257.94521776</v>
      </c>
    </row>
    <row r="996" spans="1:4" x14ac:dyDescent="0.25">
      <c r="A996">
        <v>-1178382.1891640299</v>
      </c>
      <c r="B996">
        <v>-1178382.1891640299</v>
      </c>
      <c r="C996">
        <v>-1857872.2881561599</v>
      </c>
      <c r="D996">
        <v>-1219316.18523642</v>
      </c>
    </row>
    <row r="997" spans="1:4" x14ac:dyDescent="0.25">
      <c r="A997">
        <v>-1176307.98814856</v>
      </c>
      <c r="B997">
        <v>-1176307.98814856</v>
      </c>
      <c r="C997">
        <v>-1852410.49568465</v>
      </c>
      <c r="D997">
        <v>-1219514.43821337</v>
      </c>
    </row>
    <row r="998" spans="1:4" x14ac:dyDescent="0.25">
      <c r="A998">
        <v>-1176307.98814856</v>
      </c>
      <c r="B998">
        <v>-1178085.99431681</v>
      </c>
      <c r="C998">
        <v>-1865426.3494047399</v>
      </c>
      <c r="D998">
        <v>-1218468.9291066299</v>
      </c>
    </row>
    <row r="999" spans="1:4" x14ac:dyDescent="0.25">
      <c r="A999">
        <v>-1176307.98814856</v>
      </c>
      <c r="B999">
        <v>-1177012.95941564</v>
      </c>
      <c r="C999">
        <v>-1853018.7361605701</v>
      </c>
      <c r="D999">
        <v>-1218238.7474710001</v>
      </c>
    </row>
    <row r="1000" spans="1:4" x14ac:dyDescent="0.25">
      <c r="A1000">
        <v>-1176307.98814856</v>
      </c>
      <c r="B1000">
        <v>-1177962.95015901</v>
      </c>
      <c r="C1000">
        <v>-1851749.6074261901</v>
      </c>
      <c r="D1000">
        <v>-1218034.5075282899</v>
      </c>
    </row>
    <row r="1001" spans="1:4" x14ac:dyDescent="0.25">
      <c r="A1001">
        <v>-1176307.98814856</v>
      </c>
      <c r="B1001">
        <v>-1179096.0021039799</v>
      </c>
      <c r="C1001">
        <v>-1825777.5144613001</v>
      </c>
      <c r="D1001">
        <v>-1217192.96052499</v>
      </c>
    </row>
    <row r="1002" spans="1:4" x14ac:dyDescent="0.25">
      <c r="A1002">
        <v>-1174411.52728096</v>
      </c>
      <c r="B1002">
        <v>-1174411.52728096</v>
      </c>
      <c r="C1002">
        <v>-1819038.0648916599</v>
      </c>
      <c r="D1002">
        <v>-1216654.6435960999</v>
      </c>
    </row>
    <row r="1003" spans="1:4" x14ac:dyDescent="0.25">
      <c r="A1003">
        <v>-1173882.13443843</v>
      </c>
      <c r="B1003">
        <v>-1173882.13443843</v>
      </c>
      <c r="C1003">
        <v>-1840868.74082636</v>
      </c>
      <c r="D1003">
        <v>-1216837.10994468</v>
      </c>
    </row>
    <row r="1004" spans="1:4" x14ac:dyDescent="0.25">
      <c r="A1004">
        <v>-1173560.51312996</v>
      </c>
      <c r="B1004">
        <v>-1173560.51312996</v>
      </c>
      <c r="C1004">
        <v>-1834347.3067787201</v>
      </c>
      <c r="D1004">
        <v>-1215864.3059481001</v>
      </c>
    </row>
    <row r="1005" spans="1:4" x14ac:dyDescent="0.25">
      <c r="A1005">
        <v>-1173031.04777667</v>
      </c>
      <c r="B1005">
        <v>-1173031.04777667</v>
      </c>
      <c r="C1005">
        <v>-1860466.3694468201</v>
      </c>
      <c r="D1005">
        <v>-1215458.10825469</v>
      </c>
    </row>
    <row r="1006" spans="1:4" x14ac:dyDescent="0.25">
      <c r="A1006">
        <v>-1172480.2023688001</v>
      </c>
      <c r="B1006">
        <v>-1172480.2023688001</v>
      </c>
      <c r="C1006">
        <v>-1877492.0819659301</v>
      </c>
      <c r="D1006">
        <v>-1215172.7741212801</v>
      </c>
    </row>
    <row r="1007" spans="1:4" x14ac:dyDescent="0.25">
      <c r="A1007">
        <v>-1172480.2023688001</v>
      </c>
      <c r="B1007">
        <v>-1173133.2471316101</v>
      </c>
      <c r="C1007">
        <v>-1882171.23377476</v>
      </c>
      <c r="D1007">
        <v>-1214784.99951614</v>
      </c>
    </row>
    <row r="1008" spans="1:4" x14ac:dyDescent="0.25">
      <c r="A1008">
        <v>-1169400.9052327401</v>
      </c>
      <c r="B1008">
        <v>-1169400.9052327401</v>
      </c>
      <c r="C1008">
        <v>-1875818.3887093</v>
      </c>
      <c r="D1008">
        <v>-1214435.42987109</v>
      </c>
    </row>
    <row r="1009" spans="1:4" x14ac:dyDescent="0.25">
      <c r="A1009">
        <v>-1169400.9052327401</v>
      </c>
      <c r="B1009">
        <v>-1171399.0534071899</v>
      </c>
      <c r="C1009">
        <v>-1870967.81965774</v>
      </c>
      <c r="D1009">
        <v>-1214084.3379530699</v>
      </c>
    </row>
    <row r="1010" spans="1:4" x14ac:dyDescent="0.25">
      <c r="A1010">
        <v>-1169400.9052327401</v>
      </c>
      <c r="B1010">
        <v>-1170767.37715132</v>
      </c>
      <c r="C1010">
        <v>-1846579.4643554201</v>
      </c>
      <c r="D1010">
        <v>-1213863.65592634</v>
      </c>
    </row>
    <row r="1011" spans="1:4" x14ac:dyDescent="0.25">
      <c r="A1011">
        <v>-1168439.50325912</v>
      </c>
      <c r="B1011">
        <v>-1168439.50325912</v>
      </c>
      <c r="C1011">
        <v>-1881502.75620561</v>
      </c>
      <c r="D1011">
        <v>-1212093.71686969</v>
      </c>
    </row>
    <row r="1012" spans="1:4" x14ac:dyDescent="0.25">
      <c r="A1012">
        <v>-1168439.50325912</v>
      </c>
      <c r="B1012">
        <v>-1169245.53271022</v>
      </c>
      <c r="C1012">
        <v>-1852827.63698423</v>
      </c>
      <c r="D1012">
        <v>-1211645.4569027501</v>
      </c>
    </row>
    <row r="1013" spans="1:4" x14ac:dyDescent="0.25">
      <c r="A1013">
        <v>-1168439.50325912</v>
      </c>
      <c r="B1013">
        <v>-1171024.41392062</v>
      </c>
      <c r="C1013">
        <v>-1848214.65044612</v>
      </c>
      <c r="D1013">
        <v>-1211166.8973866799</v>
      </c>
    </row>
    <row r="1014" spans="1:4" x14ac:dyDescent="0.25">
      <c r="A1014">
        <v>-1166419.9050348201</v>
      </c>
      <c r="B1014">
        <v>-1166419.9050348201</v>
      </c>
      <c r="C1014">
        <v>-1863384.4073010399</v>
      </c>
      <c r="D1014">
        <v>-1208631.8510195001</v>
      </c>
    </row>
    <row r="1015" spans="1:4" x14ac:dyDescent="0.25">
      <c r="A1015">
        <v>-1166419.9050348201</v>
      </c>
      <c r="B1015">
        <v>-1167372.39221981</v>
      </c>
      <c r="C1015">
        <v>-1864147.79616726</v>
      </c>
      <c r="D1015">
        <v>-1207710.8484120001</v>
      </c>
    </row>
    <row r="1016" spans="1:4" x14ac:dyDescent="0.25">
      <c r="A1016">
        <v>-1166419.9050348201</v>
      </c>
      <c r="B1016">
        <v>-1168822.9863557899</v>
      </c>
      <c r="C1016">
        <v>-1831167.5214527301</v>
      </c>
      <c r="D1016">
        <v>-1208265.1290695199</v>
      </c>
    </row>
    <row r="1017" spans="1:4" x14ac:dyDescent="0.25">
      <c r="A1017">
        <v>-1166419.9050348201</v>
      </c>
      <c r="B1017">
        <v>-1166942.5861746001</v>
      </c>
      <c r="C1017">
        <v>-1874223.61014776</v>
      </c>
      <c r="D1017">
        <v>-1208649.0133088101</v>
      </c>
    </row>
    <row r="1018" spans="1:4" x14ac:dyDescent="0.25">
      <c r="A1018">
        <v>-1164919.98330142</v>
      </c>
      <c r="B1018">
        <v>-1164919.98330142</v>
      </c>
      <c r="C1018">
        <v>-1845891.4256189901</v>
      </c>
      <c r="D1018">
        <v>-1206650.7100716201</v>
      </c>
    </row>
    <row r="1019" spans="1:4" x14ac:dyDescent="0.25">
      <c r="A1019">
        <v>-1164015.5198583901</v>
      </c>
      <c r="B1019">
        <v>-1164015.5198583901</v>
      </c>
      <c r="C1019">
        <v>-1876512.2618746699</v>
      </c>
      <c r="D1019">
        <v>-1205962.15459004</v>
      </c>
    </row>
    <row r="1020" spans="1:4" x14ac:dyDescent="0.25">
      <c r="A1020">
        <v>-1163237.56054297</v>
      </c>
      <c r="B1020">
        <v>-1163237.56054297</v>
      </c>
      <c r="C1020">
        <v>-1854490.7642673999</v>
      </c>
      <c r="D1020">
        <v>-1205853.6878810099</v>
      </c>
    </row>
    <row r="1021" spans="1:4" x14ac:dyDescent="0.25">
      <c r="A1021">
        <v>-1163237.56054297</v>
      </c>
      <c r="B1021">
        <v>-1165106.71408969</v>
      </c>
      <c r="C1021">
        <v>-1828010.15811934</v>
      </c>
      <c r="D1021">
        <v>-1205651.8929218701</v>
      </c>
    </row>
    <row r="1022" spans="1:4" x14ac:dyDescent="0.25">
      <c r="A1022">
        <v>-1163237.56054297</v>
      </c>
      <c r="B1022">
        <v>-1164475.5358289001</v>
      </c>
      <c r="C1022">
        <v>-1803578.18321785</v>
      </c>
      <c r="D1022">
        <v>-1204714.0798039299</v>
      </c>
    </row>
    <row r="1023" spans="1:4" x14ac:dyDescent="0.25">
      <c r="A1023">
        <v>-1163178.9743659</v>
      </c>
      <c r="B1023">
        <v>-1163178.9743659</v>
      </c>
      <c r="C1023">
        <v>-1805358.2357210999</v>
      </c>
      <c r="D1023">
        <v>-1204334.70316795</v>
      </c>
    </row>
    <row r="1024" spans="1:4" x14ac:dyDescent="0.25">
      <c r="A1024">
        <v>-1163178.9743659</v>
      </c>
      <c r="B1024">
        <v>-1165545.1826716301</v>
      </c>
      <c r="C1024">
        <v>-1858217.7518655399</v>
      </c>
      <c r="D1024">
        <v>-1204548.56612766</v>
      </c>
    </row>
    <row r="1025" spans="1:4" x14ac:dyDescent="0.25">
      <c r="A1025">
        <v>-1163178.9743659</v>
      </c>
      <c r="B1025">
        <v>-1166268.5174312301</v>
      </c>
      <c r="C1025">
        <v>-1812673.9095703801</v>
      </c>
      <c r="D1025">
        <v>-1204395.0095289201</v>
      </c>
    </row>
    <row r="1026" spans="1:4" x14ac:dyDescent="0.25">
      <c r="A1026">
        <v>-1163178.9743659</v>
      </c>
      <c r="B1026">
        <v>-1166352.28682611</v>
      </c>
      <c r="C1026">
        <v>-1797846.2433062401</v>
      </c>
      <c r="D1026">
        <v>-1204779.40830913</v>
      </c>
    </row>
    <row r="1027" spans="1:4" x14ac:dyDescent="0.25">
      <c r="A1027">
        <v>-1163113.8939439501</v>
      </c>
      <c r="B1027">
        <v>-1163113.8939439501</v>
      </c>
      <c r="C1027">
        <v>-1848041.63366576</v>
      </c>
      <c r="D1027">
        <v>-1203155.1861522601</v>
      </c>
    </row>
    <row r="1028" spans="1:4" x14ac:dyDescent="0.25">
      <c r="A1028">
        <v>-1162411.8183691599</v>
      </c>
      <c r="B1028">
        <v>-1162411.8183691599</v>
      </c>
      <c r="C1028">
        <v>-1803795.4690185001</v>
      </c>
      <c r="D1028">
        <v>-1203084.2237732001</v>
      </c>
    </row>
    <row r="1029" spans="1:4" x14ac:dyDescent="0.25">
      <c r="A1029">
        <v>-1162206.332502</v>
      </c>
      <c r="B1029">
        <v>-1162206.332502</v>
      </c>
      <c r="C1029">
        <v>-1808007.68356516</v>
      </c>
      <c r="D1029">
        <v>-1201460.0634530699</v>
      </c>
    </row>
    <row r="1030" spans="1:4" x14ac:dyDescent="0.25">
      <c r="A1030">
        <v>-1162206.332502</v>
      </c>
      <c r="B1030">
        <v>-1163402.27932376</v>
      </c>
      <c r="C1030">
        <v>-1809183.2315638899</v>
      </c>
      <c r="D1030">
        <v>-1202004.6889703299</v>
      </c>
    </row>
    <row r="1031" spans="1:4" x14ac:dyDescent="0.25">
      <c r="A1031">
        <v>-1162206.332502</v>
      </c>
      <c r="B1031">
        <v>-1163328.8409825601</v>
      </c>
      <c r="C1031">
        <v>-1804128.64611985</v>
      </c>
      <c r="D1031">
        <v>-1201537.49130447</v>
      </c>
    </row>
    <row r="1032" spans="1:4" x14ac:dyDescent="0.25">
      <c r="A1032">
        <v>-1162206.332502</v>
      </c>
      <c r="B1032">
        <v>-1162576.83724156</v>
      </c>
      <c r="C1032">
        <v>-1841714.4915252</v>
      </c>
      <c r="D1032">
        <v>-1201571.05936767</v>
      </c>
    </row>
    <row r="1033" spans="1:4" x14ac:dyDescent="0.25">
      <c r="A1033">
        <v>-1162206.332502</v>
      </c>
      <c r="B1033">
        <v>-1163371.57850176</v>
      </c>
      <c r="C1033">
        <v>-1868992.32710907</v>
      </c>
      <c r="D1033">
        <v>-1200973.9184497399</v>
      </c>
    </row>
    <row r="1034" spans="1:4" x14ac:dyDescent="0.25">
      <c r="A1034">
        <v>-1162038.46667337</v>
      </c>
      <c r="B1034">
        <v>-1162038.46667337</v>
      </c>
      <c r="C1034">
        <v>-1853459.5526742099</v>
      </c>
      <c r="D1034">
        <v>-1200376.97342144</v>
      </c>
    </row>
    <row r="1035" spans="1:4" x14ac:dyDescent="0.25">
      <c r="A1035">
        <v>-1160395.8649813801</v>
      </c>
      <c r="B1035">
        <v>-1160395.8649813801</v>
      </c>
      <c r="C1035">
        <v>-1823592.10325779</v>
      </c>
      <c r="D1035">
        <v>-1200086.6116448101</v>
      </c>
    </row>
    <row r="1036" spans="1:4" x14ac:dyDescent="0.25">
      <c r="A1036">
        <v>-1160395.8649813801</v>
      </c>
      <c r="B1036">
        <v>-1160421.0322723801</v>
      </c>
      <c r="C1036">
        <v>-1824414.26508593</v>
      </c>
      <c r="D1036">
        <v>-1199531.46418386</v>
      </c>
    </row>
    <row r="1037" spans="1:4" x14ac:dyDescent="0.25">
      <c r="A1037">
        <v>-1159472.04721792</v>
      </c>
      <c r="B1037">
        <v>-1159472.04721792</v>
      </c>
      <c r="C1037">
        <v>-1862704.8289474801</v>
      </c>
      <c r="D1037">
        <v>-1199235.3258298801</v>
      </c>
    </row>
    <row r="1038" spans="1:4" x14ac:dyDescent="0.25">
      <c r="A1038">
        <v>-1159472.04721792</v>
      </c>
      <c r="B1038">
        <v>-1160250.0065333401</v>
      </c>
      <c r="C1038">
        <v>-1824057.8001677201</v>
      </c>
      <c r="D1038">
        <v>-1199385.6242379399</v>
      </c>
    </row>
    <row r="1039" spans="1:4" x14ac:dyDescent="0.25">
      <c r="A1039">
        <v>-1158984.65226351</v>
      </c>
      <c r="B1039">
        <v>-1158984.65226351</v>
      </c>
      <c r="C1039">
        <v>-1855431.79045674</v>
      </c>
      <c r="D1039">
        <v>-1199010.8583593799</v>
      </c>
    </row>
    <row r="1040" spans="1:4" x14ac:dyDescent="0.25">
      <c r="A1040">
        <v>-1158984.65226351</v>
      </c>
      <c r="B1040">
        <v>-1159073.6691964599</v>
      </c>
      <c r="C1040">
        <v>-1823708.6748953999</v>
      </c>
      <c r="D1040">
        <v>-1198666.5434826</v>
      </c>
    </row>
    <row r="1041" spans="1:4" x14ac:dyDescent="0.25">
      <c r="A1041">
        <v>-1158772.92532838</v>
      </c>
      <c r="B1041">
        <v>-1158772.92532838</v>
      </c>
      <c r="C1041">
        <v>-1810046.7741638499</v>
      </c>
      <c r="D1041">
        <v>-1196795.1726088601</v>
      </c>
    </row>
    <row r="1042" spans="1:4" x14ac:dyDescent="0.25">
      <c r="A1042">
        <v>-1157076.4705436199</v>
      </c>
      <c r="B1042">
        <v>-1157076.4705436199</v>
      </c>
      <c r="C1042">
        <v>-1848225.57909071</v>
      </c>
      <c r="D1042">
        <v>-1197687.1673888401</v>
      </c>
    </row>
    <row r="1043" spans="1:4" x14ac:dyDescent="0.25">
      <c r="A1043">
        <v>-1156191.52489679</v>
      </c>
      <c r="B1043">
        <v>-1156191.52489679</v>
      </c>
      <c r="C1043">
        <v>-1831413.8029179899</v>
      </c>
      <c r="D1043">
        <v>-1196912.7601425599</v>
      </c>
    </row>
    <row r="1044" spans="1:4" x14ac:dyDescent="0.25">
      <c r="A1044">
        <v>-1156191.52489679</v>
      </c>
      <c r="B1044">
        <v>-1158615.5893510799</v>
      </c>
      <c r="C1044">
        <v>-1840955.48093189</v>
      </c>
      <c r="D1044">
        <v>-1197293.4796776499</v>
      </c>
    </row>
    <row r="1045" spans="1:4" x14ac:dyDescent="0.25">
      <c r="A1045">
        <v>-1156191.52489679</v>
      </c>
      <c r="B1045">
        <v>-1158585.2115495801</v>
      </c>
      <c r="C1045">
        <v>-1868527.1233693301</v>
      </c>
      <c r="D1045">
        <v>-1195051.02964984</v>
      </c>
    </row>
    <row r="1046" spans="1:4" x14ac:dyDescent="0.25">
      <c r="A1046">
        <v>-1156191.52489679</v>
      </c>
      <c r="B1046">
        <v>-1157739.32284551</v>
      </c>
      <c r="C1046">
        <v>-1853782.54570984</v>
      </c>
      <c r="D1046">
        <v>-1194050.1238291799</v>
      </c>
    </row>
    <row r="1047" spans="1:4" x14ac:dyDescent="0.25">
      <c r="A1047">
        <v>-1156191.52489679</v>
      </c>
      <c r="B1047">
        <v>-1158274.3215089301</v>
      </c>
      <c r="C1047">
        <v>-1837692.9704794299</v>
      </c>
      <c r="D1047">
        <v>-1194786.17520538</v>
      </c>
    </row>
    <row r="1048" spans="1:4" x14ac:dyDescent="0.25">
      <c r="A1048">
        <v>-1156191.52489679</v>
      </c>
      <c r="B1048">
        <v>-1157884.6562262201</v>
      </c>
      <c r="C1048">
        <v>-1826837.5770596301</v>
      </c>
      <c r="D1048">
        <v>-1194779.3482824001</v>
      </c>
    </row>
    <row r="1049" spans="1:4" x14ac:dyDescent="0.25">
      <c r="A1049">
        <v>-1155285.8881762801</v>
      </c>
      <c r="B1049">
        <v>-1155285.8881762801</v>
      </c>
      <c r="C1049">
        <v>-1776832.9774819601</v>
      </c>
      <c r="D1049">
        <v>-1194888.79423325</v>
      </c>
    </row>
    <row r="1050" spans="1:4" x14ac:dyDescent="0.25">
      <c r="A1050">
        <v>-1154693.79240422</v>
      </c>
      <c r="B1050">
        <v>-1154693.79240422</v>
      </c>
      <c r="C1050">
        <v>-1840810.44921037</v>
      </c>
      <c r="D1050">
        <v>-1194495.23048349</v>
      </c>
    </row>
    <row r="1051" spans="1:4" x14ac:dyDescent="0.25">
      <c r="A1051">
        <v>-1152698.9991530399</v>
      </c>
      <c r="B1051">
        <v>-1152698.9991530399</v>
      </c>
      <c r="C1051">
        <v>-1808765.5084645699</v>
      </c>
      <c r="D1051">
        <v>-1193769.91608128</v>
      </c>
    </row>
    <row r="1052" spans="1:4" x14ac:dyDescent="0.25">
      <c r="A1052">
        <v>-1149529.5948795399</v>
      </c>
      <c r="B1052">
        <v>-1149529.5948795399</v>
      </c>
      <c r="C1052">
        <v>-1837209.34833283</v>
      </c>
      <c r="D1052">
        <v>-1193307.1772386199</v>
      </c>
    </row>
    <row r="1053" spans="1:4" x14ac:dyDescent="0.25">
      <c r="A1053">
        <v>-1149529.5948795399</v>
      </c>
      <c r="B1053">
        <v>-1153148.41829702</v>
      </c>
      <c r="C1053">
        <v>-1807619.99003521</v>
      </c>
      <c r="D1053">
        <v>-1193986.8936360599</v>
      </c>
    </row>
    <row r="1054" spans="1:4" x14ac:dyDescent="0.25">
      <c r="A1054">
        <v>-1149529.5948795399</v>
      </c>
      <c r="B1054">
        <v>-1153239.10310955</v>
      </c>
      <c r="C1054">
        <v>-1812753.8297329701</v>
      </c>
      <c r="D1054">
        <v>-1193191.5401773599</v>
      </c>
    </row>
    <row r="1055" spans="1:4" x14ac:dyDescent="0.25">
      <c r="A1055">
        <v>-1149529.5948795399</v>
      </c>
      <c r="B1055">
        <v>-1154257.4551625899</v>
      </c>
      <c r="C1055">
        <v>-1860179.59887465</v>
      </c>
      <c r="D1055">
        <v>-1193186.24338231</v>
      </c>
    </row>
    <row r="1056" spans="1:4" x14ac:dyDescent="0.25">
      <c r="A1056">
        <v>-1149529.5948795399</v>
      </c>
      <c r="B1056">
        <v>-1154205.9851200101</v>
      </c>
      <c r="C1056">
        <v>-1789749.0418658899</v>
      </c>
      <c r="D1056">
        <v>-1192325.5767047801</v>
      </c>
    </row>
    <row r="1057" spans="1:4" x14ac:dyDescent="0.25">
      <c r="A1057">
        <v>-1149529.5948795399</v>
      </c>
      <c r="B1057">
        <v>-1153345.7901830301</v>
      </c>
      <c r="C1057">
        <v>-1795055.96436232</v>
      </c>
      <c r="D1057">
        <v>-1191824.4444810399</v>
      </c>
    </row>
    <row r="1058" spans="1:4" x14ac:dyDescent="0.25">
      <c r="A1058">
        <v>-1149529.5948795399</v>
      </c>
      <c r="B1058">
        <v>-1151785.9798795499</v>
      </c>
      <c r="C1058">
        <v>-1800179.54930014</v>
      </c>
      <c r="D1058">
        <v>-1192383.77447726</v>
      </c>
    </row>
    <row r="1059" spans="1:4" x14ac:dyDescent="0.25">
      <c r="A1059">
        <v>-1149529.5948795399</v>
      </c>
      <c r="B1059">
        <v>-1155061.0294482601</v>
      </c>
      <c r="C1059">
        <v>-1823016.58583533</v>
      </c>
      <c r="D1059">
        <v>-1191722.5984591099</v>
      </c>
    </row>
    <row r="1060" spans="1:4" x14ac:dyDescent="0.25">
      <c r="A1060">
        <v>-1149529.5948795399</v>
      </c>
      <c r="B1060">
        <v>-1153616.0074308</v>
      </c>
      <c r="C1060">
        <v>-1789819.9006548901</v>
      </c>
      <c r="D1060">
        <v>-1191002.90411319</v>
      </c>
    </row>
    <row r="1061" spans="1:4" x14ac:dyDescent="0.25">
      <c r="A1061">
        <v>-1149529.5948795399</v>
      </c>
      <c r="B1061">
        <v>-1151297.5037982999</v>
      </c>
      <c r="C1061">
        <v>-1828577.6227531601</v>
      </c>
      <c r="D1061">
        <v>-1190622.3758929099</v>
      </c>
    </row>
    <row r="1062" spans="1:4" x14ac:dyDescent="0.25">
      <c r="A1062">
        <v>-1149266.4366645999</v>
      </c>
      <c r="B1062">
        <v>-1149266.4366645999</v>
      </c>
      <c r="C1062">
        <v>-1823986.4077986099</v>
      </c>
      <c r="D1062">
        <v>-1190426.0641685701</v>
      </c>
    </row>
    <row r="1063" spans="1:4" x14ac:dyDescent="0.25">
      <c r="A1063">
        <v>-1149266.4366645999</v>
      </c>
      <c r="B1063">
        <v>-1151096.4251796701</v>
      </c>
      <c r="C1063">
        <v>-1780288.0258007499</v>
      </c>
      <c r="D1063">
        <v>-1190523.89260787</v>
      </c>
    </row>
    <row r="1064" spans="1:4" x14ac:dyDescent="0.25">
      <c r="A1064">
        <v>-1149266.4366645999</v>
      </c>
      <c r="B1064">
        <v>-1150623.0719242</v>
      </c>
      <c r="C1064">
        <v>-1780264.08951133</v>
      </c>
      <c r="D1064">
        <v>-1189741.4204685399</v>
      </c>
    </row>
    <row r="1065" spans="1:4" x14ac:dyDescent="0.25">
      <c r="A1065">
        <v>-1149266.4366645999</v>
      </c>
      <c r="B1065">
        <v>-1151011.0182503399</v>
      </c>
      <c r="C1065">
        <v>-1800635.9548957199</v>
      </c>
      <c r="D1065">
        <v>-1189537.6532509299</v>
      </c>
    </row>
    <row r="1066" spans="1:4" x14ac:dyDescent="0.25">
      <c r="A1066">
        <v>-1149266.4366645999</v>
      </c>
      <c r="B1066">
        <v>-1151566.2952678199</v>
      </c>
      <c r="C1066">
        <v>-1835570.7058050199</v>
      </c>
      <c r="D1066">
        <v>-1189804.97371549</v>
      </c>
    </row>
    <row r="1067" spans="1:4" x14ac:dyDescent="0.25">
      <c r="A1067">
        <v>-1149266.4366645999</v>
      </c>
      <c r="B1067">
        <v>-1153413.3215709301</v>
      </c>
      <c r="C1067">
        <v>-1851302.8484851699</v>
      </c>
      <c r="D1067">
        <v>-1189791.9648908901</v>
      </c>
    </row>
    <row r="1068" spans="1:4" x14ac:dyDescent="0.25">
      <c r="A1068">
        <v>-1149266.4366645999</v>
      </c>
      <c r="B1068">
        <v>-1151418.52831975</v>
      </c>
      <c r="C1068">
        <v>-1824050.05656921</v>
      </c>
      <c r="D1068">
        <v>-1189755.12570224</v>
      </c>
    </row>
    <row r="1069" spans="1:4" x14ac:dyDescent="0.25">
      <c r="A1069">
        <v>-1149266.4366645999</v>
      </c>
      <c r="B1069">
        <v>-1152874.07967945</v>
      </c>
      <c r="C1069">
        <v>-1824686.65501823</v>
      </c>
      <c r="D1069">
        <v>-1190626.9121212501</v>
      </c>
    </row>
    <row r="1070" spans="1:4" x14ac:dyDescent="0.25">
      <c r="A1070">
        <v>-1149266.4366645999</v>
      </c>
      <c r="B1070">
        <v>-1149691.3486385001</v>
      </c>
      <c r="C1070">
        <v>-1821730.31782613</v>
      </c>
      <c r="D1070">
        <v>-1189701.82815696</v>
      </c>
    </row>
    <row r="1071" spans="1:4" x14ac:dyDescent="0.25">
      <c r="A1071">
        <v>-1149266.4366645999</v>
      </c>
      <c r="B1071">
        <v>-1152207.1679358999</v>
      </c>
      <c r="C1071">
        <v>-1848523.1640417699</v>
      </c>
      <c r="D1071">
        <v>-1189799.5064432099</v>
      </c>
    </row>
    <row r="1072" spans="1:4" x14ac:dyDescent="0.25">
      <c r="A1072">
        <v>-1149266.4366645999</v>
      </c>
      <c r="B1072">
        <v>-1152040.7623710199</v>
      </c>
      <c r="C1072">
        <v>-1840768.6104534599</v>
      </c>
      <c r="D1072">
        <v>-1189459.6266385601</v>
      </c>
    </row>
    <row r="1073" spans="1:4" x14ac:dyDescent="0.25">
      <c r="A1073">
        <v>-1149266.4366645999</v>
      </c>
      <c r="B1073">
        <v>-1151624.2420506901</v>
      </c>
      <c r="C1073">
        <v>-1854292.5548902601</v>
      </c>
      <c r="D1073">
        <v>-1188550.1401219999</v>
      </c>
    </row>
    <row r="1074" spans="1:4" x14ac:dyDescent="0.25">
      <c r="A1074">
        <v>-1149266.4366645999</v>
      </c>
      <c r="B1074">
        <v>-1149694.12133362</v>
      </c>
      <c r="C1074">
        <v>-1839095.52849102</v>
      </c>
      <c r="D1074">
        <v>-1187279.14432558</v>
      </c>
    </row>
    <row r="1075" spans="1:4" x14ac:dyDescent="0.25">
      <c r="A1075">
        <v>-1149266.4366645999</v>
      </c>
      <c r="B1075">
        <v>-1149982.68979821</v>
      </c>
      <c r="C1075">
        <v>-1810688.9107520101</v>
      </c>
      <c r="D1075">
        <v>-1187158.50574141</v>
      </c>
    </row>
    <row r="1076" spans="1:4" x14ac:dyDescent="0.25">
      <c r="A1076">
        <v>-1149266.4366645999</v>
      </c>
      <c r="B1076">
        <v>-1150439.3268105199</v>
      </c>
      <c r="C1076">
        <v>-1840144.91083187</v>
      </c>
      <c r="D1076">
        <v>-1186956.58172786</v>
      </c>
    </row>
    <row r="1077" spans="1:4" x14ac:dyDescent="0.25">
      <c r="A1077">
        <v>-1149266.4366645999</v>
      </c>
      <c r="B1077">
        <v>-1151155.025781</v>
      </c>
      <c r="C1077">
        <v>-1818482.0113333201</v>
      </c>
      <c r="D1077">
        <v>-1187153.8053148501</v>
      </c>
    </row>
    <row r="1078" spans="1:4" x14ac:dyDescent="0.25">
      <c r="A1078">
        <v>-1149266.4366645999</v>
      </c>
      <c r="B1078">
        <v>-1151757.68860712</v>
      </c>
      <c r="C1078">
        <v>-1804324.1633061401</v>
      </c>
      <c r="D1078">
        <v>-1187446.1240347801</v>
      </c>
    </row>
    <row r="1079" spans="1:4" x14ac:dyDescent="0.25">
      <c r="A1079">
        <v>-1149266.4366645999</v>
      </c>
      <c r="B1079">
        <v>-1150715.90813092</v>
      </c>
      <c r="C1079">
        <v>-1829143.01938458</v>
      </c>
      <c r="D1079">
        <v>-1187481.5143230199</v>
      </c>
    </row>
    <row r="1080" spans="1:4" x14ac:dyDescent="0.25">
      <c r="A1080">
        <v>-1149266.4366645999</v>
      </c>
      <c r="B1080">
        <v>-1152888.37390753</v>
      </c>
      <c r="C1080">
        <v>-1821977.06012497</v>
      </c>
      <c r="D1080">
        <v>-1187777.87298957</v>
      </c>
    </row>
    <row r="1081" spans="1:4" x14ac:dyDescent="0.25">
      <c r="A1081">
        <v>-1149266.4366645999</v>
      </c>
      <c r="B1081">
        <v>-1152770.8434957301</v>
      </c>
      <c r="C1081">
        <v>-1803327.2704383701</v>
      </c>
      <c r="D1081">
        <v>-1188005.3280760499</v>
      </c>
    </row>
    <row r="1082" spans="1:4" x14ac:dyDescent="0.25">
      <c r="A1082">
        <v>-1149266.4366645999</v>
      </c>
      <c r="B1082">
        <v>-1154184.67324879</v>
      </c>
      <c r="C1082">
        <v>-1846477.25530508</v>
      </c>
      <c r="D1082">
        <v>-1188592.59606727</v>
      </c>
    </row>
    <row r="1083" spans="1:4" x14ac:dyDescent="0.25">
      <c r="A1083">
        <v>-1149266.4366645999</v>
      </c>
      <c r="B1083">
        <v>-1156376.2876718999</v>
      </c>
      <c r="C1083">
        <v>-1836290.7407728201</v>
      </c>
      <c r="D1083">
        <v>-1188585.50119958</v>
      </c>
    </row>
    <row r="1084" spans="1:4" x14ac:dyDescent="0.25">
      <c r="A1084">
        <v>-1149266.4366645999</v>
      </c>
      <c r="B1084">
        <v>-1156707.02736998</v>
      </c>
      <c r="C1084">
        <v>-1834364.15878677</v>
      </c>
      <c r="D1084">
        <v>-1188531.34100021</v>
      </c>
    </row>
    <row r="1085" spans="1:4" x14ac:dyDescent="0.25">
      <c r="A1085">
        <v>-1149266.4366645999</v>
      </c>
      <c r="B1085">
        <v>-1156038.0465137099</v>
      </c>
      <c r="C1085">
        <v>-1836281.98704094</v>
      </c>
      <c r="D1085">
        <v>-1187747.7220636799</v>
      </c>
    </row>
    <row r="1086" spans="1:4" x14ac:dyDescent="0.25">
      <c r="A1086">
        <v>-1149266.4366645999</v>
      </c>
      <c r="B1086">
        <v>-1156785.8733747499</v>
      </c>
      <c r="C1086">
        <v>-1817231.44327605</v>
      </c>
      <c r="D1086">
        <v>-1187482.6113512299</v>
      </c>
    </row>
    <row r="1087" spans="1:4" x14ac:dyDescent="0.25">
      <c r="A1087">
        <v>-1149266.4366645999</v>
      </c>
      <c r="B1087">
        <v>-1156231.1441450899</v>
      </c>
      <c r="C1087">
        <v>-1809201.78921431</v>
      </c>
      <c r="D1087">
        <v>-1188450.05112062</v>
      </c>
    </row>
    <row r="1088" spans="1:4" x14ac:dyDescent="0.25">
      <c r="A1088">
        <v>-1149266.4366645999</v>
      </c>
      <c r="B1088">
        <v>-1155530.0812955401</v>
      </c>
      <c r="C1088">
        <v>-1834646.42205124</v>
      </c>
      <c r="D1088">
        <v>-1188527.7256481701</v>
      </c>
    </row>
    <row r="1089" spans="1:4" x14ac:dyDescent="0.25">
      <c r="A1089">
        <v>-1149266.4366645999</v>
      </c>
      <c r="B1089">
        <v>-1155501.1231204499</v>
      </c>
      <c r="C1089">
        <v>-1828958.6656748599</v>
      </c>
      <c r="D1089">
        <v>-1188500.0617693199</v>
      </c>
    </row>
    <row r="1090" spans="1:4" x14ac:dyDescent="0.25">
      <c r="A1090">
        <v>-1149266.4366645999</v>
      </c>
      <c r="B1090">
        <v>-1154213.5941298101</v>
      </c>
      <c r="C1090">
        <v>-1808333.97802811</v>
      </c>
      <c r="D1090">
        <v>-1188911.8664726701</v>
      </c>
    </row>
    <row r="1091" spans="1:4" x14ac:dyDescent="0.25">
      <c r="A1091">
        <v>-1149266.4366645999</v>
      </c>
      <c r="B1091">
        <v>-1151281.80813951</v>
      </c>
      <c r="C1091">
        <v>-1807344.72169814</v>
      </c>
      <c r="D1091">
        <v>-1189308.4390783501</v>
      </c>
    </row>
    <row r="1092" spans="1:4" x14ac:dyDescent="0.25">
      <c r="A1092">
        <v>-1149266.4366645999</v>
      </c>
      <c r="B1092">
        <v>-1149548.4472889099</v>
      </c>
      <c r="C1092">
        <v>-1820401.1639618501</v>
      </c>
      <c r="D1092">
        <v>-1188482.6926824001</v>
      </c>
    </row>
    <row r="1093" spans="1:4" x14ac:dyDescent="0.25">
      <c r="A1093">
        <v>-1147642.1594082401</v>
      </c>
      <c r="B1093">
        <v>-1147642.1594082401</v>
      </c>
      <c r="C1093">
        <v>-1783613.28891326</v>
      </c>
      <c r="D1093">
        <v>-1188371.8063469001</v>
      </c>
    </row>
    <row r="1094" spans="1:4" x14ac:dyDescent="0.25">
      <c r="A1094">
        <v>-1147642.1594082401</v>
      </c>
      <c r="B1094">
        <v>-1148370.6722486699</v>
      </c>
      <c r="C1094">
        <v>-1809135.9474316901</v>
      </c>
      <c r="D1094">
        <v>-1188707.2001791301</v>
      </c>
    </row>
    <row r="1095" spans="1:4" x14ac:dyDescent="0.25">
      <c r="A1095">
        <v>-1147642.1594082401</v>
      </c>
      <c r="B1095">
        <v>-1147998.54824426</v>
      </c>
      <c r="C1095">
        <v>-1822060.7942259901</v>
      </c>
      <c r="D1095">
        <v>-1188742.9229858899</v>
      </c>
    </row>
    <row r="1096" spans="1:4" x14ac:dyDescent="0.25">
      <c r="A1096">
        <v>-1147606.2318921301</v>
      </c>
      <c r="B1096">
        <v>-1147606.2318921301</v>
      </c>
      <c r="C1096">
        <v>-1829302.5527088901</v>
      </c>
      <c r="D1096">
        <v>-1188420.62865451</v>
      </c>
    </row>
    <row r="1097" spans="1:4" x14ac:dyDescent="0.25">
      <c r="A1097">
        <v>-1147543.88212977</v>
      </c>
      <c r="B1097">
        <v>-1147543.88212977</v>
      </c>
      <c r="C1097">
        <v>-1832310.69129958</v>
      </c>
      <c r="D1097">
        <v>-1188431.99907682</v>
      </c>
    </row>
    <row r="1098" spans="1:4" x14ac:dyDescent="0.25">
      <c r="A1098">
        <v>-1146232.0777565199</v>
      </c>
      <c r="B1098">
        <v>-1146232.0777565199</v>
      </c>
      <c r="C1098">
        <v>-1785579.93262009</v>
      </c>
      <c r="D1098">
        <v>-1187370.35512478</v>
      </c>
    </row>
    <row r="1099" spans="1:4" x14ac:dyDescent="0.25">
      <c r="A1099">
        <v>-1143934.60172189</v>
      </c>
      <c r="B1099">
        <v>-1143934.60172189</v>
      </c>
      <c r="C1099">
        <v>-1784792.12416802</v>
      </c>
      <c r="D1099">
        <v>-1187269.0765227601</v>
      </c>
    </row>
    <row r="1100" spans="1:4" x14ac:dyDescent="0.25">
      <c r="A1100">
        <v>-1143934.60172189</v>
      </c>
      <c r="B1100">
        <v>-1144458.2800257499</v>
      </c>
      <c r="C1100">
        <v>-1813734.0852578001</v>
      </c>
      <c r="D1100">
        <v>-1186906.3990799</v>
      </c>
    </row>
    <row r="1101" spans="1:4" x14ac:dyDescent="0.25">
      <c r="A1101">
        <v>-1139327.75682277</v>
      </c>
      <c r="B1101">
        <v>-1139327.75682277</v>
      </c>
      <c r="C1101">
        <v>-1821051.5893926001</v>
      </c>
      <c r="D1101">
        <v>-1186225.6588884001</v>
      </c>
    </row>
    <row r="1102" spans="1:4" x14ac:dyDescent="0.25">
      <c r="A1102">
        <v>-1139242.5464665201</v>
      </c>
      <c r="B1102">
        <v>-1139242.5464665201</v>
      </c>
      <c r="C1102">
        <v>-1804935.94076825</v>
      </c>
      <c r="D1102">
        <v>-1184463.3646676801</v>
      </c>
    </row>
    <row r="1103" spans="1:4" x14ac:dyDescent="0.25">
      <c r="A1103">
        <v>-1137346.2493425</v>
      </c>
      <c r="B1103">
        <v>-1137346.2493425</v>
      </c>
      <c r="C1103">
        <v>-1806644.0450854001</v>
      </c>
      <c r="D1103">
        <v>-1184361.20477028</v>
      </c>
    </row>
    <row r="1104" spans="1:4" x14ac:dyDescent="0.25">
      <c r="A1104">
        <v>-1133759.7604720399</v>
      </c>
      <c r="B1104">
        <v>-1133759.7604720399</v>
      </c>
      <c r="C1104">
        <v>-1793499.8155243101</v>
      </c>
      <c r="D1104">
        <v>-1182491.72479547</v>
      </c>
    </row>
    <row r="1105" spans="1:4" x14ac:dyDescent="0.25">
      <c r="A1105">
        <v>-1133759.7604720399</v>
      </c>
      <c r="B1105">
        <v>-1136309.5831665001</v>
      </c>
      <c r="C1105">
        <v>-1814221.5354321999</v>
      </c>
      <c r="D1105">
        <v>-1182507.6023747099</v>
      </c>
    </row>
    <row r="1106" spans="1:4" x14ac:dyDescent="0.25">
      <c r="A1106">
        <v>-1133759.7604720399</v>
      </c>
      <c r="B1106">
        <v>-1136317.19511959</v>
      </c>
      <c r="C1106">
        <v>-1790550.7162647799</v>
      </c>
      <c r="D1106">
        <v>-1183128.44895449</v>
      </c>
    </row>
    <row r="1107" spans="1:4" x14ac:dyDescent="0.25">
      <c r="A1107">
        <v>-1133759.7604720399</v>
      </c>
      <c r="B1107">
        <v>-1136886.50342878</v>
      </c>
      <c r="C1107">
        <v>-1829376.5146766601</v>
      </c>
      <c r="D1107">
        <v>-1183139.1646428199</v>
      </c>
    </row>
    <row r="1108" spans="1:4" x14ac:dyDescent="0.25">
      <c r="A1108">
        <v>-1133759.7604720399</v>
      </c>
      <c r="B1108">
        <v>-1137152.1027399199</v>
      </c>
      <c r="C1108">
        <v>-1779147.9958347401</v>
      </c>
      <c r="D1108">
        <v>-1182621.8525130099</v>
      </c>
    </row>
    <row r="1109" spans="1:4" x14ac:dyDescent="0.25">
      <c r="A1109">
        <v>-1133759.7604720399</v>
      </c>
      <c r="B1109">
        <v>-1138990.58218568</v>
      </c>
      <c r="C1109">
        <v>-1836908.38342868</v>
      </c>
      <c r="D1109">
        <v>-1181987.8131399499</v>
      </c>
    </row>
    <row r="1110" spans="1:4" x14ac:dyDescent="0.25">
      <c r="A1110">
        <v>-1133759.7604720399</v>
      </c>
      <c r="B1110">
        <v>-1139816.0374782099</v>
      </c>
      <c r="C1110">
        <v>-1826140.2667097901</v>
      </c>
      <c r="D1110">
        <v>-1180804.59351749</v>
      </c>
    </row>
    <row r="1111" spans="1:4" x14ac:dyDescent="0.25">
      <c r="A1111">
        <v>-1133759.7604720399</v>
      </c>
      <c r="B1111">
        <v>-1139910.6357404001</v>
      </c>
      <c r="C1111">
        <v>-1823706.4136781101</v>
      </c>
      <c r="D1111">
        <v>-1180028.63207414</v>
      </c>
    </row>
    <row r="1112" spans="1:4" x14ac:dyDescent="0.25">
      <c r="A1112">
        <v>-1133759.7604720399</v>
      </c>
      <c r="B1112">
        <v>-1139973.2010554899</v>
      </c>
      <c r="C1112">
        <v>-1789110.23534767</v>
      </c>
      <c r="D1112">
        <v>-1180332.7340138699</v>
      </c>
    </row>
    <row r="1113" spans="1:4" x14ac:dyDescent="0.25">
      <c r="A1113">
        <v>-1133759.7604720399</v>
      </c>
      <c r="B1113">
        <v>-1141131.3092551299</v>
      </c>
      <c r="C1113">
        <v>-1839562.3296876601</v>
      </c>
      <c r="D1113">
        <v>-1180501.1599643901</v>
      </c>
    </row>
    <row r="1114" spans="1:4" x14ac:dyDescent="0.25">
      <c r="A1114">
        <v>-1133759.7604720399</v>
      </c>
      <c r="B1114">
        <v>-1140858.31698289</v>
      </c>
      <c r="C1114">
        <v>-1837708.6376243101</v>
      </c>
      <c r="D1114">
        <v>-1179617.59225852</v>
      </c>
    </row>
    <row r="1115" spans="1:4" x14ac:dyDescent="0.25">
      <c r="A1115">
        <v>-1133759.7604720399</v>
      </c>
      <c r="B1115">
        <v>-1139411.0273444001</v>
      </c>
      <c r="C1115">
        <v>-1792609.5582411899</v>
      </c>
      <c r="D1115">
        <v>-1179187.6838406899</v>
      </c>
    </row>
    <row r="1116" spans="1:4" x14ac:dyDescent="0.25">
      <c r="A1116">
        <v>-1133759.7604720399</v>
      </c>
      <c r="B1116">
        <v>-1137246.09306966</v>
      </c>
      <c r="C1116">
        <v>-1785377.6352669499</v>
      </c>
      <c r="D1116">
        <v>-1178404.8635813801</v>
      </c>
    </row>
    <row r="1117" spans="1:4" x14ac:dyDescent="0.25">
      <c r="A1117">
        <v>-1133759.7604720399</v>
      </c>
      <c r="B1117">
        <v>-1134618.6955605799</v>
      </c>
      <c r="C1117">
        <v>-1823913.03180593</v>
      </c>
      <c r="D1117">
        <v>-1177751.05409398</v>
      </c>
    </row>
    <row r="1118" spans="1:4" x14ac:dyDescent="0.25">
      <c r="A1118">
        <v>-1133759.7604720399</v>
      </c>
      <c r="B1118">
        <v>-1134934.6289546201</v>
      </c>
      <c r="C1118">
        <v>-1809833.07146598</v>
      </c>
      <c r="D1118">
        <v>-1177864.9479333099</v>
      </c>
    </row>
    <row r="1119" spans="1:4" x14ac:dyDescent="0.25">
      <c r="A1119">
        <v>-1133759.7604720399</v>
      </c>
      <c r="B1119">
        <v>-1135124.2762112201</v>
      </c>
      <c r="C1119">
        <v>-1795907.20224258</v>
      </c>
      <c r="D1119">
        <v>-1177462.40075915</v>
      </c>
    </row>
    <row r="1120" spans="1:4" x14ac:dyDescent="0.25">
      <c r="A1120">
        <v>-1133759.7604720399</v>
      </c>
      <c r="B1120">
        <v>-1135116.6642581399</v>
      </c>
      <c r="C1120">
        <v>-1819108.0032123199</v>
      </c>
      <c r="D1120">
        <v>-1177483.2022967101</v>
      </c>
    </row>
    <row r="1121" spans="1:4" x14ac:dyDescent="0.25">
      <c r="A1121">
        <v>-1133759.7604720399</v>
      </c>
      <c r="B1121">
        <v>-1135688.5515481799</v>
      </c>
      <c r="C1121">
        <v>-1765563.25040022</v>
      </c>
      <c r="D1121">
        <v>-1177848.92068023</v>
      </c>
    </row>
    <row r="1122" spans="1:4" x14ac:dyDescent="0.25">
      <c r="A1122">
        <v>-1133759.7604720399</v>
      </c>
      <c r="B1122">
        <v>-1136155.7406838101</v>
      </c>
      <c r="C1122">
        <v>-1768380.9055594101</v>
      </c>
      <c r="D1122">
        <v>-1177511.5156608101</v>
      </c>
    </row>
    <row r="1123" spans="1:4" x14ac:dyDescent="0.25">
      <c r="A1123">
        <v>-1133759.7604720399</v>
      </c>
      <c r="B1123">
        <v>-1137503.05346864</v>
      </c>
      <c r="C1123">
        <v>-1818780.7158602199</v>
      </c>
      <c r="D1123">
        <v>-1177216.7581565101</v>
      </c>
    </row>
    <row r="1124" spans="1:4" x14ac:dyDescent="0.25">
      <c r="A1124">
        <v>-1133759.7604720399</v>
      </c>
      <c r="B1124">
        <v>-1136943.5151248099</v>
      </c>
      <c r="C1124">
        <v>-1815126.76914217</v>
      </c>
      <c r="D1124">
        <v>-1177132.4458769099</v>
      </c>
    </row>
    <row r="1125" spans="1:4" x14ac:dyDescent="0.25">
      <c r="A1125">
        <v>-1133759.7604720399</v>
      </c>
      <c r="B1125">
        <v>-1137196.01314943</v>
      </c>
      <c r="C1125">
        <v>-1805335.1034089299</v>
      </c>
      <c r="D1125">
        <v>-1176787.9661288699</v>
      </c>
    </row>
    <row r="1126" spans="1:4" x14ac:dyDescent="0.25">
      <c r="A1126">
        <v>-1133759.7604720399</v>
      </c>
      <c r="B1126">
        <v>-1135361.0003718899</v>
      </c>
      <c r="C1126">
        <v>-1773552.99592563</v>
      </c>
      <c r="D1126">
        <v>-1176182.3243667099</v>
      </c>
    </row>
    <row r="1127" spans="1:4" x14ac:dyDescent="0.25">
      <c r="A1127">
        <v>-1133759.7604720399</v>
      </c>
      <c r="B1127">
        <v>-1135574.7051840699</v>
      </c>
      <c r="C1127">
        <v>-1757728.93659771</v>
      </c>
      <c r="D1127">
        <v>-1176604.67370739</v>
      </c>
    </row>
    <row r="1128" spans="1:4" x14ac:dyDescent="0.25">
      <c r="A1128">
        <v>-1133759.7604720399</v>
      </c>
      <c r="B1128">
        <v>-1134528.98217098</v>
      </c>
      <c r="C1128">
        <v>-1808925.1465767899</v>
      </c>
      <c r="D1128">
        <v>-1176507.1866911</v>
      </c>
    </row>
    <row r="1129" spans="1:4" x14ac:dyDescent="0.25">
      <c r="A1129">
        <v>-1133759.7604720399</v>
      </c>
      <c r="B1129">
        <v>-1135675.95937488</v>
      </c>
      <c r="C1129">
        <v>-1819794.3224440999</v>
      </c>
      <c r="D1129">
        <v>-1176261.1045830201</v>
      </c>
    </row>
    <row r="1130" spans="1:4" x14ac:dyDescent="0.25">
      <c r="A1130">
        <v>-1131307.3543885101</v>
      </c>
      <c r="B1130">
        <v>-1131307.3543885101</v>
      </c>
      <c r="C1130">
        <v>-1775033.6670232699</v>
      </c>
      <c r="D1130">
        <v>-1175207.9183666799</v>
      </c>
    </row>
    <row r="1131" spans="1:4" x14ac:dyDescent="0.25">
      <c r="A1131">
        <v>-1130599.6044196801</v>
      </c>
      <c r="B1131">
        <v>-1130599.6044196801</v>
      </c>
      <c r="C1131">
        <v>-1784380.7343549901</v>
      </c>
      <c r="D1131">
        <v>-1174714.5661595201</v>
      </c>
    </row>
    <row r="1132" spans="1:4" x14ac:dyDescent="0.25">
      <c r="A1132">
        <v>-1130179.87986958</v>
      </c>
      <c r="B1132">
        <v>-1130179.87986958</v>
      </c>
      <c r="C1132">
        <v>-1830810.3530832501</v>
      </c>
      <c r="D1132">
        <v>-1174369.84982804</v>
      </c>
    </row>
    <row r="1133" spans="1:4" x14ac:dyDescent="0.25">
      <c r="A1133">
        <v>-1129080.11438882</v>
      </c>
      <c r="B1133">
        <v>-1129080.11438882</v>
      </c>
      <c r="C1133">
        <v>-1804435.2430561199</v>
      </c>
      <c r="D1133">
        <v>-1174185.45465501</v>
      </c>
    </row>
    <row r="1134" spans="1:4" x14ac:dyDescent="0.25">
      <c r="A1134">
        <v>-1122776.55136465</v>
      </c>
      <c r="B1134">
        <v>-1122776.55136465</v>
      </c>
      <c r="C1134">
        <v>-1774640.4486193501</v>
      </c>
      <c r="D1134">
        <v>-1173094.9364551499</v>
      </c>
    </row>
    <row r="1135" spans="1:4" x14ac:dyDescent="0.25">
      <c r="A1135">
        <v>-1122013.8328952601</v>
      </c>
      <c r="B1135">
        <v>-1122013.8328952601</v>
      </c>
      <c r="C1135">
        <v>-1790644.77556741</v>
      </c>
      <c r="D1135">
        <v>-1172780.49005323</v>
      </c>
    </row>
    <row r="1136" spans="1:4" x14ac:dyDescent="0.25">
      <c r="A1136">
        <v>-1120908.21886148</v>
      </c>
      <c r="B1136">
        <v>-1120908.21886148</v>
      </c>
      <c r="C1136">
        <v>-1756947.80900764</v>
      </c>
      <c r="D1136">
        <v>-1173252.1049248099</v>
      </c>
    </row>
    <row r="1137" spans="1:4" x14ac:dyDescent="0.25">
      <c r="A1137">
        <v>-1118388.9555774501</v>
      </c>
      <c r="B1137">
        <v>-1118388.9555774501</v>
      </c>
      <c r="C1137">
        <v>-1768614.75030358</v>
      </c>
      <c r="D1137">
        <v>-1173958.03450468</v>
      </c>
    </row>
    <row r="1138" spans="1:4" x14ac:dyDescent="0.25">
      <c r="A1138">
        <v>-1116759.5368609601</v>
      </c>
      <c r="B1138">
        <v>-1116759.5368609601</v>
      </c>
      <c r="C1138">
        <v>-1792017.9465243299</v>
      </c>
      <c r="D1138">
        <v>-1174096.73023783</v>
      </c>
    </row>
    <row r="1139" spans="1:4" x14ac:dyDescent="0.25">
      <c r="A1139">
        <v>-1113551.4889901101</v>
      </c>
      <c r="B1139">
        <v>-1113551.4889901101</v>
      </c>
      <c r="C1139">
        <v>-1799145.1497970701</v>
      </c>
      <c r="D1139">
        <v>-1174116.0234319</v>
      </c>
    </row>
    <row r="1140" spans="1:4" x14ac:dyDescent="0.25">
      <c r="A1140">
        <v>-1111238.5043915899</v>
      </c>
      <c r="B1140">
        <v>-1111238.5043915899</v>
      </c>
      <c r="C1140">
        <v>-1769192.70704043</v>
      </c>
      <c r="D1140">
        <v>-1173161.2790200801</v>
      </c>
    </row>
    <row r="1141" spans="1:4" x14ac:dyDescent="0.25">
      <c r="A1141">
        <v>-1111238.5043915899</v>
      </c>
      <c r="B1141">
        <v>-1111282.34283595</v>
      </c>
      <c r="C1141">
        <v>-1769051.22789894</v>
      </c>
      <c r="D1141">
        <v>-1172548.15688305</v>
      </c>
    </row>
    <row r="1142" spans="1:4" x14ac:dyDescent="0.25">
      <c r="A1142">
        <v>-1111238.5043915899</v>
      </c>
      <c r="B1142">
        <v>-1111702.06738606</v>
      </c>
      <c r="C1142">
        <v>-1768591.9583865299</v>
      </c>
      <c r="D1142">
        <v>-1171829.3256337801</v>
      </c>
    </row>
    <row r="1143" spans="1:4" x14ac:dyDescent="0.25">
      <c r="A1143">
        <v>-1111238.5043915899</v>
      </c>
      <c r="B1143">
        <v>-1112148.14513506</v>
      </c>
      <c r="C1143">
        <v>-1828584.1891610399</v>
      </c>
      <c r="D1143">
        <v>-1171711.22613032</v>
      </c>
    </row>
    <row r="1144" spans="1:4" x14ac:dyDescent="0.25">
      <c r="A1144">
        <v>-1110019.09119211</v>
      </c>
      <c r="B1144">
        <v>-1110019.09119211</v>
      </c>
      <c r="C1144">
        <v>-1808833.02593082</v>
      </c>
      <c r="D1144">
        <v>-1171601.68875021</v>
      </c>
    </row>
    <row r="1145" spans="1:4" x14ac:dyDescent="0.25">
      <c r="A1145">
        <v>-1110019.09119211</v>
      </c>
      <c r="B1145">
        <v>-1110733.54766346</v>
      </c>
      <c r="C1145">
        <v>-1818970.40017968</v>
      </c>
      <c r="D1145">
        <v>-1172390.77879905</v>
      </c>
    </row>
    <row r="1146" spans="1:4" x14ac:dyDescent="0.25">
      <c r="A1146">
        <v>-1110019.09119211</v>
      </c>
      <c r="B1146">
        <v>-1111799.1589392701</v>
      </c>
      <c r="C1146">
        <v>-1749765.6024284901</v>
      </c>
      <c r="D1146">
        <v>-1172518.6591022001</v>
      </c>
    </row>
    <row r="1147" spans="1:4" x14ac:dyDescent="0.25">
      <c r="A1147">
        <v>-1110019.09119211</v>
      </c>
      <c r="B1147">
        <v>-1110206.7553060199</v>
      </c>
      <c r="C1147">
        <v>-1763949.8329970599</v>
      </c>
      <c r="D1147">
        <v>-1172286.80199251</v>
      </c>
    </row>
    <row r="1148" spans="1:4" x14ac:dyDescent="0.25">
      <c r="A1148">
        <v>-1108773.7594204701</v>
      </c>
      <c r="B1148">
        <v>-1108773.7594204701</v>
      </c>
      <c r="C1148">
        <v>-1755423.89708297</v>
      </c>
      <c r="D1148">
        <v>-1172763.90790143</v>
      </c>
    </row>
    <row r="1149" spans="1:4" x14ac:dyDescent="0.25">
      <c r="A1149">
        <v>-1108773.7594204701</v>
      </c>
      <c r="B1149">
        <v>-1110398.3295402799</v>
      </c>
      <c r="C1149">
        <v>-1826444.98710195</v>
      </c>
      <c r="D1149">
        <v>-1172643.92287545</v>
      </c>
    </row>
    <row r="1150" spans="1:4" x14ac:dyDescent="0.25">
      <c r="A1150">
        <v>-1108773.7594204701</v>
      </c>
      <c r="B1150">
        <v>-1110107.50788387</v>
      </c>
      <c r="C1150">
        <v>-1816574.9320458299</v>
      </c>
      <c r="D1150">
        <v>-1172677.6515576299</v>
      </c>
    </row>
    <row r="1151" spans="1:4" x14ac:dyDescent="0.25">
      <c r="A1151">
        <v>-1108773.7594204701</v>
      </c>
      <c r="B1151">
        <v>-1109879.5639466101</v>
      </c>
      <c r="C1151">
        <v>-1812799.16213791</v>
      </c>
      <c r="D1151">
        <v>-1171754.79264544</v>
      </c>
    </row>
    <row r="1152" spans="1:4" x14ac:dyDescent="0.25">
      <c r="A1152">
        <v>-1108773.7594204701</v>
      </c>
      <c r="B1152">
        <v>-1113493.72759892</v>
      </c>
      <c r="C1152">
        <v>-1760541.15845874</v>
      </c>
      <c r="D1152">
        <v>-1172389.5033752599</v>
      </c>
    </row>
    <row r="1153" spans="1:4" x14ac:dyDescent="0.25">
      <c r="A1153">
        <v>-1108773.7594204701</v>
      </c>
      <c r="B1153">
        <v>-1112416.97363249</v>
      </c>
      <c r="C1153">
        <v>-1825462.67653058</v>
      </c>
      <c r="D1153">
        <v>-1169768.4902691799</v>
      </c>
    </row>
    <row r="1154" spans="1:4" x14ac:dyDescent="0.25">
      <c r="A1154">
        <v>-1108773.7594204701</v>
      </c>
      <c r="B1154">
        <v>-1112454.48810142</v>
      </c>
      <c r="C1154">
        <v>-1767336.2062095599</v>
      </c>
      <c r="D1154">
        <v>-1169337.10206837</v>
      </c>
    </row>
    <row r="1155" spans="1:4" x14ac:dyDescent="0.25">
      <c r="A1155">
        <v>-1108773.7594204701</v>
      </c>
      <c r="B1155">
        <v>-1113014.02644525</v>
      </c>
      <c r="C1155">
        <v>-1759069.01136405</v>
      </c>
      <c r="D1155">
        <v>-1169647.32162774</v>
      </c>
    </row>
    <row r="1156" spans="1:4" x14ac:dyDescent="0.25">
      <c r="A1156">
        <v>-1108773.7594204701</v>
      </c>
      <c r="B1156">
        <v>-1110417.82211293</v>
      </c>
      <c r="C1156">
        <v>-1773828.97776364</v>
      </c>
      <c r="D1156">
        <v>-1169277.5367232</v>
      </c>
    </row>
    <row r="1157" spans="1:4" x14ac:dyDescent="0.25">
      <c r="A1157">
        <v>-1108773.7594204701</v>
      </c>
      <c r="B1157">
        <v>-1108825.9285488001</v>
      </c>
      <c r="C1157">
        <v>-1768214.4327503101</v>
      </c>
      <c r="D1157">
        <v>-1168535.6626012099</v>
      </c>
    </row>
    <row r="1158" spans="1:4" x14ac:dyDescent="0.25">
      <c r="A1158">
        <v>-1108773.7594204701</v>
      </c>
      <c r="B1158">
        <v>-1109526.8156747899</v>
      </c>
      <c r="C1158">
        <v>-1763941.4910615699</v>
      </c>
      <c r="D1158">
        <v>-1167667.1320488199</v>
      </c>
    </row>
    <row r="1159" spans="1:4" x14ac:dyDescent="0.25">
      <c r="A1159">
        <v>-1107533.9903124401</v>
      </c>
      <c r="B1159">
        <v>-1107533.9903124401</v>
      </c>
      <c r="C1159">
        <v>-1832042.1024687199</v>
      </c>
      <c r="D1159">
        <v>-1167570.57584651</v>
      </c>
    </row>
    <row r="1160" spans="1:4" x14ac:dyDescent="0.25">
      <c r="A1160">
        <v>-1107533.9903124401</v>
      </c>
      <c r="B1160">
        <v>-1108620.2494690299</v>
      </c>
      <c r="C1160">
        <v>-1858618.70984785</v>
      </c>
      <c r="D1160">
        <v>-1166936.30789252</v>
      </c>
    </row>
    <row r="1161" spans="1:4" x14ac:dyDescent="0.25">
      <c r="A1161">
        <v>-1107533.9903124401</v>
      </c>
      <c r="B1161">
        <v>-1107703.9115270099</v>
      </c>
      <c r="C1161">
        <v>-1830480.0541333901</v>
      </c>
      <c r="D1161">
        <v>-1166399.7051445199</v>
      </c>
    </row>
    <row r="1162" spans="1:4" x14ac:dyDescent="0.25">
      <c r="A1162">
        <v>-1107226.89856767</v>
      </c>
      <c r="B1162">
        <v>-1107226.89856767</v>
      </c>
      <c r="C1162">
        <v>-1749025.0682170601</v>
      </c>
      <c r="D1162">
        <v>-1166090.41457034</v>
      </c>
    </row>
    <row r="1163" spans="1:4" x14ac:dyDescent="0.25">
      <c r="A1163">
        <v>-1106296.65088113</v>
      </c>
      <c r="B1163">
        <v>-1106296.65088113</v>
      </c>
      <c r="C1163">
        <v>-1821668.25084784</v>
      </c>
      <c r="D1163">
        <v>-1162529.9369117799</v>
      </c>
    </row>
    <row r="1164" spans="1:4" x14ac:dyDescent="0.25">
      <c r="A1164">
        <v>-1106296.65088113</v>
      </c>
      <c r="B1164">
        <v>-1106595.86574059</v>
      </c>
      <c r="C1164">
        <v>-1752944.07686186</v>
      </c>
      <c r="D1164">
        <v>-1161510.1527617001</v>
      </c>
    </row>
    <row r="1165" spans="1:4" x14ac:dyDescent="0.25">
      <c r="A1165">
        <v>-1106296.65088113</v>
      </c>
      <c r="B1165">
        <v>-1108588.6911029301</v>
      </c>
      <c r="C1165">
        <v>-1801649.53883344</v>
      </c>
      <c r="D1165">
        <v>-1161595.77106287</v>
      </c>
    </row>
    <row r="1166" spans="1:4" x14ac:dyDescent="0.25">
      <c r="A1166">
        <v>-1106296.65088113</v>
      </c>
      <c r="B1166">
        <v>-1108375.62727455</v>
      </c>
      <c r="C1166">
        <v>-1729777.5436201501</v>
      </c>
      <c r="D1166">
        <v>-1161506.4025840701</v>
      </c>
    </row>
    <row r="1167" spans="1:4" x14ac:dyDescent="0.25">
      <c r="A1167">
        <v>-1106296.65088113</v>
      </c>
      <c r="B1167">
        <v>-1107436.12489863</v>
      </c>
      <c r="C1167">
        <v>-1750612.0439758301</v>
      </c>
      <c r="D1167">
        <v>-1161139.8221457601</v>
      </c>
    </row>
    <row r="1168" spans="1:4" x14ac:dyDescent="0.25">
      <c r="A1168">
        <v>-1103106.8528247699</v>
      </c>
      <c r="B1168">
        <v>-1103106.8528247699</v>
      </c>
      <c r="C1168">
        <v>-1738152.4645664899</v>
      </c>
      <c r="D1168">
        <v>-1161192.23817871</v>
      </c>
    </row>
    <row r="1169" spans="1:4" x14ac:dyDescent="0.25">
      <c r="A1169">
        <v>-1099665.9970698101</v>
      </c>
      <c r="B1169">
        <v>-1099665.9970698101</v>
      </c>
      <c r="C1169">
        <v>-1727751.3202436899</v>
      </c>
      <c r="D1169">
        <v>-1160903.1574911</v>
      </c>
    </row>
    <row r="1170" spans="1:4" x14ac:dyDescent="0.25">
      <c r="A1170">
        <v>-1099423.44316041</v>
      </c>
      <c r="B1170">
        <v>-1099423.44316041</v>
      </c>
      <c r="C1170">
        <v>-1774952.7405383999</v>
      </c>
      <c r="D1170">
        <v>-1161185.79613125</v>
      </c>
    </row>
    <row r="1171" spans="1:4" x14ac:dyDescent="0.25">
      <c r="A1171">
        <v>-1099423.44316041</v>
      </c>
      <c r="B1171">
        <v>-1101609.4355594099</v>
      </c>
      <c r="C1171">
        <v>-1731005.9898590101</v>
      </c>
      <c r="D1171">
        <v>-1161948.6533049201</v>
      </c>
    </row>
    <row r="1172" spans="1:4" x14ac:dyDescent="0.25">
      <c r="A1172">
        <v>-1099423.44316041</v>
      </c>
      <c r="B1172">
        <v>-1101172.5584060301</v>
      </c>
      <c r="C1172">
        <v>-1775727.33597151</v>
      </c>
      <c r="D1172">
        <v>-1162216.45090291</v>
      </c>
    </row>
    <row r="1173" spans="1:4" x14ac:dyDescent="0.25">
      <c r="A1173">
        <v>-1099423.44316041</v>
      </c>
      <c r="B1173">
        <v>-1101777.0059547799</v>
      </c>
      <c r="C1173">
        <v>-1778858.1124074301</v>
      </c>
      <c r="D1173">
        <v>-1162740.1170352499</v>
      </c>
    </row>
    <row r="1174" spans="1:4" x14ac:dyDescent="0.25">
      <c r="A1174">
        <v>-1099423.44316041</v>
      </c>
      <c r="B1174">
        <v>-1102081.60541293</v>
      </c>
      <c r="C1174">
        <v>-1757343.40163264</v>
      </c>
      <c r="D1174">
        <v>-1164135.27724874</v>
      </c>
    </row>
    <row r="1175" spans="1:4" x14ac:dyDescent="0.25">
      <c r="A1175">
        <v>-1099423.44316041</v>
      </c>
      <c r="B1175">
        <v>-1101676.5958807201</v>
      </c>
      <c r="C1175">
        <v>-1782313.38924103</v>
      </c>
      <c r="D1175">
        <v>-1162610.4697023099</v>
      </c>
    </row>
    <row r="1176" spans="1:4" x14ac:dyDescent="0.25">
      <c r="A1176">
        <v>-1099423.44316041</v>
      </c>
      <c r="B1176">
        <v>-1102715.6386348</v>
      </c>
      <c r="C1176">
        <v>-1773285.13545461</v>
      </c>
      <c r="D1176">
        <v>-1162706.16925434</v>
      </c>
    </row>
    <row r="1177" spans="1:4" x14ac:dyDescent="0.25">
      <c r="A1177">
        <v>-1099423.44316041</v>
      </c>
      <c r="B1177">
        <v>-1101142.4560922</v>
      </c>
      <c r="C1177">
        <v>-1775671.6605519501</v>
      </c>
      <c r="D1177">
        <v>-1162703.99066384</v>
      </c>
    </row>
    <row r="1178" spans="1:4" x14ac:dyDescent="0.25">
      <c r="A1178">
        <v>-1099423.44316041</v>
      </c>
      <c r="B1178">
        <v>-1102138.8687733801</v>
      </c>
      <c r="C1178">
        <v>-1759130.03370498</v>
      </c>
      <c r="D1178">
        <v>-1162518.28108251</v>
      </c>
    </row>
    <row r="1179" spans="1:4" x14ac:dyDescent="0.25">
      <c r="A1179">
        <v>-1099423.44316041</v>
      </c>
      <c r="B1179">
        <v>-1101466.74406201</v>
      </c>
      <c r="C1179">
        <v>-1770074.33606828</v>
      </c>
      <c r="D1179">
        <v>-1161568.0277903699</v>
      </c>
    </row>
    <row r="1180" spans="1:4" x14ac:dyDescent="0.25">
      <c r="A1180">
        <v>-1099423.44316041</v>
      </c>
      <c r="B1180">
        <v>-1102142.8940351501</v>
      </c>
      <c r="C1180">
        <v>-1782491.53225896</v>
      </c>
      <c r="D1180">
        <v>-1161736.0001802901</v>
      </c>
    </row>
    <row r="1181" spans="1:4" x14ac:dyDescent="0.25">
      <c r="A1181">
        <v>-1099423.44316041</v>
      </c>
      <c r="B1181">
        <v>-1101538.4464864</v>
      </c>
      <c r="C1181">
        <v>-1771638.2781078101</v>
      </c>
      <c r="D1181">
        <v>-1160720.50735929</v>
      </c>
    </row>
    <row r="1182" spans="1:4" x14ac:dyDescent="0.25">
      <c r="A1182">
        <v>-1099423.44316041</v>
      </c>
      <c r="B1182">
        <v>-1100966.0334170801</v>
      </c>
      <c r="C1182">
        <v>-1761251.7156286801</v>
      </c>
      <c r="D1182">
        <v>-1160457.97486836</v>
      </c>
    </row>
    <row r="1183" spans="1:4" x14ac:dyDescent="0.25">
      <c r="A1183">
        <v>-1099423.44316041</v>
      </c>
      <c r="B1183">
        <v>-1101923.4166148801</v>
      </c>
      <c r="C1183">
        <v>-1761718.8615742701</v>
      </c>
      <c r="D1183">
        <v>-1160374.2582304301</v>
      </c>
    </row>
    <row r="1184" spans="1:4" x14ac:dyDescent="0.25">
      <c r="A1184">
        <v>-1099423.44316041</v>
      </c>
      <c r="B1184">
        <v>-1104286.77960911</v>
      </c>
      <c r="C1184">
        <v>-1755726.61984792</v>
      </c>
      <c r="D1184">
        <v>-1160281.7570217201</v>
      </c>
    </row>
    <row r="1185" spans="1:4" x14ac:dyDescent="0.25">
      <c r="A1185">
        <v>-1099423.44316041</v>
      </c>
      <c r="B1185">
        <v>-1099486.04389646</v>
      </c>
      <c r="C1185">
        <v>-1773784.0196946401</v>
      </c>
      <c r="D1185">
        <v>-1160635.59110986</v>
      </c>
    </row>
    <row r="1186" spans="1:4" x14ac:dyDescent="0.25">
      <c r="A1186">
        <v>-1098751.72050252</v>
      </c>
      <c r="B1186">
        <v>-1098751.72050252</v>
      </c>
      <c r="C1186">
        <v>-1753767.1917329901</v>
      </c>
      <c r="D1186">
        <v>-1159791.89026614</v>
      </c>
    </row>
    <row r="1187" spans="1:4" x14ac:dyDescent="0.25">
      <c r="A1187">
        <v>-1098751.72050252</v>
      </c>
      <c r="B1187">
        <v>-1099806.44315161</v>
      </c>
      <c r="C1187">
        <v>-1756589.2459466101</v>
      </c>
      <c r="D1187">
        <v>-1160163.6180203699</v>
      </c>
    </row>
    <row r="1188" spans="1:4" x14ac:dyDescent="0.25">
      <c r="A1188">
        <v>-1098751.72050252</v>
      </c>
      <c r="B1188">
        <v>-1101617.8922860799</v>
      </c>
      <c r="C1188">
        <v>-1726183.04038799</v>
      </c>
      <c r="D1188">
        <v>-1159635.5767779399</v>
      </c>
    </row>
    <row r="1189" spans="1:4" x14ac:dyDescent="0.25">
      <c r="A1189">
        <v>-1098751.72050252</v>
      </c>
      <c r="B1189">
        <v>-1102156.80614136</v>
      </c>
      <c r="C1189">
        <v>-1781111.57784486</v>
      </c>
      <c r="D1189">
        <v>-1158913.98445409</v>
      </c>
    </row>
    <row r="1190" spans="1:4" x14ac:dyDescent="0.25">
      <c r="A1190">
        <v>-1098751.72050252</v>
      </c>
      <c r="B1190">
        <v>-1102635.5053073</v>
      </c>
      <c r="C1190">
        <v>-1767956.9090644401</v>
      </c>
      <c r="D1190">
        <v>-1158295.5764713599</v>
      </c>
    </row>
    <row r="1191" spans="1:4" x14ac:dyDescent="0.25">
      <c r="A1191">
        <v>-1098751.72050252</v>
      </c>
      <c r="B1191">
        <v>-1101092.87494336</v>
      </c>
      <c r="C1191">
        <v>-1773853.7636050901</v>
      </c>
      <c r="D1191">
        <v>-1157442.5261210301</v>
      </c>
    </row>
    <row r="1192" spans="1:4" x14ac:dyDescent="0.25">
      <c r="A1192">
        <v>-1098751.72050252</v>
      </c>
      <c r="B1192">
        <v>-1099146.3026930301</v>
      </c>
      <c r="C1192">
        <v>-1760870.3041377401</v>
      </c>
      <c r="D1192">
        <v>-1157024.4637162299</v>
      </c>
    </row>
    <row r="1193" spans="1:4" x14ac:dyDescent="0.25">
      <c r="A1193">
        <v>-1098470.15271989</v>
      </c>
      <c r="B1193">
        <v>-1098470.15271989</v>
      </c>
      <c r="C1193">
        <v>-1760840.4205460099</v>
      </c>
      <c r="D1193">
        <v>-1157712.28931349</v>
      </c>
    </row>
    <row r="1194" spans="1:4" x14ac:dyDescent="0.25">
      <c r="A1194">
        <v>-1098470.15271989</v>
      </c>
      <c r="B1194">
        <v>-1099304.8698825999</v>
      </c>
      <c r="C1194">
        <v>-1755102.5441979</v>
      </c>
      <c r="D1194">
        <v>-1156906.2381932</v>
      </c>
    </row>
    <row r="1195" spans="1:4" x14ac:dyDescent="0.25">
      <c r="A1195">
        <v>-1098470.15271989</v>
      </c>
      <c r="B1195">
        <v>-1100462.9780822401</v>
      </c>
      <c r="C1195">
        <v>-1767444.44078987</v>
      </c>
      <c r="D1195">
        <v>-1156751.6173022799</v>
      </c>
    </row>
    <row r="1196" spans="1:4" x14ac:dyDescent="0.25">
      <c r="A1196">
        <v>-1098470.15271989</v>
      </c>
      <c r="B1196">
        <v>-1100281.09770573</v>
      </c>
      <c r="C1196">
        <v>-1786035.75964749</v>
      </c>
      <c r="D1196">
        <v>-1156738.5334270301</v>
      </c>
    </row>
    <row r="1197" spans="1:4" x14ac:dyDescent="0.25">
      <c r="A1197">
        <v>-1098470.15271989</v>
      </c>
      <c r="B1197">
        <v>-1099337.8528640701</v>
      </c>
      <c r="C1197">
        <v>-1737590.6289725599</v>
      </c>
      <c r="D1197">
        <v>-1157789.9538515899</v>
      </c>
    </row>
    <row r="1198" spans="1:4" x14ac:dyDescent="0.25">
      <c r="A1198">
        <v>-1098470.15271989</v>
      </c>
      <c r="B1198">
        <v>-1099678.0721219699</v>
      </c>
      <c r="C1198">
        <v>-1782076.43374295</v>
      </c>
      <c r="D1198">
        <v>-1158381.15718645</v>
      </c>
    </row>
    <row r="1199" spans="1:4" x14ac:dyDescent="0.25">
      <c r="A1199">
        <v>-1098470.15271989</v>
      </c>
      <c r="B1199">
        <v>-1099900.1484445201</v>
      </c>
      <c r="C1199">
        <v>-1776378.3328531</v>
      </c>
      <c r="D1199">
        <v>-1157760.66147361</v>
      </c>
    </row>
    <row r="1200" spans="1:4" x14ac:dyDescent="0.25">
      <c r="A1200">
        <v>-1098470.15271989</v>
      </c>
      <c r="B1200">
        <v>-1101565.5610523201</v>
      </c>
      <c r="C1200">
        <v>-1772933.62857977</v>
      </c>
      <c r="D1200">
        <v>-1157254.94134044</v>
      </c>
    </row>
    <row r="1201" spans="1:4" x14ac:dyDescent="0.25">
      <c r="A1201">
        <v>-1098470.15271989</v>
      </c>
      <c r="B1201">
        <v>-1105200.88851181</v>
      </c>
      <c r="C1201">
        <v>-1752585.34348775</v>
      </c>
      <c r="D1201">
        <v>-1158082.3694950601</v>
      </c>
    </row>
    <row r="1202" spans="1:4" x14ac:dyDescent="0.25">
      <c r="A1202">
        <v>-1098470.15271989</v>
      </c>
      <c r="B1202">
        <v>-1105268.4771338999</v>
      </c>
      <c r="C1202">
        <v>-1763012.34973682</v>
      </c>
      <c r="D1202">
        <v>-1156699.2526875699</v>
      </c>
    </row>
    <row r="1203" spans="1:4" x14ac:dyDescent="0.25">
      <c r="A1203">
        <v>-1098470.15271989</v>
      </c>
      <c r="B1203">
        <v>-1103149.9032418099</v>
      </c>
      <c r="C1203">
        <v>-1770897.3348710099</v>
      </c>
      <c r="D1203">
        <v>-1156320.9231485201</v>
      </c>
    </row>
    <row r="1204" spans="1:4" x14ac:dyDescent="0.25">
      <c r="A1204">
        <v>-1098470.15271989</v>
      </c>
      <c r="B1204">
        <v>-1103034.26156035</v>
      </c>
      <c r="C1204">
        <v>-1781582.4737513601</v>
      </c>
      <c r="D1204">
        <v>-1156288.2128091401</v>
      </c>
    </row>
    <row r="1205" spans="1:4" x14ac:dyDescent="0.25">
      <c r="A1205">
        <v>-1098470.15271989</v>
      </c>
      <c r="B1205">
        <v>-1101862.5827063399</v>
      </c>
      <c r="C1205">
        <v>-1775403.2024196701</v>
      </c>
      <c r="D1205">
        <v>-1156364.3992673401</v>
      </c>
    </row>
    <row r="1206" spans="1:4" x14ac:dyDescent="0.25">
      <c r="A1206">
        <v>-1098470.15271989</v>
      </c>
      <c r="B1206">
        <v>-1101762.1713391501</v>
      </c>
      <c r="C1206">
        <v>-1765593.0152106199</v>
      </c>
      <c r="D1206">
        <v>-1155900.2782761301</v>
      </c>
    </row>
    <row r="1207" spans="1:4" x14ac:dyDescent="0.25">
      <c r="A1207">
        <v>-1098470.15271989</v>
      </c>
      <c r="B1207">
        <v>-1100167.2839025799</v>
      </c>
      <c r="C1207">
        <v>-1757905.6826456999</v>
      </c>
      <c r="D1207">
        <v>-1155651.3810650599</v>
      </c>
    </row>
    <row r="1208" spans="1:4" x14ac:dyDescent="0.25">
      <c r="A1208">
        <v>-1096699.30657934</v>
      </c>
      <c r="B1208">
        <v>-1096699.30657934</v>
      </c>
      <c r="C1208">
        <v>-1757590.8857593299</v>
      </c>
      <c r="D1208">
        <v>-1155064.2201065</v>
      </c>
    </row>
    <row r="1209" spans="1:4" x14ac:dyDescent="0.25">
      <c r="A1209">
        <v>-1096699.30657934</v>
      </c>
      <c r="B1209">
        <v>-1097367.57061708</v>
      </c>
      <c r="C1209">
        <v>-1774341.8464838699</v>
      </c>
      <c r="D1209">
        <v>-1154454.80265085</v>
      </c>
    </row>
    <row r="1210" spans="1:4" x14ac:dyDescent="0.25">
      <c r="A1210">
        <v>-1095374.7452547399</v>
      </c>
      <c r="B1210">
        <v>-1095374.7452547399</v>
      </c>
      <c r="C1210">
        <v>-1777763.33110708</v>
      </c>
      <c r="D1210">
        <v>-1153315.3905184099</v>
      </c>
    </row>
    <row r="1211" spans="1:4" x14ac:dyDescent="0.25">
      <c r="A1211">
        <v>-1095194.40612145</v>
      </c>
      <c r="B1211">
        <v>-1095194.40612145</v>
      </c>
      <c r="C1211">
        <v>-1736194.5963447499</v>
      </c>
      <c r="D1211">
        <v>-1152669.8438343201</v>
      </c>
    </row>
    <row r="1212" spans="1:4" x14ac:dyDescent="0.25">
      <c r="A1212">
        <v>-1095194.40612145</v>
      </c>
      <c r="B1212">
        <v>-1097563.9269543099</v>
      </c>
      <c r="C1212">
        <v>-1774606.42931034</v>
      </c>
      <c r="D1212">
        <v>-1153997.1723318801</v>
      </c>
    </row>
    <row r="1213" spans="1:4" x14ac:dyDescent="0.25">
      <c r="A1213">
        <v>-1095194.40612145</v>
      </c>
      <c r="B1213">
        <v>-1098261.6969721899</v>
      </c>
      <c r="C1213">
        <v>-1757477.7169665101</v>
      </c>
      <c r="D1213">
        <v>-1153388.47776643</v>
      </c>
    </row>
    <row r="1214" spans="1:4" x14ac:dyDescent="0.25">
      <c r="A1214">
        <v>-1095194.40612145</v>
      </c>
      <c r="B1214">
        <v>-1101764.51445684</v>
      </c>
      <c r="C1214">
        <v>-1721701.8489974199</v>
      </c>
      <c r="D1214">
        <v>-1153417.7888221799</v>
      </c>
    </row>
    <row r="1215" spans="1:4" x14ac:dyDescent="0.25">
      <c r="A1215">
        <v>-1095194.40612145</v>
      </c>
      <c r="B1215">
        <v>-1101860.4602313901</v>
      </c>
      <c r="C1215">
        <v>-1766717.1042644901</v>
      </c>
      <c r="D1215">
        <v>-1154461.0939694601</v>
      </c>
    </row>
    <row r="1216" spans="1:4" x14ac:dyDescent="0.25">
      <c r="A1216">
        <v>-1095194.40612145</v>
      </c>
      <c r="B1216">
        <v>-1103176.14495134</v>
      </c>
      <c r="C1216">
        <v>-1770758.7738815399</v>
      </c>
      <c r="D1216">
        <v>-1154452.27133283</v>
      </c>
    </row>
    <row r="1217" spans="1:4" x14ac:dyDescent="0.25">
      <c r="A1217">
        <v>-1095194.40612145</v>
      </c>
      <c r="B1217">
        <v>-1102621.41572167</v>
      </c>
      <c r="C1217">
        <v>-1757774.4547647</v>
      </c>
      <c r="D1217">
        <v>-1153746.1021396399</v>
      </c>
    </row>
    <row r="1218" spans="1:4" x14ac:dyDescent="0.25">
      <c r="A1218">
        <v>-1095194.40612145</v>
      </c>
      <c r="B1218">
        <v>-1102104.4647842899</v>
      </c>
      <c r="C1218">
        <v>-1750521.30133348</v>
      </c>
      <c r="D1218">
        <v>-1153476.30828634</v>
      </c>
    </row>
    <row r="1219" spans="1:4" x14ac:dyDescent="0.25">
      <c r="A1219">
        <v>-1095194.40612145</v>
      </c>
      <c r="B1219">
        <v>-1102557.85570657</v>
      </c>
      <c r="C1219">
        <v>-1776403.7241747701</v>
      </c>
      <c r="D1219">
        <v>-1154006.3021506399</v>
      </c>
    </row>
    <row r="1220" spans="1:4" x14ac:dyDescent="0.25">
      <c r="A1220">
        <v>-1095194.40612145</v>
      </c>
      <c r="B1220">
        <v>-1100028.36646204</v>
      </c>
      <c r="C1220">
        <v>-1734142.1338293499</v>
      </c>
      <c r="D1220">
        <v>-1152677.5588698799</v>
      </c>
    </row>
    <row r="1221" spans="1:4" x14ac:dyDescent="0.25">
      <c r="A1221">
        <v>-1095194.40612145</v>
      </c>
      <c r="B1221">
        <v>-1099745.2788306</v>
      </c>
      <c r="C1221">
        <v>-1762418.22310772</v>
      </c>
      <c r="D1221">
        <v>-1152357.6292523299</v>
      </c>
    </row>
    <row r="1222" spans="1:4" x14ac:dyDescent="0.25">
      <c r="A1222">
        <v>-1095194.40612145</v>
      </c>
      <c r="B1222">
        <v>-1098149.64674873</v>
      </c>
      <c r="C1222">
        <v>-1756806.5144245999</v>
      </c>
      <c r="D1222">
        <v>-1151867.38610254</v>
      </c>
    </row>
    <row r="1223" spans="1:4" x14ac:dyDescent="0.25">
      <c r="A1223">
        <v>-1095194.40612145</v>
      </c>
      <c r="B1223">
        <v>-1098391.0976094001</v>
      </c>
      <c r="C1223">
        <v>-1761213.4562432801</v>
      </c>
      <c r="D1223">
        <v>-1152702.3154682401</v>
      </c>
    </row>
    <row r="1224" spans="1:4" x14ac:dyDescent="0.25">
      <c r="A1224">
        <v>-1095194.40612145</v>
      </c>
      <c r="B1224">
        <v>-1098608.3470246501</v>
      </c>
      <c r="C1224">
        <v>-1725331.3227756801</v>
      </c>
      <c r="D1224">
        <v>-1151773.3354130101</v>
      </c>
    </row>
    <row r="1225" spans="1:4" x14ac:dyDescent="0.25">
      <c r="A1225">
        <v>-1092845.6311170601</v>
      </c>
      <c r="B1225">
        <v>-1092845.6311170601</v>
      </c>
      <c r="C1225">
        <v>-1744785.1717650499</v>
      </c>
      <c r="D1225">
        <v>-1151021.2693301099</v>
      </c>
    </row>
    <row r="1226" spans="1:4" x14ac:dyDescent="0.25">
      <c r="A1226">
        <v>-1092445.4530756599</v>
      </c>
      <c r="B1226">
        <v>-1092445.4530756599</v>
      </c>
      <c r="C1226">
        <v>-1749443.0121756601</v>
      </c>
      <c r="D1226">
        <v>-1150510.2404473</v>
      </c>
    </row>
    <row r="1227" spans="1:4" x14ac:dyDescent="0.25">
      <c r="A1227">
        <v>-1090714.78503068</v>
      </c>
      <c r="B1227">
        <v>-1090714.78503068</v>
      </c>
      <c r="C1227">
        <v>-1749502.1453148201</v>
      </c>
      <c r="D1227">
        <v>-1149946.28648178</v>
      </c>
    </row>
    <row r="1228" spans="1:4" x14ac:dyDescent="0.25">
      <c r="A1228">
        <v>-1090714.78503068</v>
      </c>
      <c r="B1228">
        <v>-1093467.8408345501</v>
      </c>
      <c r="C1228">
        <v>-1759798.1100733301</v>
      </c>
      <c r="D1228">
        <v>-1150105.8270111999</v>
      </c>
    </row>
    <row r="1229" spans="1:4" x14ac:dyDescent="0.25">
      <c r="A1229">
        <v>-1090714.78503068</v>
      </c>
      <c r="B1229">
        <v>-1093470.99475291</v>
      </c>
      <c r="C1229">
        <v>-1734167.8186586199</v>
      </c>
      <c r="D1229">
        <v>-1150098.7187125999</v>
      </c>
    </row>
    <row r="1230" spans="1:4" x14ac:dyDescent="0.25">
      <c r="A1230">
        <v>-1090714.78503068</v>
      </c>
      <c r="B1230">
        <v>-1092442.1085454801</v>
      </c>
      <c r="C1230">
        <v>-1779364.9371448499</v>
      </c>
      <c r="D1230">
        <v>-1150105.6407866799</v>
      </c>
    </row>
    <row r="1231" spans="1:4" x14ac:dyDescent="0.25">
      <c r="A1231">
        <v>-1089308.0232551601</v>
      </c>
      <c r="B1231">
        <v>-1089308.0232551601</v>
      </c>
      <c r="C1231">
        <v>-1735057.0415975</v>
      </c>
      <c r="D1231">
        <v>-1148911.35962078</v>
      </c>
    </row>
    <row r="1232" spans="1:4" x14ac:dyDescent="0.25">
      <c r="A1232">
        <v>-1089308.0232551601</v>
      </c>
      <c r="B1232">
        <v>-1089383.4409318001</v>
      </c>
      <c r="C1232">
        <v>-1745959.48585192</v>
      </c>
      <c r="D1232">
        <v>-1148928.89113882</v>
      </c>
    </row>
    <row r="1233" spans="1:4" x14ac:dyDescent="0.25">
      <c r="A1233">
        <v>-1089308.0232551601</v>
      </c>
      <c r="B1233">
        <v>-1089549.94556443</v>
      </c>
      <c r="C1233">
        <v>-1775114.5737634799</v>
      </c>
      <c r="D1233">
        <v>-1149604.9099838899</v>
      </c>
    </row>
    <row r="1234" spans="1:4" x14ac:dyDescent="0.25">
      <c r="A1234">
        <v>-1087958.8526744901</v>
      </c>
      <c r="B1234">
        <v>-1087958.8526744901</v>
      </c>
      <c r="C1234">
        <v>-1781070.61707083</v>
      </c>
      <c r="D1234">
        <v>-1149680.2198756</v>
      </c>
    </row>
    <row r="1235" spans="1:4" x14ac:dyDescent="0.25">
      <c r="A1235">
        <v>-1086983.78570289</v>
      </c>
      <c r="B1235">
        <v>-1086983.78570289</v>
      </c>
      <c r="C1235">
        <v>-1765450.9662129399</v>
      </c>
      <c r="D1235">
        <v>-1148579.2017997999</v>
      </c>
    </row>
    <row r="1236" spans="1:4" x14ac:dyDescent="0.25">
      <c r="A1236">
        <v>-1086324.65888533</v>
      </c>
      <c r="B1236">
        <v>-1086324.65888533</v>
      </c>
      <c r="C1236">
        <v>-1723663.9655430799</v>
      </c>
      <c r="D1236">
        <v>-1149213.08639985</v>
      </c>
    </row>
    <row r="1237" spans="1:4" x14ac:dyDescent="0.25">
      <c r="A1237">
        <v>-1082587.3530138801</v>
      </c>
      <c r="B1237">
        <v>-1082587.3530138801</v>
      </c>
      <c r="C1237">
        <v>-1714496.1562277901</v>
      </c>
      <c r="D1237">
        <v>-1148618.23025896</v>
      </c>
    </row>
    <row r="1238" spans="1:4" x14ac:dyDescent="0.25">
      <c r="A1238">
        <v>-1082063.67471002</v>
      </c>
      <c r="B1238">
        <v>-1082063.67471002</v>
      </c>
      <c r="C1238">
        <v>-1767599.4457817399</v>
      </c>
      <c r="D1238">
        <v>-1148740.74743218</v>
      </c>
    </row>
    <row r="1239" spans="1:4" x14ac:dyDescent="0.25">
      <c r="A1239">
        <v>-1082063.67471002</v>
      </c>
      <c r="B1239">
        <v>-1082078.3121213501</v>
      </c>
      <c r="C1239">
        <v>-1733157.14144262</v>
      </c>
      <c r="D1239">
        <v>-1148754.39552219</v>
      </c>
    </row>
    <row r="1240" spans="1:4" x14ac:dyDescent="0.25">
      <c r="A1240">
        <v>-1082063.67471002</v>
      </c>
      <c r="B1240">
        <v>-1083464.0411380299</v>
      </c>
      <c r="C1240">
        <v>-1738376.5484915299</v>
      </c>
      <c r="D1240">
        <v>-1149466.3833391101</v>
      </c>
    </row>
    <row r="1241" spans="1:4" x14ac:dyDescent="0.25">
      <c r="A1241">
        <v>-1082063.67471002</v>
      </c>
      <c r="B1241">
        <v>-1082712.38071838</v>
      </c>
      <c r="C1241">
        <v>-1775431.22804875</v>
      </c>
      <c r="D1241">
        <v>-1149814.7179550501</v>
      </c>
    </row>
    <row r="1242" spans="1:4" x14ac:dyDescent="0.25">
      <c r="A1242">
        <v>-1082063.67471002</v>
      </c>
      <c r="B1242">
        <v>-1082242.55995568</v>
      </c>
      <c r="C1242">
        <v>-1781804.39318906</v>
      </c>
      <c r="D1242">
        <v>-1149306.85268793</v>
      </c>
    </row>
    <row r="1243" spans="1:4" x14ac:dyDescent="0.25">
      <c r="A1243">
        <v>-1080353.6247151201</v>
      </c>
      <c r="B1243">
        <v>-1080353.6247151201</v>
      </c>
      <c r="C1243">
        <v>-1743133.1085151399</v>
      </c>
      <c r="D1243">
        <v>-1149356.7176133101</v>
      </c>
    </row>
    <row r="1244" spans="1:4" x14ac:dyDescent="0.25">
      <c r="A1244">
        <v>-1076005.2036270399</v>
      </c>
      <c r="B1244">
        <v>-1076005.2036270399</v>
      </c>
      <c r="C1244">
        <v>-1730360.06984255</v>
      </c>
      <c r="D1244">
        <v>-1147724.04678819</v>
      </c>
    </row>
    <row r="1245" spans="1:4" x14ac:dyDescent="0.25">
      <c r="A1245">
        <v>-1076005.2036270399</v>
      </c>
      <c r="B1245">
        <v>-1078610.2406824699</v>
      </c>
      <c r="C1245">
        <v>-1772606.73473322</v>
      </c>
      <c r="D1245">
        <v>-1149189.5262528199</v>
      </c>
    </row>
    <row r="1246" spans="1:4" x14ac:dyDescent="0.25">
      <c r="A1246">
        <v>-1076005.2036270399</v>
      </c>
      <c r="B1246">
        <v>-1078650.7646452901</v>
      </c>
      <c r="C1246">
        <v>-1797711.22555942</v>
      </c>
      <c r="D1246">
        <v>-1148897.0874204801</v>
      </c>
    </row>
    <row r="1247" spans="1:4" x14ac:dyDescent="0.25">
      <c r="A1247">
        <v>-1076005.2036270399</v>
      </c>
      <c r="B1247">
        <v>-1080249.1592610299</v>
      </c>
      <c r="C1247">
        <v>-1753145.3294129199</v>
      </c>
      <c r="D1247">
        <v>-1148488.67056895</v>
      </c>
    </row>
    <row r="1248" spans="1:4" x14ac:dyDescent="0.25">
      <c r="A1248">
        <v>-1076005.2036270399</v>
      </c>
      <c r="B1248">
        <v>-1082000.59268355</v>
      </c>
      <c r="C1248">
        <v>-1741755.6880042099</v>
      </c>
      <c r="D1248">
        <v>-1148498.30102604</v>
      </c>
    </row>
    <row r="1249" spans="1:4" x14ac:dyDescent="0.25">
      <c r="A1249">
        <v>-1076005.2036270399</v>
      </c>
      <c r="B1249">
        <v>-1079866.41948343</v>
      </c>
      <c r="C1249">
        <v>-1713686.9031946</v>
      </c>
      <c r="D1249">
        <v>-1147851.2034422399</v>
      </c>
    </row>
    <row r="1250" spans="1:4" x14ac:dyDescent="0.25">
      <c r="A1250">
        <v>-1076005.2036270399</v>
      </c>
      <c r="B1250">
        <v>-1083011.8804955501</v>
      </c>
      <c r="C1250">
        <v>-1794932.64413723</v>
      </c>
      <c r="D1250">
        <v>-1148268.7543170999</v>
      </c>
    </row>
    <row r="1251" spans="1:4" x14ac:dyDescent="0.25">
      <c r="A1251">
        <v>-1076005.2036270399</v>
      </c>
      <c r="B1251">
        <v>-1083876.3357335001</v>
      </c>
      <c r="C1251">
        <v>-1790552.61933486</v>
      </c>
      <c r="D1251">
        <v>-1149607.3543732199</v>
      </c>
    </row>
    <row r="1252" spans="1:4" x14ac:dyDescent="0.25">
      <c r="A1252">
        <v>-1076005.2036270399</v>
      </c>
      <c r="B1252">
        <v>-1079658.70326927</v>
      </c>
      <c r="C1252">
        <v>-1758635.5432343499</v>
      </c>
      <c r="D1252">
        <v>-1148433.0585511599</v>
      </c>
    </row>
    <row r="1253" spans="1:4" x14ac:dyDescent="0.25">
      <c r="A1253">
        <v>-1076005.2036270399</v>
      </c>
      <c r="B1253">
        <v>-1080001.4979548799</v>
      </c>
      <c r="C1253">
        <v>-1771653.14173476</v>
      </c>
      <c r="D1253">
        <v>-1148832.1191034699</v>
      </c>
    </row>
    <row r="1254" spans="1:4" x14ac:dyDescent="0.25">
      <c r="A1254">
        <v>-1076005.2036270399</v>
      </c>
      <c r="B1254">
        <v>-1077252.4524918301</v>
      </c>
      <c r="C1254">
        <v>-1788428.1325938201</v>
      </c>
      <c r="D1254">
        <v>-1148503.6967657499</v>
      </c>
    </row>
    <row r="1255" spans="1:4" x14ac:dyDescent="0.25">
      <c r="A1255">
        <v>-1074021.10719509</v>
      </c>
      <c r="B1255">
        <v>-1074021.10719509</v>
      </c>
      <c r="C1255">
        <v>-1793498.6908935499</v>
      </c>
      <c r="D1255">
        <v>-1147740.5062526299</v>
      </c>
    </row>
    <row r="1256" spans="1:4" x14ac:dyDescent="0.25">
      <c r="A1256">
        <v>-1074021.10719509</v>
      </c>
      <c r="B1256">
        <v>-1074581.27536765</v>
      </c>
      <c r="C1256">
        <v>-1801208.09088895</v>
      </c>
      <c r="D1256">
        <v>-1147695.0946671199</v>
      </c>
    </row>
    <row r="1257" spans="1:4" x14ac:dyDescent="0.25">
      <c r="A1257">
        <v>-1074021.10719509</v>
      </c>
      <c r="B1257">
        <v>-1076761.6711641899</v>
      </c>
      <c r="C1257">
        <v>-1804098.4229013401</v>
      </c>
      <c r="D1257">
        <v>-1147783.1528048201</v>
      </c>
    </row>
    <row r="1258" spans="1:4" x14ac:dyDescent="0.25">
      <c r="A1258">
        <v>-1074021.10719509</v>
      </c>
      <c r="B1258">
        <v>-1076242.55949526</v>
      </c>
      <c r="C1258">
        <v>-1771153.5050198401</v>
      </c>
      <c r="D1258">
        <v>-1146957.8537379401</v>
      </c>
    </row>
    <row r="1259" spans="1:4" x14ac:dyDescent="0.25">
      <c r="A1259">
        <v>-1073913.02395296</v>
      </c>
      <c r="B1259">
        <v>-1073913.02395296</v>
      </c>
      <c r="C1259">
        <v>-1808553.9505684699</v>
      </c>
      <c r="D1259">
        <v>-1146396.09906123</v>
      </c>
    </row>
    <row r="1260" spans="1:4" x14ac:dyDescent="0.25">
      <c r="A1260">
        <v>-1073913.02395296</v>
      </c>
      <c r="B1260">
        <v>-1073931.88364747</v>
      </c>
      <c r="C1260">
        <v>-1742892.17862923</v>
      </c>
      <c r="D1260">
        <v>-1146171.7771251299</v>
      </c>
    </row>
    <row r="1261" spans="1:4" x14ac:dyDescent="0.25">
      <c r="A1261">
        <v>-1072834.52408822</v>
      </c>
      <c r="B1261">
        <v>-1072834.52408822</v>
      </c>
      <c r="C1261">
        <v>-1750717.78473359</v>
      </c>
      <c r="D1261">
        <v>-1146008.5554538199</v>
      </c>
    </row>
    <row r="1262" spans="1:4" x14ac:dyDescent="0.25">
      <c r="A1262">
        <v>-1072134.5357534201</v>
      </c>
      <c r="B1262">
        <v>-1072134.5357534201</v>
      </c>
      <c r="C1262">
        <v>-1730047.4908253299</v>
      </c>
      <c r="D1262">
        <v>-1145918.25691475</v>
      </c>
    </row>
    <row r="1263" spans="1:4" x14ac:dyDescent="0.25">
      <c r="A1263">
        <v>-1072134.5357534201</v>
      </c>
      <c r="B1263">
        <v>-1072145.8851936599</v>
      </c>
      <c r="C1263">
        <v>-1777156.5620526101</v>
      </c>
      <c r="D1263">
        <v>-1146055.31227704</v>
      </c>
    </row>
    <row r="1264" spans="1:4" x14ac:dyDescent="0.25">
      <c r="A1264">
        <v>-1071907.14546177</v>
      </c>
      <c r="B1264">
        <v>-1071907.14546177</v>
      </c>
      <c r="C1264">
        <v>-1762372.1788711799</v>
      </c>
      <c r="D1264">
        <v>-1145694.6971523201</v>
      </c>
    </row>
    <row r="1265" spans="1:4" x14ac:dyDescent="0.25">
      <c r="A1265">
        <v>-1070137.25304266</v>
      </c>
      <c r="B1265">
        <v>-1070137.25304266</v>
      </c>
      <c r="C1265">
        <v>-1729994.2988616</v>
      </c>
      <c r="D1265">
        <v>-1146200.5310269101</v>
      </c>
    </row>
    <row r="1266" spans="1:4" x14ac:dyDescent="0.25">
      <c r="A1266">
        <v>-1069206.5154064901</v>
      </c>
      <c r="B1266">
        <v>-1069206.5154064901</v>
      </c>
      <c r="C1266">
        <v>-1729673.1691761501</v>
      </c>
      <c r="D1266">
        <v>-1146922.30773241</v>
      </c>
    </row>
    <row r="1267" spans="1:4" x14ac:dyDescent="0.25">
      <c r="A1267">
        <v>-1067997.9910929799</v>
      </c>
      <c r="B1267">
        <v>-1067997.9910929799</v>
      </c>
      <c r="C1267">
        <v>-1744311.0399825899</v>
      </c>
      <c r="D1267">
        <v>-1146677.6407922399</v>
      </c>
    </row>
    <row r="1268" spans="1:4" x14ac:dyDescent="0.25">
      <c r="A1268">
        <v>-1066754.4620143301</v>
      </c>
      <c r="B1268">
        <v>-1066754.4620143301</v>
      </c>
      <c r="C1268">
        <v>-1770560.74527507</v>
      </c>
      <c r="D1268">
        <v>-1146232.8559105601</v>
      </c>
    </row>
    <row r="1269" spans="1:4" x14ac:dyDescent="0.25">
      <c r="A1269">
        <v>-1063727.89818393</v>
      </c>
      <c r="B1269">
        <v>-1063727.89818393</v>
      </c>
      <c r="C1269">
        <v>-1773722.7679721599</v>
      </c>
      <c r="D1269">
        <v>-1146484.6288751401</v>
      </c>
    </row>
    <row r="1270" spans="1:4" x14ac:dyDescent="0.25">
      <c r="A1270">
        <v>-1061420.94925371</v>
      </c>
      <c r="B1270">
        <v>-1061420.94925371</v>
      </c>
      <c r="C1270">
        <v>-1762752.9148905601</v>
      </c>
      <c r="D1270">
        <v>-1146005.1058908999</v>
      </c>
    </row>
    <row r="1271" spans="1:4" x14ac:dyDescent="0.25">
      <c r="A1271">
        <v>-1061420.94925371</v>
      </c>
      <c r="B1271">
        <v>-1063491.5643156299</v>
      </c>
      <c r="C1271">
        <v>-1758952.28579388</v>
      </c>
      <c r="D1271">
        <v>-1145246.29519217</v>
      </c>
    </row>
    <row r="1272" spans="1:4" x14ac:dyDescent="0.25">
      <c r="A1272">
        <v>-1061420.94925371</v>
      </c>
      <c r="B1272">
        <v>-1064830.2004170101</v>
      </c>
      <c r="C1272">
        <v>-1750638.6720924</v>
      </c>
      <c r="D1272">
        <v>-1144809.7163213999</v>
      </c>
    </row>
    <row r="1273" spans="1:4" x14ac:dyDescent="0.25">
      <c r="A1273">
        <v>-1061420.94925371</v>
      </c>
      <c r="B1273">
        <v>-1063062.38442253</v>
      </c>
      <c r="C1273">
        <v>-1750525.6689706601</v>
      </c>
      <c r="D1273">
        <v>-1144876.7327941</v>
      </c>
    </row>
    <row r="1274" spans="1:4" x14ac:dyDescent="0.25">
      <c r="A1274">
        <v>-1061420.94925371</v>
      </c>
      <c r="B1274">
        <v>-1062483.8455753699</v>
      </c>
      <c r="C1274">
        <v>-1758585.9102147799</v>
      </c>
      <c r="D1274">
        <v>-1143867.66911807</v>
      </c>
    </row>
    <row r="1275" spans="1:4" x14ac:dyDescent="0.25">
      <c r="A1275">
        <v>-1061420.94925371</v>
      </c>
      <c r="B1275">
        <v>-1062031.6429020599</v>
      </c>
      <c r="C1275">
        <v>-1763641.3990261899</v>
      </c>
      <c r="D1275">
        <v>-1144106.4436811099</v>
      </c>
    </row>
    <row r="1276" spans="1:4" x14ac:dyDescent="0.25">
      <c r="A1276">
        <v>-1059050.4580370199</v>
      </c>
      <c r="B1276">
        <v>-1059050.4580370199</v>
      </c>
      <c r="C1276">
        <v>-1755225.05507954</v>
      </c>
      <c r="D1276">
        <v>-1144329.24163091</v>
      </c>
    </row>
    <row r="1277" spans="1:4" x14ac:dyDescent="0.25">
      <c r="A1277">
        <v>-1059050.4580370199</v>
      </c>
      <c r="B1277">
        <v>-1061193.4569126901</v>
      </c>
      <c r="C1277">
        <v>-1757581.6850944799</v>
      </c>
      <c r="D1277">
        <v>-1144299.8943566901</v>
      </c>
    </row>
    <row r="1278" spans="1:4" x14ac:dyDescent="0.25">
      <c r="A1278">
        <v>-1059050.4580370199</v>
      </c>
      <c r="B1278">
        <v>-1061188.71601844</v>
      </c>
      <c r="C1278">
        <v>-1761741.4582968799</v>
      </c>
      <c r="D1278">
        <v>-1144000.00667496</v>
      </c>
    </row>
    <row r="1279" spans="1:4" x14ac:dyDescent="0.25">
      <c r="A1279">
        <v>-1058793.2970918401</v>
      </c>
      <c r="B1279">
        <v>-1058793.2970918401</v>
      </c>
      <c r="C1279">
        <v>-1770982.62885501</v>
      </c>
      <c r="D1279">
        <v>-1143427.6005866099</v>
      </c>
    </row>
    <row r="1280" spans="1:4" x14ac:dyDescent="0.25">
      <c r="A1280">
        <v>-1058793.2970918401</v>
      </c>
      <c r="B1280">
        <v>-1059045.9177048299</v>
      </c>
      <c r="C1280">
        <v>-1744052.0641930799</v>
      </c>
      <c r="D1280">
        <v>-1143546.4937225799</v>
      </c>
    </row>
    <row r="1281" spans="1:4" x14ac:dyDescent="0.25">
      <c r="A1281">
        <v>-1058097.6131872099</v>
      </c>
      <c r="B1281">
        <v>-1058097.6131872099</v>
      </c>
      <c r="C1281">
        <v>-1743310.8118128499</v>
      </c>
      <c r="D1281">
        <v>-1142256.60259974</v>
      </c>
    </row>
    <row r="1282" spans="1:4" x14ac:dyDescent="0.25">
      <c r="A1282">
        <v>-1058097.6131872099</v>
      </c>
      <c r="B1282">
        <v>-1059005.0258299501</v>
      </c>
      <c r="C1282">
        <v>-1746841.50151429</v>
      </c>
      <c r="D1282">
        <v>-1142515.3488930999</v>
      </c>
    </row>
    <row r="1283" spans="1:4" x14ac:dyDescent="0.25">
      <c r="A1283">
        <v>-1058097.6131872099</v>
      </c>
      <c r="B1283">
        <v>-1060493.95779052</v>
      </c>
      <c r="C1283">
        <v>-1744954.5398707599</v>
      </c>
      <c r="D1283">
        <v>-1142572.6327698501</v>
      </c>
    </row>
    <row r="1284" spans="1:4" x14ac:dyDescent="0.25">
      <c r="A1284">
        <v>-1058097.6131872099</v>
      </c>
      <c r="B1284">
        <v>-1060188.8747237599</v>
      </c>
      <c r="C1284">
        <v>-1757752.43110858</v>
      </c>
      <c r="D1284">
        <v>-1141989.5449107999</v>
      </c>
    </row>
    <row r="1285" spans="1:4" x14ac:dyDescent="0.25">
      <c r="A1285">
        <v>-1058097.6131872099</v>
      </c>
      <c r="B1285">
        <v>-1060367.7030847</v>
      </c>
      <c r="C1285">
        <v>-1740787.23467647</v>
      </c>
      <c r="D1285">
        <v>-1141280.5908324399</v>
      </c>
    </row>
    <row r="1286" spans="1:4" x14ac:dyDescent="0.25">
      <c r="A1286">
        <v>-1058097.6131872099</v>
      </c>
      <c r="B1286">
        <v>-1062394.76176382</v>
      </c>
      <c r="C1286">
        <v>-1746480.3925840899</v>
      </c>
      <c r="D1286">
        <v>-1141547.1748850101</v>
      </c>
    </row>
    <row r="1287" spans="1:4" x14ac:dyDescent="0.25">
      <c r="A1287">
        <v>-1058097.6131872099</v>
      </c>
      <c r="B1287">
        <v>-1063438.75548615</v>
      </c>
      <c r="C1287">
        <v>-1748988.7122217901</v>
      </c>
      <c r="D1287">
        <v>-1141147.49190653</v>
      </c>
    </row>
    <row r="1288" spans="1:4" x14ac:dyDescent="0.25">
      <c r="A1288">
        <v>-1058097.6131872099</v>
      </c>
      <c r="B1288">
        <v>-1061684.1881910099</v>
      </c>
      <c r="C1288">
        <v>-1748390.01572892</v>
      </c>
      <c r="D1288">
        <v>-1140795.3299651199</v>
      </c>
    </row>
    <row r="1289" spans="1:4" x14ac:dyDescent="0.25">
      <c r="A1289">
        <v>-1058097.6131872099</v>
      </c>
      <c r="B1289">
        <v>-1061978.9307567701</v>
      </c>
      <c r="C1289">
        <v>-1742216.53788539</v>
      </c>
      <c r="D1289">
        <v>-1140814.92399276</v>
      </c>
    </row>
    <row r="1290" spans="1:4" x14ac:dyDescent="0.25">
      <c r="A1290">
        <v>-1058097.6131872099</v>
      </c>
      <c r="B1290">
        <v>-1062089.7849959</v>
      </c>
      <c r="C1290">
        <v>-1717979.10973044</v>
      </c>
      <c r="D1290">
        <v>-1140722.5777077</v>
      </c>
    </row>
    <row r="1291" spans="1:4" x14ac:dyDescent="0.25">
      <c r="A1291">
        <v>-1058097.6131872099</v>
      </c>
      <c r="B1291">
        <v>-1063655.45084508</v>
      </c>
      <c r="C1291">
        <v>-1739082.5360238601</v>
      </c>
      <c r="D1291">
        <v>-1140906.26107756</v>
      </c>
    </row>
    <row r="1292" spans="1:4" x14ac:dyDescent="0.25">
      <c r="A1292">
        <v>-1058097.6131872099</v>
      </c>
      <c r="B1292">
        <v>-1063645.75649611</v>
      </c>
      <c r="C1292">
        <v>-1769009.55099509</v>
      </c>
      <c r="D1292">
        <v>-1139969.6264442101</v>
      </c>
    </row>
    <row r="1293" spans="1:4" x14ac:dyDescent="0.25">
      <c r="A1293">
        <v>-1058097.6131872099</v>
      </c>
      <c r="B1293">
        <v>-1063351.0139303501</v>
      </c>
      <c r="C1293">
        <v>-1762101.85633367</v>
      </c>
      <c r="D1293">
        <v>-1139425.09327469</v>
      </c>
    </row>
    <row r="1294" spans="1:4" x14ac:dyDescent="0.25">
      <c r="A1294">
        <v>-1058097.6131872099</v>
      </c>
      <c r="B1294">
        <v>-1063122.8662183699</v>
      </c>
      <c r="C1294">
        <v>-1731240.0797615</v>
      </c>
      <c r="D1294">
        <v>-1138655.2153419501</v>
      </c>
    </row>
    <row r="1295" spans="1:4" x14ac:dyDescent="0.25">
      <c r="A1295">
        <v>-1058097.6131872099</v>
      </c>
      <c r="B1295">
        <v>-1065808.03950619</v>
      </c>
      <c r="C1295">
        <v>-1736653.3530476801</v>
      </c>
      <c r="D1295">
        <v>-1139078.4625817901</v>
      </c>
    </row>
    <row r="1296" spans="1:4" x14ac:dyDescent="0.25">
      <c r="A1296">
        <v>-1058097.6131872099</v>
      </c>
      <c r="B1296">
        <v>-1066217.7109064399</v>
      </c>
      <c r="C1296">
        <v>-1746722.3838333001</v>
      </c>
      <c r="D1296">
        <v>-1138794.54634191</v>
      </c>
    </row>
    <row r="1297" spans="1:4" x14ac:dyDescent="0.25">
      <c r="A1297">
        <v>-1058097.6131872099</v>
      </c>
      <c r="B1297">
        <v>-1065936.0101801699</v>
      </c>
      <c r="C1297">
        <v>-1729176.3422928101</v>
      </c>
      <c r="D1297">
        <v>-1138865.5176078</v>
      </c>
    </row>
    <row r="1298" spans="1:4" x14ac:dyDescent="0.25">
      <c r="A1298">
        <v>-1058097.6131872099</v>
      </c>
      <c r="B1298">
        <v>-1064780.1567574199</v>
      </c>
      <c r="C1298">
        <v>-1750118.57552584</v>
      </c>
      <c r="D1298">
        <v>-1138371.62416766</v>
      </c>
    </row>
    <row r="1299" spans="1:4" x14ac:dyDescent="0.25">
      <c r="A1299">
        <v>-1058097.6131872099</v>
      </c>
      <c r="B1299">
        <v>-1065603.4513860301</v>
      </c>
      <c r="C1299">
        <v>-1746405.25801713</v>
      </c>
      <c r="D1299">
        <v>-1138696.4486242901</v>
      </c>
    </row>
    <row r="1300" spans="1:4" x14ac:dyDescent="0.25">
      <c r="A1300">
        <v>-1058097.6131872099</v>
      </c>
      <c r="B1300">
        <v>-1067054.38253394</v>
      </c>
      <c r="C1300">
        <v>-1725542.6505511601</v>
      </c>
      <c r="D1300">
        <v>-1138290.41398403</v>
      </c>
    </row>
    <row r="1301" spans="1:4" x14ac:dyDescent="0.25">
      <c r="A1301">
        <v>-1058097.6131872099</v>
      </c>
      <c r="B1301">
        <v>-1065949.10195453</v>
      </c>
      <c r="C1301">
        <v>-1726953.8635700601</v>
      </c>
      <c r="D1301">
        <v>-1137769.5992763401</v>
      </c>
    </row>
    <row r="1302" spans="1:4" x14ac:dyDescent="0.25">
      <c r="A1302">
        <v>-1058097.6131872099</v>
      </c>
      <c r="B1302">
        <v>-1065023.94558473</v>
      </c>
      <c r="C1302">
        <v>-1729785.1893235601</v>
      </c>
      <c r="D1302">
        <v>-1137793.3518224999</v>
      </c>
    </row>
    <row r="1303" spans="1:4" x14ac:dyDescent="0.25">
      <c r="A1303">
        <v>-1058097.6131872099</v>
      </c>
      <c r="B1303">
        <v>-1063440.7455148399</v>
      </c>
      <c r="C1303">
        <v>-1738831.3802844</v>
      </c>
      <c r="D1303">
        <v>-1137691.3861016601</v>
      </c>
    </row>
    <row r="1304" spans="1:4" x14ac:dyDescent="0.25">
      <c r="A1304">
        <v>-1058097.6131872099</v>
      </c>
      <c r="B1304">
        <v>-1064031.5443567799</v>
      </c>
      <c r="C1304">
        <v>-1724218.18411041</v>
      </c>
      <c r="D1304">
        <v>-1137853.4555011699</v>
      </c>
    </row>
    <row r="1305" spans="1:4" x14ac:dyDescent="0.25">
      <c r="A1305">
        <v>-1058097.6131872099</v>
      </c>
      <c r="B1305">
        <v>-1061898.8294101199</v>
      </c>
      <c r="C1305">
        <v>-1741408.71176152</v>
      </c>
      <c r="D1305">
        <v>-1137508.3253544699</v>
      </c>
    </row>
    <row r="1306" spans="1:4" x14ac:dyDescent="0.25">
      <c r="A1306">
        <v>-1058097.6131872099</v>
      </c>
      <c r="B1306">
        <v>-1063436.01117867</v>
      </c>
      <c r="C1306">
        <v>-1764599.3029429</v>
      </c>
      <c r="D1306">
        <v>-1137594.7460971</v>
      </c>
    </row>
    <row r="1307" spans="1:4" x14ac:dyDescent="0.25">
      <c r="A1307">
        <v>-1058097.6131872099</v>
      </c>
      <c r="B1307">
        <v>-1062289.5531441299</v>
      </c>
      <c r="C1307">
        <v>-1778784.4706395599</v>
      </c>
      <c r="D1307">
        <v>-1137605.0813754001</v>
      </c>
    </row>
    <row r="1308" spans="1:4" x14ac:dyDescent="0.25">
      <c r="A1308">
        <v>-1058097.6131872099</v>
      </c>
      <c r="B1308">
        <v>-1062577.6936298001</v>
      </c>
      <c r="C1308">
        <v>-1730259.9911315001</v>
      </c>
      <c r="D1308">
        <v>-1137328.0307243599</v>
      </c>
    </row>
    <row r="1309" spans="1:4" x14ac:dyDescent="0.25">
      <c r="A1309">
        <v>-1058097.6131872099</v>
      </c>
      <c r="B1309">
        <v>-1063405.8131717099</v>
      </c>
      <c r="C1309">
        <v>-1747096.19861368</v>
      </c>
      <c r="D1309">
        <v>-1138458.6725137299</v>
      </c>
    </row>
    <row r="1310" spans="1:4" x14ac:dyDescent="0.25">
      <c r="A1310">
        <v>-1058097.6131872099</v>
      </c>
      <c r="B1310">
        <v>-1062016.1175152699</v>
      </c>
      <c r="C1310">
        <v>-1753444.5834697201</v>
      </c>
      <c r="D1310">
        <v>-1139381.96347727</v>
      </c>
    </row>
    <row r="1311" spans="1:4" x14ac:dyDescent="0.25">
      <c r="A1311">
        <v>-1058097.6131872099</v>
      </c>
      <c r="B1311">
        <v>-1059714.27036476</v>
      </c>
      <c r="C1311">
        <v>-1767423.12810209</v>
      </c>
      <c r="D1311">
        <v>-1139094.2674725701</v>
      </c>
    </row>
    <row r="1312" spans="1:4" x14ac:dyDescent="0.25">
      <c r="A1312">
        <v>-1058097.6131872099</v>
      </c>
      <c r="B1312">
        <v>-1059748.4884549701</v>
      </c>
      <c r="C1312">
        <v>-1774560.3641108801</v>
      </c>
      <c r="D1312">
        <v>-1139019.3823849601</v>
      </c>
    </row>
    <row r="1313" spans="1:4" x14ac:dyDescent="0.25">
      <c r="A1313">
        <v>-1054313.7586080299</v>
      </c>
      <c r="B1313">
        <v>-1054313.7586080299</v>
      </c>
      <c r="C1313">
        <v>-1760864.80880156</v>
      </c>
      <c r="D1313">
        <v>-1139137.08120549</v>
      </c>
    </row>
    <row r="1314" spans="1:4" x14ac:dyDescent="0.25">
      <c r="A1314">
        <v>-1054313.7586080299</v>
      </c>
      <c r="B1314">
        <v>-1055001.34565675</v>
      </c>
      <c r="C1314">
        <v>-1737038.6670097001</v>
      </c>
      <c r="D1314">
        <v>-1138423.45409171</v>
      </c>
    </row>
    <row r="1315" spans="1:4" x14ac:dyDescent="0.25">
      <c r="A1315">
        <v>-1054313.7586080299</v>
      </c>
      <c r="B1315">
        <v>-1055169.81755057</v>
      </c>
      <c r="C1315">
        <v>-1773590.2080600101</v>
      </c>
      <c r="D1315">
        <v>-1138171.52019807</v>
      </c>
    </row>
    <row r="1316" spans="1:4" x14ac:dyDescent="0.25">
      <c r="A1316">
        <v>-1054313.7586080299</v>
      </c>
      <c r="B1316">
        <v>-1056035.2774689801</v>
      </c>
      <c r="C1316">
        <v>-1760709.97360746</v>
      </c>
      <c r="D1316">
        <v>-1138035.3782759199</v>
      </c>
    </row>
    <row r="1317" spans="1:4" x14ac:dyDescent="0.25">
      <c r="A1317">
        <v>-1054313.7586080299</v>
      </c>
      <c r="B1317">
        <v>-1056893.7437565201</v>
      </c>
      <c r="C1317">
        <v>-1757954.1776389</v>
      </c>
      <c r="D1317">
        <v>-1137897.6578637499</v>
      </c>
    </row>
    <row r="1318" spans="1:4" x14ac:dyDescent="0.25">
      <c r="A1318">
        <v>-1054313.7586080299</v>
      </c>
      <c r="B1318">
        <v>-1058278.9862903799</v>
      </c>
      <c r="C1318">
        <v>-1729302.2950186301</v>
      </c>
      <c r="D1318">
        <v>-1137238.83342157</v>
      </c>
    </row>
    <row r="1319" spans="1:4" x14ac:dyDescent="0.25">
      <c r="A1319">
        <v>-1054313.7586080299</v>
      </c>
      <c r="B1319">
        <v>-1059134.3086852101</v>
      </c>
      <c r="C1319">
        <v>-1734523.6704184799</v>
      </c>
      <c r="D1319">
        <v>-1137354.3196047801</v>
      </c>
    </row>
    <row r="1320" spans="1:4" x14ac:dyDescent="0.25">
      <c r="A1320">
        <v>-1054313.7586080299</v>
      </c>
      <c r="B1320">
        <v>-1059111.19765991</v>
      </c>
      <c r="C1320">
        <v>-1748213.00723089</v>
      </c>
      <c r="D1320">
        <v>-1137449.1020080401</v>
      </c>
    </row>
    <row r="1321" spans="1:4" x14ac:dyDescent="0.25">
      <c r="A1321">
        <v>-1054313.7586080299</v>
      </c>
      <c r="B1321">
        <v>-1061396.91737983</v>
      </c>
      <c r="C1321">
        <v>-1746007.9498175799</v>
      </c>
      <c r="D1321">
        <v>-1137595.5944279099</v>
      </c>
    </row>
    <row r="1322" spans="1:4" x14ac:dyDescent="0.25">
      <c r="A1322">
        <v>-1054313.7586080299</v>
      </c>
      <c r="B1322">
        <v>-1060945.49273051</v>
      </c>
      <c r="C1322">
        <v>-1753569.47069845</v>
      </c>
      <c r="D1322">
        <v>-1137270.8838118699</v>
      </c>
    </row>
    <row r="1323" spans="1:4" x14ac:dyDescent="0.25">
      <c r="A1323">
        <v>-1054313.7586080299</v>
      </c>
      <c r="B1323">
        <v>-1062461.9060924</v>
      </c>
      <c r="C1323">
        <v>-1724097.9379044799</v>
      </c>
      <c r="D1323">
        <v>-1137041.03601923</v>
      </c>
    </row>
    <row r="1324" spans="1:4" x14ac:dyDescent="0.25">
      <c r="A1324">
        <v>-1054313.7586080299</v>
      </c>
      <c r="B1324">
        <v>-1063160.47565901</v>
      </c>
      <c r="C1324">
        <v>-1733496.32808145</v>
      </c>
      <c r="D1324">
        <v>-1137973.1369686299</v>
      </c>
    </row>
    <row r="1325" spans="1:4" x14ac:dyDescent="0.25">
      <c r="A1325">
        <v>-1054313.7586080299</v>
      </c>
      <c r="B1325">
        <v>-1063160.47565901</v>
      </c>
      <c r="C1325">
        <v>-1728283.88923668</v>
      </c>
      <c r="D1325">
        <v>-1138448.79331486</v>
      </c>
    </row>
    <row r="1326" spans="1:4" x14ac:dyDescent="0.25">
      <c r="A1326">
        <v>-1054313.7586080299</v>
      </c>
      <c r="B1326">
        <v>-1062422.1090096501</v>
      </c>
      <c r="C1326">
        <v>-1737271.7288001201</v>
      </c>
      <c r="D1326">
        <v>-1138267.95889085</v>
      </c>
    </row>
    <row r="1327" spans="1:4" x14ac:dyDescent="0.25">
      <c r="A1327">
        <v>-1054313.7586080299</v>
      </c>
      <c r="B1327">
        <v>-1064231.22776646</v>
      </c>
      <c r="C1327">
        <v>-1739565.71038471</v>
      </c>
      <c r="D1327">
        <v>-1137926.30940707</v>
      </c>
    </row>
    <row r="1328" spans="1:4" x14ac:dyDescent="0.25">
      <c r="A1328">
        <v>-1054313.7586080299</v>
      </c>
      <c r="B1328">
        <v>-1065411.9078725099</v>
      </c>
      <c r="C1328">
        <v>-1727969.17880364</v>
      </c>
      <c r="D1328">
        <v>-1137674.1294714699</v>
      </c>
    </row>
    <row r="1329" spans="1:4" x14ac:dyDescent="0.25">
      <c r="A1329">
        <v>-1054313.7586080299</v>
      </c>
      <c r="B1329">
        <v>-1066015.3950875399</v>
      </c>
      <c r="C1329">
        <v>-1728213.5140361099</v>
      </c>
      <c r="D1329">
        <v>-1137277.93703759</v>
      </c>
    </row>
    <row r="1330" spans="1:4" x14ac:dyDescent="0.25">
      <c r="A1330">
        <v>-1054313.7586080299</v>
      </c>
      <c r="B1330">
        <v>-1065579.8999373701</v>
      </c>
      <c r="C1330">
        <v>-1730978.6268077099</v>
      </c>
      <c r="D1330">
        <v>-1138165.1829156</v>
      </c>
    </row>
    <row r="1331" spans="1:4" x14ac:dyDescent="0.25">
      <c r="A1331">
        <v>-1054313.7586080299</v>
      </c>
      <c r="B1331">
        <v>-1067790.0964060801</v>
      </c>
      <c r="C1331">
        <v>-1731253.5140203601</v>
      </c>
      <c r="D1331">
        <v>-1139045.2078418201</v>
      </c>
    </row>
    <row r="1332" spans="1:4" x14ac:dyDescent="0.25">
      <c r="A1332">
        <v>-1054313.7586080299</v>
      </c>
      <c r="B1332">
        <v>-1068220.9893753701</v>
      </c>
      <c r="C1332">
        <v>-1731178.7269448601</v>
      </c>
      <c r="D1332">
        <v>-1139067.26590103</v>
      </c>
    </row>
    <row r="1333" spans="1:4" x14ac:dyDescent="0.25">
      <c r="A1333">
        <v>-1054313.7586080299</v>
      </c>
      <c r="B1333">
        <v>-1067661.3506514099</v>
      </c>
      <c r="C1333">
        <v>-1721558.5578433</v>
      </c>
      <c r="D1333">
        <v>-1137381.5122251001</v>
      </c>
    </row>
    <row r="1334" spans="1:4" x14ac:dyDescent="0.25">
      <c r="A1334">
        <v>-1054313.7586080299</v>
      </c>
      <c r="B1334">
        <v>-1068896.7322110401</v>
      </c>
      <c r="C1334">
        <v>-1719249.7836865301</v>
      </c>
      <c r="D1334">
        <v>-1137318.68360111</v>
      </c>
    </row>
    <row r="1335" spans="1:4" x14ac:dyDescent="0.25">
      <c r="A1335">
        <v>-1054313.7586080299</v>
      </c>
      <c r="B1335">
        <v>-1068928.6472151</v>
      </c>
      <c r="C1335">
        <v>-1721586.67599683</v>
      </c>
      <c r="D1335">
        <v>-1137343.6452020099</v>
      </c>
    </row>
    <row r="1336" spans="1:4" x14ac:dyDescent="0.25">
      <c r="A1336">
        <v>-1054313.7586080299</v>
      </c>
      <c r="B1336">
        <v>-1066905.21105676</v>
      </c>
      <c r="C1336">
        <v>-1716749.89628376</v>
      </c>
      <c r="D1336">
        <v>-1137437.56758392</v>
      </c>
    </row>
    <row r="1337" spans="1:4" x14ac:dyDescent="0.25">
      <c r="A1337">
        <v>-1054313.7586080299</v>
      </c>
      <c r="B1337">
        <v>-1068076.94705986</v>
      </c>
      <c r="C1337">
        <v>-1715166.07462608</v>
      </c>
      <c r="D1337">
        <v>-1137103.2228377101</v>
      </c>
    </row>
    <row r="1338" spans="1:4" x14ac:dyDescent="0.25">
      <c r="A1338">
        <v>-1054313.7586080299</v>
      </c>
      <c r="B1338">
        <v>-1064622.9957498801</v>
      </c>
      <c r="C1338">
        <v>-1729071.33518088</v>
      </c>
      <c r="D1338">
        <v>-1136918.0759630499</v>
      </c>
    </row>
    <row r="1339" spans="1:4" x14ac:dyDescent="0.25">
      <c r="A1339">
        <v>-1054313.7586080299</v>
      </c>
      <c r="B1339">
        <v>-1063512.82778104</v>
      </c>
      <c r="C1339">
        <v>-1705269.3087776001</v>
      </c>
      <c r="D1339">
        <v>-1136894.7273693699</v>
      </c>
    </row>
    <row r="1340" spans="1:4" x14ac:dyDescent="0.25">
      <c r="A1340">
        <v>-1054313.7586080299</v>
      </c>
      <c r="B1340">
        <v>-1064443.5654172101</v>
      </c>
      <c r="C1340">
        <v>-1724306.7099151399</v>
      </c>
      <c r="D1340">
        <v>-1137059.0642413599</v>
      </c>
    </row>
    <row r="1341" spans="1:4" x14ac:dyDescent="0.25">
      <c r="A1341">
        <v>-1054313.7586080299</v>
      </c>
      <c r="B1341">
        <v>-1064405.3026941901</v>
      </c>
      <c r="C1341">
        <v>-1733287.63757439</v>
      </c>
      <c r="D1341">
        <v>-1137489.8984038201</v>
      </c>
    </row>
    <row r="1342" spans="1:4" x14ac:dyDescent="0.25">
      <c r="A1342">
        <v>-1054313.7586080299</v>
      </c>
      <c r="B1342">
        <v>-1063396.4470347499</v>
      </c>
      <c r="C1342">
        <v>-1716583.50745487</v>
      </c>
      <c r="D1342">
        <v>-1137841.4950314499</v>
      </c>
    </row>
    <row r="1343" spans="1:4" x14ac:dyDescent="0.25">
      <c r="A1343">
        <v>-1054313.7586080299</v>
      </c>
      <c r="B1343">
        <v>-1063235.0193465999</v>
      </c>
      <c r="C1343">
        <v>-1730457.0427137101</v>
      </c>
      <c r="D1343">
        <v>-1137851.1497686901</v>
      </c>
    </row>
    <row r="1344" spans="1:4" x14ac:dyDescent="0.25">
      <c r="A1344">
        <v>-1054313.7586080299</v>
      </c>
      <c r="B1344">
        <v>-1060900.0194580699</v>
      </c>
      <c r="C1344">
        <v>-1734164.81727873</v>
      </c>
      <c r="D1344">
        <v>-1137403.1351451401</v>
      </c>
    </row>
    <row r="1345" spans="1:4" x14ac:dyDescent="0.25">
      <c r="A1345">
        <v>-1054313.7586080299</v>
      </c>
      <c r="B1345">
        <v>-1061121.72793634</v>
      </c>
      <c r="C1345">
        <v>-1743050.3548748</v>
      </c>
      <c r="D1345">
        <v>-1136724.3280751801</v>
      </c>
    </row>
    <row r="1346" spans="1:4" x14ac:dyDescent="0.25">
      <c r="A1346">
        <v>-1054313.7586080299</v>
      </c>
      <c r="B1346">
        <v>-1059354.8044805899</v>
      </c>
      <c r="C1346">
        <v>-1742269.50432494</v>
      </c>
      <c r="D1346">
        <v>-1136803.3967979499</v>
      </c>
    </row>
    <row r="1347" spans="1:4" x14ac:dyDescent="0.25">
      <c r="A1347">
        <v>-1054313.7586080299</v>
      </c>
      <c r="B1347">
        <v>-1061305.74953786</v>
      </c>
      <c r="C1347">
        <v>-1742581.2001060301</v>
      </c>
      <c r="D1347">
        <v>-1136361.3220011201</v>
      </c>
    </row>
    <row r="1348" spans="1:4" x14ac:dyDescent="0.25">
      <c r="A1348">
        <v>-1054313.7586080299</v>
      </c>
      <c r="B1348">
        <v>-1061710.5512824401</v>
      </c>
      <c r="C1348">
        <v>-1704190.71027838</v>
      </c>
      <c r="D1348">
        <v>-1136864.48569815</v>
      </c>
    </row>
    <row r="1349" spans="1:4" x14ac:dyDescent="0.25">
      <c r="A1349">
        <v>-1054313.7586080299</v>
      </c>
      <c r="B1349">
        <v>-1061589.5403958301</v>
      </c>
      <c r="C1349">
        <v>-1713962.7938119699</v>
      </c>
      <c r="D1349">
        <v>-1137059.50003958</v>
      </c>
    </row>
    <row r="1350" spans="1:4" x14ac:dyDescent="0.25">
      <c r="A1350">
        <v>-1054313.7586080299</v>
      </c>
      <c r="B1350">
        <v>-1059621.2364727601</v>
      </c>
      <c r="C1350">
        <v>-1734543.3821443401</v>
      </c>
      <c r="D1350">
        <v>-1137481.44567613</v>
      </c>
    </row>
    <row r="1351" spans="1:4" x14ac:dyDescent="0.25">
      <c r="A1351">
        <v>-1054313.7586080299</v>
      </c>
      <c r="B1351">
        <v>-1060199.7753199299</v>
      </c>
      <c r="C1351">
        <v>-1725191.36462623</v>
      </c>
      <c r="D1351">
        <v>-1137305.7220920401</v>
      </c>
    </row>
    <row r="1352" spans="1:4" x14ac:dyDescent="0.25">
      <c r="A1352">
        <v>-1054313.7586080299</v>
      </c>
      <c r="B1352">
        <v>-1061611.6046637599</v>
      </c>
      <c r="C1352">
        <v>-1742138.0414752299</v>
      </c>
      <c r="D1352">
        <v>-1136685.1242317101</v>
      </c>
    </row>
    <row r="1353" spans="1:4" x14ac:dyDescent="0.25">
      <c r="A1353">
        <v>-1054313.7586080299</v>
      </c>
      <c r="B1353">
        <v>-1060349.3112909801</v>
      </c>
      <c r="C1353">
        <v>-1710544.06787051</v>
      </c>
      <c r="D1353">
        <v>-1135706.45557417</v>
      </c>
    </row>
    <row r="1354" spans="1:4" x14ac:dyDescent="0.25">
      <c r="A1354">
        <v>-1054313.7586080299</v>
      </c>
      <c r="B1354">
        <v>-1059981.4741432799</v>
      </c>
      <c r="C1354">
        <v>-1730041.41343305</v>
      </c>
      <c r="D1354">
        <v>-1135865.96444275</v>
      </c>
    </row>
    <row r="1355" spans="1:4" x14ac:dyDescent="0.25">
      <c r="A1355">
        <v>-1054313.7586080299</v>
      </c>
      <c r="B1355">
        <v>-1063351.1669038199</v>
      </c>
      <c r="C1355">
        <v>-1733174.22652514</v>
      </c>
      <c r="D1355">
        <v>-1135496.3424136301</v>
      </c>
    </row>
    <row r="1356" spans="1:4" x14ac:dyDescent="0.25">
      <c r="A1356">
        <v>-1054313.7586080299</v>
      </c>
      <c r="B1356">
        <v>-1061928.4103654199</v>
      </c>
      <c r="C1356">
        <v>-1732427.76214632</v>
      </c>
      <c r="D1356">
        <v>-1135558.3204443799</v>
      </c>
    </row>
    <row r="1357" spans="1:4" x14ac:dyDescent="0.25">
      <c r="A1357">
        <v>-1054313.7586080299</v>
      </c>
      <c r="B1357">
        <v>-1061581.62413249</v>
      </c>
      <c r="C1357">
        <v>-1725538.26953783</v>
      </c>
      <c r="D1357">
        <v>-1135887.7459522199</v>
      </c>
    </row>
    <row r="1358" spans="1:4" x14ac:dyDescent="0.25">
      <c r="A1358">
        <v>-1054313.7586080299</v>
      </c>
      <c r="B1358">
        <v>-1059622.2958519999</v>
      </c>
      <c r="C1358">
        <v>-1732364.4780609999</v>
      </c>
      <c r="D1358">
        <v>-1135234.3717740199</v>
      </c>
    </row>
    <row r="1359" spans="1:4" x14ac:dyDescent="0.25">
      <c r="A1359">
        <v>-1054313.7586080299</v>
      </c>
      <c r="B1359">
        <v>-1059108.89708451</v>
      </c>
      <c r="C1359">
        <v>-1740418.3223429299</v>
      </c>
      <c r="D1359">
        <v>-1135615.7269973001</v>
      </c>
    </row>
    <row r="1360" spans="1:4" x14ac:dyDescent="0.25">
      <c r="A1360">
        <v>-1054313.7586080299</v>
      </c>
      <c r="B1360">
        <v>-1059435.15207927</v>
      </c>
      <c r="C1360">
        <v>-1725189.33135669</v>
      </c>
      <c r="D1360">
        <v>-1135400.9089478001</v>
      </c>
    </row>
    <row r="1361" spans="1:4" x14ac:dyDescent="0.25">
      <c r="A1361">
        <v>-1054313.7586080299</v>
      </c>
      <c r="B1361">
        <v>-1058438.56064354</v>
      </c>
      <c r="C1361">
        <v>-1735026.09181504</v>
      </c>
      <c r="D1361">
        <v>-1135809.86195393</v>
      </c>
    </row>
    <row r="1362" spans="1:4" x14ac:dyDescent="0.25">
      <c r="A1362">
        <v>-1054313.7586080299</v>
      </c>
      <c r="B1362">
        <v>-1058319.9554759699</v>
      </c>
      <c r="C1362">
        <v>-1711305.4759396</v>
      </c>
      <c r="D1362">
        <v>-1135623.32244034</v>
      </c>
    </row>
    <row r="1363" spans="1:4" x14ac:dyDescent="0.25">
      <c r="A1363">
        <v>-1054313.7586080299</v>
      </c>
      <c r="B1363">
        <v>-1058934.5869012601</v>
      </c>
      <c r="C1363">
        <v>-1735345.27269893</v>
      </c>
      <c r="D1363">
        <v>-1135039.8289065801</v>
      </c>
    </row>
    <row r="1364" spans="1:4" x14ac:dyDescent="0.25">
      <c r="A1364">
        <v>-1054313.7586080299</v>
      </c>
      <c r="B1364">
        <v>-1058812.54367018</v>
      </c>
      <c r="C1364">
        <v>-1744682.2349618401</v>
      </c>
      <c r="D1364">
        <v>-1135919.57552942</v>
      </c>
    </row>
    <row r="1365" spans="1:4" x14ac:dyDescent="0.25">
      <c r="A1365">
        <v>-1054313.7586080299</v>
      </c>
      <c r="B1365">
        <v>-1060731.3611570499</v>
      </c>
      <c r="C1365">
        <v>-1720346.69264312</v>
      </c>
      <c r="D1365">
        <v>-1135468.50259701</v>
      </c>
    </row>
    <row r="1366" spans="1:4" x14ac:dyDescent="0.25">
      <c r="A1366">
        <v>-1054313.7586080299</v>
      </c>
      <c r="B1366">
        <v>-1061003.59044446</v>
      </c>
      <c r="C1366">
        <v>-1726335.63715907</v>
      </c>
      <c r="D1366">
        <v>-1135079.0746796399</v>
      </c>
    </row>
    <row r="1367" spans="1:4" x14ac:dyDescent="0.25">
      <c r="A1367">
        <v>-1054313.7586080299</v>
      </c>
      <c r="B1367">
        <v>-1062136.45914862</v>
      </c>
      <c r="C1367">
        <v>-1708909.40027014</v>
      </c>
      <c r="D1367">
        <v>-1134259.8535339499</v>
      </c>
    </row>
    <row r="1368" spans="1:4" x14ac:dyDescent="0.25">
      <c r="A1368">
        <v>-1054313.7586080299</v>
      </c>
      <c r="B1368">
        <v>-1060549.52765986</v>
      </c>
      <c r="C1368">
        <v>-1746713.5077627001</v>
      </c>
      <c r="D1368">
        <v>-1134492.6589753199</v>
      </c>
    </row>
    <row r="1369" spans="1:4" x14ac:dyDescent="0.25">
      <c r="A1369">
        <v>-1054313.7586080299</v>
      </c>
      <c r="B1369">
        <v>-1060272.5707616301</v>
      </c>
      <c r="C1369">
        <v>-1755888.5665082801</v>
      </c>
      <c r="D1369">
        <v>-1133459.5022302601</v>
      </c>
    </row>
    <row r="1370" spans="1:4" x14ac:dyDescent="0.25">
      <c r="A1370">
        <v>-1054313.7586080299</v>
      </c>
      <c r="B1370">
        <v>-1059195.8902214901</v>
      </c>
      <c r="C1370">
        <v>-1779789.34926251</v>
      </c>
      <c r="D1370">
        <v>-1133197.5628795801</v>
      </c>
    </row>
    <row r="1371" spans="1:4" x14ac:dyDescent="0.25">
      <c r="A1371">
        <v>-1047492.85620626</v>
      </c>
      <c r="B1371">
        <v>-1047492.85620626</v>
      </c>
      <c r="C1371">
        <v>-1772756.81581654</v>
      </c>
      <c r="D1371">
        <v>-1131580.18623291</v>
      </c>
    </row>
    <row r="1372" spans="1:4" x14ac:dyDescent="0.25">
      <c r="A1372">
        <v>-1047492.85620626</v>
      </c>
      <c r="B1372">
        <v>-1048996.69246707</v>
      </c>
      <c r="C1372">
        <v>-1760394.0616107499</v>
      </c>
      <c r="D1372">
        <v>-1131616.7802559901</v>
      </c>
    </row>
    <row r="1373" spans="1:4" x14ac:dyDescent="0.25">
      <c r="A1373">
        <v>-1047492.85620626</v>
      </c>
      <c r="B1373">
        <v>-1050360.7446941501</v>
      </c>
      <c r="C1373">
        <v>-1697330.73607093</v>
      </c>
      <c r="D1373">
        <v>-1132112.1391149601</v>
      </c>
    </row>
    <row r="1374" spans="1:4" x14ac:dyDescent="0.25">
      <c r="A1374">
        <v>-1047492.85620626</v>
      </c>
      <c r="B1374">
        <v>-1049120.94032255</v>
      </c>
      <c r="C1374">
        <v>-1753133.0787740501</v>
      </c>
      <c r="D1374">
        <v>-1132328.34655487</v>
      </c>
    </row>
    <row r="1375" spans="1:4" x14ac:dyDescent="0.25">
      <c r="A1375">
        <v>-1047492.85620626</v>
      </c>
      <c r="B1375">
        <v>-1050025.38337941</v>
      </c>
      <c r="C1375">
        <v>-1708060.00675485</v>
      </c>
      <c r="D1375">
        <v>-1132205.03511332</v>
      </c>
    </row>
    <row r="1376" spans="1:4" x14ac:dyDescent="0.25">
      <c r="A1376">
        <v>-1047492.85620626</v>
      </c>
      <c r="B1376">
        <v>-1049615.85039751</v>
      </c>
      <c r="C1376">
        <v>-1758914.69394562</v>
      </c>
      <c r="D1376">
        <v>-1133054.6684745301</v>
      </c>
    </row>
    <row r="1377" spans="1:4" x14ac:dyDescent="0.25">
      <c r="A1377">
        <v>-1046801.63250622</v>
      </c>
      <c r="B1377">
        <v>-1046801.63250622</v>
      </c>
      <c r="C1377">
        <v>-1743185.0474393801</v>
      </c>
      <c r="D1377">
        <v>-1132898.9977167901</v>
      </c>
    </row>
    <row r="1378" spans="1:4" x14ac:dyDescent="0.25">
      <c r="A1378">
        <v>-1046801.63250622</v>
      </c>
      <c r="B1378">
        <v>-1047675.66479454</v>
      </c>
      <c r="C1378">
        <v>-1733834.0237559399</v>
      </c>
      <c r="D1378">
        <v>-1132810.6069272</v>
      </c>
    </row>
    <row r="1379" spans="1:4" x14ac:dyDescent="0.25">
      <c r="A1379">
        <v>-1045465.4683258299</v>
      </c>
      <c r="B1379">
        <v>-1045465.4683258299</v>
      </c>
      <c r="C1379">
        <v>-1739378.5376561</v>
      </c>
      <c r="D1379">
        <v>-1132049.79514234</v>
      </c>
    </row>
    <row r="1380" spans="1:4" x14ac:dyDescent="0.25">
      <c r="A1380">
        <v>-1045465.4683258299</v>
      </c>
      <c r="B1380">
        <v>-1046489.84163615</v>
      </c>
      <c r="C1380">
        <v>-1695096.7971050499</v>
      </c>
      <c r="D1380">
        <v>-1132527.91117614</v>
      </c>
    </row>
    <row r="1381" spans="1:4" x14ac:dyDescent="0.25">
      <c r="A1381">
        <v>-1045465.4683258299</v>
      </c>
      <c r="B1381">
        <v>-1047042.49763131</v>
      </c>
      <c r="C1381">
        <v>-1734447.8190959101</v>
      </c>
      <c r="D1381">
        <v>-1132314.4018802899</v>
      </c>
    </row>
    <row r="1382" spans="1:4" x14ac:dyDescent="0.25">
      <c r="A1382">
        <v>-1045465.4683258299</v>
      </c>
      <c r="B1382">
        <v>-1047042.49763131</v>
      </c>
      <c r="C1382">
        <v>-1711964.3432837899</v>
      </c>
      <c r="D1382">
        <v>-1132547.97123713</v>
      </c>
    </row>
    <row r="1383" spans="1:4" x14ac:dyDescent="0.25">
      <c r="A1383">
        <v>-1045465.4683258299</v>
      </c>
      <c r="B1383">
        <v>-1048429.92663765</v>
      </c>
      <c r="C1383">
        <v>-1713335.7575967601</v>
      </c>
      <c r="D1383">
        <v>-1132216.2360266999</v>
      </c>
    </row>
    <row r="1384" spans="1:4" x14ac:dyDescent="0.25">
      <c r="A1384">
        <v>-1045465.4683258299</v>
      </c>
      <c r="B1384">
        <v>-1049166.26571421</v>
      </c>
      <c r="C1384">
        <v>-1748244.71313631</v>
      </c>
      <c r="D1384">
        <v>-1132476.3856536499</v>
      </c>
    </row>
    <row r="1385" spans="1:4" x14ac:dyDescent="0.25">
      <c r="A1385">
        <v>-1045465.4683258299</v>
      </c>
      <c r="B1385">
        <v>-1046727.53316468</v>
      </c>
      <c r="C1385">
        <v>-1724632.5192266</v>
      </c>
      <c r="D1385">
        <v>-1132095.53883978</v>
      </c>
    </row>
    <row r="1386" spans="1:4" x14ac:dyDescent="0.25">
      <c r="A1386">
        <v>-1045465.4683258299</v>
      </c>
      <c r="B1386">
        <v>-1047268.93697406</v>
      </c>
      <c r="C1386">
        <v>-1757398.8028974901</v>
      </c>
      <c r="D1386">
        <v>-1132053.29293257</v>
      </c>
    </row>
    <row r="1387" spans="1:4" x14ac:dyDescent="0.25">
      <c r="A1387">
        <v>-1045465.4683258299</v>
      </c>
      <c r="B1387">
        <v>-1047236.0644794099</v>
      </c>
      <c r="C1387">
        <v>-1704399.1795594301</v>
      </c>
      <c r="D1387">
        <v>-1131913.32275869</v>
      </c>
    </row>
    <row r="1388" spans="1:4" x14ac:dyDescent="0.25">
      <c r="A1388">
        <v>-1043131.20146329</v>
      </c>
      <c r="B1388">
        <v>-1043131.20146329</v>
      </c>
      <c r="C1388">
        <v>-1708855.4576626001</v>
      </c>
      <c r="D1388">
        <v>-1131946.4369111501</v>
      </c>
    </row>
    <row r="1389" spans="1:4" x14ac:dyDescent="0.25">
      <c r="A1389">
        <v>-1040731.5995584599</v>
      </c>
      <c r="B1389">
        <v>-1040731.5995584599</v>
      </c>
      <c r="C1389">
        <v>-1734116.4396472001</v>
      </c>
      <c r="D1389">
        <v>-1130475.3467742</v>
      </c>
    </row>
    <row r="1390" spans="1:4" x14ac:dyDescent="0.25">
      <c r="A1390">
        <v>-1040731.5995584599</v>
      </c>
      <c r="B1390">
        <v>-1040766.83790176</v>
      </c>
      <c r="C1390">
        <v>-1701590.5295077199</v>
      </c>
      <c r="D1390">
        <v>-1130250.31510297</v>
      </c>
    </row>
    <row r="1391" spans="1:4" x14ac:dyDescent="0.25">
      <c r="A1391">
        <v>-1040731.5995584599</v>
      </c>
      <c r="B1391">
        <v>-1044498.5101073399</v>
      </c>
      <c r="C1391">
        <v>-1760639.85950951</v>
      </c>
      <c r="D1391">
        <v>-1130572.09644342</v>
      </c>
    </row>
    <row r="1392" spans="1:4" x14ac:dyDescent="0.25">
      <c r="A1392">
        <v>-1040731.5995584599</v>
      </c>
      <c r="B1392">
        <v>-1042199.31284457</v>
      </c>
      <c r="C1392">
        <v>-1706657.82773577</v>
      </c>
      <c r="D1392">
        <v>-1130798.5736162099</v>
      </c>
    </row>
    <row r="1393" spans="1:4" x14ac:dyDescent="0.25">
      <c r="A1393">
        <v>-1040731.5995584599</v>
      </c>
      <c r="B1393">
        <v>-1041414.21251269</v>
      </c>
      <c r="C1393">
        <v>-1757398.7225164999</v>
      </c>
      <c r="D1393">
        <v>-1130091.7620114801</v>
      </c>
    </row>
    <row r="1394" spans="1:4" x14ac:dyDescent="0.25">
      <c r="A1394">
        <v>-1040731.5995584599</v>
      </c>
      <c r="B1394">
        <v>-1042679.14891765</v>
      </c>
      <c r="C1394">
        <v>-1717816.7113236601</v>
      </c>
      <c r="D1394">
        <v>-1130407.2600069901</v>
      </c>
    </row>
    <row r="1395" spans="1:4" x14ac:dyDescent="0.25">
      <c r="A1395">
        <v>-1040016.07783989</v>
      </c>
      <c r="B1395">
        <v>-1040016.07783989</v>
      </c>
      <c r="C1395">
        <v>-1745149.71444974</v>
      </c>
      <c r="D1395">
        <v>-1130658.6564307001</v>
      </c>
    </row>
    <row r="1396" spans="1:4" x14ac:dyDescent="0.25">
      <c r="A1396">
        <v>-1040016.07783989</v>
      </c>
      <c r="B1396">
        <v>-1040487.51562319</v>
      </c>
      <c r="C1396">
        <v>-1713327.62637662</v>
      </c>
      <c r="D1396">
        <v>-1129688.5142761201</v>
      </c>
    </row>
    <row r="1397" spans="1:4" x14ac:dyDescent="0.25">
      <c r="A1397">
        <v>-1040016.07783989</v>
      </c>
      <c r="B1397">
        <v>-1042978.99421252</v>
      </c>
      <c r="C1397">
        <v>-1762084.5141386599</v>
      </c>
      <c r="D1397">
        <v>-1129946.3180781801</v>
      </c>
    </row>
    <row r="1398" spans="1:4" x14ac:dyDescent="0.25">
      <c r="A1398">
        <v>-1040016.07783989</v>
      </c>
      <c r="B1398">
        <v>-1042406.77837479</v>
      </c>
      <c r="C1398">
        <v>-1728844.34201615</v>
      </c>
      <c r="D1398">
        <v>-1129094.41517424</v>
      </c>
    </row>
    <row r="1399" spans="1:4" x14ac:dyDescent="0.25">
      <c r="A1399">
        <v>-1040016.07783989</v>
      </c>
      <c r="B1399">
        <v>-1041171.3968151601</v>
      </c>
      <c r="C1399">
        <v>-1756381.4715358501</v>
      </c>
      <c r="D1399">
        <v>-1128885.1790109801</v>
      </c>
    </row>
    <row r="1400" spans="1:4" x14ac:dyDescent="0.25">
      <c r="A1400">
        <v>-1038330.89228732</v>
      </c>
      <c r="B1400">
        <v>-1038330.89228732</v>
      </c>
      <c r="C1400">
        <v>-1700640.21819959</v>
      </c>
      <c r="D1400">
        <v>-1128429.9240281801</v>
      </c>
    </row>
    <row r="1401" spans="1:4" x14ac:dyDescent="0.25">
      <c r="A1401">
        <v>-1034714.5897295</v>
      </c>
      <c r="B1401">
        <v>-1034714.5897295</v>
      </c>
      <c r="C1401">
        <v>-1699032.0959858</v>
      </c>
      <c r="D1401">
        <v>-1128297.3643185</v>
      </c>
    </row>
    <row r="1402" spans="1:4" x14ac:dyDescent="0.25">
      <c r="A1402">
        <v>-1033850.50013276</v>
      </c>
      <c r="B1402">
        <v>-1033850.50013276</v>
      </c>
      <c r="C1402">
        <v>-1758161.6137827099</v>
      </c>
      <c r="D1402">
        <v>-1127403.8320290199</v>
      </c>
    </row>
    <row r="1403" spans="1:4" x14ac:dyDescent="0.25">
      <c r="A1403">
        <v>-1031890.41348867</v>
      </c>
      <c r="B1403">
        <v>-1031890.41348867</v>
      </c>
      <c r="C1403">
        <v>-1744780.20056159</v>
      </c>
      <c r="D1403">
        <v>-1125959.5594467199</v>
      </c>
    </row>
    <row r="1404" spans="1:4" x14ac:dyDescent="0.25">
      <c r="A1404">
        <v>-1031890.41348867</v>
      </c>
      <c r="B1404">
        <v>-1033164.04054013</v>
      </c>
      <c r="C1404">
        <v>-1736863.39939104</v>
      </c>
      <c r="D1404">
        <v>-1125739.5902948501</v>
      </c>
    </row>
    <row r="1405" spans="1:4" x14ac:dyDescent="0.25">
      <c r="A1405">
        <v>-1031890.41348867</v>
      </c>
      <c r="B1405">
        <v>-1033767.52775515</v>
      </c>
      <c r="C1405">
        <v>-1716749.90975884</v>
      </c>
      <c r="D1405">
        <v>-1125600.80090344</v>
      </c>
    </row>
    <row r="1406" spans="1:4" x14ac:dyDescent="0.25">
      <c r="A1406">
        <v>-1031890.41348867</v>
      </c>
      <c r="B1406">
        <v>-1033176.72891322</v>
      </c>
      <c r="C1406">
        <v>-1761513.3699825399</v>
      </c>
      <c r="D1406">
        <v>-1123833.6736618499</v>
      </c>
    </row>
    <row r="1407" spans="1:4" x14ac:dyDescent="0.25">
      <c r="A1407">
        <v>-1031890.41348867</v>
      </c>
      <c r="B1407">
        <v>-1033114.15237402</v>
      </c>
      <c r="C1407">
        <v>-1746320.80934944</v>
      </c>
      <c r="D1407">
        <v>-1123390.4287874701</v>
      </c>
    </row>
    <row r="1408" spans="1:4" x14ac:dyDescent="0.25">
      <c r="A1408">
        <v>-1031890.41348867</v>
      </c>
      <c r="B1408">
        <v>-1032941.56074315</v>
      </c>
      <c r="C1408">
        <v>-1749996.65589475</v>
      </c>
      <c r="D1408">
        <v>-1122985.8450670501</v>
      </c>
    </row>
    <row r="1409" spans="1:4" x14ac:dyDescent="0.25">
      <c r="A1409">
        <v>-1031237.05350472</v>
      </c>
      <c r="B1409">
        <v>-1031237.05350472</v>
      </c>
      <c r="C1409">
        <v>-1722606.0102351401</v>
      </c>
      <c r="D1409">
        <v>-1123950.3299356799</v>
      </c>
    </row>
    <row r="1410" spans="1:4" x14ac:dyDescent="0.25">
      <c r="A1410">
        <v>-1030454.2730747</v>
      </c>
      <c r="B1410">
        <v>-1030454.2730747</v>
      </c>
      <c r="C1410">
        <v>-1727612.38204949</v>
      </c>
      <c r="D1410">
        <v>-1123857.81896294</v>
      </c>
    </row>
    <row r="1411" spans="1:4" x14ac:dyDescent="0.25">
      <c r="A1411">
        <v>-1030454.2730747</v>
      </c>
      <c r="B1411">
        <v>-1030454.2730747</v>
      </c>
      <c r="C1411">
        <v>-1702596.9224698599</v>
      </c>
      <c r="D1411">
        <v>-1123805.2369643699</v>
      </c>
    </row>
    <row r="1412" spans="1:4" x14ac:dyDescent="0.25">
      <c r="A1412">
        <v>-1030454.2730747</v>
      </c>
      <c r="B1412">
        <v>-1030591.88287477</v>
      </c>
      <c r="C1412">
        <v>-1749715.97807955</v>
      </c>
      <c r="D1412">
        <v>-1124042.0757594099</v>
      </c>
    </row>
    <row r="1413" spans="1:4" x14ac:dyDescent="0.25">
      <c r="A1413">
        <v>-1030454.2730747</v>
      </c>
      <c r="B1413">
        <v>-1032741.16862659</v>
      </c>
      <c r="C1413">
        <v>-1701763.70642363</v>
      </c>
      <c r="D1413">
        <v>-1124668.2826284401</v>
      </c>
    </row>
    <row r="1414" spans="1:4" x14ac:dyDescent="0.25">
      <c r="A1414">
        <v>-1030454.2730747</v>
      </c>
      <c r="B1414">
        <v>-1033269.6179532</v>
      </c>
      <c r="C1414">
        <v>-1749348.31477474</v>
      </c>
      <c r="D1414">
        <v>-1125150.3800339301</v>
      </c>
    </row>
    <row r="1415" spans="1:4" x14ac:dyDescent="0.25">
      <c r="A1415">
        <v>-1030454.2730747</v>
      </c>
      <c r="B1415">
        <v>-1033867.33478532</v>
      </c>
      <c r="C1415">
        <v>-1727252.4699055899</v>
      </c>
      <c r="D1415">
        <v>-1125901.10036775</v>
      </c>
    </row>
    <row r="1416" spans="1:4" x14ac:dyDescent="0.25">
      <c r="A1416">
        <v>-1030454.2730747</v>
      </c>
      <c r="B1416">
        <v>-1035242.03220417</v>
      </c>
      <c r="C1416">
        <v>-1722209.5792725801</v>
      </c>
      <c r="D1416">
        <v>-1125576.8503958499</v>
      </c>
    </row>
    <row r="1417" spans="1:4" x14ac:dyDescent="0.25">
      <c r="A1417">
        <v>-1030454.2730747</v>
      </c>
      <c r="B1417">
        <v>-1032625.71032888</v>
      </c>
      <c r="C1417">
        <v>-1774028.7790119201</v>
      </c>
      <c r="D1417">
        <v>-1124766.09858698</v>
      </c>
    </row>
    <row r="1418" spans="1:4" x14ac:dyDescent="0.25">
      <c r="A1418">
        <v>-1030454.2730747</v>
      </c>
      <c r="B1418">
        <v>-1032099.35517483</v>
      </c>
      <c r="C1418">
        <v>-1719465.6000737599</v>
      </c>
      <c r="D1418">
        <v>-1124197.00593177</v>
      </c>
    </row>
    <row r="1419" spans="1:4" x14ac:dyDescent="0.25">
      <c r="A1419">
        <v>-1030454.2730747</v>
      </c>
      <c r="B1419">
        <v>-1032934.22208423</v>
      </c>
      <c r="C1419">
        <v>-1711934.0728612901</v>
      </c>
      <c r="D1419">
        <v>-1124250.0119851199</v>
      </c>
    </row>
    <row r="1420" spans="1:4" x14ac:dyDescent="0.25">
      <c r="A1420">
        <v>-1030454.2730747</v>
      </c>
      <c r="B1420">
        <v>-1031548.97955037</v>
      </c>
      <c r="C1420">
        <v>-1703240.69239059</v>
      </c>
      <c r="D1420">
        <v>-1124139.13542639</v>
      </c>
    </row>
    <row r="1421" spans="1:4" x14ac:dyDescent="0.25">
      <c r="A1421">
        <v>-1030454.2730747</v>
      </c>
      <c r="B1421">
        <v>-1030991.78539828</v>
      </c>
      <c r="C1421">
        <v>-1773402.7964840999</v>
      </c>
      <c r="D1421">
        <v>-1125498.00756632</v>
      </c>
    </row>
    <row r="1422" spans="1:4" x14ac:dyDescent="0.25">
      <c r="A1422">
        <v>-1030156.91848888</v>
      </c>
      <c r="B1422">
        <v>-1030156.91848888</v>
      </c>
      <c r="C1422">
        <v>-1775255.7954804699</v>
      </c>
      <c r="D1422">
        <v>-1126437.4966736699</v>
      </c>
    </row>
    <row r="1423" spans="1:4" x14ac:dyDescent="0.25">
      <c r="A1423">
        <v>-1027693.20896816</v>
      </c>
      <c r="B1423">
        <v>-1027693.20896816</v>
      </c>
      <c r="C1423">
        <v>-1758318.6433592499</v>
      </c>
      <c r="D1423">
        <v>-1126688.56060734</v>
      </c>
    </row>
    <row r="1424" spans="1:4" x14ac:dyDescent="0.25">
      <c r="A1424">
        <v>-1027634.01216263</v>
      </c>
      <c r="B1424">
        <v>-1027634.01216263</v>
      </c>
      <c r="C1424">
        <v>-1767219.7956791499</v>
      </c>
      <c r="D1424">
        <v>-1127249.9679580701</v>
      </c>
    </row>
    <row r="1425" spans="1:4" x14ac:dyDescent="0.25">
      <c r="A1425">
        <v>-1027634.01216263</v>
      </c>
      <c r="B1425">
        <v>-1028630.60359836</v>
      </c>
      <c r="C1425">
        <v>-1765550.69282394</v>
      </c>
      <c r="D1425">
        <v>-1126965.3242512201</v>
      </c>
    </row>
    <row r="1426" spans="1:4" x14ac:dyDescent="0.25">
      <c r="A1426">
        <v>-1027634.01216263</v>
      </c>
      <c r="B1426">
        <v>-1028832.29298551</v>
      </c>
      <c r="C1426">
        <v>-1780660.5392472299</v>
      </c>
      <c r="D1426">
        <v>-1127916.1160609</v>
      </c>
    </row>
    <row r="1427" spans="1:4" x14ac:dyDescent="0.25">
      <c r="A1427">
        <v>-1027634.01216263</v>
      </c>
      <c r="B1427">
        <v>-1031323.7715748399</v>
      </c>
      <c r="C1427">
        <v>-1719464.06309553</v>
      </c>
      <c r="D1427">
        <v>-1127443.9410820401</v>
      </c>
    </row>
    <row r="1428" spans="1:4" x14ac:dyDescent="0.25">
      <c r="A1428">
        <v>-1027634.01216263</v>
      </c>
      <c r="B1428">
        <v>-1032159.4146153399</v>
      </c>
      <c r="C1428">
        <v>-1741725.4343967901</v>
      </c>
      <c r="D1428">
        <v>-1127944.7108829101</v>
      </c>
    </row>
    <row r="1429" spans="1:4" x14ac:dyDescent="0.25">
      <c r="A1429">
        <v>-1027634.01216263</v>
      </c>
      <c r="B1429">
        <v>-1034314.32201314</v>
      </c>
      <c r="C1429">
        <v>-1719529.07190288</v>
      </c>
      <c r="D1429">
        <v>-1128508.9418570199</v>
      </c>
    </row>
    <row r="1430" spans="1:4" x14ac:dyDescent="0.25">
      <c r="A1430">
        <v>-1027634.01216263</v>
      </c>
      <c r="B1430">
        <v>-1035129.80315413</v>
      </c>
      <c r="C1430">
        <v>-1773215.1287752199</v>
      </c>
      <c r="D1430">
        <v>-1127969.3786579</v>
      </c>
    </row>
    <row r="1431" spans="1:4" x14ac:dyDescent="0.25">
      <c r="A1431">
        <v>-1027634.01216263</v>
      </c>
      <c r="B1431">
        <v>-1037392.6560829</v>
      </c>
      <c r="C1431">
        <v>-1783165.0110096701</v>
      </c>
      <c r="D1431">
        <v>-1127188.4684822001</v>
      </c>
    </row>
    <row r="1432" spans="1:4" x14ac:dyDescent="0.25">
      <c r="A1432">
        <v>-1027634.01216263</v>
      </c>
      <c r="B1432">
        <v>-1038749.4622759999</v>
      </c>
      <c r="C1432">
        <v>-1732778.4416917299</v>
      </c>
      <c r="D1432">
        <v>-1126942.14907628</v>
      </c>
    </row>
    <row r="1433" spans="1:4" x14ac:dyDescent="0.25">
      <c r="A1433">
        <v>-1027634.01216263</v>
      </c>
      <c r="B1433">
        <v>-1038717.54727194</v>
      </c>
      <c r="C1433">
        <v>-1771862.10824104</v>
      </c>
      <c r="D1433">
        <v>-1126699.70832733</v>
      </c>
    </row>
    <row r="1434" spans="1:4" x14ac:dyDescent="0.25">
      <c r="A1434">
        <v>-1027634.01216263</v>
      </c>
      <c r="B1434">
        <v>-1039364.5533081</v>
      </c>
      <c r="C1434">
        <v>-1783033.0707386199</v>
      </c>
      <c r="D1434">
        <v>-1126682.21362035</v>
      </c>
    </row>
    <row r="1435" spans="1:4" x14ac:dyDescent="0.25">
      <c r="A1435">
        <v>-1027634.01216263</v>
      </c>
      <c r="B1435">
        <v>-1040331.57525002</v>
      </c>
      <c r="C1435">
        <v>-1763724.2660254501</v>
      </c>
      <c r="D1435">
        <v>-1127767.8911909501</v>
      </c>
    </row>
    <row r="1436" spans="1:4" x14ac:dyDescent="0.25">
      <c r="A1436">
        <v>-1027634.01216263</v>
      </c>
      <c r="B1436">
        <v>-1042259.45174346</v>
      </c>
      <c r="C1436">
        <v>-1730110.63386325</v>
      </c>
      <c r="D1436">
        <v>-1127792.97694678</v>
      </c>
    </row>
    <row r="1437" spans="1:4" x14ac:dyDescent="0.25">
      <c r="A1437">
        <v>-1027634.01216263</v>
      </c>
      <c r="B1437">
        <v>-1043527.46749469</v>
      </c>
      <c r="C1437">
        <v>-1783694.6166592999</v>
      </c>
      <c r="D1437">
        <v>-1127959.6932844</v>
      </c>
    </row>
    <row r="1438" spans="1:4" x14ac:dyDescent="0.25">
      <c r="A1438">
        <v>-1027634.01216263</v>
      </c>
      <c r="B1438">
        <v>-1044058.10686677</v>
      </c>
      <c r="C1438">
        <v>-1757586.28626915</v>
      </c>
      <c r="D1438">
        <v>-1127966.0183425599</v>
      </c>
    </row>
    <row r="1439" spans="1:4" x14ac:dyDescent="0.25">
      <c r="A1439">
        <v>-1027634.01216263</v>
      </c>
      <c r="B1439">
        <v>-1045546.2930198699</v>
      </c>
      <c r="C1439">
        <v>-1699174.4185570099</v>
      </c>
      <c r="D1439">
        <v>-1128186.14464333</v>
      </c>
    </row>
    <row r="1440" spans="1:4" x14ac:dyDescent="0.25">
      <c r="A1440">
        <v>-1027634.01216263</v>
      </c>
      <c r="B1440">
        <v>-1044314.43825951</v>
      </c>
      <c r="C1440">
        <v>-1754084.05636118</v>
      </c>
      <c r="D1440">
        <v>-1128178.80640688</v>
      </c>
    </row>
    <row r="1441" spans="1:4" x14ac:dyDescent="0.25">
      <c r="A1441">
        <v>-1027634.01216263</v>
      </c>
      <c r="B1441">
        <v>-1043915.83468948</v>
      </c>
      <c r="C1441">
        <v>-1726512.92660765</v>
      </c>
      <c r="D1441">
        <v>-1128344.9199123499</v>
      </c>
    </row>
    <row r="1442" spans="1:4" x14ac:dyDescent="0.25">
      <c r="A1442">
        <v>-1027634.01216263</v>
      </c>
      <c r="B1442">
        <v>-1044622.21649038</v>
      </c>
      <c r="C1442">
        <v>-1782097.57291351</v>
      </c>
      <c r="D1442">
        <v>-1127983.0594539</v>
      </c>
    </row>
    <row r="1443" spans="1:4" x14ac:dyDescent="0.25">
      <c r="A1443">
        <v>-1027634.01216263</v>
      </c>
      <c r="B1443">
        <v>-1046223.08353758</v>
      </c>
      <c r="C1443">
        <v>-1771675.23113003</v>
      </c>
      <c r="D1443">
        <v>-1127692.92908363</v>
      </c>
    </row>
    <row r="1444" spans="1:4" x14ac:dyDescent="0.25">
      <c r="A1444">
        <v>-1027634.01216263</v>
      </c>
      <c r="B1444">
        <v>-1046826.5707526</v>
      </c>
      <c r="C1444">
        <v>-1700663.06777867</v>
      </c>
      <c r="D1444">
        <v>-1128150.4170200001</v>
      </c>
    </row>
    <row r="1445" spans="1:4" x14ac:dyDescent="0.25">
      <c r="A1445">
        <v>-1027634.01216263</v>
      </c>
      <c r="B1445">
        <v>-1047039.46417858</v>
      </c>
      <c r="C1445">
        <v>-1722632.89650715</v>
      </c>
      <c r="D1445">
        <v>-1127464.25566833</v>
      </c>
    </row>
    <row r="1446" spans="1:4" x14ac:dyDescent="0.25">
      <c r="A1446">
        <v>-1027634.01216263</v>
      </c>
      <c r="B1446">
        <v>-1046424.8327533</v>
      </c>
      <c r="C1446">
        <v>-1724265.9245998601</v>
      </c>
      <c r="D1446">
        <v>-1126723.7674098699</v>
      </c>
    </row>
    <row r="1447" spans="1:4" x14ac:dyDescent="0.25">
      <c r="A1447">
        <v>-1027634.01216263</v>
      </c>
      <c r="B1447">
        <v>-1045603.46308015</v>
      </c>
      <c r="C1447">
        <v>-1715829.5357687699</v>
      </c>
      <c r="D1447">
        <v>-1126570.9794319801</v>
      </c>
    </row>
    <row r="1448" spans="1:4" x14ac:dyDescent="0.25">
      <c r="A1448">
        <v>-1027634.01216263</v>
      </c>
      <c r="B1448">
        <v>-1047310.29577263</v>
      </c>
      <c r="C1448">
        <v>-1721898.73642835</v>
      </c>
      <c r="D1448">
        <v>-1126580.0139675401</v>
      </c>
    </row>
    <row r="1449" spans="1:4" x14ac:dyDescent="0.25">
      <c r="A1449">
        <v>-1027634.01216263</v>
      </c>
      <c r="B1449">
        <v>-1048941.7957701001</v>
      </c>
      <c r="C1449">
        <v>-1716984.74906453</v>
      </c>
      <c r="D1449">
        <v>-1126649.59409689</v>
      </c>
    </row>
    <row r="1450" spans="1:4" x14ac:dyDescent="0.25">
      <c r="A1450">
        <v>-1027634.01216263</v>
      </c>
      <c r="B1450">
        <v>-1048941.7957701001</v>
      </c>
      <c r="C1450">
        <v>-1730695.79845012</v>
      </c>
      <c r="D1450">
        <v>-1126760.54542669</v>
      </c>
    </row>
    <row r="1451" spans="1:4" x14ac:dyDescent="0.25">
      <c r="A1451">
        <v>-1027634.01216263</v>
      </c>
      <c r="B1451">
        <v>-1048086.2372051</v>
      </c>
      <c r="C1451">
        <v>-1702934.1058626799</v>
      </c>
      <c r="D1451">
        <v>-1126811.68319061</v>
      </c>
    </row>
    <row r="1452" spans="1:4" x14ac:dyDescent="0.25">
      <c r="A1452">
        <v>-1027634.01216263</v>
      </c>
      <c r="B1452">
        <v>-1049214.88562705</v>
      </c>
      <c r="C1452">
        <v>-1719102.46623163</v>
      </c>
      <c r="D1452">
        <v>-1126299.01960815</v>
      </c>
    </row>
    <row r="1453" spans="1:4" x14ac:dyDescent="0.25">
      <c r="A1453">
        <v>-1027634.01216263</v>
      </c>
      <c r="B1453">
        <v>-1047724.9241869</v>
      </c>
      <c r="C1453">
        <v>-1750477.1766133299</v>
      </c>
      <c r="D1453">
        <v>-1125893.4566774401</v>
      </c>
    </row>
    <row r="1454" spans="1:4" x14ac:dyDescent="0.25">
      <c r="A1454">
        <v>-1027634.01216263</v>
      </c>
      <c r="B1454">
        <v>-1045932.36726526</v>
      </c>
      <c r="C1454">
        <v>-1694397.1583170299</v>
      </c>
      <c r="D1454">
        <v>-1126346.9107649601</v>
      </c>
    </row>
    <row r="1455" spans="1:4" x14ac:dyDescent="0.25">
      <c r="A1455">
        <v>-1027634.01216263</v>
      </c>
      <c r="B1455">
        <v>-1049701.8410122499</v>
      </c>
      <c r="C1455">
        <v>-1743240.20614028</v>
      </c>
      <c r="D1455">
        <v>-1127240.73977804</v>
      </c>
    </row>
    <row r="1456" spans="1:4" x14ac:dyDescent="0.25">
      <c r="A1456">
        <v>-1027634.01216263</v>
      </c>
      <c r="B1456">
        <v>-1050802.2286372399</v>
      </c>
      <c r="C1456">
        <v>-1737636.5223550501</v>
      </c>
      <c r="D1456">
        <v>-1128071.2847508299</v>
      </c>
    </row>
    <row r="1457" spans="1:4" x14ac:dyDescent="0.25">
      <c r="A1457">
        <v>-1027634.01216263</v>
      </c>
      <c r="B1457">
        <v>-1052924.33861561</v>
      </c>
      <c r="C1457">
        <v>-1694604.9008230299</v>
      </c>
      <c r="D1457">
        <v>-1129135.3000745701</v>
      </c>
    </row>
    <row r="1458" spans="1:4" x14ac:dyDescent="0.25">
      <c r="A1458">
        <v>-1027634.01216263</v>
      </c>
      <c r="B1458">
        <v>-1052790.0320683699</v>
      </c>
      <c r="C1458">
        <v>-1760950.24383171</v>
      </c>
      <c r="D1458">
        <v>-1129516.12352108</v>
      </c>
    </row>
    <row r="1459" spans="1:4" x14ac:dyDescent="0.25">
      <c r="A1459">
        <v>-1027634.01216263</v>
      </c>
      <c r="B1459">
        <v>-1052272.34893451</v>
      </c>
      <c r="C1459">
        <v>-1759812.8822564399</v>
      </c>
      <c r="D1459">
        <v>-1129333.30218166</v>
      </c>
    </row>
    <row r="1460" spans="1:4" x14ac:dyDescent="0.25">
      <c r="A1460">
        <v>-1027634.01216263</v>
      </c>
      <c r="B1460">
        <v>-1051661.95527152</v>
      </c>
      <c r="C1460">
        <v>-1739715.15338517</v>
      </c>
      <c r="D1460">
        <v>-1130184.6822863</v>
      </c>
    </row>
    <row r="1461" spans="1:4" x14ac:dyDescent="0.25">
      <c r="A1461">
        <v>-1027634.01216263</v>
      </c>
      <c r="B1461">
        <v>-1049654.5349385701</v>
      </c>
      <c r="C1461">
        <v>-1723358.3853157901</v>
      </c>
      <c r="D1461">
        <v>-1129701.43509213</v>
      </c>
    </row>
    <row r="1462" spans="1:4" x14ac:dyDescent="0.25">
      <c r="A1462">
        <v>-1027634.01216263</v>
      </c>
      <c r="B1462">
        <v>-1049449.92774936</v>
      </c>
      <c r="C1462">
        <v>-1753775.2959636601</v>
      </c>
      <c r="D1462">
        <v>-1129447.7287661301</v>
      </c>
    </row>
    <row r="1463" spans="1:4" x14ac:dyDescent="0.25">
      <c r="A1463">
        <v>-1027634.01216263</v>
      </c>
      <c r="B1463">
        <v>-1050434.6106616801</v>
      </c>
      <c r="C1463">
        <v>-1711415.1534281</v>
      </c>
      <c r="D1463">
        <v>-1129835.83751555</v>
      </c>
    </row>
    <row r="1464" spans="1:4" x14ac:dyDescent="0.25">
      <c r="A1464">
        <v>-1027634.01216263</v>
      </c>
      <c r="B1464">
        <v>-1050710.2930248801</v>
      </c>
      <c r="C1464">
        <v>-1730216.65520778</v>
      </c>
      <c r="D1464">
        <v>-1129223.2826193999</v>
      </c>
    </row>
    <row r="1465" spans="1:4" x14ac:dyDescent="0.25">
      <c r="A1465">
        <v>-1027634.01216263</v>
      </c>
      <c r="B1465">
        <v>-1051418.93831351</v>
      </c>
      <c r="C1465">
        <v>-1717658.3468138101</v>
      </c>
      <c r="D1465">
        <v>-1129891.5420240699</v>
      </c>
    </row>
    <row r="1466" spans="1:4" x14ac:dyDescent="0.25">
      <c r="A1466">
        <v>-1027634.01216263</v>
      </c>
      <c r="B1466">
        <v>-1051645.9398382001</v>
      </c>
      <c r="C1466">
        <v>-1765927.71144874</v>
      </c>
      <c r="D1466">
        <v>-1129682.5360224999</v>
      </c>
    </row>
    <row r="1467" spans="1:4" x14ac:dyDescent="0.25">
      <c r="A1467">
        <v>-1027634.01216263</v>
      </c>
      <c r="B1467">
        <v>-1050552.6277845099</v>
      </c>
      <c r="C1467">
        <v>-1730753.7661947</v>
      </c>
      <c r="D1467">
        <v>-1129901.1854429001</v>
      </c>
    </row>
    <row r="1468" spans="1:4" x14ac:dyDescent="0.25">
      <c r="A1468">
        <v>-1027634.01216263</v>
      </c>
      <c r="B1468">
        <v>-1050918.0752121501</v>
      </c>
      <c r="C1468">
        <v>-1695100.60438647</v>
      </c>
      <c r="D1468">
        <v>-1128847.2482215001</v>
      </c>
    </row>
    <row r="1469" spans="1:4" x14ac:dyDescent="0.25">
      <c r="A1469">
        <v>-1027634.01216263</v>
      </c>
      <c r="B1469">
        <v>-1048175.70671982</v>
      </c>
      <c r="C1469">
        <v>-1719936.0704262899</v>
      </c>
      <c r="D1469">
        <v>-1127405.64711255</v>
      </c>
    </row>
    <row r="1470" spans="1:4" x14ac:dyDescent="0.25">
      <c r="A1470">
        <v>-1027634.01216263</v>
      </c>
      <c r="B1470">
        <v>-1048142.8930922</v>
      </c>
      <c r="C1470">
        <v>-1725582.2715284999</v>
      </c>
      <c r="D1470">
        <v>-1126854.36081222</v>
      </c>
    </row>
    <row r="1471" spans="1:4" x14ac:dyDescent="0.25">
      <c r="A1471">
        <v>-1027634.01216263</v>
      </c>
      <c r="B1471">
        <v>-1047441.6349056</v>
      </c>
      <c r="C1471">
        <v>-1759083.8234272299</v>
      </c>
      <c r="D1471">
        <v>-1126925.23124704</v>
      </c>
    </row>
    <row r="1472" spans="1:4" x14ac:dyDescent="0.25">
      <c r="A1472">
        <v>-1027634.01216263</v>
      </c>
      <c r="B1472">
        <v>-1047754.32183441</v>
      </c>
      <c r="C1472">
        <v>-1758310.8459584699</v>
      </c>
      <c r="D1472">
        <v>-1126468.58395108</v>
      </c>
    </row>
    <row r="1473" spans="1:4" x14ac:dyDescent="0.25">
      <c r="A1473">
        <v>-1027634.01216263</v>
      </c>
      <c r="B1473">
        <v>-1044285.1386308901</v>
      </c>
      <c r="C1473">
        <v>-1718828.0618181</v>
      </c>
      <c r="D1473">
        <v>-1126053.1626339699</v>
      </c>
    </row>
    <row r="1474" spans="1:4" x14ac:dyDescent="0.25">
      <c r="A1474">
        <v>-1027634.01216263</v>
      </c>
      <c r="B1474">
        <v>-1045769.22544378</v>
      </c>
      <c r="C1474">
        <v>-1701423.7569911601</v>
      </c>
      <c r="D1474">
        <v>-1125749.2926892799</v>
      </c>
    </row>
    <row r="1475" spans="1:4" x14ac:dyDescent="0.25">
      <c r="A1475">
        <v>-1027634.01216263</v>
      </c>
      <c r="B1475">
        <v>-1044019.37748968</v>
      </c>
      <c r="C1475">
        <v>-1711026.1745953199</v>
      </c>
      <c r="D1475">
        <v>-1125651.88365118</v>
      </c>
    </row>
    <row r="1476" spans="1:4" x14ac:dyDescent="0.25">
      <c r="A1476">
        <v>-1027634.01216263</v>
      </c>
      <c r="B1476">
        <v>-1044716.33703671</v>
      </c>
      <c r="C1476">
        <v>-1731494.61996754</v>
      </c>
      <c r="D1476">
        <v>-1125324.8424311399</v>
      </c>
    </row>
    <row r="1477" spans="1:4" x14ac:dyDescent="0.25">
      <c r="A1477">
        <v>-1027634.01216263</v>
      </c>
      <c r="B1477">
        <v>-1043283.0555986</v>
      </c>
      <c r="C1477">
        <v>-1704346.4822510099</v>
      </c>
      <c r="D1477">
        <v>-1124780.34733872</v>
      </c>
    </row>
    <row r="1478" spans="1:4" x14ac:dyDescent="0.25">
      <c r="A1478">
        <v>-1027634.01216263</v>
      </c>
      <c r="B1478">
        <v>-1043460.36100415</v>
      </c>
      <c r="C1478">
        <v>-1726987.19462317</v>
      </c>
      <c r="D1478">
        <v>-1125244.1447218701</v>
      </c>
    </row>
    <row r="1479" spans="1:4" x14ac:dyDescent="0.25">
      <c r="A1479">
        <v>-1027634.01216263</v>
      </c>
      <c r="B1479">
        <v>-1041305.45360634</v>
      </c>
      <c r="C1479">
        <v>-1734260.6958921801</v>
      </c>
      <c r="D1479">
        <v>-1125458.91357294</v>
      </c>
    </row>
    <row r="1480" spans="1:4" x14ac:dyDescent="0.25">
      <c r="A1480">
        <v>-1027634.01216263</v>
      </c>
      <c r="B1480">
        <v>-1042015.90454483</v>
      </c>
      <c r="C1480">
        <v>-1709956.39144261</v>
      </c>
      <c r="D1480">
        <v>-1125740.4422645699</v>
      </c>
    </row>
    <row r="1481" spans="1:4" x14ac:dyDescent="0.25">
      <c r="A1481">
        <v>-1027634.01216263</v>
      </c>
      <c r="B1481">
        <v>-1040469.86601181</v>
      </c>
      <c r="C1481">
        <v>-1755145.7046052499</v>
      </c>
      <c r="D1481">
        <v>-1126618.53433202</v>
      </c>
    </row>
    <row r="1482" spans="1:4" x14ac:dyDescent="0.25">
      <c r="A1482">
        <v>-1027634.01216263</v>
      </c>
      <c r="B1482">
        <v>-1040502.73850645</v>
      </c>
      <c r="C1482">
        <v>-1702581.8147652701</v>
      </c>
      <c r="D1482">
        <v>-1125882.64383139</v>
      </c>
    </row>
    <row r="1483" spans="1:4" x14ac:dyDescent="0.25">
      <c r="A1483">
        <v>-1027634.01216263</v>
      </c>
      <c r="B1483">
        <v>-1041638.86201738</v>
      </c>
      <c r="C1483">
        <v>-1760932.3279005201</v>
      </c>
      <c r="D1483">
        <v>-1124886.9240951899</v>
      </c>
    </row>
    <row r="1484" spans="1:4" x14ac:dyDescent="0.25">
      <c r="A1484">
        <v>-1027634.01216263</v>
      </c>
      <c r="B1484">
        <v>-1040511.62144935</v>
      </c>
      <c r="C1484">
        <v>-1736144.0171370599</v>
      </c>
      <c r="D1484">
        <v>-1124700.4864491399</v>
      </c>
    </row>
    <row r="1485" spans="1:4" x14ac:dyDescent="0.25">
      <c r="A1485">
        <v>-1027634.01216263</v>
      </c>
      <c r="B1485">
        <v>-1040687.15655388</v>
      </c>
      <c r="C1485">
        <v>-1701390.16229186</v>
      </c>
      <c r="D1485">
        <v>-1124231.57545031</v>
      </c>
    </row>
    <row r="1486" spans="1:4" x14ac:dyDescent="0.25">
      <c r="A1486">
        <v>-1027634.01216263</v>
      </c>
      <c r="B1486">
        <v>-1039765.83533235</v>
      </c>
      <c r="C1486">
        <v>-1760643.6506578601</v>
      </c>
      <c r="D1486">
        <v>-1123615.3421737801</v>
      </c>
    </row>
    <row r="1487" spans="1:4" x14ac:dyDescent="0.25">
      <c r="A1487">
        <v>-1027634.01216263</v>
      </c>
      <c r="B1487">
        <v>-1038557.75279276</v>
      </c>
      <c r="C1487">
        <v>-1717584.2316805599</v>
      </c>
      <c r="D1487">
        <v>-1123510.4393859</v>
      </c>
    </row>
    <row r="1488" spans="1:4" x14ac:dyDescent="0.25">
      <c r="A1488">
        <v>-1027634.01216263</v>
      </c>
      <c r="B1488">
        <v>-1039840.7493121499</v>
      </c>
      <c r="C1488">
        <v>-1697951.8664623799</v>
      </c>
      <c r="D1488">
        <v>-1122550.2062691301</v>
      </c>
    </row>
    <row r="1489" spans="1:4" x14ac:dyDescent="0.25">
      <c r="A1489">
        <v>-1027634.01216263</v>
      </c>
      <c r="B1489">
        <v>-1038239.88226494</v>
      </c>
      <c r="C1489">
        <v>-1737772.7975240101</v>
      </c>
      <c r="D1489">
        <v>-1121939.6863466001</v>
      </c>
    </row>
    <row r="1490" spans="1:4" x14ac:dyDescent="0.25">
      <c r="A1490">
        <v>-1027634.01216263</v>
      </c>
      <c r="B1490">
        <v>-1035904.77877052</v>
      </c>
      <c r="C1490">
        <v>-1734424.2080046099</v>
      </c>
      <c r="D1490">
        <v>-1121641.8547777899</v>
      </c>
    </row>
    <row r="1491" spans="1:4" x14ac:dyDescent="0.25">
      <c r="A1491">
        <v>-1027634.01216263</v>
      </c>
      <c r="B1491">
        <v>-1035967.35530971</v>
      </c>
      <c r="C1491">
        <v>-1737983.9672169001</v>
      </c>
      <c r="D1491">
        <v>-1121848.8916442301</v>
      </c>
    </row>
    <row r="1492" spans="1:4" x14ac:dyDescent="0.25">
      <c r="A1492">
        <v>-1027634.01216263</v>
      </c>
      <c r="B1492">
        <v>-1035062.33114567</v>
      </c>
      <c r="C1492">
        <v>-1701488.5204140099</v>
      </c>
      <c r="D1492">
        <v>-1121480.41345168</v>
      </c>
    </row>
    <row r="1493" spans="1:4" x14ac:dyDescent="0.25">
      <c r="A1493">
        <v>-1027634.01216263</v>
      </c>
      <c r="B1493">
        <v>-1035113.3848010499</v>
      </c>
      <c r="C1493">
        <v>-1739308.9704758299</v>
      </c>
      <c r="D1493">
        <v>-1121614.3805408301</v>
      </c>
    </row>
    <row r="1494" spans="1:4" x14ac:dyDescent="0.25">
      <c r="A1494">
        <v>-1027634.01216263</v>
      </c>
      <c r="B1494">
        <v>-1036076.07150588</v>
      </c>
      <c r="C1494">
        <v>-1746953.39818791</v>
      </c>
      <c r="D1494">
        <v>-1122020.4060329199</v>
      </c>
    </row>
    <row r="1495" spans="1:4" x14ac:dyDescent="0.25">
      <c r="A1495">
        <v>-1027634.01216263</v>
      </c>
      <c r="B1495">
        <v>-1034962.00103853</v>
      </c>
      <c r="C1495">
        <v>-1720632.18834983</v>
      </c>
      <c r="D1495">
        <v>-1121926.4408788399</v>
      </c>
    </row>
    <row r="1496" spans="1:4" x14ac:dyDescent="0.25">
      <c r="A1496">
        <v>-1027634.01216263</v>
      </c>
      <c r="B1496">
        <v>-1035706.12657921</v>
      </c>
      <c r="C1496">
        <v>-1739287.44336684</v>
      </c>
      <c r="D1496">
        <v>-1122470.00639076</v>
      </c>
    </row>
    <row r="1497" spans="1:4" x14ac:dyDescent="0.25">
      <c r="A1497">
        <v>-1027634.01216263</v>
      </c>
      <c r="B1497">
        <v>-1035992.25790242</v>
      </c>
      <c r="C1497">
        <v>-1705491.8744868001</v>
      </c>
      <c r="D1497">
        <v>-1122515.84516954</v>
      </c>
    </row>
    <row r="1498" spans="1:4" x14ac:dyDescent="0.25">
      <c r="A1498">
        <v>-1027634.01216263</v>
      </c>
      <c r="B1498">
        <v>-1034665.84264264</v>
      </c>
      <c r="C1498">
        <v>-1738535.16305252</v>
      </c>
      <c r="D1498">
        <v>-1121937.77285971</v>
      </c>
    </row>
    <row r="1499" spans="1:4" x14ac:dyDescent="0.25">
      <c r="A1499">
        <v>-1027634.01216263</v>
      </c>
      <c r="B1499">
        <v>-1036274.54248838</v>
      </c>
      <c r="C1499">
        <v>-1710985.2122998</v>
      </c>
      <c r="D1499">
        <v>-1121703.2644082</v>
      </c>
    </row>
    <row r="1500" spans="1:4" x14ac:dyDescent="0.25">
      <c r="A1500">
        <v>-1027634.01216263</v>
      </c>
      <c r="B1500">
        <v>-1038073.22439309</v>
      </c>
      <c r="C1500">
        <v>-1697721.0719809399</v>
      </c>
      <c r="D1500">
        <v>-1122588.8914646001</v>
      </c>
    </row>
    <row r="1501" spans="1:4" x14ac:dyDescent="0.25">
      <c r="A1501">
        <v>-1027634.01216263</v>
      </c>
      <c r="B1501">
        <v>-1036639.68024558</v>
      </c>
      <c r="C1501">
        <v>-1750648.98595682</v>
      </c>
      <c r="D1501">
        <v>-1122778.48272699</v>
      </c>
    </row>
    <row r="1502" spans="1:4" x14ac:dyDescent="0.25">
      <c r="A1502">
        <v>-1027634.01216263</v>
      </c>
      <c r="B1502">
        <v>-1036498.1860908601</v>
      </c>
      <c r="C1502">
        <v>-1746538.0181009099</v>
      </c>
      <c r="D1502">
        <v>-1122375.6568159</v>
      </c>
    </row>
    <row r="1503" spans="1:4" x14ac:dyDescent="0.25">
      <c r="A1503">
        <v>-1027634.01216263</v>
      </c>
      <c r="B1503">
        <v>-1037323.78946851</v>
      </c>
      <c r="C1503">
        <v>-1714752.51432831</v>
      </c>
      <c r="D1503">
        <v>-1122891.6837806799</v>
      </c>
    </row>
    <row r="1504" spans="1:4" x14ac:dyDescent="0.25">
      <c r="A1504">
        <v>-1027634.01216263</v>
      </c>
      <c r="B1504">
        <v>-1039209.99399202</v>
      </c>
      <c r="C1504">
        <v>-1712600.4423376501</v>
      </c>
      <c r="D1504">
        <v>-1122690.0710621399</v>
      </c>
    </row>
    <row r="1505" spans="1:4" x14ac:dyDescent="0.25">
      <c r="A1505">
        <v>-1027634.01216263</v>
      </c>
      <c r="B1505">
        <v>-1039269.19079755</v>
      </c>
      <c r="C1505">
        <v>-1703870.61599533</v>
      </c>
      <c r="D1505">
        <v>-1122008.0432637399</v>
      </c>
    </row>
    <row r="1506" spans="1:4" x14ac:dyDescent="0.25">
      <c r="A1506">
        <v>-1027634.01216263</v>
      </c>
      <c r="B1506">
        <v>-1040265.78223328</v>
      </c>
      <c r="C1506">
        <v>-1720373.71718106</v>
      </c>
      <c r="D1506">
        <v>-1122561.10945389</v>
      </c>
    </row>
    <row r="1507" spans="1:4" x14ac:dyDescent="0.25">
      <c r="A1507">
        <v>-1027634.01216263</v>
      </c>
      <c r="B1507">
        <v>-1039559.40043239</v>
      </c>
      <c r="C1507">
        <v>-1715087.9893605199</v>
      </c>
      <c r="D1507">
        <v>-1122669.3013637499</v>
      </c>
    </row>
    <row r="1508" spans="1:4" x14ac:dyDescent="0.25">
      <c r="A1508">
        <v>-1027634.01216263</v>
      </c>
      <c r="B1508">
        <v>-1042014.9480554</v>
      </c>
      <c r="C1508">
        <v>-1712420.29376968</v>
      </c>
      <c r="D1508">
        <v>-1123073.0542135299</v>
      </c>
    </row>
    <row r="1509" spans="1:4" x14ac:dyDescent="0.25">
      <c r="A1509">
        <v>-1027634.01216263</v>
      </c>
      <c r="B1509">
        <v>-1041064.42397518</v>
      </c>
      <c r="C1509">
        <v>-1706330.3352636499</v>
      </c>
      <c r="D1509">
        <v>-1123245.0249773001</v>
      </c>
    </row>
    <row r="1510" spans="1:4" x14ac:dyDescent="0.25">
      <c r="A1510">
        <v>-1027634.01216263</v>
      </c>
      <c r="B1510">
        <v>-1042715.63073049</v>
      </c>
      <c r="C1510">
        <v>-1732815.9956513699</v>
      </c>
      <c r="D1510">
        <v>-1122806.62019777</v>
      </c>
    </row>
    <row r="1511" spans="1:4" x14ac:dyDescent="0.25">
      <c r="A1511">
        <v>-1027634.01216263</v>
      </c>
      <c r="B1511">
        <v>-1045765.08543013</v>
      </c>
      <c r="C1511">
        <v>-1712116.5754027599</v>
      </c>
      <c r="D1511">
        <v>-1123038.8314728199</v>
      </c>
    </row>
    <row r="1512" spans="1:4" x14ac:dyDescent="0.25">
      <c r="A1512">
        <v>-1027634.01216263</v>
      </c>
      <c r="B1512">
        <v>-1044918.3490838601</v>
      </c>
      <c r="C1512">
        <v>-1707029.9013171899</v>
      </c>
      <c r="D1512">
        <v>-1123096.0481513899</v>
      </c>
    </row>
    <row r="1513" spans="1:4" x14ac:dyDescent="0.25">
      <c r="A1513">
        <v>-1027634.01216263</v>
      </c>
      <c r="B1513">
        <v>-1045734.09967971</v>
      </c>
      <c r="C1513">
        <v>-1729963.9304855801</v>
      </c>
      <c r="D1513">
        <v>-1124044.81057597</v>
      </c>
    </row>
    <row r="1514" spans="1:4" x14ac:dyDescent="0.25">
      <c r="A1514">
        <v>-1027634.01216263</v>
      </c>
      <c r="B1514">
        <v>-1044572.38419058</v>
      </c>
      <c r="C1514">
        <v>-1718653.16830735</v>
      </c>
      <c r="D1514">
        <v>-1123458.3747431799</v>
      </c>
    </row>
    <row r="1515" spans="1:4" x14ac:dyDescent="0.25">
      <c r="A1515">
        <v>-1027634.01216263</v>
      </c>
      <c r="B1515">
        <v>-1044079.88855823</v>
      </c>
      <c r="C1515">
        <v>-1743815.13720515</v>
      </c>
      <c r="D1515">
        <v>-1123735.5989945701</v>
      </c>
    </row>
    <row r="1516" spans="1:4" x14ac:dyDescent="0.25">
      <c r="A1516">
        <v>-1027634.01216263</v>
      </c>
      <c r="B1516">
        <v>-1047018.75991213</v>
      </c>
      <c r="C1516">
        <v>-1702302.8599711801</v>
      </c>
      <c r="D1516">
        <v>-1123613.7841213499</v>
      </c>
    </row>
    <row r="1517" spans="1:4" x14ac:dyDescent="0.25">
      <c r="A1517">
        <v>-1027634.01216263</v>
      </c>
      <c r="B1517">
        <v>-1048130.49129917</v>
      </c>
      <c r="C1517">
        <v>-1741933.9331109901</v>
      </c>
      <c r="D1517">
        <v>-1124131.40622773</v>
      </c>
    </row>
    <row r="1518" spans="1:4" x14ac:dyDescent="0.25">
      <c r="A1518">
        <v>-1027634.01216263</v>
      </c>
      <c r="B1518">
        <v>-1049676.5298321899</v>
      </c>
      <c r="C1518">
        <v>-1723528.8135925799</v>
      </c>
      <c r="D1518">
        <v>-1123707.59245172</v>
      </c>
    </row>
    <row r="1519" spans="1:4" x14ac:dyDescent="0.25">
      <c r="A1519">
        <v>-1027634.01216263</v>
      </c>
      <c r="B1519">
        <v>-1049740.6629874599</v>
      </c>
      <c r="C1519">
        <v>-1718084.47723347</v>
      </c>
      <c r="D1519">
        <v>-1123483.9621477099</v>
      </c>
    </row>
    <row r="1520" spans="1:4" x14ac:dyDescent="0.25">
      <c r="A1520">
        <v>-1027634.01216263</v>
      </c>
      <c r="B1520">
        <v>-1051122.92337561</v>
      </c>
      <c r="C1520">
        <v>-1728487.5161113001</v>
      </c>
      <c r="D1520">
        <v>-1123248.33646309</v>
      </c>
    </row>
    <row r="1521" spans="1:4" x14ac:dyDescent="0.25">
      <c r="A1521">
        <v>-1027634.01216263</v>
      </c>
      <c r="B1521">
        <v>-1050876.8184634</v>
      </c>
      <c r="C1521">
        <v>-1721367.3020766701</v>
      </c>
      <c r="D1521">
        <v>-1122005.4511418201</v>
      </c>
    </row>
    <row r="1522" spans="1:4" x14ac:dyDescent="0.25">
      <c r="A1522">
        <v>-1027634.01216263</v>
      </c>
      <c r="B1522">
        <v>-1051889.44222194</v>
      </c>
      <c r="C1522">
        <v>-1702554.01338324</v>
      </c>
      <c r="D1522">
        <v>-1120574.91498941</v>
      </c>
    </row>
    <row r="1523" spans="1:4" x14ac:dyDescent="0.25">
      <c r="A1523">
        <v>-1027634.01216263</v>
      </c>
      <c r="B1523">
        <v>-1053945.83822855</v>
      </c>
      <c r="C1523">
        <v>-1700043.27154631</v>
      </c>
      <c r="D1523">
        <v>-1121186.96738475</v>
      </c>
    </row>
    <row r="1524" spans="1:4" x14ac:dyDescent="0.25">
      <c r="A1524">
        <v>-1027634.01216263</v>
      </c>
      <c r="B1524">
        <v>-1053603.0305705001</v>
      </c>
      <c r="C1524">
        <v>-1746534.6752327101</v>
      </c>
      <c r="D1524">
        <v>-1121062.4690984499</v>
      </c>
    </row>
    <row r="1525" spans="1:4" x14ac:dyDescent="0.25">
      <c r="A1525">
        <v>-1027634.01216263</v>
      </c>
      <c r="B1525">
        <v>-1055188.8099479901</v>
      </c>
      <c r="C1525">
        <v>-1725920.7990577801</v>
      </c>
      <c r="D1525">
        <v>-1120384.37008074</v>
      </c>
    </row>
    <row r="1526" spans="1:4" x14ac:dyDescent="0.25">
      <c r="A1526">
        <v>-1027634.01216263</v>
      </c>
      <c r="B1526">
        <v>-1055448.5165176101</v>
      </c>
      <c r="C1526">
        <v>-1686380.33371522</v>
      </c>
      <c r="D1526">
        <v>-1119416.36911843</v>
      </c>
    </row>
    <row r="1527" spans="1:4" x14ac:dyDescent="0.25">
      <c r="A1527">
        <v>-1027634.01216263</v>
      </c>
      <c r="B1527">
        <v>-1052315.6521918001</v>
      </c>
      <c r="C1527">
        <v>-1725256.92976044</v>
      </c>
      <c r="D1527">
        <v>-1120146.4272594401</v>
      </c>
    </row>
    <row r="1528" spans="1:4" x14ac:dyDescent="0.25">
      <c r="A1528">
        <v>-1027634.01216263</v>
      </c>
      <c r="B1528">
        <v>-1055300.0725050899</v>
      </c>
      <c r="C1528">
        <v>-1745252.92458013</v>
      </c>
      <c r="D1528">
        <v>-1120823.3626003901</v>
      </c>
    </row>
    <row r="1529" spans="1:4" x14ac:dyDescent="0.25">
      <c r="A1529">
        <v>-1027634.01216263</v>
      </c>
      <c r="B1529">
        <v>-1057479.6592739399</v>
      </c>
      <c r="C1529">
        <v>-1733470.3902183</v>
      </c>
      <c r="D1529">
        <v>-1121502.9373975</v>
      </c>
    </row>
    <row r="1530" spans="1:4" x14ac:dyDescent="0.25">
      <c r="A1530">
        <v>-1027634.01216263</v>
      </c>
      <c r="B1530">
        <v>-1056876.1720589099</v>
      </c>
      <c r="C1530">
        <v>-1734256.7541469501</v>
      </c>
      <c r="D1530">
        <v>-1122090.02837223</v>
      </c>
    </row>
    <row r="1531" spans="1:4" x14ac:dyDescent="0.25">
      <c r="A1531">
        <v>-1027634.01216263</v>
      </c>
      <c r="B1531">
        <v>-1056154.86599846</v>
      </c>
      <c r="C1531">
        <v>-1748511.8586359001</v>
      </c>
      <c r="D1531">
        <v>-1121932.16386958</v>
      </c>
    </row>
    <row r="1532" spans="1:4" x14ac:dyDescent="0.25">
      <c r="A1532">
        <v>-1027634.01216263</v>
      </c>
      <c r="B1532">
        <v>-1055187.8440565499</v>
      </c>
      <c r="C1532">
        <v>-1751058.59431647</v>
      </c>
      <c r="D1532">
        <v>-1121699.9515376301</v>
      </c>
    </row>
    <row r="1533" spans="1:4" x14ac:dyDescent="0.25">
      <c r="A1533">
        <v>-1027634.01216263</v>
      </c>
      <c r="B1533">
        <v>-1054106.0668810499</v>
      </c>
      <c r="C1533">
        <v>-1728096.8438667599</v>
      </c>
      <c r="D1533">
        <v>-1120255.3698905499</v>
      </c>
    </row>
    <row r="1534" spans="1:4" x14ac:dyDescent="0.25">
      <c r="A1534">
        <v>-1027634.01216263</v>
      </c>
      <c r="B1534">
        <v>-1053270.4108469801</v>
      </c>
      <c r="C1534">
        <v>-1729958.6939318499</v>
      </c>
      <c r="D1534">
        <v>-1120467.04738649</v>
      </c>
    </row>
    <row r="1535" spans="1:4" x14ac:dyDescent="0.25">
      <c r="A1535">
        <v>-1027634.01216263</v>
      </c>
      <c r="B1535">
        <v>-1054871.49440914</v>
      </c>
      <c r="C1535">
        <v>-1731670.7611865699</v>
      </c>
      <c r="D1535">
        <v>-1120486.6881752999</v>
      </c>
    </row>
    <row r="1536" spans="1:4" x14ac:dyDescent="0.25">
      <c r="A1536">
        <v>-1027634.01216263</v>
      </c>
      <c r="B1536">
        <v>-1054871.49440914</v>
      </c>
      <c r="C1536">
        <v>-1709846.40029539</v>
      </c>
      <c r="D1536">
        <v>-1120133.1881749099</v>
      </c>
    </row>
    <row r="1537" spans="1:4" x14ac:dyDescent="0.25">
      <c r="A1537">
        <v>-1027634.01216263</v>
      </c>
      <c r="B1537">
        <v>-1050868.3507808801</v>
      </c>
      <c r="C1537">
        <v>-1733056.0197974599</v>
      </c>
      <c r="D1537">
        <v>-1118512.4699427099</v>
      </c>
    </row>
    <row r="1538" spans="1:4" x14ac:dyDescent="0.25">
      <c r="A1538">
        <v>-1027634.01216263</v>
      </c>
      <c r="B1538">
        <v>-1049613.7787858101</v>
      </c>
      <c r="C1538">
        <v>-1744297.4628617901</v>
      </c>
      <c r="D1538">
        <v>-1118706.9070425399</v>
      </c>
    </row>
    <row r="1539" spans="1:4" x14ac:dyDescent="0.25">
      <c r="A1539">
        <v>-1027634.01216263</v>
      </c>
      <c r="B1539">
        <v>-1046054.8743921299</v>
      </c>
      <c r="C1539">
        <v>-1738695.1299637901</v>
      </c>
      <c r="D1539">
        <v>-1118176.30995528</v>
      </c>
    </row>
    <row r="1540" spans="1:4" x14ac:dyDescent="0.25">
      <c r="A1540">
        <v>-1027634.01216263</v>
      </c>
      <c r="B1540">
        <v>-1046609.70313917</v>
      </c>
      <c r="C1540">
        <v>-1735327.4733474299</v>
      </c>
      <c r="D1540">
        <v>-1118167.5513706701</v>
      </c>
    </row>
    <row r="1541" spans="1:4" x14ac:dyDescent="0.25">
      <c r="A1541">
        <v>-1027634.01216263</v>
      </c>
      <c r="B1541">
        <v>-1045283.2878794</v>
      </c>
      <c r="C1541">
        <v>-1726450.34060718</v>
      </c>
      <c r="D1541">
        <v>-1118404.2219974699</v>
      </c>
    </row>
    <row r="1542" spans="1:4" x14ac:dyDescent="0.25">
      <c r="A1542">
        <v>-1027634.01216263</v>
      </c>
      <c r="B1542">
        <v>-1045980.0799721</v>
      </c>
      <c r="C1542">
        <v>-1725323.2738381501</v>
      </c>
      <c r="D1542">
        <v>-1118256.02552344</v>
      </c>
    </row>
    <row r="1543" spans="1:4" x14ac:dyDescent="0.25">
      <c r="A1543">
        <v>-1027634.01216263</v>
      </c>
      <c r="B1543">
        <v>-1045369.7706894201</v>
      </c>
      <c r="C1543">
        <v>-1747651.9970914901</v>
      </c>
      <c r="D1543">
        <v>-1117393.95846111</v>
      </c>
    </row>
    <row r="1544" spans="1:4" x14ac:dyDescent="0.25">
      <c r="A1544">
        <v>-1027634.01216263</v>
      </c>
      <c r="B1544">
        <v>-1044625.64514874</v>
      </c>
      <c r="C1544">
        <v>-1712155.9628546601</v>
      </c>
      <c r="D1544">
        <v>-1116581.8650772099</v>
      </c>
    </row>
    <row r="1545" spans="1:4" x14ac:dyDescent="0.25">
      <c r="A1545">
        <v>-1027634.01216263</v>
      </c>
      <c r="B1545">
        <v>-1045793.22464256</v>
      </c>
      <c r="C1545">
        <v>-1744815.5146023701</v>
      </c>
      <c r="D1545">
        <v>-1116338.4606969999</v>
      </c>
    </row>
    <row r="1546" spans="1:4" x14ac:dyDescent="0.25">
      <c r="A1546">
        <v>-1027634.01216263</v>
      </c>
      <c r="B1546">
        <v>-1043384.50543541</v>
      </c>
      <c r="C1546">
        <v>-1719369.3066489401</v>
      </c>
      <c r="D1546">
        <v>-1115809.1485959799</v>
      </c>
    </row>
    <row r="1547" spans="1:4" x14ac:dyDescent="0.25">
      <c r="A1547">
        <v>-1027634.01216263</v>
      </c>
      <c r="B1547">
        <v>-1041132.21876737</v>
      </c>
      <c r="C1547">
        <v>-1733124.3595062101</v>
      </c>
      <c r="D1547">
        <v>-1115548.5702198499</v>
      </c>
    </row>
    <row r="1548" spans="1:4" x14ac:dyDescent="0.25">
      <c r="A1548">
        <v>-1027634.01216263</v>
      </c>
      <c r="B1548">
        <v>-1041531.15001965</v>
      </c>
      <c r="C1548">
        <v>-1744030.6667906099</v>
      </c>
      <c r="D1548">
        <v>-1115603.84822811</v>
      </c>
    </row>
    <row r="1549" spans="1:4" x14ac:dyDescent="0.25">
      <c r="A1549">
        <v>-1027634.01216263</v>
      </c>
      <c r="B1549">
        <v>-1045009.27773429</v>
      </c>
      <c r="C1549">
        <v>-1726570.0564134601</v>
      </c>
      <c r="D1549">
        <v>-1116046.1422053501</v>
      </c>
    </row>
    <row r="1550" spans="1:4" x14ac:dyDescent="0.25">
      <c r="A1550">
        <v>-1027634.01216263</v>
      </c>
      <c r="B1550">
        <v>-1044196.2605481599</v>
      </c>
      <c r="C1550">
        <v>-1735867.87353423</v>
      </c>
      <c r="D1550">
        <v>-1115354.20899161</v>
      </c>
    </row>
    <row r="1551" spans="1:4" x14ac:dyDescent="0.25">
      <c r="A1551">
        <v>-1027634.01216263</v>
      </c>
      <c r="B1551">
        <v>-1044406.6196330501</v>
      </c>
      <c r="C1551">
        <v>-1750131.85426956</v>
      </c>
      <c r="D1551">
        <v>-1115756.5276435399</v>
      </c>
    </row>
    <row r="1552" spans="1:4" x14ac:dyDescent="0.25">
      <c r="A1552">
        <v>-1027634.01216263</v>
      </c>
      <c r="B1552">
        <v>-1045306.77686788</v>
      </c>
      <c r="C1552">
        <v>-1734175.03362562</v>
      </c>
      <c r="D1552">
        <v>-1115557.37652228</v>
      </c>
    </row>
    <row r="1553" spans="1:4" x14ac:dyDescent="0.25">
      <c r="A1553">
        <v>-1027634.01216263</v>
      </c>
      <c r="B1553">
        <v>-1043782.45608265</v>
      </c>
      <c r="C1553">
        <v>-1745233.2334048401</v>
      </c>
      <c r="D1553">
        <v>-1113981.47107139</v>
      </c>
    </row>
    <row r="1554" spans="1:4" x14ac:dyDescent="0.25">
      <c r="A1554">
        <v>-1027634.01216263</v>
      </c>
      <c r="B1554">
        <v>-1042947.33419448</v>
      </c>
      <c r="C1554">
        <v>-1713591.29348119</v>
      </c>
      <c r="D1554">
        <v>-1114495.2515177701</v>
      </c>
    </row>
    <row r="1555" spans="1:4" x14ac:dyDescent="0.25">
      <c r="A1555">
        <v>-1027634.01216263</v>
      </c>
      <c r="B1555">
        <v>-1042947.33419448</v>
      </c>
      <c r="C1555">
        <v>-1730960.6709229499</v>
      </c>
      <c r="D1555">
        <v>-1114502.7296414401</v>
      </c>
    </row>
    <row r="1556" spans="1:4" x14ac:dyDescent="0.25">
      <c r="A1556">
        <v>-1027634.01216263</v>
      </c>
      <c r="B1556">
        <v>-1043210.27475244</v>
      </c>
      <c r="C1556">
        <v>-1718505.04897569</v>
      </c>
      <c r="D1556">
        <v>-1114587.1253390401</v>
      </c>
    </row>
    <row r="1557" spans="1:4" x14ac:dyDescent="0.25">
      <c r="A1557">
        <v>-1027634.01216263</v>
      </c>
      <c r="B1557">
        <v>-1044107.39418275</v>
      </c>
      <c r="C1557">
        <v>-1729955.5038600001</v>
      </c>
      <c r="D1557">
        <v>-1115234.06341823</v>
      </c>
    </row>
    <row r="1558" spans="1:4" x14ac:dyDescent="0.25">
      <c r="A1558">
        <v>-1027634.01216263</v>
      </c>
      <c r="B1558">
        <v>-1044793.01031864</v>
      </c>
      <c r="C1558">
        <v>-1744091.8298462001</v>
      </c>
      <c r="D1558">
        <v>-1115315.6411955201</v>
      </c>
    </row>
    <row r="1559" spans="1:4" x14ac:dyDescent="0.25">
      <c r="A1559">
        <v>-1027634.01216263</v>
      </c>
      <c r="B1559">
        <v>-1046412.71159219</v>
      </c>
      <c r="C1559">
        <v>-1737458.2619328599</v>
      </c>
      <c r="D1559">
        <v>-1115375.39362138</v>
      </c>
    </row>
    <row r="1560" spans="1:4" x14ac:dyDescent="0.25">
      <c r="A1560">
        <v>-1027634.01216263</v>
      </c>
      <c r="B1560">
        <v>-1046412.71159219</v>
      </c>
      <c r="C1560">
        <v>-1731999.8644214701</v>
      </c>
      <c r="D1560">
        <v>-1115303.3037062299</v>
      </c>
    </row>
    <row r="1561" spans="1:4" x14ac:dyDescent="0.25">
      <c r="A1561">
        <v>-1027634.01216263</v>
      </c>
      <c r="B1561">
        <v>-1048006.02244476</v>
      </c>
      <c r="C1561">
        <v>-1733263.7763774199</v>
      </c>
      <c r="D1561">
        <v>-1115185.7928410999</v>
      </c>
    </row>
    <row r="1562" spans="1:4" x14ac:dyDescent="0.25">
      <c r="A1562">
        <v>-1027634.01216263</v>
      </c>
      <c r="B1562">
        <v>-1049328.9807315101</v>
      </c>
      <c r="C1562">
        <v>-1730681.58667586</v>
      </c>
      <c r="D1562">
        <v>-1114544.21394662</v>
      </c>
    </row>
    <row r="1563" spans="1:4" x14ac:dyDescent="0.25">
      <c r="A1563">
        <v>-1027634.01216263</v>
      </c>
      <c r="B1563">
        <v>-1049993.8109526201</v>
      </c>
      <c r="C1563">
        <v>-1742629.3672124799</v>
      </c>
      <c r="D1563">
        <v>-1114136.5989699599</v>
      </c>
    </row>
    <row r="1564" spans="1:4" x14ac:dyDescent="0.25">
      <c r="A1564">
        <v>-1027634.01216263</v>
      </c>
      <c r="B1564">
        <v>-1049305.77377189</v>
      </c>
      <c r="C1564">
        <v>-1761820.16428647</v>
      </c>
      <c r="D1564">
        <v>-1113848.13020393</v>
      </c>
    </row>
    <row r="1565" spans="1:4" x14ac:dyDescent="0.25">
      <c r="A1565">
        <v>-1027634.01216263</v>
      </c>
      <c r="B1565">
        <v>-1048832.93376126</v>
      </c>
      <c r="C1565">
        <v>-1716514.6514952199</v>
      </c>
      <c r="D1565">
        <v>-1113973.8368997099</v>
      </c>
    </row>
    <row r="1566" spans="1:4" x14ac:dyDescent="0.25">
      <c r="A1566">
        <v>-1027634.01216263</v>
      </c>
      <c r="B1566">
        <v>-1048241.48931546</v>
      </c>
      <c r="C1566">
        <v>-1744086.34119653</v>
      </c>
      <c r="D1566">
        <v>-1114125.3348934201</v>
      </c>
    </row>
    <row r="1567" spans="1:4" x14ac:dyDescent="0.25">
      <c r="A1567">
        <v>-1027634.01216263</v>
      </c>
      <c r="B1567">
        <v>-1047897.9748500501</v>
      </c>
      <c r="C1567">
        <v>-1744645.6559222401</v>
      </c>
      <c r="D1567">
        <v>-1114147.24607432</v>
      </c>
    </row>
    <row r="1568" spans="1:4" x14ac:dyDescent="0.25">
      <c r="A1568">
        <v>-1027634.01216263</v>
      </c>
      <c r="B1568">
        <v>-1047349.67690049</v>
      </c>
      <c r="C1568">
        <v>-1706315.8580603199</v>
      </c>
      <c r="D1568">
        <v>-1114527.77823532</v>
      </c>
    </row>
    <row r="1569" spans="1:4" x14ac:dyDescent="0.25">
      <c r="A1569">
        <v>-1027634.01216263</v>
      </c>
      <c r="B1569">
        <v>-1045599.21906119</v>
      </c>
      <c r="C1569">
        <v>-1738755.14744556</v>
      </c>
      <c r="D1569">
        <v>-1113829.5574851299</v>
      </c>
    </row>
    <row r="1570" spans="1:4" x14ac:dyDescent="0.25">
      <c r="A1570">
        <v>-1027634.01216263</v>
      </c>
      <c r="B1570">
        <v>-1044907.47967056</v>
      </c>
      <c r="C1570">
        <v>-1692933.4591614101</v>
      </c>
      <c r="D1570">
        <v>-1114199.6759562001</v>
      </c>
    </row>
    <row r="1571" spans="1:4" x14ac:dyDescent="0.25">
      <c r="A1571">
        <v>-1027634.01216263</v>
      </c>
      <c r="B1571">
        <v>-1044940.29476728</v>
      </c>
      <c r="C1571">
        <v>-1708850.83050028</v>
      </c>
      <c r="D1571">
        <v>-1114431.00886618</v>
      </c>
    </row>
    <row r="1572" spans="1:4" x14ac:dyDescent="0.25">
      <c r="A1572">
        <v>-1027634.01216263</v>
      </c>
      <c r="B1572">
        <v>-1044811.28613545</v>
      </c>
      <c r="C1572">
        <v>-1745614.94391381</v>
      </c>
      <c r="D1572">
        <v>-1114226.8635938801</v>
      </c>
    </row>
    <row r="1573" spans="1:4" x14ac:dyDescent="0.25">
      <c r="A1573">
        <v>-1027634.01216263</v>
      </c>
      <c r="B1573">
        <v>-1044428.79246049</v>
      </c>
      <c r="C1573">
        <v>-1745184.1243544</v>
      </c>
      <c r="D1573">
        <v>-1114249.9495014499</v>
      </c>
    </row>
    <row r="1574" spans="1:4" x14ac:dyDescent="0.25">
      <c r="A1574">
        <v>-1027634.01216263</v>
      </c>
      <c r="B1574">
        <v>-1044223.42356169</v>
      </c>
      <c r="C1574">
        <v>-1742129.5352146199</v>
      </c>
      <c r="D1574">
        <v>-1113940.18557141</v>
      </c>
    </row>
    <row r="1575" spans="1:4" x14ac:dyDescent="0.25">
      <c r="A1575">
        <v>-1027634.01216263</v>
      </c>
      <c r="B1575">
        <v>-1043057.88275221</v>
      </c>
      <c r="C1575">
        <v>-1717838.3230755001</v>
      </c>
      <c r="D1575">
        <v>-1113083.61614256</v>
      </c>
    </row>
    <row r="1576" spans="1:4" x14ac:dyDescent="0.25">
      <c r="A1576">
        <v>-1027634.01216263</v>
      </c>
      <c r="B1576">
        <v>-1044337.40608209</v>
      </c>
      <c r="C1576">
        <v>-1699150.1022934299</v>
      </c>
      <c r="D1576">
        <v>-1112888.55563373</v>
      </c>
    </row>
    <row r="1577" spans="1:4" x14ac:dyDescent="0.25">
      <c r="A1577">
        <v>-1027634.01216263</v>
      </c>
      <c r="B1577">
        <v>-1043201.5299096199</v>
      </c>
      <c r="C1577">
        <v>-1746020.1991949901</v>
      </c>
      <c r="D1577">
        <v>-1112743.2996831001</v>
      </c>
    </row>
    <row r="1578" spans="1:4" x14ac:dyDescent="0.25">
      <c r="A1578">
        <v>-1027634.01216263</v>
      </c>
      <c r="B1578">
        <v>-1043949.27966513</v>
      </c>
      <c r="C1578">
        <v>-1711352.20254756</v>
      </c>
      <c r="D1578">
        <v>-1113959.4333988</v>
      </c>
    </row>
    <row r="1579" spans="1:4" x14ac:dyDescent="0.25">
      <c r="A1579">
        <v>-1027634.01216263</v>
      </c>
      <c r="B1579">
        <v>-1044954.6491586399</v>
      </c>
      <c r="C1579">
        <v>-1729781.9363037699</v>
      </c>
      <c r="D1579">
        <v>-1115157.02896472</v>
      </c>
    </row>
    <row r="1580" spans="1:4" x14ac:dyDescent="0.25">
      <c r="A1580">
        <v>-1027634.01216263</v>
      </c>
      <c r="B1580">
        <v>-1045367.45605908</v>
      </c>
      <c r="C1580">
        <v>-1718719.8322272201</v>
      </c>
      <c r="D1580">
        <v>-1114501.8578504301</v>
      </c>
    </row>
    <row r="1581" spans="1:4" x14ac:dyDescent="0.25">
      <c r="A1581">
        <v>-1027634.01216263</v>
      </c>
      <c r="B1581">
        <v>-1044097.40514411</v>
      </c>
      <c r="C1581">
        <v>-1731180.5724195</v>
      </c>
      <c r="D1581">
        <v>-1114614.4165660001</v>
      </c>
    </row>
    <row r="1582" spans="1:4" x14ac:dyDescent="0.25">
      <c r="A1582">
        <v>-1027634.01216263</v>
      </c>
      <c r="B1582">
        <v>-1046821.64888376</v>
      </c>
      <c r="C1582">
        <v>-1728191.6237055501</v>
      </c>
      <c r="D1582">
        <v>-1115202.0734391899</v>
      </c>
    </row>
    <row r="1583" spans="1:4" x14ac:dyDescent="0.25">
      <c r="A1583">
        <v>-1027634.01216263</v>
      </c>
      <c r="B1583">
        <v>-1046771.42162039</v>
      </c>
      <c r="C1583">
        <v>-1709687.52583603</v>
      </c>
      <c r="D1583">
        <v>-1115600.3377018999</v>
      </c>
    </row>
    <row r="1584" spans="1:4" x14ac:dyDescent="0.25">
      <c r="A1584">
        <v>-1027634.01216263</v>
      </c>
      <c r="B1584">
        <v>-1046771.42162039</v>
      </c>
      <c r="C1584">
        <v>-1720062.3943216801</v>
      </c>
      <c r="D1584">
        <v>-1116400.0838705399</v>
      </c>
    </row>
    <row r="1585" spans="1:4" x14ac:dyDescent="0.25">
      <c r="A1585">
        <v>-1027634.01216263</v>
      </c>
      <c r="B1585">
        <v>-1047361.4302122199</v>
      </c>
      <c r="C1585">
        <v>-1708351.7930145599</v>
      </c>
      <c r="D1585">
        <v>-1117603.68415643</v>
      </c>
    </row>
    <row r="1586" spans="1:4" x14ac:dyDescent="0.25">
      <c r="A1586">
        <v>-1027634.01216263</v>
      </c>
      <c r="B1586">
        <v>-1046904.8236070001</v>
      </c>
      <c r="C1586">
        <v>-1746583.7190821599</v>
      </c>
      <c r="D1586">
        <v>-1116910.2572587901</v>
      </c>
    </row>
    <row r="1587" spans="1:4" x14ac:dyDescent="0.25">
      <c r="A1587">
        <v>-1027634.01216263</v>
      </c>
      <c r="B1587">
        <v>-1044575.0794724</v>
      </c>
      <c r="C1587">
        <v>-1716631.30713909</v>
      </c>
      <c r="D1587">
        <v>-1116725.1532840501</v>
      </c>
    </row>
    <row r="1588" spans="1:4" x14ac:dyDescent="0.25">
      <c r="A1588">
        <v>-1027634.01216263</v>
      </c>
      <c r="B1588">
        <v>-1044575.0794724</v>
      </c>
      <c r="C1588">
        <v>-1724913.75347054</v>
      </c>
      <c r="D1588">
        <v>-1117448.8483846399</v>
      </c>
    </row>
    <row r="1589" spans="1:4" x14ac:dyDescent="0.25">
      <c r="A1589">
        <v>-1027634.01216263</v>
      </c>
      <c r="B1589">
        <v>-1046323.39068662</v>
      </c>
      <c r="C1589">
        <v>-1739822.80579661</v>
      </c>
      <c r="D1589">
        <v>-1116964.3235750699</v>
      </c>
    </row>
    <row r="1590" spans="1:4" x14ac:dyDescent="0.25">
      <c r="A1590">
        <v>-1027634.01216263</v>
      </c>
      <c r="B1590">
        <v>-1047966.45266159</v>
      </c>
      <c r="C1590">
        <v>-1680646.0377746299</v>
      </c>
      <c r="D1590">
        <v>-1116622.4956697</v>
      </c>
    </row>
    <row r="1591" spans="1:4" x14ac:dyDescent="0.25">
      <c r="A1591">
        <v>-1027634.01216263</v>
      </c>
      <c r="B1591">
        <v>-1048562.71265967</v>
      </c>
      <c r="C1591">
        <v>-1698999.3851461399</v>
      </c>
      <c r="D1591">
        <v>-1117416.6316335299</v>
      </c>
    </row>
    <row r="1592" spans="1:4" x14ac:dyDescent="0.25">
      <c r="A1592">
        <v>-1027634.01216263</v>
      </c>
      <c r="B1592">
        <v>-1049116.5726327</v>
      </c>
      <c r="C1592">
        <v>-1676441.5547654401</v>
      </c>
      <c r="D1592">
        <v>-1116735.6344592599</v>
      </c>
    </row>
    <row r="1593" spans="1:4" x14ac:dyDescent="0.25">
      <c r="A1593">
        <v>-1027634.01216263</v>
      </c>
      <c r="B1593">
        <v>-1049585.39804011</v>
      </c>
      <c r="C1593">
        <v>-1723626.0861557601</v>
      </c>
      <c r="D1593">
        <v>-1117086.56686465</v>
      </c>
    </row>
    <row r="1594" spans="1:4" x14ac:dyDescent="0.25">
      <c r="A1594">
        <v>-1027634.01216263</v>
      </c>
      <c r="B1594">
        <v>-1050119.00658477</v>
      </c>
      <c r="C1594">
        <v>-1738981.99929162</v>
      </c>
      <c r="D1594">
        <v>-1116514.7534477001</v>
      </c>
    </row>
    <row r="1595" spans="1:4" x14ac:dyDescent="0.25">
      <c r="A1595">
        <v>-1027634.01216263</v>
      </c>
      <c r="B1595">
        <v>-1050667.30453432</v>
      </c>
      <c r="C1595">
        <v>-1743447.8732381801</v>
      </c>
      <c r="D1595">
        <v>-1115878.8277137999</v>
      </c>
    </row>
    <row r="1596" spans="1:4" x14ac:dyDescent="0.25">
      <c r="A1596">
        <v>-1027634.01216263</v>
      </c>
      <c r="B1596">
        <v>-1048687.88030533</v>
      </c>
      <c r="C1596">
        <v>-1744300.82947974</v>
      </c>
      <c r="D1596">
        <v>-1115586.8683698</v>
      </c>
    </row>
    <row r="1597" spans="1:4" x14ac:dyDescent="0.25">
      <c r="A1597">
        <v>-1027634.01216263</v>
      </c>
      <c r="B1597">
        <v>-1048443.41476892</v>
      </c>
      <c r="C1597">
        <v>-1715366.64494791</v>
      </c>
      <c r="D1597">
        <v>-1115435.7111287401</v>
      </c>
    </row>
    <row r="1598" spans="1:4" x14ac:dyDescent="0.25">
      <c r="A1598">
        <v>-1027634.01216263</v>
      </c>
      <c r="B1598">
        <v>-1049695.47893877</v>
      </c>
      <c r="C1598">
        <v>-1745258.76917242</v>
      </c>
      <c r="D1598">
        <v>-1115964.2713317999</v>
      </c>
    </row>
    <row r="1599" spans="1:4" x14ac:dyDescent="0.25">
      <c r="A1599">
        <v>-1027634.01216263</v>
      </c>
      <c r="B1599">
        <v>-1049935.51797804</v>
      </c>
      <c r="C1599">
        <v>-1745553.2398359999</v>
      </c>
      <c r="D1599">
        <v>-1116331.2477939399</v>
      </c>
    </row>
    <row r="1600" spans="1:4" x14ac:dyDescent="0.25">
      <c r="A1600">
        <v>-1027634.01216263</v>
      </c>
      <c r="B1600">
        <v>-1047476.11028518</v>
      </c>
      <c r="C1600">
        <v>-1697277.24599595</v>
      </c>
      <c r="D1600">
        <v>-1116037.2095492999</v>
      </c>
    </row>
    <row r="1601" spans="1:4" x14ac:dyDescent="0.25">
      <c r="A1601">
        <v>-1027634.01216263</v>
      </c>
      <c r="B1601">
        <v>-1047933.14973395</v>
      </c>
      <c r="C1601">
        <v>-1738138.7693543001</v>
      </c>
      <c r="D1601">
        <v>-1116541.4646053601</v>
      </c>
    </row>
    <row r="1602" spans="1:4" x14ac:dyDescent="0.25">
      <c r="A1602">
        <v>-1027634.01216263</v>
      </c>
      <c r="B1602">
        <v>-1049894.4449334999</v>
      </c>
      <c r="C1602">
        <v>-1712901.45650172</v>
      </c>
      <c r="D1602">
        <v>-1116501.33750108</v>
      </c>
    </row>
    <row r="1603" spans="1:4" x14ac:dyDescent="0.25">
      <c r="A1603">
        <v>-1027634.01216263</v>
      </c>
      <c r="B1603">
        <v>-1050064.0006700901</v>
      </c>
      <c r="C1603">
        <v>-1690548.0327534699</v>
      </c>
      <c r="D1603">
        <v>-1116826.75406582</v>
      </c>
    </row>
    <row r="1604" spans="1:4" x14ac:dyDescent="0.25">
      <c r="A1604">
        <v>-1027634.01216263</v>
      </c>
      <c r="B1604">
        <v>-1050469.5427063799</v>
      </c>
      <c r="C1604">
        <v>-1752152.79249327</v>
      </c>
      <c r="D1604">
        <v>-1117139.1381064199</v>
      </c>
    </row>
    <row r="1605" spans="1:4" x14ac:dyDescent="0.25">
      <c r="A1605">
        <v>-1027634.01216263</v>
      </c>
      <c r="B1605">
        <v>-1051959.6375613201</v>
      </c>
      <c r="C1605">
        <v>-1717346.94871664</v>
      </c>
      <c r="D1605">
        <v>-1116427.1386734699</v>
      </c>
    </row>
    <row r="1606" spans="1:4" x14ac:dyDescent="0.25">
      <c r="A1606">
        <v>-1027634.01216263</v>
      </c>
      <c r="B1606">
        <v>-1051282.62188798</v>
      </c>
      <c r="C1606">
        <v>-1716773.44929844</v>
      </c>
      <c r="D1606">
        <v>-1116882.4655784401</v>
      </c>
    </row>
    <row r="1607" spans="1:4" x14ac:dyDescent="0.25">
      <c r="A1607">
        <v>-1027634.01216263</v>
      </c>
      <c r="B1607">
        <v>-1051887.2646772801</v>
      </c>
      <c r="C1607">
        <v>-1713700.2658067399</v>
      </c>
      <c r="D1607">
        <v>-1116406.8702888601</v>
      </c>
    </row>
    <row r="1608" spans="1:4" x14ac:dyDescent="0.25">
      <c r="A1608">
        <v>-1027634.01216263</v>
      </c>
      <c r="B1608">
        <v>-1055451.89356995</v>
      </c>
      <c r="C1608">
        <v>-1729891.3483313899</v>
      </c>
      <c r="D1608">
        <v>-1117721.8425133999</v>
      </c>
    </row>
    <row r="1609" spans="1:4" x14ac:dyDescent="0.25">
      <c r="A1609">
        <v>-1027634.01216263</v>
      </c>
      <c r="B1609">
        <v>-1055385.6136519699</v>
      </c>
      <c r="C1609">
        <v>-1734255.0676198101</v>
      </c>
      <c r="D1609">
        <v>-1117544.45327127</v>
      </c>
    </row>
    <row r="1610" spans="1:4" x14ac:dyDescent="0.25">
      <c r="A1610">
        <v>-1027634.01216263</v>
      </c>
      <c r="B1610">
        <v>-1056874.6789351399</v>
      </c>
      <c r="C1610">
        <v>-1741815.47841223</v>
      </c>
      <c r="D1610">
        <v>-1117097.1922388801</v>
      </c>
    </row>
    <row r="1611" spans="1:4" x14ac:dyDescent="0.25">
      <c r="A1611">
        <v>-1027634.01216263</v>
      </c>
      <c r="B1611">
        <v>-1057568.3135051699</v>
      </c>
      <c r="C1611">
        <v>-1717036.1958061</v>
      </c>
      <c r="D1611">
        <v>-1117348.0186282999</v>
      </c>
    </row>
    <row r="1612" spans="1:4" x14ac:dyDescent="0.25">
      <c r="A1612">
        <v>-1027634.01216263</v>
      </c>
      <c r="B1612">
        <v>-1053063.55919162</v>
      </c>
      <c r="C1612">
        <v>-1691515.0530459799</v>
      </c>
      <c r="D1612">
        <v>-1117021.14619557</v>
      </c>
    </row>
    <row r="1613" spans="1:4" x14ac:dyDescent="0.25">
      <c r="A1613">
        <v>-1027634.01216263</v>
      </c>
      <c r="B1613">
        <v>-1053365.66310815</v>
      </c>
      <c r="C1613">
        <v>-1705651.8370115501</v>
      </c>
      <c r="D1613">
        <v>-1117216.1124767901</v>
      </c>
    </row>
    <row r="1614" spans="1:4" x14ac:dyDescent="0.25">
      <c r="A1614">
        <v>-1027634.01216263</v>
      </c>
      <c r="B1614">
        <v>-1050737.4818001401</v>
      </c>
      <c r="C1614">
        <v>-1714066.86211446</v>
      </c>
      <c r="D1614">
        <v>-1116538.6344608399</v>
      </c>
    </row>
    <row r="1615" spans="1:4" x14ac:dyDescent="0.25">
      <c r="A1615">
        <v>-1027634.01216263</v>
      </c>
      <c r="B1615">
        <v>-1050470.7986186701</v>
      </c>
      <c r="C1615">
        <v>-1718203.3299322999</v>
      </c>
      <c r="D1615">
        <v>-1116386.3395827799</v>
      </c>
    </row>
    <row r="1616" spans="1:4" x14ac:dyDescent="0.25">
      <c r="A1616">
        <v>-1027634.01216263</v>
      </c>
      <c r="B1616">
        <v>-1050831.64841464</v>
      </c>
      <c r="C1616">
        <v>-1728037.38004842</v>
      </c>
      <c r="D1616">
        <v>-1116802.47451346</v>
      </c>
    </row>
    <row r="1617" spans="1:4" x14ac:dyDescent="0.25">
      <c r="A1617">
        <v>-1027634.01216263</v>
      </c>
      <c r="B1617">
        <v>-1051628.9522100301</v>
      </c>
      <c r="C1617">
        <v>-1690885.31074769</v>
      </c>
      <c r="D1617">
        <v>-1116978.1150823699</v>
      </c>
    </row>
    <row r="1618" spans="1:4" x14ac:dyDescent="0.25">
      <c r="A1618">
        <v>-1027634.01216263</v>
      </c>
      <c r="B1618">
        <v>-1054301.8901781901</v>
      </c>
      <c r="C1618">
        <v>-1708717.4749702499</v>
      </c>
      <c r="D1618">
        <v>-1117567.92813882</v>
      </c>
    </row>
    <row r="1619" spans="1:4" x14ac:dyDescent="0.25">
      <c r="A1619">
        <v>-1027634.01216263</v>
      </c>
      <c r="B1619">
        <v>-1053695.4194187201</v>
      </c>
      <c r="C1619">
        <v>-1720099.5980745</v>
      </c>
      <c r="D1619">
        <v>-1118481.44030147</v>
      </c>
    </row>
    <row r="1620" spans="1:4" x14ac:dyDescent="0.25">
      <c r="A1620">
        <v>-1027634.01216263</v>
      </c>
      <c r="B1620">
        <v>-1053695.4194187201</v>
      </c>
      <c r="C1620">
        <v>-1747111.67948082</v>
      </c>
      <c r="D1620">
        <v>-1118731.3186363799</v>
      </c>
    </row>
    <row r="1621" spans="1:4" x14ac:dyDescent="0.25">
      <c r="A1621">
        <v>-1027634.01216263</v>
      </c>
      <c r="B1621">
        <v>-1053267.07569526</v>
      </c>
      <c r="C1621">
        <v>-1748458.57214234</v>
      </c>
      <c r="D1621">
        <v>-1119059.66209339</v>
      </c>
    </row>
    <row r="1622" spans="1:4" x14ac:dyDescent="0.25">
      <c r="A1622">
        <v>-1027634.01216263</v>
      </c>
      <c r="B1622">
        <v>-1055029.4662401101</v>
      </c>
      <c r="C1622">
        <v>-1705353.8837983599</v>
      </c>
      <c r="D1622">
        <v>-1119400.1010695801</v>
      </c>
    </row>
    <row r="1623" spans="1:4" x14ac:dyDescent="0.25">
      <c r="A1623">
        <v>-1027634.01216263</v>
      </c>
      <c r="B1623">
        <v>-1053487.13740648</v>
      </c>
      <c r="C1623">
        <v>-1739870.7915463301</v>
      </c>
      <c r="D1623">
        <v>-1119248.71486783</v>
      </c>
    </row>
    <row r="1624" spans="1:4" x14ac:dyDescent="0.25">
      <c r="A1624">
        <v>-1027634.01216263</v>
      </c>
      <c r="B1624">
        <v>-1055104.8117547899</v>
      </c>
      <c r="C1624">
        <v>-1729739.2004802199</v>
      </c>
      <c r="D1624">
        <v>-1119220.99994872</v>
      </c>
    </row>
    <row r="1625" spans="1:4" x14ac:dyDescent="0.25">
      <c r="A1625">
        <v>-1027634.01216263</v>
      </c>
      <c r="B1625">
        <v>-1052973.5122094699</v>
      </c>
      <c r="C1625">
        <v>-1719711.8603773401</v>
      </c>
      <c r="D1625">
        <v>-1118484.3398142899</v>
      </c>
    </row>
    <row r="1626" spans="1:4" x14ac:dyDescent="0.25">
      <c r="A1626">
        <v>-1027634.01216263</v>
      </c>
      <c r="B1626">
        <v>-1051815.1962474</v>
      </c>
      <c r="C1626">
        <v>-1692857.4069743401</v>
      </c>
      <c r="D1626">
        <v>-1117999.54752771</v>
      </c>
    </row>
    <row r="1627" spans="1:4" x14ac:dyDescent="0.25">
      <c r="A1627">
        <v>-1027634.01216263</v>
      </c>
      <c r="B1627">
        <v>-1050648.64139017</v>
      </c>
      <c r="C1627">
        <v>-1732665.1857860801</v>
      </c>
      <c r="D1627">
        <v>-1117389.65130733</v>
      </c>
    </row>
    <row r="1628" spans="1:4" x14ac:dyDescent="0.25">
      <c r="A1628">
        <v>-1027634.01216263</v>
      </c>
      <c r="B1628">
        <v>-1051945.6139942801</v>
      </c>
      <c r="C1628">
        <v>-1708035.49801974</v>
      </c>
      <c r="D1628">
        <v>-1116779.6580755799</v>
      </c>
    </row>
    <row r="1629" spans="1:4" x14ac:dyDescent="0.25">
      <c r="A1629">
        <v>-1027634.01216263</v>
      </c>
      <c r="B1629">
        <v>-1052135.21714549</v>
      </c>
      <c r="C1629">
        <v>-1696799.7731223099</v>
      </c>
      <c r="D1629">
        <v>-1116804.96082104</v>
      </c>
    </row>
    <row r="1630" spans="1:4" x14ac:dyDescent="0.25">
      <c r="A1630">
        <v>-1027634.01216263</v>
      </c>
      <c r="B1630">
        <v>-1052322.1140563299</v>
      </c>
      <c r="C1630">
        <v>-1690215.04925186</v>
      </c>
      <c r="D1630">
        <v>-1115979.2277186301</v>
      </c>
    </row>
    <row r="1631" spans="1:4" x14ac:dyDescent="0.25">
      <c r="A1631">
        <v>-1027634.01216263</v>
      </c>
      <c r="B1631">
        <v>-1051770.3574677401</v>
      </c>
      <c r="C1631">
        <v>-1748466.8762250999</v>
      </c>
      <c r="D1631">
        <v>-1114892.3252049999</v>
      </c>
    </row>
    <row r="1632" spans="1:4" x14ac:dyDescent="0.25">
      <c r="A1632">
        <v>-1027634.01216263</v>
      </c>
      <c r="B1632">
        <v>-1053763.5403392101</v>
      </c>
      <c r="C1632">
        <v>-1686286.7224224799</v>
      </c>
      <c r="D1632">
        <v>-1115894.35646679</v>
      </c>
    </row>
    <row r="1633" spans="1:4" x14ac:dyDescent="0.25">
      <c r="A1633">
        <v>-1027634.01216263</v>
      </c>
      <c r="B1633">
        <v>-1052064.90250665</v>
      </c>
      <c r="C1633">
        <v>-1687072.0662882</v>
      </c>
      <c r="D1633">
        <v>-1115931.74799872</v>
      </c>
    </row>
    <row r="1634" spans="1:4" x14ac:dyDescent="0.25">
      <c r="A1634">
        <v>-1027634.01216263</v>
      </c>
      <c r="B1634">
        <v>-1052161.25376455</v>
      </c>
      <c r="C1634">
        <v>-1724897.9762206699</v>
      </c>
      <c r="D1634">
        <v>-1116050.6333344099</v>
      </c>
    </row>
    <row r="1635" spans="1:4" x14ac:dyDescent="0.25">
      <c r="A1635">
        <v>-1027634.01216263</v>
      </c>
      <c r="B1635">
        <v>-1053835.3820950601</v>
      </c>
      <c r="C1635">
        <v>-1699875.6319305799</v>
      </c>
      <c r="D1635">
        <v>-1115998.8264887</v>
      </c>
    </row>
    <row r="1636" spans="1:4" x14ac:dyDescent="0.25">
      <c r="A1636">
        <v>-1027634.01216263</v>
      </c>
      <c r="B1636">
        <v>-1052203.3602940401</v>
      </c>
      <c r="C1636">
        <v>-1687124.23695036</v>
      </c>
      <c r="D1636">
        <v>-1116048.67188991</v>
      </c>
    </row>
    <row r="1637" spans="1:4" x14ac:dyDescent="0.25">
      <c r="A1637">
        <v>-1027634.01216263</v>
      </c>
      <c r="B1637">
        <v>-1050821.0999059</v>
      </c>
      <c r="C1637">
        <v>-1734635.5691843601</v>
      </c>
      <c r="D1637">
        <v>-1115623.1429025601</v>
      </c>
    </row>
    <row r="1638" spans="1:4" x14ac:dyDescent="0.25">
      <c r="A1638">
        <v>-1027634.01216263</v>
      </c>
      <c r="B1638">
        <v>-1051414.90951839</v>
      </c>
      <c r="C1638">
        <v>-1715116.8701023699</v>
      </c>
      <c r="D1638">
        <v>-1115364.7627313801</v>
      </c>
    </row>
    <row r="1639" spans="1:4" x14ac:dyDescent="0.25">
      <c r="A1639">
        <v>-1027634.01216263</v>
      </c>
      <c r="B1639">
        <v>-1050885.32673169</v>
      </c>
      <c r="C1639">
        <v>-1702533.8523488799</v>
      </c>
      <c r="D1639">
        <v>-1115239.57676787</v>
      </c>
    </row>
    <row r="1640" spans="1:4" x14ac:dyDescent="0.25">
      <c r="A1640">
        <v>-1027634.01216263</v>
      </c>
      <c r="B1640">
        <v>-1051395.95757572</v>
      </c>
      <c r="C1640">
        <v>-1710073.23781529</v>
      </c>
      <c r="D1640">
        <v>-1114889.1750529101</v>
      </c>
    </row>
    <row r="1641" spans="1:4" x14ac:dyDescent="0.25">
      <c r="A1641">
        <v>-1027634.01216263</v>
      </c>
      <c r="B1641">
        <v>-1051426.0403080999</v>
      </c>
      <c r="C1641">
        <v>-1693249.4765176</v>
      </c>
      <c r="D1641">
        <v>-1115028.8852928299</v>
      </c>
    </row>
    <row r="1642" spans="1:4" x14ac:dyDescent="0.25">
      <c r="A1642">
        <v>-1027634.01216263</v>
      </c>
      <c r="B1642">
        <v>-1048320.22294353</v>
      </c>
      <c r="C1642">
        <v>-1733730.7910919499</v>
      </c>
      <c r="D1642">
        <v>-1114934.6804676501</v>
      </c>
    </row>
    <row r="1643" spans="1:4" x14ac:dyDescent="0.25">
      <c r="A1643">
        <v>-1027634.01216263</v>
      </c>
      <c r="B1643">
        <v>-1050313.4058149899</v>
      </c>
      <c r="C1643">
        <v>-1697533.3880293299</v>
      </c>
      <c r="D1643">
        <v>-1116357.3973661901</v>
      </c>
    </row>
    <row r="1644" spans="1:4" x14ac:dyDescent="0.25">
      <c r="A1644">
        <v>-1027634.01216263</v>
      </c>
      <c r="B1644">
        <v>-1048212.82636954</v>
      </c>
      <c r="C1644">
        <v>-1718265.9130094801</v>
      </c>
      <c r="D1644">
        <v>-1116412.40568091</v>
      </c>
    </row>
    <row r="1645" spans="1:4" x14ac:dyDescent="0.25">
      <c r="A1645">
        <v>-1027634.01216263</v>
      </c>
      <c r="B1645">
        <v>-1047238.72169068</v>
      </c>
      <c r="C1645">
        <v>-1727754.1260092601</v>
      </c>
      <c r="D1645">
        <v>-1116668.2179515101</v>
      </c>
    </row>
    <row r="1646" spans="1:4" x14ac:dyDescent="0.25">
      <c r="A1646">
        <v>-1027634.01216263</v>
      </c>
      <c r="B1646">
        <v>-1048445.27369823</v>
      </c>
      <c r="C1646">
        <v>-1726984.6855422601</v>
      </c>
      <c r="D1646">
        <v>-1115452.3386341301</v>
      </c>
    </row>
    <row r="1647" spans="1:4" x14ac:dyDescent="0.25">
      <c r="A1647">
        <v>-1027634.01216263</v>
      </c>
      <c r="B1647">
        <v>-1048830.00836745</v>
      </c>
      <c r="C1647">
        <v>-1721643.37690416</v>
      </c>
      <c r="D1647">
        <v>-1115368.86956935</v>
      </c>
    </row>
    <row r="1648" spans="1:4" x14ac:dyDescent="0.25">
      <c r="A1648">
        <v>-1027634.01216263</v>
      </c>
      <c r="B1648">
        <v>-1048830.00836745</v>
      </c>
      <c r="C1648">
        <v>-1709037.04561681</v>
      </c>
      <c r="D1648">
        <v>-1115153.15253689</v>
      </c>
    </row>
    <row r="1649" spans="1:4" x14ac:dyDescent="0.25">
      <c r="A1649">
        <v>-1027634.01216263</v>
      </c>
      <c r="B1649">
        <v>-1049422.65042849</v>
      </c>
      <c r="C1649">
        <v>-1731135.7640207401</v>
      </c>
      <c r="D1649">
        <v>-1115477.34342213</v>
      </c>
    </row>
    <row r="1650" spans="1:4" x14ac:dyDescent="0.25">
      <c r="A1650">
        <v>-1027634.01216263</v>
      </c>
      <c r="B1650">
        <v>-1050018.9163800799</v>
      </c>
      <c r="C1650">
        <v>-1709607.0716335501</v>
      </c>
      <c r="D1650">
        <v>-1115330.85500121</v>
      </c>
    </row>
    <row r="1651" spans="1:4" x14ac:dyDescent="0.25">
      <c r="A1651">
        <v>-1027634.01216263</v>
      </c>
      <c r="B1651">
        <v>-1050018.9163800799</v>
      </c>
      <c r="C1651">
        <v>-1717117.8869900401</v>
      </c>
      <c r="D1651">
        <v>-1114191.15905688</v>
      </c>
    </row>
    <row r="1652" spans="1:4" x14ac:dyDescent="0.25">
      <c r="A1652">
        <v>-1027634.01216263</v>
      </c>
      <c r="B1652">
        <v>-1048712.56804993</v>
      </c>
      <c r="C1652">
        <v>-1717719.6397266299</v>
      </c>
      <c r="D1652">
        <v>-1113756.3748518601</v>
      </c>
    </row>
    <row r="1653" spans="1:4" x14ac:dyDescent="0.25">
      <c r="A1653">
        <v>-1027634.01216263</v>
      </c>
      <c r="B1653">
        <v>-1047966.72387727</v>
      </c>
      <c r="C1653">
        <v>-1709645.72227035</v>
      </c>
      <c r="D1653">
        <v>-1114411.58346424</v>
      </c>
    </row>
    <row r="1654" spans="1:4" x14ac:dyDescent="0.25">
      <c r="A1654">
        <v>-1027634.01216263</v>
      </c>
      <c r="B1654">
        <v>-1047972.86426396</v>
      </c>
      <c r="C1654">
        <v>-1732739.4924381601</v>
      </c>
      <c r="D1654">
        <v>-1114250.96312141</v>
      </c>
    </row>
    <row r="1655" spans="1:4" x14ac:dyDescent="0.25">
      <c r="A1655">
        <v>-1027634.01216263</v>
      </c>
      <c r="B1655">
        <v>-1048141.7849184</v>
      </c>
      <c r="C1655">
        <v>-1725344.9109815101</v>
      </c>
      <c r="D1655">
        <v>-1114206.1880530301</v>
      </c>
    </row>
    <row r="1656" spans="1:4" x14ac:dyDescent="0.25">
      <c r="A1656">
        <v>-1027634.01216263</v>
      </c>
      <c r="B1656">
        <v>-1048196.38235553</v>
      </c>
      <c r="C1656">
        <v>-1680799.3611651801</v>
      </c>
      <c r="D1656">
        <v>-1114047.7827976099</v>
      </c>
    </row>
    <row r="1657" spans="1:4" x14ac:dyDescent="0.25">
      <c r="A1657">
        <v>-1027634.01216263</v>
      </c>
      <c r="B1657">
        <v>-1050101.6082502501</v>
      </c>
      <c r="C1657">
        <v>-1729912.7477420899</v>
      </c>
      <c r="D1657">
        <v>-1113712.4584741599</v>
      </c>
    </row>
    <row r="1658" spans="1:4" x14ac:dyDescent="0.25">
      <c r="A1658">
        <v>-1027634.01216263</v>
      </c>
      <c r="B1658">
        <v>-1047515.64277686</v>
      </c>
      <c r="C1658">
        <v>-1705588.1479203701</v>
      </c>
      <c r="D1658">
        <v>-1113552.8081906999</v>
      </c>
    </row>
    <row r="1659" spans="1:4" x14ac:dyDescent="0.25">
      <c r="A1659">
        <v>-1027634.01216263</v>
      </c>
      <c r="B1659">
        <v>-1049293.59285246</v>
      </c>
      <c r="C1659">
        <v>-1709936.8115564401</v>
      </c>
      <c r="D1659">
        <v>-1113478.9904017099</v>
      </c>
    </row>
    <row r="1660" spans="1:4" x14ac:dyDescent="0.25">
      <c r="A1660">
        <v>-1027634.01216263</v>
      </c>
      <c r="B1660">
        <v>-1051175.0633579099</v>
      </c>
      <c r="C1660">
        <v>-1738964.1642674999</v>
      </c>
      <c r="D1660">
        <v>-1113906.90591341</v>
      </c>
    </row>
    <row r="1661" spans="1:4" x14ac:dyDescent="0.25">
      <c r="A1661">
        <v>-1027634.01216263</v>
      </c>
      <c r="B1661">
        <v>-1051177.3880634999</v>
      </c>
      <c r="C1661">
        <v>-1731616.24148726</v>
      </c>
      <c r="D1661">
        <v>-1113310.05247439</v>
      </c>
    </row>
    <row r="1662" spans="1:4" x14ac:dyDescent="0.25">
      <c r="A1662">
        <v>-1027634.01216263</v>
      </c>
      <c r="B1662">
        <v>-1050700.5544572901</v>
      </c>
      <c r="C1662">
        <v>-1738536.79208575</v>
      </c>
      <c r="D1662">
        <v>-1114169.6899815099</v>
      </c>
    </row>
    <row r="1663" spans="1:4" x14ac:dyDescent="0.25">
      <c r="A1663">
        <v>-1027634.01216263</v>
      </c>
      <c r="B1663">
        <v>-1048222.98459242</v>
      </c>
      <c r="C1663">
        <v>-1734120.3771355699</v>
      </c>
      <c r="D1663">
        <v>-1114046.8291525</v>
      </c>
    </row>
    <row r="1664" spans="1:4" x14ac:dyDescent="0.25">
      <c r="A1664">
        <v>-1027634.01216263</v>
      </c>
      <c r="B1664">
        <v>-1050216.16746389</v>
      </c>
      <c r="C1664">
        <v>-1706239.8638219901</v>
      </c>
      <c r="D1664">
        <v>-1114861.33907677</v>
      </c>
    </row>
    <row r="1665" spans="1:4" x14ac:dyDescent="0.25">
      <c r="A1665">
        <v>-1027634.01216263</v>
      </c>
      <c r="B1665">
        <v>-1048821.65964836</v>
      </c>
      <c r="C1665">
        <v>-1731921.8364681399</v>
      </c>
      <c r="D1665">
        <v>-1114355.30906589</v>
      </c>
    </row>
    <row r="1666" spans="1:4" x14ac:dyDescent="0.25">
      <c r="A1666">
        <v>-1027634.01216263</v>
      </c>
      <c r="B1666">
        <v>-1049730.38852751</v>
      </c>
      <c r="C1666">
        <v>-1743116.70364422</v>
      </c>
      <c r="D1666">
        <v>-1114233.93256688</v>
      </c>
    </row>
    <row r="1667" spans="1:4" x14ac:dyDescent="0.25">
      <c r="A1667">
        <v>-1027634.01216263</v>
      </c>
      <c r="B1667">
        <v>-1047846.79990724</v>
      </c>
      <c r="C1667">
        <v>-1708495.5802259301</v>
      </c>
      <c r="D1667">
        <v>-1114482.52907526</v>
      </c>
    </row>
    <row r="1668" spans="1:4" x14ac:dyDescent="0.25">
      <c r="A1668">
        <v>-1027634.01216263</v>
      </c>
      <c r="B1668">
        <v>-1048729.0548367901</v>
      </c>
      <c r="C1668">
        <v>-1711296.3017335201</v>
      </c>
      <c r="D1668">
        <v>-1114709.4621186501</v>
      </c>
    </row>
    <row r="1669" spans="1:4" x14ac:dyDescent="0.25">
      <c r="A1669">
        <v>-1027634.01216263</v>
      </c>
      <c r="B1669">
        <v>-1048149.2507436899</v>
      </c>
      <c r="C1669">
        <v>-1706196.61867019</v>
      </c>
      <c r="D1669">
        <v>-1114862.1344411001</v>
      </c>
    </row>
    <row r="1670" spans="1:4" x14ac:dyDescent="0.25">
      <c r="A1670">
        <v>-1027634.01216263</v>
      </c>
      <c r="B1670">
        <v>-1046616.99914767</v>
      </c>
      <c r="C1670">
        <v>-1708610.8243656801</v>
      </c>
      <c r="D1670">
        <v>-1114487.73618534</v>
      </c>
    </row>
    <row r="1671" spans="1:4" x14ac:dyDescent="0.25">
      <c r="A1671">
        <v>-1027634.01216263</v>
      </c>
      <c r="B1671">
        <v>-1048329.20013444</v>
      </c>
      <c r="C1671">
        <v>-1723069.5522211799</v>
      </c>
      <c r="D1671">
        <v>-1114794.4478195601</v>
      </c>
    </row>
    <row r="1672" spans="1:4" x14ac:dyDescent="0.25">
      <c r="A1672">
        <v>-1027634.01216263</v>
      </c>
      <c r="B1672">
        <v>-1046103.853073</v>
      </c>
      <c r="C1672">
        <v>-1745922.10921965</v>
      </c>
      <c r="D1672">
        <v>-1114636.81754444</v>
      </c>
    </row>
    <row r="1673" spans="1:4" x14ac:dyDescent="0.25">
      <c r="A1673">
        <v>-1027634.01216263</v>
      </c>
      <c r="B1673">
        <v>-1044926.7670201</v>
      </c>
      <c r="C1673">
        <v>-1724375.35954347</v>
      </c>
      <c r="D1673">
        <v>-1114381.5484098699</v>
      </c>
    </row>
    <row r="1674" spans="1:4" x14ac:dyDescent="0.25">
      <c r="A1674">
        <v>-1027634.01216263</v>
      </c>
      <c r="B1674">
        <v>-1048303.56699627</v>
      </c>
      <c r="C1674">
        <v>-1723028.0157882799</v>
      </c>
      <c r="D1674">
        <v>-1114187.8345136701</v>
      </c>
    </row>
    <row r="1675" spans="1:4" x14ac:dyDescent="0.25">
      <c r="A1675">
        <v>-1027634.01216263</v>
      </c>
      <c r="B1675">
        <v>-1046894.69070934</v>
      </c>
      <c r="C1675">
        <v>-1757139.09760396</v>
      </c>
      <c r="D1675">
        <v>-1114683.2133698999</v>
      </c>
    </row>
    <row r="1676" spans="1:4" x14ac:dyDescent="0.25">
      <c r="A1676">
        <v>-1027634.01216263</v>
      </c>
      <c r="B1676">
        <v>-1046958.84411195</v>
      </c>
      <c r="C1676">
        <v>-1728725.75336795</v>
      </c>
      <c r="D1676">
        <v>-1114968.4283222801</v>
      </c>
    </row>
    <row r="1677" spans="1:4" x14ac:dyDescent="0.25">
      <c r="A1677">
        <v>-1027634.01216263</v>
      </c>
      <c r="B1677">
        <v>-1048944.42474426</v>
      </c>
      <c r="C1677">
        <v>-1762293.0301790501</v>
      </c>
      <c r="D1677">
        <v>-1115387.3953003101</v>
      </c>
    </row>
    <row r="1678" spans="1:4" x14ac:dyDescent="0.25">
      <c r="A1678">
        <v>-1027634.01216263</v>
      </c>
      <c r="B1678">
        <v>-1046872.47409094</v>
      </c>
      <c r="C1678">
        <v>-1741313.5304197599</v>
      </c>
      <c r="D1678">
        <v>-1115239.9525308399</v>
      </c>
    </row>
    <row r="1679" spans="1:4" x14ac:dyDescent="0.25">
      <c r="A1679">
        <v>-1027634.01216263</v>
      </c>
      <c r="B1679">
        <v>-1043428.44936611</v>
      </c>
      <c r="C1679">
        <v>-1700965.9218905501</v>
      </c>
      <c r="D1679">
        <v>-1115129.2291502401</v>
      </c>
    </row>
    <row r="1680" spans="1:4" x14ac:dyDescent="0.25">
      <c r="A1680">
        <v>-1027634.01216263</v>
      </c>
      <c r="B1680">
        <v>-1041879.16619005</v>
      </c>
      <c r="C1680">
        <v>-1709612.91688984</v>
      </c>
      <c r="D1680">
        <v>-1115297.6289758701</v>
      </c>
    </row>
    <row r="1681" spans="1:4" x14ac:dyDescent="0.25">
      <c r="A1681">
        <v>-1027634.01216263</v>
      </c>
      <c r="B1681">
        <v>-1044039.55830934</v>
      </c>
      <c r="C1681">
        <v>-1753434.6278186899</v>
      </c>
      <c r="D1681">
        <v>-1115038.9708051099</v>
      </c>
    </row>
    <row r="1682" spans="1:4" x14ac:dyDescent="0.25">
      <c r="A1682">
        <v>-1027634.01216263</v>
      </c>
      <c r="B1682">
        <v>-1045261.23385477</v>
      </c>
      <c r="C1682">
        <v>-1709107.7157163799</v>
      </c>
      <c r="D1682">
        <v>-1115322.9991109699</v>
      </c>
    </row>
    <row r="1683" spans="1:4" x14ac:dyDescent="0.25">
      <c r="A1683">
        <v>-1027634.01216263</v>
      </c>
      <c r="B1683">
        <v>-1044063.58308082</v>
      </c>
      <c r="C1683">
        <v>-1742673.94208617</v>
      </c>
      <c r="D1683">
        <v>-1115060.8015865199</v>
      </c>
    </row>
    <row r="1684" spans="1:4" x14ac:dyDescent="0.25">
      <c r="A1684">
        <v>-1027634.01216263</v>
      </c>
      <c r="B1684">
        <v>-1042121.35761182</v>
      </c>
      <c r="C1684">
        <v>-1741075.5453207199</v>
      </c>
      <c r="D1684">
        <v>-1114900.74167885</v>
      </c>
    </row>
    <row r="1685" spans="1:4" x14ac:dyDescent="0.25">
      <c r="A1685">
        <v>-1027634.01216263</v>
      </c>
      <c r="B1685">
        <v>-1042123.06405331</v>
      </c>
      <c r="C1685">
        <v>-1751841.2486231499</v>
      </c>
      <c r="D1685">
        <v>-1115344.23760392</v>
      </c>
    </row>
    <row r="1686" spans="1:4" x14ac:dyDescent="0.25">
      <c r="A1686">
        <v>-1027634.01216263</v>
      </c>
      <c r="B1686">
        <v>-1042001.62736286</v>
      </c>
      <c r="C1686">
        <v>-1711615.30227887</v>
      </c>
      <c r="D1686">
        <v>-1114454.6733832599</v>
      </c>
    </row>
    <row r="1687" spans="1:4" x14ac:dyDescent="0.25">
      <c r="A1687">
        <v>-1027634.01216263</v>
      </c>
      <c r="B1687">
        <v>-1042345.11047767</v>
      </c>
      <c r="C1687">
        <v>-1739494.8815456701</v>
      </c>
      <c r="D1687">
        <v>-1114682.9801169999</v>
      </c>
    </row>
    <row r="1688" spans="1:4" x14ac:dyDescent="0.25">
      <c r="A1688">
        <v>-1027634.01216263</v>
      </c>
      <c r="B1688">
        <v>-1040918.51247021</v>
      </c>
      <c r="C1688">
        <v>-1695703.3995924599</v>
      </c>
      <c r="D1688">
        <v>-1115350.0478892201</v>
      </c>
    </row>
    <row r="1689" spans="1:4" x14ac:dyDescent="0.25">
      <c r="A1689">
        <v>-1027634.01216263</v>
      </c>
      <c r="B1689">
        <v>-1041372.0461001</v>
      </c>
      <c r="C1689">
        <v>-1709923.7092395299</v>
      </c>
      <c r="D1689">
        <v>-1116152.87636484</v>
      </c>
    </row>
    <row r="1690" spans="1:4" x14ac:dyDescent="0.25">
      <c r="A1690">
        <v>-1027634.01216263</v>
      </c>
      <c r="B1690">
        <v>-1041700.03814075</v>
      </c>
      <c r="C1690">
        <v>-1726509.0617342701</v>
      </c>
      <c r="D1690">
        <v>-1116136.1325178901</v>
      </c>
    </row>
    <row r="1691" spans="1:4" x14ac:dyDescent="0.25">
      <c r="A1691">
        <v>-1027634.01216263</v>
      </c>
      <c r="B1691">
        <v>-1042337.74576705</v>
      </c>
      <c r="C1691">
        <v>-1738782.0486308199</v>
      </c>
      <c r="D1691">
        <v>-1115909.9943625899</v>
      </c>
    </row>
    <row r="1692" spans="1:4" x14ac:dyDescent="0.25">
      <c r="A1692">
        <v>-1027634.01216263</v>
      </c>
      <c r="B1692">
        <v>-1043569.88112286</v>
      </c>
      <c r="C1692">
        <v>-1743261.0751739601</v>
      </c>
      <c r="D1692">
        <v>-1114940.0776401199</v>
      </c>
    </row>
    <row r="1693" spans="1:4" x14ac:dyDescent="0.25">
      <c r="A1693">
        <v>-1027634.01216263</v>
      </c>
      <c r="B1693">
        <v>-1041774.57317596</v>
      </c>
      <c r="C1693">
        <v>-1711514.80123688</v>
      </c>
      <c r="D1693">
        <v>-1115213.3481387</v>
      </c>
    </row>
    <row r="1694" spans="1:4" x14ac:dyDescent="0.25">
      <c r="A1694">
        <v>-1027634.01216263</v>
      </c>
      <c r="B1694">
        <v>-1041717.24900786</v>
      </c>
      <c r="C1694">
        <v>-1721071.8007834</v>
      </c>
      <c r="D1694">
        <v>-1115572.48830113</v>
      </c>
    </row>
    <row r="1695" spans="1:4" x14ac:dyDescent="0.25">
      <c r="A1695">
        <v>-1027634.01216263</v>
      </c>
      <c r="B1695">
        <v>-1043249.50060388</v>
      </c>
      <c r="C1695">
        <v>-1737475.3093784901</v>
      </c>
      <c r="D1695">
        <v>-1114790.9689892901</v>
      </c>
    </row>
    <row r="1696" spans="1:4" x14ac:dyDescent="0.25">
      <c r="A1696">
        <v>-1027634.01216263</v>
      </c>
      <c r="B1696">
        <v>-1043698.51086196</v>
      </c>
      <c r="C1696">
        <v>-1712199.4303350199</v>
      </c>
      <c r="D1696">
        <v>-1115015.2160521101</v>
      </c>
    </row>
    <row r="1697" spans="1:4" x14ac:dyDescent="0.25">
      <c r="A1697">
        <v>-1027634.01216263</v>
      </c>
      <c r="B1697">
        <v>-1045516.53143558</v>
      </c>
      <c r="C1697">
        <v>-1712058.127654</v>
      </c>
      <c r="D1697">
        <v>-1115009.0009649999</v>
      </c>
    </row>
    <row r="1698" spans="1:4" x14ac:dyDescent="0.25">
      <c r="A1698">
        <v>-1027634.01216263</v>
      </c>
      <c r="B1698">
        <v>-1044609.46617552</v>
      </c>
      <c r="C1698">
        <v>-1712858.86013286</v>
      </c>
      <c r="D1698">
        <v>-1114942.6431139</v>
      </c>
    </row>
    <row r="1699" spans="1:4" x14ac:dyDescent="0.25">
      <c r="A1699">
        <v>-1027634.01216263</v>
      </c>
      <c r="B1699">
        <v>-1046294.61277445</v>
      </c>
      <c r="C1699">
        <v>-1716311.1061815401</v>
      </c>
      <c r="D1699">
        <v>-1116112.23180778</v>
      </c>
    </row>
    <row r="1700" spans="1:4" x14ac:dyDescent="0.25">
      <c r="A1700">
        <v>-1027634.01216263</v>
      </c>
      <c r="B1700">
        <v>-1051727.09323836</v>
      </c>
      <c r="C1700">
        <v>-1721107.0167566</v>
      </c>
      <c r="D1700">
        <v>-1117019.79465569</v>
      </c>
    </row>
    <row r="1701" spans="1:4" x14ac:dyDescent="0.25">
      <c r="A1701">
        <v>-1027634.01216263</v>
      </c>
      <c r="B1701">
        <v>-1051857.3379707299</v>
      </c>
      <c r="C1701">
        <v>-1725932.06755572</v>
      </c>
      <c r="D1701">
        <v>-1115675.49344007</v>
      </c>
    </row>
    <row r="1702" spans="1:4" x14ac:dyDescent="0.25">
      <c r="A1702">
        <v>-1027634.01216263</v>
      </c>
      <c r="B1702">
        <v>-1046363.2217201201</v>
      </c>
      <c r="C1702">
        <v>-1718869.6533548101</v>
      </c>
      <c r="D1702">
        <v>-1115687.0470258601</v>
      </c>
    </row>
    <row r="1703" spans="1:4" x14ac:dyDescent="0.25">
      <c r="A1703">
        <v>-1027634.01216263</v>
      </c>
      <c r="B1703">
        <v>-1044033.47758552</v>
      </c>
      <c r="C1703">
        <v>-1747876.9683562501</v>
      </c>
      <c r="D1703">
        <v>-1115175.55426841</v>
      </c>
    </row>
    <row r="1704" spans="1:4" x14ac:dyDescent="0.25">
      <c r="A1704">
        <v>-1027634.01216263</v>
      </c>
      <c r="B1704">
        <v>-1045651.96685915</v>
      </c>
      <c r="C1704">
        <v>-1732869.3923574099</v>
      </c>
      <c r="D1704">
        <v>-1115893.39133716</v>
      </c>
    </row>
    <row r="1705" spans="1:4" x14ac:dyDescent="0.25">
      <c r="A1705">
        <v>-1027634.01216263</v>
      </c>
      <c r="B1705">
        <v>-1048317.59473744</v>
      </c>
      <c r="C1705">
        <v>-1731355.75895206</v>
      </c>
      <c r="D1705">
        <v>-1115951.9604927001</v>
      </c>
    </row>
    <row r="1706" spans="1:4" x14ac:dyDescent="0.25">
      <c r="A1706">
        <v>-1027634.01216263</v>
      </c>
      <c r="B1706">
        <v>-1049268.5841025601</v>
      </c>
      <c r="C1706">
        <v>-1733504.7930253199</v>
      </c>
      <c r="D1706">
        <v>-1116183.8995737899</v>
      </c>
    </row>
    <row r="1707" spans="1:4" x14ac:dyDescent="0.25">
      <c r="A1707">
        <v>-1027634.01216263</v>
      </c>
      <c r="B1707">
        <v>-1048902.15144621</v>
      </c>
      <c r="C1707">
        <v>-1761482.27969972</v>
      </c>
      <c r="D1707">
        <v>-1115882.9963123</v>
      </c>
    </row>
    <row r="1708" spans="1:4" x14ac:dyDescent="0.25">
      <c r="A1708">
        <v>-1027634.01216263</v>
      </c>
      <c r="B1708">
        <v>-1047239.24438502</v>
      </c>
      <c r="C1708">
        <v>-1745528.9416564601</v>
      </c>
      <c r="D1708">
        <v>-1114981.13703691</v>
      </c>
    </row>
    <row r="1709" spans="1:4" x14ac:dyDescent="0.25">
      <c r="A1709">
        <v>-1027634.01216263</v>
      </c>
      <c r="B1709">
        <v>-1047496.31413395</v>
      </c>
      <c r="C1709">
        <v>-1721942.0040635299</v>
      </c>
      <c r="D1709">
        <v>-1115563.99391142</v>
      </c>
    </row>
    <row r="1710" spans="1:4" x14ac:dyDescent="0.25">
      <c r="A1710">
        <v>-1027634.01216263</v>
      </c>
      <c r="B1710">
        <v>-1049526.25914655</v>
      </c>
      <c r="C1710">
        <v>-1753719.5954726301</v>
      </c>
      <c r="D1710">
        <v>-1116489.29260715</v>
      </c>
    </row>
    <row r="1711" spans="1:4" x14ac:dyDescent="0.25">
      <c r="A1711">
        <v>-1027634.01216263</v>
      </c>
      <c r="B1711">
        <v>-1049526.25914656</v>
      </c>
      <c r="C1711">
        <v>-1722328.6679009199</v>
      </c>
      <c r="D1711">
        <v>-1114908.1861720299</v>
      </c>
    </row>
    <row r="1712" spans="1:4" x14ac:dyDescent="0.25">
      <c r="A1712">
        <v>-1027634.01216263</v>
      </c>
      <c r="B1712">
        <v>-1048112.4310463</v>
      </c>
      <c r="C1712">
        <v>-1756799.4513856501</v>
      </c>
      <c r="D1712">
        <v>-1113705.7532631999</v>
      </c>
    </row>
    <row r="1713" spans="1:4" x14ac:dyDescent="0.25">
      <c r="A1713">
        <v>-1027634.01216263</v>
      </c>
      <c r="B1713">
        <v>-1050097.01714681</v>
      </c>
      <c r="C1713">
        <v>-1715091.26060343</v>
      </c>
      <c r="D1713">
        <v>-1113493.4446100199</v>
      </c>
    </row>
    <row r="1714" spans="1:4" x14ac:dyDescent="0.25">
      <c r="A1714">
        <v>-1027634.01216263</v>
      </c>
      <c r="B1714">
        <v>-1050393.9184639</v>
      </c>
      <c r="C1714">
        <v>-1730341.7969065399</v>
      </c>
      <c r="D1714">
        <v>-1113503.5455358301</v>
      </c>
    </row>
    <row r="1715" spans="1:4" x14ac:dyDescent="0.25">
      <c r="A1715">
        <v>-1027634.01216263</v>
      </c>
      <c r="B1715">
        <v>-1049273.5634719799</v>
      </c>
      <c r="C1715">
        <v>-1743378.5841121301</v>
      </c>
      <c r="D1715">
        <v>-1113874.6589555501</v>
      </c>
    </row>
    <row r="1716" spans="1:4" x14ac:dyDescent="0.25">
      <c r="A1716">
        <v>-1027634.01216263</v>
      </c>
      <c r="B1716">
        <v>-1049499.48619925</v>
      </c>
      <c r="C1716">
        <v>-1733994.80824544</v>
      </c>
      <c r="D1716">
        <v>-1113858.51747388</v>
      </c>
    </row>
    <row r="1717" spans="1:4" x14ac:dyDescent="0.25">
      <c r="A1717">
        <v>-1027634.01216263</v>
      </c>
      <c r="B1717">
        <v>-1049701.0199617301</v>
      </c>
      <c r="C1717">
        <v>-1725043.2780786899</v>
      </c>
      <c r="D1717">
        <v>-1113625.66543113</v>
      </c>
    </row>
    <row r="1718" spans="1:4" x14ac:dyDescent="0.25">
      <c r="A1718">
        <v>-1027634.01216263</v>
      </c>
      <c r="B1718">
        <v>-1045931.20868688</v>
      </c>
      <c r="C1718">
        <v>-1737799.3695058001</v>
      </c>
      <c r="D1718">
        <v>-1112972.44754387</v>
      </c>
    </row>
    <row r="1719" spans="1:4" x14ac:dyDescent="0.25">
      <c r="A1719">
        <v>-1027634.01216263</v>
      </c>
      <c r="B1719">
        <v>-1045435.7123485</v>
      </c>
      <c r="C1719">
        <v>-1731069.66466241</v>
      </c>
      <c r="D1719">
        <v>-1113171.20923581</v>
      </c>
    </row>
    <row r="1720" spans="1:4" x14ac:dyDescent="0.25">
      <c r="A1720">
        <v>-1027634.01216263</v>
      </c>
      <c r="B1720">
        <v>-1044252.7827305699</v>
      </c>
      <c r="C1720">
        <v>-1731135.29691493</v>
      </c>
      <c r="D1720">
        <v>-1112288.30085495</v>
      </c>
    </row>
    <row r="1721" spans="1:4" x14ac:dyDescent="0.25">
      <c r="A1721">
        <v>-1027634.01216263</v>
      </c>
      <c r="B1721">
        <v>-1048552.67248879</v>
      </c>
      <c r="C1721">
        <v>-1744974.9786235499</v>
      </c>
      <c r="D1721">
        <v>-1112762.5033470599</v>
      </c>
    </row>
    <row r="1722" spans="1:4" x14ac:dyDescent="0.25">
      <c r="A1722">
        <v>-1027634.01216263</v>
      </c>
      <c r="B1722">
        <v>-1047488.47472241</v>
      </c>
      <c r="C1722">
        <v>-1694157.6713320999</v>
      </c>
      <c r="D1722">
        <v>-1112273.5865424499</v>
      </c>
    </row>
    <row r="1723" spans="1:4" x14ac:dyDescent="0.25">
      <c r="A1723">
        <v>-1027634.01216263</v>
      </c>
      <c r="B1723">
        <v>-1046181.49976108</v>
      </c>
      <c r="C1723">
        <v>-1735322.65897104</v>
      </c>
      <c r="D1723">
        <v>-1111877.43013475</v>
      </c>
    </row>
    <row r="1724" spans="1:4" x14ac:dyDescent="0.25">
      <c r="A1724">
        <v>-1027634.01216263</v>
      </c>
      <c r="B1724">
        <v>-1046970.30932236</v>
      </c>
      <c r="C1724">
        <v>-1736419.1528684499</v>
      </c>
      <c r="D1724">
        <v>-1113161.2450607601</v>
      </c>
    </row>
    <row r="1725" spans="1:4" x14ac:dyDescent="0.25">
      <c r="A1725">
        <v>-1027634.01216263</v>
      </c>
      <c r="B1725">
        <v>-1045541.49364282</v>
      </c>
      <c r="C1725">
        <v>-1753570.62342054</v>
      </c>
      <c r="D1725">
        <v>-1112508.7565027401</v>
      </c>
    </row>
    <row r="1726" spans="1:4" x14ac:dyDescent="0.25">
      <c r="A1726">
        <v>-1027634.01216263</v>
      </c>
      <c r="B1726">
        <v>-1045293.34411515</v>
      </c>
      <c r="C1726">
        <v>-1741347.9994063999</v>
      </c>
      <c r="D1726">
        <v>-1112306.5097944599</v>
      </c>
    </row>
    <row r="1727" spans="1:4" x14ac:dyDescent="0.25">
      <c r="A1727">
        <v>-1027634.01216263</v>
      </c>
      <c r="B1727">
        <v>-1047104.25190577</v>
      </c>
      <c r="C1727">
        <v>-1748405.9616402399</v>
      </c>
      <c r="D1727">
        <v>-1112153.5353222899</v>
      </c>
    </row>
    <row r="1728" spans="1:4" x14ac:dyDescent="0.25">
      <c r="A1728">
        <v>-1027634.01216263</v>
      </c>
      <c r="B1728">
        <v>-1046089.03370138</v>
      </c>
      <c r="C1728">
        <v>-1696761.1518620299</v>
      </c>
      <c r="D1728">
        <v>-1113480.34484247</v>
      </c>
    </row>
    <row r="1729" spans="1:4" x14ac:dyDescent="0.25">
      <c r="A1729">
        <v>-1027634.01216263</v>
      </c>
      <c r="B1729">
        <v>-1045109.68601233</v>
      </c>
      <c r="C1729">
        <v>-1709588.9405207799</v>
      </c>
      <c r="D1729">
        <v>-1112871.9012042701</v>
      </c>
    </row>
    <row r="1730" spans="1:4" x14ac:dyDescent="0.25">
      <c r="A1730">
        <v>-1027634.01216263</v>
      </c>
      <c r="B1730">
        <v>-1045231.85583837</v>
      </c>
      <c r="C1730">
        <v>-1738816.1673167199</v>
      </c>
      <c r="D1730">
        <v>-1113421.5842192799</v>
      </c>
    </row>
    <row r="1731" spans="1:4" x14ac:dyDescent="0.25">
      <c r="A1731">
        <v>-1027634.01216263</v>
      </c>
      <c r="B1731">
        <v>-1041608.07599674</v>
      </c>
      <c r="C1731">
        <v>-1701650.6423122201</v>
      </c>
      <c r="D1731">
        <v>-1112520.2382684899</v>
      </c>
    </row>
    <row r="1732" spans="1:4" x14ac:dyDescent="0.25">
      <c r="A1732">
        <v>-1027634.01216263</v>
      </c>
      <c r="B1732">
        <v>-1046548.01657608</v>
      </c>
      <c r="C1732">
        <v>-1725982.96896935</v>
      </c>
      <c r="D1732">
        <v>-1112631.17033748</v>
      </c>
    </row>
    <row r="1733" spans="1:4" x14ac:dyDescent="0.25">
      <c r="A1733">
        <v>-1027634.01216263</v>
      </c>
      <c r="B1733">
        <v>-1048223.65858803</v>
      </c>
      <c r="C1733">
        <v>-1740239.87756365</v>
      </c>
      <c r="D1733">
        <v>-1112903.41288183</v>
      </c>
    </row>
    <row r="1734" spans="1:4" x14ac:dyDescent="0.25">
      <c r="A1734">
        <v>-1027634.01216263</v>
      </c>
      <c r="B1734">
        <v>-1048553.28969915</v>
      </c>
      <c r="C1734">
        <v>-1723136.28359309</v>
      </c>
      <c r="D1734">
        <v>-1112108.1102031199</v>
      </c>
    </row>
    <row r="1735" spans="1:4" x14ac:dyDescent="0.25">
      <c r="A1735">
        <v>-1027634.01216263</v>
      </c>
      <c r="B1735">
        <v>-1047942.13929418</v>
      </c>
      <c r="C1735">
        <v>-1727077.6163008199</v>
      </c>
      <c r="D1735">
        <v>-1112704.69528783</v>
      </c>
    </row>
    <row r="1736" spans="1:4" x14ac:dyDescent="0.25">
      <c r="A1736">
        <v>-1027634.01216263</v>
      </c>
      <c r="B1736">
        <v>-1044735.8457946701</v>
      </c>
      <c r="C1736">
        <v>-1728407.55177079</v>
      </c>
      <c r="D1736">
        <v>-1113688.8468626901</v>
      </c>
    </row>
    <row r="1737" spans="1:4" x14ac:dyDescent="0.25">
      <c r="A1737">
        <v>-1027634.01216263</v>
      </c>
      <c r="B1737">
        <v>-1048311.13829391</v>
      </c>
      <c r="C1737">
        <v>-1751716.75351162</v>
      </c>
      <c r="D1737">
        <v>-1114146.79108364</v>
      </c>
    </row>
    <row r="1738" spans="1:4" x14ac:dyDescent="0.25">
      <c r="A1738">
        <v>-1027634.01216263</v>
      </c>
      <c r="B1738">
        <v>-1047104.83886487</v>
      </c>
      <c r="C1738">
        <v>-1733950.8053457099</v>
      </c>
      <c r="D1738">
        <v>-1114026.2348984999</v>
      </c>
    </row>
    <row r="1739" spans="1:4" x14ac:dyDescent="0.25">
      <c r="A1739">
        <v>-1027634.01216263</v>
      </c>
      <c r="B1739">
        <v>-1046502.09028506</v>
      </c>
      <c r="C1739">
        <v>-1752481.98597992</v>
      </c>
      <c r="D1739">
        <v>-1113662.48686229</v>
      </c>
    </row>
    <row r="1740" spans="1:4" x14ac:dyDescent="0.25">
      <c r="A1740">
        <v>-1027634.01216263</v>
      </c>
      <c r="B1740">
        <v>-1051266.75891029</v>
      </c>
      <c r="C1740">
        <v>-1756303.2286301199</v>
      </c>
      <c r="D1740">
        <v>-1113664.13664741</v>
      </c>
    </row>
    <row r="1741" spans="1:4" x14ac:dyDescent="0.25">
      <c r="A1741">
        <v>-1027634.01216263</v>
      </c>
      <c r="B1741">
        <v>-1049471.70565827</v>
      </c>
      <c r="C1741">
        <v>-1719913.3804867701</v>
      </c>
      <c r="D1741">
        <v>-1113739.72619194</v>
      </c>
    </row>
    <row r="1742" spans="1:4" x14ac:dyDescent="0.25">
      <c r="A1742">
        <v>-1027634.01216263</v>
      </c>
      <c r="B1742">
        <v>-1049471.70565827</v>
      </c>
      <c r="C1742">
        <v>-1743128.1387187501</v>
      </c>
      <c r="D1742">
        <v>-1113893.78943544</v>
      </c>
    </row>
    <row r="1743" spans="1:4" x14ac:dyDescent="0.25">
      <c r="A1743">
        <v>-1027634.01216263</v>
      </c>
      <c r="B1743">
        <v>-1048198.62915091</v>
      </c>
      <c r="C1743">
        <v>-1742979.8122558501</v>
      </c>
      <c r="D1743">
        <v>-1114091.5206810101</v>
      </c>
    </row>
    <row r="1744" spans="1:4" x14ac:dyDescent="0.25">
      <c r="A1744">
        <v>-1027634.01216263</v>
      </c>
      <c r="B1744">
        <v>-1048394.78507428</v>
      </c>
      <c r="C1744">
        <v>-1720540.7216721899</v>
      </c>
      <c r="D1744">
        <v>-1114576.11765347</v>
      </c>
    </row>
    <row r="1745" spans="1:4" x14ac:dyDescent="0.25">
      <c r="A1745">
        <v>-1027634.01216263</v>
      </c>
      <c r="B1745">
        <v>-1048033.74300012</v>
      </c>
      <c r="C1745">
        <v>-1736797.62103833</v>
      </c>
      <c r="D1745">
        <v>-1114639.23106487</v>
      </c>
    </row>
    <row r="1746" spans="1:4" x14ac:dyDescent="0.25">
      <c r="A1746">
        <v>-1027634.01216263</v>
      </c>
      <c r="B1746">
        <v>-1050553.2073424701</v>
      </c>
      <c r="C1746">
        <v>-1727112.5271805299</v>
      </c>
      <c r="D1746">
        <v>-1115388.13389263</v>
      </c>
    </row>
    <row r="1747" spans="1:4" x14ac:dyDescent="0.25">
      <c r="A1747">
        <v>-1027634.01216263</v>
      </c>
      <c r="B1747">
        <v>-1048203.2919076</v>
      </c>
      <c r="C1747">
        <v>-1738987.2634522701</v>
      </c>
      <c r="D1747">
        <v>-1114631.0531947899</v>
      </c>
    </row>
    <row r="1748" spans="1:4" x14ac:dyDescent="0.25">
      <c r="A1748">
        <v>-1027634.01216263</v>
      </c>
      <c r="B1748">
        <v>-1050424.14859908</v>
      </c>
      <c r="C1748">
        <v>-1700234.71029154</v>
      </c>
      <c r="D1748">
        <v>-1114199.62141008</v>
      </c>
    </row>
    <row r="1749" spans="1:4" x14ac:dyDescent="0.25">
      <c r="A1749">
        <v>-1027634.01216263</v>
      </c>
      <c r="B1749">
        <v>-1046319.99866402</v>
      </c>
      <c r="C1749">
        <v>-1746274.93005169</v>
      </c>
      <c r="D1749">
        <v>-1113354.347913</v>
      </c>
    </row>
    <row r="1750" spans="1:4" x14ac:dyDescent="0.25">
      <c r="A1750">
        <v>-1027634.01216263</v>
      </c>
      <c r="B1750">
        <v>-1045884.17867613</v>
      </c>
      <c r="C1750">
        <v>-1749171.7663978999</v>
      </c>
      <c r="D1750">
        <v>-1113729.48866809</v>
      </c>
    </row>
    <row r="1751" spans="1:4" x14ac:dyDescent="0.25">
      <c r="A1751">
        <v>-1027634.01216263</v>
      </c>
      <c r="B1751">
        <v>-1045952.4201718</v>
      </c>
      <c r="C1751">
        <v>-1722511.8061502201</v>
      </c>
      <c r="D1751">
        <v>-1112765.6459476701</v>
      </c>
    </row>
    <row r="1752" spans="1:4" x14ac:dyDescent="0.25">
      <c r="A1752">
        <v>-1027634.01216263</v>
      </c>
      <c r="B1752">
        <v>-1043967.83407129</v>
      </c>
      <c r="C1752">
        <v>-1676616.82659957</v>
      </c>
      <c r="D1752">
        <v>-1112737.0898120201</v>
      </c>
    </row>
    <row r="1753" spans="1:4" x14ac:dyDescent="0.25">
      <c r="A1753">
        <v>-1027634.01216263</v>
      </c>
      <c r="B1753">
        <v>-1042525.36864221</v>
      </c>
      <c r="C1753">
        <v>-1741227.52708725</v>
      </c>
      <c r="D1753">
        <v>-1112847.70599642</v>
      </c>
    </row>
    <row r="1754" spans="1:4" x14ac:dyDescent="0.25">
      <c r="A1754">
        <v>-1027634.01216263</v>
      </c>
      <c r="B1754">
        <v>-1041535.5624611099</v>
      </c>
      <c r="C1754">
        <v>-1709117.6684169299</v>
      </c>
      <c r="D1754">
        <v>-1113063.10093145</v>
      </c>
    </row>
    <row r="1755" spans="1:4" x14ac:dyDescent="0.25">
      <c r="A1755">
        <v>-1027634.01216263</v>
      </c>
      <c r="B1755">
        <v>-1040343.37135506</v>
      </c>
      <c r="C1755">
        <v>-1692676.61698665</v>
      </c>
      <c r="D1755">
        <v>-1113910.0950110599</v>
      </c>
    </row>
    <row r="1756" spans="1:4" x14ac:dyDescent="0.25">
      <c r="A1756">
        <v>-1027634.01216263</v>
      </c>
      <c r="B1756">
        <v>-1038851.09439035</v>
      </c>
      <c r="C1756">
        <v>-1724950.84212857</v>
      </c>
      <c r="D1756">
        <v>-1113825.9934660399</v>
      </c>
    </row>
    <row r="1757" spans="1:4" x14ac:dyDescent="0.25">
      <c r="A1757">
        <v>-1027634.01216263</v>
      </c>
      <c r="B1757">
        <v>-1038079.90487012</v>
      </c>
      <c r="C1757">
        <v>-1723448.5876653199</v>
      </c>
      <c r="D1757">
        <v>-1113727.3002377199</v>
      </c>
    </row>
    <row r="1758" spans="1:4" x14ac:dyDescent="0.25">
      <c r="A1758">
        <v>-1027634.01216263</v>
      </c>
      <c r="B1758">
        <v>-1038489.8358413</v>
      </c>
      <c r="C1758">
        <v>-1679237.0279314001</v>
      </c>
      <c r="D1758">
        <v>-1113892.45534748</v>
      </c>
    </row>
    <row r="1759" spans="1:4" x14ac:dyDescent="0.25">
      <c r="A1759">
        <v>-1027634.01216263</v>
      </c>
      <c r="B1759">
        <v>-1039505.0540457</v>
      </c>
      <c r="C1759">
        <v>-1736218.95109426</v>
      </c>
      <c r="D1759">
        <v>-1113856.2096033001</v>
      </c>
    </row>
    <row r="1760" spans="1:4" x14ac:dyDescent="0.25">
      <c r="A1760">
        <v>-1027634.01216263</v>
      </c>
      <c r="B1760">
        <v>-1038487.99118082</v>
      </c>
      <c r="C1760">
        <v>-1674125.59737532</v>
      </c>
      <c r="D1760">
        <v>-1112991.08818742</v>
      </c>
    </row>
    <row r="1761" spans="1:4" x14ac:dyDescent="0.25">
      <c r="A1761">
        <v>-1027634.01216263</v>
      </c>
      <c r="B1761">
        <v>-1040580.64691744</v>
      </c>
      <c r="C1761">
        <v>-1752188.6262842501</v>
      </c>
      <c r="D1761">
        <v>-1112913.4695518401</v>
      </c>
    </row>
    <row r="1762" spans="1:4" x14ac:dyDescent="0.25">
      <c r="A1762">
        <v>-1027634.01216263</v>
      </c>
      <c r="B1762">
        <v>-1041221.95642584</v>
      </c>
      <c r="C1762">
        <v>-1685930.9214345</v>
      </c>
      <c r="D1762">
        <v>-1111697.05169133</v>
      </c>
    </row>
    <row r="1763" spans="1:4" x14ac:dyDescent="0.25">
      <c r="A1763">
        <v>-1027634.01216263</v>
      </c>
      <c r="B1763">
        <v>-1041203.21175756</v>
      </c>
      <c r="C1763">
        <v>-1734217.07595897</v>
      </c>
      <c r="D1763">
        <v>-1111790.99984044</v>
      </c>
    </row>
    <row r="1764" spans="1:4" x14ac:dyDescent="0.25">
      <c r="A1764">
        <v>-1027634.01216263</v>
      </c>
      <c r="B1764">
        <v>-1041052.66824849</v>
      </c>
      <c r="C1764">
        <v>-1740833.51938167</v>
      </c>
      <c r="D1764">
        <v>-1111689.5941467299</v>
      </c>
    </row>
    <row r="1765" spans="1:4" x14ac:dyDescent="0.25">
      <c r="A1765">
        <v>-1027634.01216263</v>
      </c>
      <c r="B1765">
        <v>-1042208.96170107</v>
      </c>
      <c r="C1765">
        <v>-1732194.3519158801</v>
      </c>
      <c r="D1765">
        <v>-1111946.76288793</v>
      </c>
    </row>
    <row r="1766" spans="1:4" x14ac:dyDescent="0.25">
      <c r="A1766">
        <v>-1027634.01216263</v>
      </c>
      <c r="B1766">
        <v>-1042672.73377268</v>
      </c>
      <c r="C1766">
        <v>-1730447.7304747</v>
      </c>
      <c r="D1766">
        <v>-1112231.5000022601</v>
      </c>
    </row>
    <row r="1767" spans="1:4" x14ac:dyDescent="0.25">
      <c r="A1767">
        <v>-1027634.01216263</v>
      </c>
      <c r="B1767">
        <v>-1043827.9424183</v>
      </c>
      <c r="C1767">
        <v>-1734441.5111648799</v>
      </c>
      <c r="D1767">
        <v>-1113382.7635842401</v>
      </c>
    </row>
    <row r="1768" spans="1:4" x14ac:dyDescent="0.25">
      <c r="A1768">
        <v>-1027634.01216263</v>
      </c>
      <c r="B1768">
        <v>-1044594.00334107</v>
      </c>
      <c r="C1768">
        <v>-1749806.9596577401</v>
      </c>
      <c r="D1768">
        <v>-1113307.4360565699</v>
      </c>
    </row>
    <row r="1769" spans="1:4" x14ac:dyDescent="0.25">
      <c r="A1769">
        <v>-1027634.01216263</v>
      </c>
      <c r="B1769">
        <v>-1043747.44744612</v>
      </c>
      <c r="C1769">
        <v>-1698156.67474936</v>
      </c>
      <c r="D1769">
        <v>-1113305.9507228599</v>
      </c>
    </row>
    <row r="1770" spans="1:4" x14ac:dyDescent="0.25">
      <c r="A1770">
        <v>-1027634.01216263</v>
      </c>
      <c r="B1770">
        <v>-1044881.63260105</v>
      </c>
      <c r="C1770">
        <v>-1678705.69472577</v>
      </c>
      <c r="D1770">
        <v>-1113221.984216</v>
      </c>
    </row>
    <row r="1771" spans="1:4" x14ac:dyDescent="0.25">
      <c r="A1771">
        <v>-1027634.01216263</v>
      </c>
      <c r="B1771">
        <v>-1043506.19751599</v>
      </c>
      <c r="C1771">
        <v>-1736030.1218678399</v>
      </c>
      <c r="D1771">
        <v>-1112988.7635735699</v>
      </c>
    </row>
    <row r="1772" spans="1:4" x14ac:dyDescent="0.25">
      <c r="A1772">
        <v>-1027634.01216263</v>
      </c>
      <c r="B1772">
        <v>-1043310.04159263</v>
      </c>
      <c r="C1772">
        <v>-1741788.74227713</v>
      </c>
      <c r="D1772">
        <v>-1111999.25910325</v>
      </c>
    </row>
    <row r="1773" spans="1:4" x14ac:dyDescent="0.25">
      <c r="A1773">
        <v>-1027634.01216263</v>
      </c>
      <c r="B1773">
        <v>-1043059.4107968</v>
      </c>
      <c r="C1773">
        <v>-1702571.84724436</v>
      </c>
      <c r="D1773">
        <v>-1111123.25841474</v>
      </c>
    </row>
    <row r="1774" spans="1:4" x14ac:dyDescent="0.25">
      <c r="A1774">
        <v>-1027634.01216263</v>
      </c>
      <c r="B1774">
        <v>-1041848.29479611</v>
      </c>
      <c r="C1774">
        <v>-1735469.7045060401</v>
      </c>
      <c r="D1774">
        <v>-1111216.1738438599</v>
      </c>
    </row>
    <row r="1775" spans="1:4" x14ac:dyDescent="0.25">
      <c r="A1775">
        <v>-1027634.01216263</v>
      </c>
      <c r="B1775">
        <v>-1044397.03939402</v>
      </c>
      <c r="C1775">
        <v>-1707260.07946958</v>
      </c>
      <c r="D1775">
        <v>-1111443.4834715</v>
      </c>
    </row>
    <row r="1776" spans="1:4" x14ac:dyDescent="0.25">
      <c r="A1776">
        <v>-1027634.01216263</v>
      </c>
      <c r="B1776">
        <v>-1042768.56223689</v>
      </c>
      <c r="C1776">
        <v>-1728465.3292278899</v>
      </c>
      <c r="D1776">
        <v>-1112233.88748614</v>
      </c>
    </row>
    <row r="1777" spans="1:4" x14ac:dyDescent="0.25">
      <c r="A1777">
        <v>-1027634.01216263</v>
      </c>
      <c r="B1777">
        <v>-1042013.14850397</v>
      </c>
      <c r="C1777">
        <v>-1749004.90452309</v>
      </c>
      <c r="D1777">
        <v>-1112609.76818446</v>
      </c>
    </row>
    <row r="1778" spans="1:4" x14ac:dyDescent="0.25">
      <c r="A1778">
        <v>-1027634.01216263</v>
      </c>
      <c r="B1778">
        <v>-1039004.47447495</v>
      </c>
      <c r="C1778">
        <v>-1676492.8175786301</v>
      </c>
      <c r="D1778">
        <v>-1112513.4162415599</v>
      </c>
    </row>
    <row r="1779" spans="1:4" x14ac:dyDescent="0.25">
      <c r="A1779">
        <v>-1027634.01216263</v>
      </c>
      <c r="B1779">
        <v>-1040380.36882243</v>
      </c>
      <c r="C1779">
        <v>-1742474.38054395</v>
      </c>
      <c r="D1779">
        <v>-1112774.6706820901</v>
      </c>
    </row>
    <row r="1780" spans="1:4" x14ac:dyDescent="0.25">
      <c r="A1780">
        <v>-1027634.01216263</v>
      </c>
      <c r="B1780">
        <v>-1040862.8228323</v>
      </c>
      <c r="C1780">
        <v>-1734824.56504137</v>
      </c>
      <c r="D1780">
        <v>-1112504.47492483</v>
      </c>
    </row>
    <row r="1781" spans="1:4" x14ac:dyDescent="0.25">
      <c r="A1781">
        <v>-1027634.01216263</v>
      </c>
      <c r="B1781">
        <v>-1044282.10541166</v>
      </c>
      <c r="C1781">
        <v>-1736835.8338049401</v>
      </c>
      <c r="D1781">
        <v>-1113381.57001845</v>
      </c>
    </row>
    <row r="1782" spans="1:4" x14ac:dyDescent="0.25">
      <c r="A1782">
        <v>-1027634.01216263</v>
      </c>
      <c r="B1782">
        <v>-1046445.04239471</v>
      </c>
      <c r="C1782">
        <v>-1752051.80582722</v>
      </c>
      <c r="D1782">
        <v>-1112649.9169847099</v>
      </c>
    </row>
    <row r="1783" spans="1:4" x14ac:dyDescent="0.25">
      <c r="A1783">
        <v>-1027634.01216263</v>
      </c>
      <c r="B1783">
        <v>-1046900.06937852</v>
      </c>
      <c r="C1783">
        <v>-1700400.33886652</v>
      </c>
      <c r="D1783">
        <v>-1111880.99482089</v>
      </c>
    </row>
    <row r="1784" spans="1:4" x14ac:dyDescent="0.25">
      <c r="A1784">
        <v>-1027634.01216263</v>
      </c>
      <c r="B1784">
        <v>-1042135.40075329</v>
      </c>
      <c r="C1784">
        <v>-1760029.64136199</v>
      </c>
      <c r="D1784">
        <v>-1111889.01407357</v>
      </c>
    </row>
    <row r="1785" spans="1:4" x14ac:dyDescent="0.25">
      <c r="A1785">
        <v>-1027634.01216263</v>
      </c>
      <c r="B1785">
        <v>-1040066.87774266</v>
      </c>
      <c r="C1785">
        <v>-1717887.55198875</v>
      </c>
      <c r="D1785">
        <v>-1111570.80017439</v>
      </c>
    </row>
    <row r="1786" spans="1:4" x14ac:dyDescent="0.25">
      <c r="A1786">
        <v>-1027634.01216263</v>
      </c>
      <c r="B1786">
        <v>-1040277.13426926</v>
      </c>
      <c r="C1786">
        <v>-1745961.1138446101</v>
      </c>
      <c r="D1786">
        <v>-1111869.9582441901</v>
      </c>
    </row>
    <row r="1787" spans="1:4" x14ac:dyDescent="0.25">
      <c r="A1787">
        <v>-1027634.01216263</v>
      </c>
      <c r="B1787">
        <v>-1040885.65996786</v>
      </c>
      <c r="C1787">
        <v>-1668469.36088789</v>
      </c>
      <c r="D1787">
        <v>-1112367.24952968</v>
      </c>
    </row>
    <row r="1788" spans="1:4" x14ac:dyDescent="0.25">
      <c r="A1788">
        <v>-1027634.01216263</v>
      </c>
      <c r="B1788">
        <v>-1041481.42338374</v>
      </c>
      <c r="C1788">
        <v>-1733685.1007059901</v>
      </c>
      <c r="D1788">
        <v>-1111572.0198913501</v>
      </c>
    </row>
    <row r="1789" spans="1:4" x14ac:dyDescent="0.25">
      <c r="A1789">
        <v>-1027634.01216263</v>
      </c>
      <c r="B1789">
        <v>-1040873.1103293</v>
      </c>
      <c r="C1789">
        <v>-1741984.18723015</v>
      </c>
      <c r="D1789">
        <v>-1111630.5425783501</v>
      </c>
    </row>
    <row r="1790" spans="1:4" x14ac:dyDescent="0.25">
      <c r="A1790">
        <v>-1027634.01216263</v>
      </c>
      <c r="B1790">
        <v>-1035955.94138536</v>
      </c>
      <c r="C1790">
        <v>-1742590.9135290899</v>
      </c>
      <c r="D1790">
        <v>-1111014.4782334201</v>
      </c>
    </row>
    <row r="1791" spans="1:4" x14ac:dyDescent="0.25">
      <c r="A1791">
        <v>-1027634.01216263</v>
      </c>
      <c r="B1791">
        <v>-1037945.64400497</v>
      </c>
      <c r="C1791">
        <v>-1751228.6774909601</v>
      </c>
      <c r="D1791">
        <v>-1110993.8458784099</v>
      </c>
    </row>
    <row r="1792" spans="1:4" x14ac:dyDescent="0.25">
      <c r="A1792">
        <v>-1027634.01216263</v>
      </c>
      <c r="B1792">
        <v>-1037126.18274454</v>
      </c>
      <c r="C1792">
        <v>-1757872.0499511501</v>
      </c>
      <c r="D1792">
        <v>-1110612.1884900001</v>
      </c>
    </row>
    <row r="1793" spans="1:4" x14ac:dyDescent="0.25">
      <c r="A1793">
        <v>-1027634.01216263</v>
      </c>
      <c r="B1793">
        <v>-1037632.53695142</v>
      </c>
      <c r="C1793">
        <v>-1733983.5194554999</v>
      </c>
      <c r="D1793">
        <v>-1110644.2872325601</v>
      </c>
    </row>
    <row r="1794" spans="1:4" x14ac:dyDescent="0.25">
      <c r="A1794">
        <v>-1027634.01216263</v>
      </c>
      <c r="B1794">
        <v>-1039134.04541855</v>
      </c>
      <c r="C1794">
        <v>-1748735.7100531401</v>
      </c>
      <c r="D1794">
        <v>-1109974.0162335399</v>
      </c>
    </row>
    <row r="1795" spans="1:4" x14ac:dyDescent="0.25">
      <c r="A1795">
        <v>-1027634.01216263</v>
      </c>
      <c r="B1795">
        <v>-1038847.74158764</v>
      </c>
      <c r="C1795">
        <v>-1726565.62243838</v>
      </c>
      <c r="D1795">
        <v>-1109372.7381208399</v>
      </c>
    </row>
    <row r="1796" spans="1:4" x14ac:dyDescent="0.25">
      <c r="A1796">
        <v>-1027634.01216263</v>
      </c>
      <c r="B1796">
        <v>-1038206.43207924</v>
      </c>
      <c r="C1796">
        <v>-1748914.0602334901</v>
      </c>
      <c r="D1796">
        <v>-1109574.83053405</v>
      </c>
    </row>
    <row r="1797" spans="1:4" x14ac:dyDescent="0.25">
      <c r="A1797">
        <v>-1027634.01216263</v>
      </c>
      <c r="B1797">
        <v>-1030917.1275710399</v>
      </c>
      <c r="C1797">
        <v>-1747779.6841607201</v>
      </c>
      <c r="D1797">
        <v>-1108350.71485726</v>
      </c>
    </row>
    <row r="1798" spans="1:4" x14ac:dyDescent="0.25">
      <c r="A1798">
        <v>-1027634.01216263</v>
      </c>
      <c r="B1798">
        <v>-1034982.31490955</v>
      </c>
      <c r="C1798">
        <v>-1748485.52272951</v>
      </c>
      <c r="D1798">
        <v>-1109316.6423389199</v>
      </c>
    </row>
    <row r="1799" spans="1:4" x14ac:dyDescent="0.25">
      <c r="A1799">
        <v>-1027634.01216263</v>
      </c>
      <c r="B1799">
        <v>-1036212.01875598</v>
      </c>
      <c r="C1799">
        <v>-1734811.4704881499</v>
      </c>
      <c r="D1799">
        <v>-1109374.55318555</v>
      </c>
    </row>
    <row r="1800" spans="1:4" x14ac:dyDescent="0.25">
      <c r="A1800">
        <v>-1027634.01216263</v>
      </c>
      <c r="B1800">
        <v>-1033649.84991597</v>
      </c>
      <c r="C1800">
        <v>-1746735.8407596401</v>
      </c>
      <c r="D1800">
        <v>-1109472.04421437</v>
      </c>
    </row>
    <row r="1801" spans="1:4" x14ac:dyDescent="0.25">
      <c r="A1801">
        <v>-1027634.01216263</v>
      </c>
      <c r="B1801">
        <v>-1034396.7357226301</v>
      </c>
      <c r="C1801">
        <v>-1730010.97228509</v>
      </c>
      <c r="D1801">
        <v>-1109036.36179397</v>
      </c>
    </row>
    <row r="1802" spans="1:4" x14ac:dyDescent="0.25">
      <c r="A1802">
        <v>-1027634.01216263</v>
      </c>
      <c r="B1802">
        <v>-1033206.20862943</v>
      </c>
      <c r="C1802">
        <v>-1756308.92572064</v>
      </c>
      <c r="D1802">
        <v>-1109087.3456824501</v>
      </c>
    </row>
    <row r="1803" spans="1:4" x14ac:dyDescent="0.25">
      <c r="A1803">
        <v>-1027634.01216263</v>
      </c>
      <c r="B1803">
        <v>-1035195.91124904</v>
      </c>
      <c r="C1803">
        <v>-1754030.51398072</v>
      </c>
      <c r="D1803">
        <v>-1108948.02356985</v>
      </c>
    </row>
    <row r="1804" spans="1:4" x14ac:dyDescent="0.25">
      <c r="A1804">
        <v>-1027634.01216263</v>
      </c>
      <c r="B1804">
        <v>-1035230.23013082</v>
      </c>
      <c r="C1804">
        <v>-1670226.97114755</v>
      </c>
      <c r="D1804">
        <v>-1109608.1771283499</v>
      </c>
    </row>
    <row r="1805" spans="1:4" x14ac:dyDescent="0.25">
      <c r="A1805">
        <v>-1027634.01216263</v>
      </c>
      <c r="B1805">
        <v>-1034087.04964476</v>
      </c>
      <c r="C1805">
        <v>-1742880.1724338799</v>
      </c>
      <c r="D1805">
        <v>-1109686.29554156</v>
      </c>
    </row>
    <row r="1806" spans="1:4" x14ac:dyDescent="0.25">
      <c r="A1806">
        <v>-1027634.01216263</v>
      </c>
      <c r="B1806">
        <v>-1033815.2956907999</v>
      </c>
      <c r="C1806">
        <v>-1757447.3091070401</v>
      </c>
      <c r="D1806">
        <v>-1109315.9732019899</v>
      </c>
    </row>
    <row r="1807" spans="1:4" x14ac:dyDescent="0.25">
      <c r="A1807">
        <v>-1027634.01216263</v>
      </c>
      <c r="B1807">
        <v>-1032785.0920692401</v>
      </c>
      <c r="C1807">
        <v>-1755338.9777404801</v>
      </c>
      <c r="D1807">
        <v>-1109689.86836999</v>
      </c>
    </row>
    <row r="1808" spans="1:4" x14ac:dyDescent="0.25">
      <c r="A1808">
        <v>-1027634.01216263</v>
      </c>
      <c r="B1808">
        <v>-1028805.68683001</v>
      </c>
      <c r="C1808">
        <v>-1693022.8299875001</v>
      </c>
      <c r="D1808">
        <v>-1109698.00827724</v>
      </c>
    </row>
    <row r="1809" spans="1:4" x14ac:dyDescent="0.25">
      <c r="A1809">
        <v>-1027634.01216263</v>
      </c>
      <c r="B1809">
        <v>-1028737.36470645</v>
      </c>
      <c r="C1809">
        <v>-1709847.2284318299</v>
      </c>
      <c r="D1809">
        <v>-1109080.10008691</v>
      </c>
    </row>
    <row r="1810" spans="1:4" x14ac:dyDescent="0.25">
      <c r="A1810">
        <v>-1027634.01216263</v>
      </c>
      <c r="B1810">
        <v>-1027977.36593327</v>
      </c>
      <c r="C1810">
        <v>-1755138.57003925</v>
      </c>
      <c r="D1810">
        <v>-1109191.7215638801</v>
      </c>
    </row>
    <row r="1811" spans="1:4" x14ac:dyDescent="0.25">
      <c r="A1811">
        <v>-1025345.8450030501</v>
      </c>
      <c r="B1811">
        <v>-1025345.8450030501</v>
      </c>
      <c r="C1811">
        <v>-1767112.5128466201</v>
      </c>
      <c r="D1811">
        <v>-1108578.7093404001</v>
      </c>
    </row>
    <row r="1812" spans="1:4" x14ac:dyDescent="0.25">
      <c r="A1812">
        <v>-1025186.19861579</v>
      </c>
      <c r="B1812">
        <v>-1025186.19861579</v>
      </c>
      <c r="C1812">
        <v>-1746720.24898222</v>
      </c>
      <c r="D1812">
        <v>-1109485.97377772</v>
      </c>
    </row>
    <row r="1813" spans="1:4" x14ac:dyDescent="0.25">
      <c r="A1813">
        <v>-1025186.19861579</v>
      </c>
      <c r="B1813">
        <v>-1025547.2406899499</v>
      </c>
      <c r="C1813">
        <v>-1752911.13336965</v>
      </c>
      <c r="D1813">
        <v>-1109373.0272828401</v>
      </c>
    </row>
    <row r="1814" spans="1:4" x14ac:dyDescent="0.25">
      <c r="A1814">
        <v>-1025186.19861579</v>
      </c>
      <c r="B1814">
        <v>-1026539.0225125999</v>
      </c>
      <c r="C1814">
        <v>-1729841.5814827499</v>
      </c>
      <c r="D1814">
        <v>-1108793.7508771</v>
      </c>
    </row>
    <row r="1815" spans="1:4" x14ac:dyDescent="0.25">
      <c r="A1815">
        <v>-1022948.13221162</v>
      </c>
      <c r="B1815">
        <v>-1022948.13221162</v>
      </c>
      <c r="C1815">
        <v>-1770253.07230092</v>
      </c>
      <c r="D1815">
        <v>-1107808.8362165401</v>
      </c>
    </row>
    <row r="1816" spans="1:4" x14ac:dyDescent="0.25">
      <c r="A1816">
        <v>-1022948.13221162</v>
      </c>
      <c r="B1816">
        <v>-1025291.39187812</v>
      </c>
      <c r="C1816">
        <v>-1728824.38479571</v>
      </c>
      <c r="D1816">
        <v>-1107981.57671128</v>
      </c>
    </row>
    <row r="1817" spans="1:4" x14ac:dyDescent="0.25">
      <c r="A1817">
        <v>-1022948.13221162</v>
      </c>
      <c r="B1817">
        <v>-1023589.01857022</v>
      </c>
      <c r="C1817">
        <v>-1675617.7613788799</v>
      </c>
      <c r="D1817">
        <v>-1107716.90751035</v>
      </c>
    </row>
    <row r="1818" spans="1:4" x14ac:dyDescent="0.25">
      <c r="A1818">
        <v>-1022948.13221162</v>
      </c>
      <c r="B1818">
        <v>-1023387.49908238</v>
      </c>
      <c r="C1818">
        <v>-1753686.16453701</v>
      </c>
      <c r="D1818">
        <v>-1108076.3368913501</v>
      </c>
    </row>
    <row r="1819" spans="1:4" x14ac:dyDescent="0.25">
      <c r="A1819">
        <v>-1021044.2394158799</v>
      </c>
      <c r="B1819">
        <v>-1021044.2394158799</v>
      </c>
      <c r="C1819">
        <v>-1742367.2445773899</v>
      </c>
      <c r="D1819">
        <v>-1108243.488227</v>
      </c>
    </row>
    <row r="1820" spans="1:4" x14ac:dyDescent="0.25">
      <c r="A1820">
        <v>-1021044.2394158799</v>
      </c>
      <c r="B1820">
        <v>-1023402.1923783</v>
      </c>
      <c r="C1820">
        <v>-1757712.16048232</v>
      </c>
      <c r="D1820">
        <v>-1108429.7923556401</v>
      </c>
    </row>
    <row r="1821" spans="1:4" x14ac:dyDescent="0.25">
      <c r="A1821">
        <v>-1021044.2394158799</v>
      </c>
      <c r="B1821">
        <v>-1022780.91113958</v>
      </c>
      <c r="C1821">
        <v>-1728218.77308755</v>
      </c>
      <c r="D1821">
        <v>-1107929.3513538199</v>
      </c>
    </row>
    <row r="1822" spans="1:4" x14ac:dyDescent="0.25">
      <c r="A1822">
        <v>-1020291.59168924</v>
      </c>
      <c r="B1822">
        <v>-1020291.59168924</v>
      </c>
      <c r="C1822">
        <v>-1729585.04573225</v>
      </c>
      <c r="D1822">
        <v>-1107019.5108427899</v>
      </c>
    </row>
    <row r="1823" spans="1:4" x14ac:dyDescent="0.25">
      <c r="A1823">
        <v>-1019085.61855544</v>
      </c>
      <c r="B1823">
        <v>-1019085.61855544</v>
      </c>
      <c r="C1823">
        <v>-1760736.3989746301</v>
      </c>
      <c r="D1823">
        <v>-1106715.0432903699</v>
      </c>
    </row>
    <row r="1824" spans="1:4" x14ac:dyDescent="0.25">
      <c r="A1824">
        <v>-1019085.61855544</v>
      </c>
      <c r="B1824">
        <v>-1020252.55399009</v>
      </c>
      <c r="C1824">
        <v>-1732769.95187437</v>
      </c>
      <c r="D1824">
        <v>-1106784.2553744901</v>
      </c>
    </row>
    <row r="1825" spans="1:4" x14ac:dyDescent="0.25">
      <c r="A1825">
        <v>-1019085.61855544</v>
      </c>
      <c r="B1825">
        <v>-1020252.55399009</v>
      </c>
      <c r="C1825">
        <v>-1697731.9359095099</v>
      </c>
      <c r="D1825">
        <v>-1105772.6509929099</v>
      </c>
    </row>
    <row r="1826" spans="1:4" x14ac:dyDescent="0.25">
      <c r="A1826">
        <v>-1019085.61855544</v>
      </c>
      <c r="B1826">
        <v>-1019425.26427631</v>
      </c>
      <c r="C1826">
        <v>-1748824.1244785199</v>
      </c>
      <c r="D1826">
        <v>-1105705.1582113099</v>
      </c>
    </row>
    <row r="1827" spans="1:4" x14ac:dyDescent="0.25">
      <c r="A1827">
        <v>-1018298.47373472</v>
      </c>
      <c r="B1827">
        <v>-1018298.47373472</v>
      </c>
      <c r="C1827">
        <v>-1657452.64006231</v>
      </c>
      <c r="D1827">
        <v>-1104530.5611397601</v>
      </c>
    </row>
    <row r="1828" spans="1:4" x14ac:dyDescent="0.25">
      <c r="A1828">
        <v>-1018298.47373472</v>
      </c>
      <c r="B1828">
        <v>-1020615.09312297</v>
      </c>
      <c r="C1828">
        <v>-1693695.4435487001</v>
      </c>
      <c r="D1828">
        <v>-1104494.43900554</v>
      </c>
    </row>
    <row r="1829" spans="1:4" x14ac:dyDescent="0.25">
      <c r="A1829">
        <v>-1018298.47373472</v>
      </c>
      <c r="B1829">
        <v>-1023765.06001935</v>
      </c>
      <c r="C1829">
        <v>-1729734.9466563801</v>
      </c>
      <c r="D1829">
        <v>-1104554.00751724</v>
      </c>
    </row>
    <row r="1830" spans="1:4" x14ac:dyDescent="0.25">
      <c r="A1830">
        <v>-1018298.47373472</v>
      </c>
      <c r="B1830">
        <v>-1023654.19585406</v>
      </c>
      <c r="C1830">
        <v>-1725093.5859689501</v>
      </c>
      <c r="D1830">
        <v>-1104732.52146144</v>
      </c>
    </row>
    <row r="1831" spans="1:4" x14ac:dyDescent="0.25">
      <c r="A1831">
        <v>-1018298.47373472</v>
      </c>
      <c r="B1831">
        <v>-1021843.52038845</v>
      </c>
      <c r="C1831">
        <v>-1748878.63537415</v>
      </c>
      <c r="D1831">
        <v>-1104087.84370446</v>
      </c>
    </row>
    <row r="1832" spans="1:4" x14ac:dyDescent="0.25">
      <c r="A1832">
        <v>-1018298.47373472</v>
      </c>
      <c r="B1832">
        <v>-1020570.2631773</v>
      </c>
      <c r="C1832">
        <v>-1704672.4254799499</v>
      </c>
      <c r="D1832">
        <v>-1104760.83715076</v>
      </c>
    </row>
    <row r="1833" spans="1:4" x14ac:dyDescent="0.25">
      <c r="A1833">
        <v>-1018298.47373472</v>
      </c>
      <c r="B1833">
        <v>-1019205.61743296</v>
      </c>
      <c r="C1833">
        <v>-1742031.9204993199</v>
      </c>
      <c r="D1833">
        <v>-1104635.3181654899</v>
      </c>
    </row>
    <row r="1834" spans="1:4" x14ac:dyDescent="0.25">
      <c r="A1834">
        <v>-1018298.47373472</v>
      </c>
      <c r="B1834">
        <v>-1019544.3065275</v>
      </c>
      <c r="C1834">
        <v>-1759342.61360927</v>
      </c>
      <c r="D1834">
        <v>-1104044.1521955801</v>
      </c>
    </row>
    <row r="1835" spans="1:4" x14ac:dyDescent="0.25">
      <c r="A1835">
        <v>-1018298.47373472</v>
      </c>
      <c r="B1835">
        <v>-1018710.89736046</v>
      </c>
      <c r="C1835">
        <v>-1691817.6920082299</v>
      </c>
      <c r="D1835">
        <v>-1104380.3811218401</v>
      </c>
    </row>
    <row r="1836" spans="1:4" x14ac:dyDescent="0.25">
      <c r="A1836">
        <v>-1016136.5211824001</v>
      </c>
      <c r="B1836">
        <v>-1016136.5211824001</v>
      </c>
      <c r="C1836">
        <v>-1732812.8290057101</v>
      </c>
      <c r="D1836">
        <v>-1103991.7737833499</v>
      </c>
    </row>
    <row r="1837" spans="1:4" x14ac:dyDescent="0.25">
      <c r="A1837">
        <v>-1015857.37653848</v>
      </c>
      <c r="B1837">
        <v>-1015857.37653848</v>
      </c>
      <c r="C1837">
        <v>-1740736.3606384201</v>
      </c>
      <c r="D1837">
        <v>-1104259.4286902701</v>
      </c>
    </row>
    <row r="1838" spans="1:4" x14ac:dyDescent="0.25">
      <c r="A1838">
        <v>-1015857.37653848</v>
      </c>
      <c r="B1838">
        <v>-1016905.29667757</v>
      </c>
      <c r="C1838">
        <v>-1755606.3439601799</v>
      </c>
      <c r="D1838">
        <v>-1105142.9229251</v>
      </c>
    </row>
    <row r="1839" spans="1:4" x14ac:dyDescent="0.25">
      <c r="A1839">
        <v>-1015857.37653848</v>
      </c>
      <c r="B1839">
        <v>-1016860.39774106</v>
      </c>
      <c r="C1839">
        <v>-1734653.2761226001</v>
      </c>
      <c r="D1839">
        <v>-1104551.2518801801</v>
      </c>
    </row>
    <row r="1840" spans="1:4" x14ac:dyDescent="0.25">
      <c r="A1840">
        <v>-1015085.40407069</v>
      </c>
      <c r="B1840">
        <v>-1015085.40407069</v>
      </c>
      <c r="C1840">
        <v>-1762823.1113338501</v>
      </c>
      <c r="D1840">
        <v>-1104640.4307520201</v>
      </c>
    </row>
    <row r="1841" spans="1:4" x14ac:dyDescent="0.25">
      <c r="A1841">
        <v>-1015085.40407069</v>
      </c>
      <c r="B1841">
        <v>-1016669.56465401</v>
      </c>
      <c r="C1841">
        <v>-1709581.8700333501</v>
      </c>
      <c r="D1841">
        <v>-1104402.7181961001</v>
      </c>
    </row>
    <row r="1842" spans="1:4" x14ac:dyDescent="0.25">
      <c r="A1842">
        <v>-1015085.40407069</v>
      </c>
      <c r="B1842">
        <v>-1018363.57896959</v>
      </c>
      <c r="C1842">
        <v>-1709389.3268583</v>
      </c>
      <c r="D1842">
        <v>-1102982.43294656</v>
      </c>
    </row>
    <row r="1843" spans="1:4" x14ac:dyDescent="0.25">
      <c r="A1843">
        <v>-1015085.40407069</v>
      </c>
      <c r="B1843">
        <v>-1017371.79714694</v>
      </c>
      <c r="C1843">
        <v>-1736597.5315900301</v>
      </c>
      <c r="D1843">
        <v>-1103125.38375692</v>
      </c>
    </row>
    <row r="1844" spans="1:4" x14ac:dyDescent="0.25">
      <c r="A1844">
        <v>-1014792.78926991</v>
      </c>
      <c r="B1844">
        <v>-1014792.78926991</v>
      </c>
      <c r="C1844">
        <v>-1722983.5125825501</v>
      </c>
      <c r="D1844">
        <v>-1103320.83453465</v>
      </c>
    </row>
    <row r="1845" spans="1:4" x14ac:dyDescent="0.25">
      <c r="A1845">
        <v>-1014792.78926991</v>
      </c>
      <c r="B1845">
        <v>-1018220.4205469</v>
      </c>
      <c r="C1845">
        <v>-1762184.0269583701</v>
      </c>
      <c r="D1845">
        <v>-1103416.3527717399</v>
      </c>
    </row>
    <row r="1846" spans="1:4" x14ac:dyDescent="0.25">
      <c r="A1846">
        <v>-1014792.78926991</v>
      </c>
      <c r="B1846">
        <v>-1017750.71547366</v>
      </c>
      <c r="C1846">
        <v>-1723990.4780480899</v>
      </c>
      <c r="D1846">
        <v>-1103475.3637546101</v>
      </c>
    </row>
    <row r="1847" spans="1:4" x14ac:dyDescent="0.25">
      <c r="A1847">
        <v>-1014792.78926991</v>
      </c>
      <c r="B1847">
        <v>-1017838.7541026101</v>
      </c>
      <c r="C1847">
        <v>-1726754.7586109401</v>
      </c>
      <c r="D1847">
        <v>-1103937.66616598</v>
      </c>
    </row>
    <row r="1848" spans="1:4" x14ac:dyDescent="0.25">
      <c r="A1848">
        <v>-1014792.78926991</v>
      </c>
      <c r="B1848">
        <v>-1017310.32922698</v>
      </c>
      <c r="C1848">
        <v>-1748881.3036427901</v>
      </c>
      <c r="D1848">
        <v>-1103997.6353205901</v>
      </c>
    </row>
    <row r="1849" spans="1:4" x14ac:dyDescent="0.25">
      <c r="A1849">
        <v>-1014792.78926991</v>
      </c>
      <c r="B1849">
        <v>-1016669.85938411</v>
      </c>
      <c r="C1849">
        <v>-1755916.07447265</v>
      </c>
      <c r="D1849">
        <v>-1104091.2986218401</v>
      </c>
    </row>
    <row r="1850" spans="1:4" x14ac:dyDescent="0.25">
      <c r="A1850">
        <v>-1014792.78926991</v>
      </c>
      <c r="B1850">
        <v>-1015787.60445456</v>
      </c>
      <c r="C1850">
        <v>-1693656.17483639</v>
      </c>
      <c r="D1850">
        <v>-1103775.26601607</v>
      </c>
    </row>
    <row r="1851" spans="1:4" x14ac:dyDescent="0.25">
      <c r="A1851">
        <v>-1013834.25833697</v>
      </c>
      <c r="B1851">
        <v>-1013834.25833697</v>
      </c>
      <c r="C1851">
        <v>-1727119.3022165201</v>
      </c>
      <c r="D1851">
        <v>-1104304.2505918399</v>
      </c>
    </row>
    <row r="1852" spans="1:4" x14ac:dyDescent="0.25">
      <c r="A1852">
        <v>-1013280.53150088</v>
      </c>
      <c r="B1852">
        <v>-1013280.53150088</v>
      </c>
      <c r="C1852">
        <v>-1753585.3165861201</v>
      </c>
      <c r="D1852">
        <v>-1104644.5655678001</v>
      </c>
    </row>
    <row r="1853" spans="1:4" x14ac:dyDescent="0.25">
      <c r="A1853">
        <v>-1013280.53150088</v>
      </c>
      <c r="B1853">
        <v>-1014572.99522318</v>
      </c>
      <c r="C1853">
        <v>-1726000.8656045999</v>
      </c>
      <c r="D1853">
        <v>-1104321.3478960199</v>
      </c>
    </row>
    <row r="1854" spans="1:4" x14ac:dyDescent="0.25">
      <c r="A1854">
        <v>-1013280.53150088</v>
      </c>
      <c r="B1854">
        <v>-1015658.48235895</v>
      </c>
      <c r="C1854">
        <v>-1730433.9687711501</v>
      </c>
      <c r="D1854">
        <v>-1105045.94132635</v>
      </c>
    </row>
    <row r="1855" spans="1:4" x14ac:dyDescent="0.25">
      <c r="A1855">
        <v>-1013280.53150088</v>
      </c>
      <c r="B1855">
        <v>-1015103.09595504</v>
      </c>
      <c r="C1855">
        <v>-1760381.54380531</v>
      </c>
      <c r="D1855">
        <v>-1104991.6009183801</v>
      </c>
    </row>
    <row r="1856" spans="1:4" x14ac:dyDescent="0.25">
      <c r="A1856">
        <v>-1013280.53150088</v>
      </c>
      <c r="B1856">
        <v>-1014963.7599315899</v>
      </c>
      <c r="C1856">
        <v>-1724143.9379112399</v>
      </c>
      <c r="D1856">
        <v>-1104705.26242714</v>
      </c>
    </row>
    <row r="1857" spans="1:4" x14ac:dyDescent="0.25">
      <c r="A1857">
        <v>-1013280.53150088</v>
      </c>
      <c r="B1857">
        <v>-1016453.04712873</v>
      </c>
      <c r="C1857">
        <v>-1746559.74216919</v>
      </c>
      <c r="D1857">
        <v>-1106153.29198084</v>
      </c>
    </row>
    <row r="1858" spans="1:4" x14ac:dyDescent="0.25">
      <c r="A1858">
        <v>-1013280.53150088</v>
      </c>
      <c r="B1858">
        <v>-1017838.52570131</v>
      </c>
      <c r="C1858">
        <v>-1747359.5646985001</v>
      </c>
      <c r="D1858">
        <v>-1106073.0345729501</v>
      </c>
    </row>
    <row r="1859" spans="1:4" x14ac:dyDescent="0.25">
      <c r="A1859">
        <v>-1013280.53150088</v>
      </c>
      <c r="B1859">
        <v>-1018308.23077455</v>
      </c>
      <c r="C1859">
        <v>-1718386.90086006</v>
      </c>
      <c r="D1859">
        <v>-1106210.0080194499</v>
      </c>
    </row>
    <row r="1860" spans="1:4" x14ac:dyDescent="0.25">
      <c r="A1860">
        <v>-1013280.53150088</v>
      </c>
      <c r="B1860">
        <v>-1015583.9870349</v>
      </c>
      <c r="C1860">
        <v>-1770526.4601072201</v>
      </c>
      <c r="D1860">
        <v>-1105850.9088378099</v>
      </c>
    </row>
    <row r="1861" spans="1:4" x14ac:dyDescent="0.25">
      <c r="A1861">
        <v>-1013280.53150088</v>
      </c>
      <c r="B1861">
        <v>-1015049.74788157</v>
      </c>
      <c r="C1861">
        <v>-1758495.0009417699</v>
      </c>
      <c r="D1861">
        <v>-1107028.1705211301</v>
      </c>
    </row>
    <row r="1862" spans="1:4" x14ac:dyDescent="0.25">
      <c r="A1862">
        <v>-1013280.53150088</v>
      </c>
      <c r="B1862">
        <v>-1019081.52629342</v>
      </c>
      <c r="C1862">
        <v>-1759025.93678571</v>
      </c>
      <c r="D1862">
        <v>-1107327.02133504</v>
      </c>
    </row>
    <row r="1863" spans="1:4" x14ac:dyDescent="0.25">
      <c r="A1863">
        <v>-1013280.53150088</v>
      </c>
      <c r="B1863">
        <v>-1019391.96588755</v>
      </c>
      <c r="C1863">
        <v>-1745224.61645672</v>
      </c>
      <c r="D1863">
        <v>-1105353.9351582399</v>
      </c>
    </row>
    <row r="1864" spans="1:4" x14ac:dyDescent="0.25">
      <c r="A1864">
        <v>-1013280.53150088</v>
      </c>
      <c r="B1864">
        <v>-1020308.35680613</v>
      </c>
      <c r="C1864">
        <v>-1748336.38251561</v>
      </c>
      <c r="D1864">
        <v>-1105460.6187442399</v>
      </c>
    </row>
    <row r="1865" spans="1:4" x14ac:dyDescent="0.25">
      <c r="A1865">
        <v>-1013280.53150088</v>
      </c>
      <c r="B1865">
        <v>-1020657.3318024901</v>
      </c>
      <c r="C1865">
        <v>-1770870.5692724099</v>
      </c>
      <c r="D1865">
        <v>-1105581.9378335199</v>
      </c>
    </row>
    <row r="1866" spans="1:4" x14ac:dyDescent="0.25">
      <c r="A1866">
        <v>-1013280.53150088</v>
      </c>
      <c r="B1866">
        <v>-1020657.3318024901</v>
      </c>
      <c r="C1866">
        <v>-1727195.2072169399</v>
      </c>
      <c r="D1866">
        <v>-1104804.21559162</v>
      </c>
    </row>
    <row r="1867" spans="1:4" x14ac:dyDescent="0.25">
      <c r="A1867">
        <v>-1013280.53150088</v>
      </c>
      <c r="B1867">
        <v>-1016720.91878699</v>
      </c>
      <c r="C1867">
        <v>-1729869.88573417</v>
      </c>
      <c r="D1867">
        <v>-1104584.6676861199</v>
      </c>
    </row>
    <row r="1868" spans="1:4" x14ac:dyDescent="0.25">
      <c r="A1868">
        <v>-1013280.53150088</v>
      </c>
      <c r="B1868">
        <v>-1018748.91193711</v>
      </c>
      <c r="C1868">
        <v>-1690778.5921428101</v>
      </c>
      <c r="D1868">
        <v>-1105697.0313325</v>
      </c>
    </row>
    <row r="1869" spans="1:4" x14ac:dyDescent="0.25">
      <c r="A1869">
        <v>-1013280.53150088</v>
      </c>
      <c r="B1869">
        <v>-1020681.29038861</v>
      </c>
      <c r="C1869">
        <v>-1735138.52625412</v>
      </c>
      <c r="D1869">
        <v>-1105676.0850826099</v>
      </c>
    </row>
    <row r="1870" spans="1:4" x14ac:dyDescent="0.25">
      <c r="A1870">
        <v>-1013280.53150088</v>
      </c>
      <c r="B1870">
        <v>-1019767.16015019</v>
      </c>
      <c r="C1870">
        <v>-1766116.6282520499</v>
      </c>
      <c r="D1870">
        <v>-1106300.4059590599</v>
      </c>
    </row>
    <row r="1871" spans="1:4" x14ac:dyDescent="0.25">
      <c r="A1871">
        <v>-1013280.53150088</v>
      </c>
      <c r="B1871">
        <v>-1023338.82812822</v>
      </c>
      <c r="C1871">
        <v>-1724340.43177148</v>
      </c>
      <c r="D1871">
        <v>-1107138.74757286</v>
      </c>
    </row>
    <row r="1872" spans="1:4" x14ac:dyDescent="0.25">
      <c r="A1872">
        <v>-1013280.53150088</v>
      </c>
      <c r="B1872">
        <v>-1024760.11454058</v>
      </c>
      <c r="C1872">
        <v>-1700018.24094484</v>
      </c>
      <c r="D1872">
        <v>-1107743.3441639901</v>
      </c>
    </row>
    <row r="1873" spans="1:4" x14ac:dyDescent="0.25">
      <c r="A1873">
        <v>-1013280.53150088</v>
      </c>
      <c r="B1873">
        <v>-1025000.81782626</v>
      </c>
      <c r="C1873">
        <v>-1687161.93830177</v>
      </c>
      <c r="D1873">
        <v>-1107566.3366521101</v>
      </c>
    </row>
    <row r="1874" spans="1:4" x14ac:dyDescent="0.25">
      <c r="A1874">
        <v>-1013280.53150088</v>
      </c>
      <c r="B1874">
        <v>-1024668.68618381</v>
      </c>
      <c r="C1874">
        <v>-1756208.1788556899</v>
      </c>
      <c r="D1874">
        <v>-1108270.0869324801</v>
      </c>
    </row>
    <row r="1875" spans="1:4" x14ac:dyDescent="0.25">
      <c r="A1875">
        <v>-1013280.53150088</v>
      </c>
      <c r="B1875">
        <v>-1023418.28175701</v>
      </c>
      <c r="C1875">
        <v>-1732184.7769042801</v>
      </c>
      <c r="D1875">
        <v>-1108276.40275311</v>
      </c>
    </row>
    <row r="1876" spans="1:4" x14ac:dyDescent="0.25">
      <c r="A1876">
        <v>-1013280.53150088</v>
      </c>
      <c r="B1876">
        <v>-1025607.82724803</v>
      </c>
      <c r="C1876">
        <v>-1764664.20387764</v>
      </c>
      <c r="D1876">
        <v>-1108113.38180072</v>
      </c>
    </row>
    <row r="1877" spans="1:4" x14ac:dyDescent="0.25">
      <c r="A1877">
        <v>-1013280.53150088</v>
      </c>
      <c r="B1877">
        <v>-1026851.6718410701</v>
      </c>
      <c r="C1877">
        <v>-1762202.0291424801</v>
      </c>
      <c r="D1877">
        <v>-1107974.8007186099</v>
      </c>
    </row>
    <row r="1878" spans="1:4" x14ac:dyDescent="0.25">
      <c r="A1878">
        <v>-1013280.53150088</v>
      </c>
      <c r="B1878">
        <v>-1027552.49241044</v>
      </c>
      <c r="C1878">
        <v>-1759900.13380223</v>
      </c>
      <c r="D1878">
        <v>-1108095.9368036599</v>
      </c>
    </row>
    <row r="1879" spans="1:4" x14ac:dyDescent="0.25">
      <c r="A1879">
        <v>-1013280.53150088</v>
      </c>
      <c r="B1879">
        <v>-1028505.25381905</v>
      </c>
      <c r="C1879">
        <v>-1763338.91607689</v>
      </c>
      <c r="D1879">
        <v>-1108177.9179696999</v>
      </c>
    </row>
    <row r="1880" spans="1:4" x14ac:dyDescent="0.25">
      <c r="A1880">
        <v>-1013280.53150088</v>
      </c>
      <c r="B1880">
        <v>-1030797.7424917599</v>
      </c>
      <c r="C1880">
        <v>-1767657.9781825601</v>
      </c>
      <c r="D1880">
        <v>-1107252.0854655299</v>
      </c>
    </row>
    <row r="1881" spans="1:4" x14ac:dyDescent="0.25">
      <c r="A1881">
        <v>-1013280.53150088</v>
      </c>
      <c r="B1881">
        <v>-1030423.7393673901</v>
      </c>
      <c r="C1881">
        <v>-1754533.73739644</v>
      </c>
      <c r="D1881">
        <v>-1107255.6181443201</v>
      </c>
    </row>
    <row r="1882" spans="1:4" x14ac:dyDescent="0.25">
      <c r="A1882">
        <v>-1013280.53150088</v>
      </c>
      <c r="B1882">
        <v>-1029526.68566558</v>
      </c>
      <c r="C1882">
        <v>-1765631.5014214299</v>
      </c>
      <c r="D1882">
        <v>-1107003.21604251</v>
      </c>
    </row>
    <row r="1883" spans="1:4" x14ac:dyDescent="0.25">
      <c r="A1883">
        <v>-1013280.53150088</v>
      </c>
      <c r="B1883">
        <v>-1030611.6431820299</v>
      </c>
      <c r="C1883">
        <v>-1763926.7395757099</v>
      </c>
      <c r="D1883">
        <v>-1106430.44704574</v>
      </c>
    </row>
    <row r="1884" spans="1:4" x14ac:dyDescent="0.25">
      <c r="A1884">
        <v>-1013280.53150088</v>
      </c>
      <c r="B1884">
        <v>-1029226.6486700299</v>
      </c>
      <c r="C1884">
        <v>-1711837.72941743</v>
      </c>
      <c r="D1884">
        <v>-1106229.44907864</v>
      </c>
    </row>
    <row r="1885" spans="1:4" x14ac:dyDescent="0.25">
      <c r="A1885">
        <v>-1013280.53150088</v>
      </c>
      <c r="B1885">
        <v>-1029226.6486700299</v>
      </c>
      <c r="C1885">
        <v>-1736020.2071229201</v>
      </c>
      <c r="D1885">
        <v>-1106328.44245641</v>
      </c>
    </row>
    <row r="1886" spans="1:4" x14ac:dyDescent="0.25">
      <c r="A1886">
        <v>-1013280.53150088</v>
      </c>
      <c r="B1886">
        <v>-1029702.9141535599</v>
      </c>
      <c r="C1886">
        <v>-1759784.74467982</v>
      </c>
      <c r="D1886">
        <v>-1106950.5567513399</v>
      </c>
    </row>
    <row r="1887" spans="1:4" x14ac:dyDescent="0.25">
      <c r="A1887">
        <v>-1013280.53150088</v>
      </c>
      <c r="B1887">
        <v>-1031227.11092767</v>
      </c>
      <c r="C1887">
        <v>-1713300.9734384001</v>
      </c>
      <c r="D1887">
        <v>-1106899.5746035001</v>
      </c>
    </row>
    <row r="1888" spans="1:4" x14ac:dyDescent="0.25">
      <c r="A1888">
        <v>-1013280.53150088</v>
      </c>
      <c r="B1888">
        <v>-1030809.32851454</v>
      </c>
      <c r="C1888">
        <v>-1726272.0863966099</v>
      </c>
      <c r="D1888">
        <v>-1107368.80702263</v>
      </c>
    </row>
    <row r="1889" spans="1:4" x14ac:dyDescent="0.25">
      <c r="A1889">
        <v>-1013280.53150088</v>
      </c>
      <c r="B1889">
        <v>-1030680.84203989</v>
      </c>
      <c r="C1889">
        <v>-1737573.7520163101</v>
      </c>
      <c r="D1889">
        <v>-1107178.1938628301</v>
      </c>
    </row>
    <row r="1890" spans="1:4" x14ac:dyDescent="0.25">
      <c r="A1890">
        <v>-1013280.53150088</v>
      </c>
      <c r="B1890">
        <v>-1031862.00109445</v>
      </c>
      <c r="C1890">
        <v>-1713318.9826859899</v>
      </c>
      <c r="D1890">
        <v>-1107956.4275620801</v>
      </c>
    </row>
    <row r="1891" spans="1:4" x14ac:dyDescent="0.25">
      <c r="A1891">
        <v>-1013280.53150088</v>
      </c>
      <c r="B1891">
        <v>-1032919.57703862</v>
      </c>
      <c r="C1891">
        <v>-1748889.3224215801</v>
      </c>
      <c r="D1891">
        <v>-1107626.1709942101</v>
      </c>
    </row>
    <row r="1892" spans="1:4" x14ac:dyDescent="0.25">
      <c r="A1892">
        <v>-1013280.53150088</v>
      </c>
      <c r="B1892">
        <v>-1034266.06169047</v>
      </c>
      <c r="C1892">
        <v>-1765504.9126110401</v>
      </c>
      <c r="D1892">
        <v>-1107270.1993102001</v>
      </c>
    </row>
    <row r="1893" spans="1:4" x14ac:dyDescent="0.25">
      <c r="A1893">
        <v>-1013280.53150088</v>
      </c>
      <c r="B1893">
        <v>-1035827.6523707201</v>
      </c>
      <c r="C1893">
        <v>-1729905.2698158999</v>
      </c>
      <c r="D1893">
        <v>-1108056.2219495899</v>
      </c>
    </row>
    <row r="1894" spans="1:4" x14ac:dyDescent="0.25">
      <c r="A1894">
        <v>-1013280.53150088</v>
      </c>
      <c r="B1894">
        <v>-1033837.9497511</v>
      </c>
      <c r="C1894">
        <v>-1746366.81131511</v>
      </c>
      <c r="D1894">
        <v>-1107218.4830972799</v>
      </c>
    </row>
    <row r="1895" spans="1:4" x14ac:dyDescent="0.25">
      <c r="A1895">
        <v>-1013280.53150088</v>
      </c>
      <c r="B1895">
        <v>-1033918.6821996</v>
      </c>
      <c r="C1895">
        <v>-1744983.5911306799</v>
      </c>
      <c r="D1895">
        <v>-1107285.8615010099</v>
      </c>
    </row>
    <row r="1896" spans="1:4" x14ac:dyDescent="0.25">
      <c r="A1896">
        <v>-1013280.53150088</v>
      </c>
      <c r="B1896">
        <v>-1035163.31269362</v>
      </c>
      <c r="C1896">
        <v>-1718983.74202777</v>
      </c>
      <c r="D1896">
        <v>-1107540.5566209599</v>
      </c>
    </row>
    <row r="1897" spans="1:4" x14ac:dyDescent="0.25">
      <c r="A1897">
        <v>-1013280.53150088</v>
      </c>
      <c r="B1897">
        <v>-1034379.5832078001</v>
      </c>
      <c r="C1897">
        <v>-1769234.9031398499</v>
      </c>
      <c r="D1897">
        <v>-1107973.6684454801</v>
      </c>
    </row>
    <row r="1898" spans="1:4" x14ac:dyDescent="0.25">
      <c r="A1898">
        <v>-1013280.53150088</v>
      </c>
      <c r="B1898">
        <v>-1035226.13910276</v>
      </c>
      <c r="C1898">
        <v>-1718619.27789776</v>
      </c>
      <c r="D1898">
        <v>-1107991.064704</v>
      </c>
    </row>
    <row r="1899" spans="1:4" x14ac:dyDescent="0.25">
      <c r="A1899">
        <v>-1013280.53150088</v>
      </c>
      <c r="B1899">
        <v>-1035680.35841788</v>
      </c>
      <c r="C1899">
        <v>-1706494.9713961999</v>
      </c>
      <c r="D1899">
        <v>-1107683.57555104</v>
      </c>
    </row>
    <row r="1900" spans="1:4" x14ac:dyDescent="0.25">
      <c r="A1900">
        <v>-1013280.53150088</v>
      </c>
      <c r="B1900">
        <v>-1038276.85280733</v>
      </c>
      <c r="C1900">
        <v>-1731063.09380023</v>
      </c>
      <c r="D1900">
        <v>-1107831.7743388701</v>
      </c>
    </row>
    <row r="1901" spans="1:4" x14ac:dyDescent="0.25">
      <c r="A1901">
        <v>-1013280.53150088</v>
      </c>
      <c r="B1901">
        <v>-1039037.4824061</v>
      </c>
      <c r="C1901">
        <v>-1734747.5252276401</v>
      </c>
      <c r="D1901">
        <v>-1107395.89552135</v>
      </c>
    </row>
    <row r="1902" spans="1:4" x14ac:dyDescent="0.25">
      <c r="A1902">
        <v>-1013280.53150088</v>
      </c>
      <c r="B1902">
        <v>-1039381.4391043</v>
      </c>
      <c r="C1902">
        <v>-1707694.17774538</v>
      </c>
      <c r="D1902">
        <v>-1106466.72785071</v>
      </c>
    </row>
    <row r="1903" spans="1:4" x14ac:dyDescent="0.25">
      <c r="A1903">
        <v>-1013280.53150088</v>
      </c>
      <c r="B1903">
        <v>-1038244.11793023</v>
      </c>
      <c r="C1903">
        <v>-1725183.3580747801</v>
      </c>
      <c r="D1903">
        <v>-1105802.60433279</v>
      </c>
    </row>
    <row r="1904" spans="1:4" x14ac:dyDescent="0.25">
      <c r="A1904">
        <v>-1013280.53150088</v>
      </c>
      <c r="B1904">
        <v>-1035552.2631127</v>
      </c>
      <c r="C1904">
        <v>-1716859.0911648399</v>
      </c>
      <c r="D1904">
        <v>-1104866.10755566</v>
      </c>
    </row>
    <row r="1905" spans="1:4" x14ac:dyDescent="0.25">
      <c r="A1905">
        <v>-1013280.53150088</v>
      </c>
      <c r="B1905">
        <v>-1035482.29341849</v>
      </c>
      <c r="C1905">
        <v>-1721138.8736199699</v>
      </c>
      <c r="D1905">
        <v>-1104955.1389108</v>
      </c>
    </row>
    <row r="1906" spans="1:4" x14ac:dyDescent="0.25">
      <c r="A1906">
        <v>-1013280.53150088</v>
      </c>
      <c r="B1906">
        <v>-1037466.52059471</v>
      </c>
      <c r="C1906">
        <v>-1704977.7852061901</v>
      </c>
      <c r="D1906">
        <v>-1104940.13483742</v>
      </c>
    </row>
    <row r="1907" spans="1:4" x14ac:dyDescent="0.25">
      <c r="A1907">
        <v>-1013280.53150088</v>
      </c>
      <c r="B1907">
        <v>-1036856.56957191</v>
      </c>
      <c r="C1907">
        <v>-1721960.4648138599</v>
      </c>
      <c r="D1907">
        <v>-1106214.5730600599</v>
      </c>
    </row>
    <row r="1908" spans="1:4" x14ac:dyDescent="0.25">
      <c r="A1908">
        <v>-1013280.53150088</v>
      </c>
      <c r="B1908">
        <v>-1036451.02753562</v>
      </c>
      <c r="C1908">
        <v>-1682034.75335186</v>
      </c>
      <c r="D1908">
        <v>-1106586.0946079299</v>
      </c>
    </row>
    <row r="1909" spans="1:4" x14ac:dyDescent="0.25">
      <c r="A1909">
        <v>-1013280.53150088</v>
      </c>
      <c r="B1909">
        <v>-1037300.07491677</v>
      </c>
      <c r="C1909">
        <v>-1715734.1090266099</v>
      </c>
      <c r="D1909">
        <v>-1106957.90761723</v>
      </c>
    </row>
    <row r="1910" spans="1:4" x14ac:dyDescent="0.25">
      <c r="A1910">
        <v>-1013280.53150088</v>
      </c>
      <c r="B1910">
        <v>-1037427.52501614</v>
      </c>
      <c r="C1910">
        <v>-1716958.8570900699</v>
      </c>
      <c r="D1910">
        <v>-1107755.9436301901</v>
      </c>
    </row>
    <row r="1911" spans="1:4" x14ac:dyDescent="0.25">
      <c r="A1911">
        <v>-1013280.53150088</v>
      </c>
      <c r="B1911">
        <v>-1036773.69053496</v>
      </c>
      <c r="C1911">
        <v>-1749016.5222221799</v>
      </c>
      <c r="D1911">
        <v>-1107409.1716946601</v>
      </c>
    </row>
    <row r="1912" spans="1:4" x14ac:dyDescent="0.25">
      <c r="A1912">
        <v>-1013280.53150088</v>
      </c>
      <c r="B1912">
        <v>-1034333.50715156</v>
      </c>
      <c r="C1912">
        <v>-1720948.63916596</v>
      </c>
      <c r="D1912">
        <v>-1105958.82596034</v>
      </c>
    </row>
    <row r="1913" spans="1:4" x14ac:dyDescent="0.25">
      <c r="A1913">
        <v>-1013280.53150088</v>
      </c>
      <c r="B1913">
        <v>-1034282.54263982</v>
      </c>
      <c r="C1913">
        <v>-1745758.0634533099</v>
      </c>
      <c r="D1913">
        <v>-1106176.24580484</v>
      </c>
    </row>
    <row r="1914" spans="1:4" x14ac:dyDescent="0.25">
      <c r="A1914">
        <v>-1013280.53150088</v>
      </c>
      <c r="B1914">
        <v>-1032995.85507399</v>
      </c>
      <c r="C1914">
        <v>-1708926.9796003001</v>
      </c>
      <c r="D1914">
        <v>-1106116.3661645399</v>
      </c>
    </row>
    <row r="1915" spans="1:4" x14ac:dyDescent="0.25">
      <c r="A1915">
        <v>-1013280.53150088</v>
      </c>
      <c r="B1915">
        <v>-1030806.30958296</v>
      </c>
      <c r="C1915">
        <v>-1718957.65370469</v>
      </c>
      <c r="D1915">
        <v>-1105703.42949634</v>
      </c>
    </row>
    <row r="1916" spans="1:4" x14ac:dyDescent="0.25">
      <c r="A1916">
        <v>-1013280.53150088</v>
      </c>
      <c r="B1916">
        <v>-1031573.75094382</v>
      </c>
      <c r="C1916">
        <v>-1730388.22331319</v>
      </c>
      <c r="D1916">
        <v>-1106234.84810607</v>
      </c>
    </row>
    <row r="1917" spans="1:4" x14ac:dyDescent="0.25">
      <c r="A1917">
        <v>-1013280.53150088</v>
      </c>
      <c r="B1917">
        <v>-1030976.28405044</v>
      </c>
      <c r="C1917">
        <v>-1717048.7991849999</v>
      </c>
      <c r="D1917">
        <v>-1106829.9308819999</v>
      </c>
    </row>
    <row r="1918" spans="1:4" x14ac:dyDescent="0.25">
      <c r="A1918">
        <v>-1013280.53150088</v>
      </c>
      <c r="B1918">
        <v>-1030940.34741763</v>
      </c>
      <c r="C1918">
        <v>-1706143.5812474401</v>
      </c>
      <c r="D1918">
        <v>-1105759.8428084501</v>
      </c>
    </row>
    <row r="1919" spans="1:4" x14ac:dyDescent="0.25">
      <c r="A1919">
        <v>-1013280.53150088</v>
      </c>
      <c r="B1919">
        <v>-1034327.73489521</v>
      </c>
      <c r="C1919">
        <v>-1734017.4473371999</v>
      </c>
      <c r="D1919">
        <v>-1105983.9887959899</v>
      </c>
    </row>
    <row r="1920" spans="1:4" x14ac:dyDescent="0.25">
      <c r="A1920">
        <v>-1013280.53150088</v>
      </c>
      <c r="B1920">
        <v>-1036951.77405401</v>
      </c>
      <c r="C1920">
        <v>-1696965.2069634399</v>
      </c>
      <c r="D1920">
        <v>-1105477.30730937</v>
      </c>
    </row>
    <row r="1921" spans="1:4" x14ac:dyDescent="0.25">
      <c r="A1921">
        <v>-1013280.53150088</v>
      </c>
      <c r="B1921">
        <v>-1036127.6122438801</v>
      </c>
      <c r="C1921">
        <v>-1715480.0515205499</v>
      </c>
      <c r="D1921">
        <v>-1106347.50783832</v>
      </c>
    </row>
    <row r="1922" spans="1:4" x14ac:dyDescent="0.25">
      <c r="A1922">
        <v>-1013280.53150088</v>
      </c>
      <c r="B1922">
        <v>-1037077.09343516</v>
      </c>
      <c r="C1922">
        <v>-1722922.91042869</v>
      </c>
      <c r="D1922">
        <v>-1107441.55926042</v>
      </c>
    </row>
    <row r="1923" spans="1:4" x14ac:dyDescent="0.25">
      <c r="A1923">
        <v>-1013280.53150088</v>
      </c>
      <c r="B1923">
        <v>-1037940.04652969</v>
      </c>
      <c r="C1923">
        <v>-1743783.7309731401</v>
      </c>
      <c r="D1923">
        <v>-1107914.48162878</v>
      </c>
    </row>
    <row r="1924" spans="1:4" x14ac:dyDescent="0.25">
      <c r="A1924">
        <v>-1013280.53150088</v>
      </c>
      <c r="B1924">
        <v>-1036153.7388245499</v>
      </c>
      <c r="C1924">
        <v>-1705903.6641816101</v>
      </c>
      <c r="D1924">
        <v>-1106812.3168838399</v>
      </c>
    </row>
    <row r="1925" spans="1:4" x14ac:dyDescent="0.25">
      <c r="A1925">
        <v>-1013280.53150088</v>
      </c>
      <c r="B1925">
        <v>-1033617.02998851</v>
      </c>
      <c r="C1925">
        <v>-1727597.7022273401</v>
      </c>
      <c r="D1925">
        <v>-1106767.7507223</v>
      </c>
    </row>
    <row r="1926" spans="1:4" x14ac:dyDescent="0.25">
      <c r="A1926">
        <v>-1013280.53150088</v>
      </c>
      <c r="B1926">
        <v>-1032389.01411137</v>
      </c>
      <c r="C1926">
        <v>-1749147.58041801</v>
      </c>
      <c r="D1926">
        <v>-1106056.4906281801</v>
      </c>
    </row>
    <row r="1927" spans="1:4" x14ac:dyDescent="0.25">
      <c r="A1927">
        <v>-1013280.53150088</v>
      </c>
      <c r="B1927">
        <v>-1033740.0500299</v>
      </c>
      <c r="C1927">
        <v>-1737616.59394491</v>
      </c>
      <c r="D1927">
        <v>-1106053.14501432</v>
      </c>
    </row>
    <row r="1928" spans="1:4" x14ac:dyDescent="0.25">
      <c r="A1928">
        <v>-1013280.53150088</v>
      </c>
      <c r="B1928">
        <v>-1030493.44371602</v>
      </c>
      <c r="C1928">
        <v>-1708354.4951901101</v>
      </c>
      <c r="D1928">
        <v>-1105383.7393314301</v>
      </c>
    </row>
    <row r="1929" spans="1:4" x14ac:dyDescent="0.25">
      <c r="A1929">
        <v>-1013280.53150088</v>
      </c>
      <c r="B1929">
        <v>-1030434.51235918</v>
      </c>
      <c r="C1929">
        <v>-1759471.64096613</v>
      </c>
      <c r="D1929">
        <v>-1104838.71991322</v>
      </c>
    </row>
    <row r="1930" spans="1:4" x14ac:dyDescent="0.25">
      <c r="A1930">
        <v>-1013280.53150088</v>
      </c>
      <c r="B1930">
        <v>-1030584.6289442501</v>
      </c>
      <c r="C1930">
        <v>-1717935.5652302499</v>
      </c>
      <c r="D1930">
        <v>-1105167.626101</v>
      </c>
    </row>
    <row r="1931" spans="1:4" x14ac:dyDescent="0.25">
      <c r="A1931">
        <v>-1013280.53150088</v>
      </c>
      <c r="B1931">
        <v>-1027197.2414666699</v>
      </c>
      <c r="C1931">
        <v>-1750241.3174896</v>
      </c>
      <c r="D1931">
        <v>-1104865.49237667</v>
      </c>
    </row>
    <row r="1932" spans="1:4" x14ac:dyDescent="0.25">
      <c r="A1932">
        <v>-1013280.53150088</v>
      </c>
      <c r="B1932">
        <v>-1028815.7579462701</v>
      </c>
      <c r="C1932">
        <v>-1706326.23012065</v>
      </c>
      <c r="D1932">
        <v>-1104367.3256442801</v>
      </c>
    </row>
    <row r="1933" spans="1:4" x14ac:dyDescent="0.25">
      <c r="A1933">
        <v>-1013280.53150088</v>
      </c>
      <c r="B1933">
        <v>-1028834.50261454</v>
      </c>
      <c r="C1933">
        <v>-1721254.2311746699</v>
      </c>
      <c r="D1933">
        <v>-1104521.61046226</v>
      </c>
    </row>
    <row r="1934" spans="1:4" x14ac:dyDescent="0.25">
      <c r="A1934">
        <v>-1013280.53150088</v>
      </c>
      <c r="B1934">
        <v>-1031038.40002532</v>
      </c>
      <c r="C1934">
        <v>-1737007.70137044</v>
      </c>
      <c r="D1934">
        <v>-1104007.91856124</v>
      </c>
    </row>
    <row r="1935" spans="1:4" x14ac:dyDescent="0.25">
      <c r="A1935">
        <v>-1013280.53150088</v>
      </c>
      <c r="B1935">
        <v>-1032684.57379004</v>
      </c>
      <c r="C1935">
        <v>-1718084.5437129701</v>
      </c>
      <c r="D1935">
        <v>-1104705.43554005</v>
      </c>
    </row>
    <row r="1936" spans="1:4" x14ac:dyDescent="0.25">
      <c r="A1936">
        <v>-1013280.53150088</v>
      </c>
      <c r="B1936">
        <v>-1033292.62376477</v>
      </c>
      <c r="C1936">
        <v>-1731627.2597819101</v>
      </c>
      <c r="D1936">
        <v>-1104322.2511478199</v>
      </c>
    </row>
    <row r="1937" spans="1:4" x14ac:dyDescent="0.25">
      <c r="A1937">
        <v>-1013280.53150088</v>
      </c>
      <c r="B1937">
        <v>-1030340.77258156</v>
      </c>
      <c r="C1937">
        <v>-1723618.7225168201</v>
      </c>
      <c r="D1937">
        <v>-1104494.7972979399</v>
      </c>
    </row>
    <row r="1938" spans="1:4" x14ac:dyDescent="0.25">
      <c r="A1938">
        <v>-1013280.53150088</v>
      </c>
      <c r="B1938">
        <v>-1030561.14608117</v>
      </c>
      <c r="C1938">
        <v>-1731270.0121347299</v>
      </c>
      <c r="D1938">
        <v>-1104101.5703227799</v>
      </c>
    </row>
    <row r="1939" spans="1:4" x14ac:dyDescent="0.25">
      <c r="A1939">
        <v>-1013280.53150088</v>
      </c>
      <c r="B1939">
        <v>-1030672.01024647</v>
      </c>
      <c r="C1939">
        <v>-1753682.03048778</v>
      </c>
      <c r="D1939">
        <v>-1104732.2224864301</v>
      </c>
    </row>
    <row r="1940" spans="1:4" x14ac:dyDescent="0.25">
      <c r="A1940">
        <v>-1013280.53150088</v>
      </c>
      <c r="B1940">
        <v>-1028746.81511926</v>
      </c>
      <c r="C1940">
        <v>-1736697.3809923099</v>
      </c>
      <c r="D1940">
        <v>-1105155.8077283299</v>
      </c>
    </row>
    <row r="1941" spans="1:4" x14ac:dyDescent="0.25">
      <c r="A1941">
        <v>-1013280.53150088</v>
      </c>
      <c r="B1941">
        <v>-1028043.76642464</v>
      </c>
      <c r="C1941">
        <v>-1766445.7940804199</v>
      </c>
      <c r="D1941">
        <v>-1105462.5156680699</v>
      </c>
    </row>
    <row r="1942" spans="1:4" x14ac:dyDescent="0.25">
      <c r="A1942">
        <v>-1013280.53150088</v>
      </c>
      <c r="B1942">
        <v>-1028149.3311160899</v>
      </c>
      <c r="C1942">
        <v>-1709310.5082465</v>
      </c>
      <c r="D1942">
        <v>-1105277.8697947999</v>
      </c>
    </row>
    <row r="1943" spans="1:4" x14ac:dyDescent="0.25">
      <c r="A1943">
        <v>-1013280.53150088</v>
      </c>
      <c r="B1943">
        <v>-1027928.95761648</v>
      </c>
      <c r="C1943">
        <v>-1750311.07545923</v>
      </c>
      <c r="D1943">
        <v>-1104813.3308876699</v>
      </c>
    </row>
    <row r="1944" spans="1:4" x14ac:dyDescent="0.25">
      <c r="A1944">
        <v>-1013280.53150088</v>
      </c>
      <c r="B1944">
        <v>-1027469.24394139</v>
      </c>
      <c r="C1944">
        <v>-1744440.8760102601</v>
      </c>
      <c r="D1944">
        <v>-1103814.4130136</v>
      </c>
    </row>
    <row r="1945" spans="1:4" x14ac:dyDescent="0.25">
      <c r="A1945">
        <v>-1013280.53150088</v>
      </c>
      <c r="B1945">
        <v>-1027528.17529824</v>
      </c>
      <c r="C1945">
        <v>-1696927.6516645099</v>
      </c>
      <c r="D1945">
        <v>-1103202.00488939</v>
      </c>
    </row>
    <row r="1946" spans="1:4" x14ac:dyDescent="0.25">
      <c r="A1946">
        <v>-1013280.53150088</v>
      </c>
      <c r="B1946">
        <v>-1028349.18065737</v>
      </c>
      <c r="C1946">
        <v>-1745965.22761299</v>
      </c>
      <c r="D1946">
        <v>-1103440.9645875001</v>
      </c>
    </row>
    <row r="1947" spans="1:4" x14ac:dyDescent="0.25">
      <c r="A1947">
        <v>-1013280.53150088</v>
      </c>
      <c r="B1947">
        <v>-1026834.24559753</v>
      </c>
      <c r="C1947">
        <v>-1738293.65657961</v>
      </c>
      <c r="D1947">
        <v>-1103048.8965523301</v>
      </c>
    </row>
    <row r="1948" spans="1:4" x14ac:dyDescent="0.25">
      <c r="A1948">
        <v>-1013280.53150088</v>
      </c>
      <c r="B1948">
        <v>-1024966.23513774</v>
      </c>
      <c r="C1948">
        <v>-1728311.6991558601</v>
      </c>
      <c r="D1948">
        <v>-1103321.03033339</v>
      </c>
    </row>
    <row r="1949" spans="1:4" x14ac:dyDescent="0.25">
      <c r="A1949">
        <v>-1013280.53150088</v>
      </c>
      <c r="B1949">
        <v>-1021250.8503862</v>
      </c>
      <c r="C1949">
        <v>-1762801.6399648001</v>
      </c>
      <c r="D1949">
        <v>-1102399.96149687</v>
      </c>
    </row>
    <row r="1950" spans="1:4" x14ac:dyDescent="0.25">
      <c r="A1950">
        <v>-1013280.53150088</v>
      </c>
      <c r="B1950">
        <v>-1022984.23611742</v>
      </c>
      <c r="C1950">
        <v>-1766292.1322953899</v>
      </c>
      <c r="D1950">
        <v>-1103128.0608721599</v>
      </c>
    </row>
    <row r="1951" spans="1:4" x14ac:dyDescent="0.25">
      <c r="A1951">
        <v>-1013280.53150088</v>
      </c>
      <c r="B1951">
        <v>-1023503.08640947</v>
      </c>
      <c r="C1951">
        <v>-1744237.6175321201</v>
      </c>
      <c r="D1951">
        <v>-1102492.4670883301</v>
      </c>
    </row>
    <row r="1952" spans="1:4" x14ac:dyDescent="0.25">
      <c r="A1952">
        <v>-1013280.53150088</v>
      </c>
      <c r="B1952">
        <v>-1026966.52483345</v>
      </c>
      <c r="C1952">
        <v>-1724260.69813822</v>
      </c>
      <c r="D1952">
        <v>-1102876.99578314</v>
      </c>
    </row>
    <row r="1953" spans="1:4" x14ac:dyDescent="0.25">
      <c r="A1953">
        <v>-1013280.53150088</v>
      </c>
      <c r="B1953">
        <v>-1028888.40988082</v>
      </c>
      <c r="C1953">
        <v>-1744420.6755448501</v>
      </c>
      <c r="D1953">
        <v>-1104088.7510081599</v>
      </c>
    </row>
    <row r="1954" spans="1:4" x14ac:dyDescent="0.25">
      <c r="A1954">
        <v>-1013280.53150088</v>
      </c>
      <c r="B1954">
        <v>-1030335.7474218199</v>
      </c>
      <c r="C1954">
        <v>-1735510.1289701301</v>
      </c>
      <c r="D1954">
        <v>-1103900.3262696301</v>
      </c>
    </row>
    <row r="1955" spans="1:4" x14ac:dyDescent="0.25">
      <c r="A1955">
        <v>-1013280.53150088</v>
      </c>
      <c r="B1955">
        <v>-1030951.41734924</v>
      </c>
      <c r="C1955">
        <v>-1733813.6200071401</v>
      </c>
      <c r="D1955">
        <v>-1104508.6947135001</v>
      </c>
    </row>
    <row r="1956" spans="1:4" x14ac:dyDescent="0.25">
      <c r="A1956">
        <v>-1013280.53150088</v>
      </c>
      <c r="B1956">
        <v>-1030958.32479485</v>
      </c>
      <c r="C1956">
        <v>-1752508.90887523</v>
      </c>
      <c r="D1956">
        <v>-1104155.11099079</v>
      </c>
    </row>
    <row r="1957" spans="1:4" x14ac:dyDescent="0.25">
      <c r="A1957">
        <v>-1013280.53150088</v>
      </c>
      <c r="B1957">
        <v>-1033890.76981158</v>
      </c>
      <c r="C1957">
        <v>-1761124.95756293</v>
      </c>
      <c r="D1957">
        <v>-1105041.16433448</v>
      </c>
    </row>
    <row r="1958" spans="1:4" x14ac:dyDescent="0.25">
      <c r="A1958">
        <v>-1013280.53150088</v>
      </c>
      <c r="B1958">
        <v>-1036702.09197538</v>
      </c>
      <c r="C1958">
        <v>-1697389.0632249999</v>
      </c>
      <c r="D1958">
        <v>-1105417.8485449001</v>
      </c>
    </row>
    <row r="1959" spans="1:4" x14ac:dyDescent="0.25">
      <c r="A1959">
        <v>-1013280.53150088</v>
      </c>
      <c r="B1959">
        <v>-1040258.4612549701</v>
      </c>
      <c r="C1959">
        <v>-1756864.90662079</v>
      </c>
      <c r="D1959">
        <v>-1105962.6624441899</v>
      </c>
    </row>
    <row r="1960" spans="1:4" x14ac:dyDescent="0.25">
      <c r="A1960">
        <v>-1013280.53150088</v>
      </c>
      <c r="B1960">
        <v>-1038837.17484261</v>
      </c>
      <c r="C1960">
        <v>-1772782.3038017601</v>
      </c>
      <c r="D1960">
        <v>-1105640.8943123401</v>
      </c>
    </row>
    <row r="1961" spans="1:4" x14ac:dyDescent="0.25">
      <c r="A1961">
        <v>-1013280.53150088</v>
      </c>
      <c r="B1961">
        <v>-1035372.94482869</v>
      </c>
      <c r="C1961">
        <v>-1764837.0026382799</v>
      </c>
      <c r="D1961">
        <v>-1106178.9710692901</v>
      </c>
    </row>
    <row r="1962" spans="1:4" x14ac:dyDescent="0.25">
      <c r="A1962">
        <v>-1013280.53150088</v>
      </c>
      <c r="B1962">
        <v>-1035195.92044495</v>
      </c>
      <c r="C1962">
        <v>-1752210.98215652</v>
      </c>
      <c r="D1962">
        <v>-1106427.7253340201</v>
      </c>
    </row>
    <row r="1963" spans="1:4" x14ac:dyDescent="0.25">
      <c r="A1963">
        <v>-1013280.53150088</v>
      </c>
      <c r="B1963">
        <v>-1035701.24780328</v>
      </c>
      <c r="C1963">
        <v>-1746010.38509677</v>
      </c>
      <c r="D1963">
        <v>-1106081.8925455899</v>
      </c>
    </row>
    <row r="1964" spans="1:4" x14ac:dyDescent="0.25">
      <c r="A1964">
        <v>-1013280.53150088</v>
      </c>
      <c r="B1964">
        <v>-1036850.06741045</v>
      </c>
      <c r="C1964">
        <v>-1721294.60070529</v>
      </c>
      <c r="D1964">
        <v>-1106555.5288098301</v>
      </c>
    </row>
    <row r="1965" spans="1:4" x14ac:dyDescent="0.25">
      <c r="A1965">
        <v>-1013280.53150088</v>
      </c>
      <c r="B1965">
        <v>-1038196.87865034</v>
      </c>
      <c r="C1965">
        <v>-1742730.72154014</v>
      </c>
      <c r="D1965">
        <v>-1106316.66817957</v>
      </c>
    </row>
    <row r="1966" spans="1:4" x14ac:dyDescent="0.25">
      <c r="A1966">
        <v>-1013280.53150088</v>
      </c>
      <c r="B1966">
        <v>-1038794.3455437199</v>
      </c>
      <c r="C1966">
        <v>-1746361.63056563</v>
      </c>
      <c r="D1966">
        <v>-1106114.17184003</v>
      </c>
    </row>
    <row r="1967" spans="1:4" x14ac:dyDescent="0.25">
      <c r="A1967">
        <v>-1013280.53150088</v>
      </c>
      <c r="B1967">
        <v>-1041130.63126838</v>
      </c>
      <c r="C1967">
        <v>-1749707.1880131799</v>
      </c>
      <c r="D1967">
        <v>-1106953.54878031</v>
      </c>
    </row>
    <row r="1968" spans="1:4" x14ac:dyDescent="0.25">
      <c r="A1968">
        <v>-1013280.53150088</v>
      </c>
      <c r="B1968">
        <v>-1040633.2056134701</v>
      </c>
      <c r="C1968">
        <v>-1772697.3665777501</v>
      </c>
      <c r="D1968">
        <v>-1107877.44519191</v>
      </c>
    </row>
    <row r="1969" spans="1:4" x14ac:dyDescent="0.25">
      <c r="A1969">
        <v>-1013280.53150088</v>
      </c>
      <c r="B1969">
        <v>-1038631.97157486</v>
      </c>
      <c r="C1969">
        <v>-1743360.3256620399</v>
      </c>
      <c r="D1969">
        <v>-1108557.5250963001</v>
      </c>
    </row>
    <row r="1970" spans="1:4" x14ac:dyDescent="0.25">
      <c r="A1970">
        <v>-1013280.53150088</v>
      </c>
      <c r="B1970">
        <v>-1037550.064548</v>
      </c>
      <c r="C1970">
        <v>-1752948.0253028499</v>
      </c>
      <c r="D1970">
        <v>-1108723.21293746</v>
      </c>
    </row>
    <row r="1971" spans="1:4" x14ac:dyDescent="0.25">
      <c r="A1971">
        <v>-1013280.53150088</v>
      </c>
      <c r="B1971">
        <v>-1037222.07250735</v>
      </c>
      <c r="C1971">
        <v>-1712623.91370185</v>
      </c>
      <c r="D1971">
        <v>-1109241.3827543801</v>
      </c>
    </row>
    <row r="1972" spans="1:4" x14ac:dyDescent="0.25">
      <c r="A1972">
        <v>-1013280.53150088</v>
      </c>
      <c r="B1972">
        <v>-1035554.94260876</v>
      </c>
      <c r="C1972">
        <v>-1765246.87322902</v>
      </c>
      <c r="D1972">
        <v>-1109063.3478904101</v>
      </c>
    </row>
    <row r="1973" spans="1:4" x14ac:dyDescent="0.25">
      <c r="A1973">
        <v>-1013280.53150088</v>
      </c>
      <c r="B1973">
        <v>-1034813.58536737</v>
      </c>
      <c r="C1973">
        <v>-1782446.0508620101</v>
      </c>
      <c r="D1973">
        <v>-1108133.6255797399</v>
      </c>
    </row>
    <row r="1974" spans="1:4" x14ac:dyDescent="0.25">
      <c r="A1974">
        <v>-1013280.53150088</v>
      </c>
      <c r="B1974">
        <v>-1033664.7657602</v>
      </c>
      <c r="C1974">
        <v>-1739746.16113071</v>
      </c>
      <c r="D1974">
        <v>-1108607.1412589001</v>
      </c>
    </row>
    <row r="1975" spans="1:4" x14ac:dyDescent="0.25">
      <c r="A1975">
        <v>-1013280.53150088</v>
      </c>
      <c r="B1975">
        <v>-1032404.18910368</v>
      </c>
      <c r="C1975">
        <v>-1744986.89698179</v>
      </c>
      <c r="D1975">
        <v>-1108439.9424397701</v>
      </c>
    </row>
    <row r="1976" spans="1:4" x14ac:dyDescent="0.25">
      <c r="A1976">
        <v>-1013280.53150088</v>
      </c>
      <c r="B1976">
        <v>-1033992.4013816901</v>
      </c>
      <c r="C1976">
        <v>-1736986.0700533199</v>
      </c>
      <c r="D1976">
        <v>-1107044.52431414</v>
      </c>
    </row>
    <row r="1977" spans="1:4" x14ac:dyDescent="0.25">
      <c r="A1977">
        <v>-1013280.53150088</v>
      </c>
      <c r="B1977">
        <v>-1034873.64745751</v>
      </c>
      <c r="C1977">
        <v>-1737157.38724688</v>
      </c>
      <c r="D1977">
        <v>-1106710.13331205</v>
      </c>
    </row>
    <row r="1978" spans="1:4" x14ac:dyDescent="0.25">
      <c r="A1978">
        <v>-1013280.53150088</v>
      </c>
      <c r="B1978">
        <v>-1034481.48207948</v>
      </c>
      <c r="C1978">
        <v>-1755280.0341858501</v>
      </c>
      <c r="D1978">
        <v>-1106454.9389353599</v>
      </c>
    </row>
    <row r="1979" spans="1:4" x14ac:dyDescent="0.25">
      <c r="A1979">
        <v>-1013280.53150088</v>
      </c>
      <c r="B1979">
        <v>-1034500.34065699</v>
      </c>
      <c r="C1979">
        <v>-1719975.2443167299</v>
      </c>
      <c r="D1979">
        <v>-1106937.2580738801</v>
      </c>
    </row>
    <row r="1980" spans="1:4" x14ac:dyDescent="0.25">
      <c r="A1980">
        <v>-1013280.53150088</v>
      </c>
      <c r="B1980">
        <v>-1034291.73089182</v>
      </c>
      <c r="C1980">
        <v>-1771762.6062425</v>
      </c>
      <c r="D1980">
        <v>-1107546.1833778999</v>
      </c>
    </row>
    <row r="1981" spans="1:4" x14ac:dyDescent="0.25">
      <c r="A1981">
        <v>-1013280.53150088</v>
      </c>
      <c r="B1981">
        <v>-1031192.74058206</v>
      </c>
      <c r="C1981">
        <v>-1760531.3908017101</v>
      </c>
      <c r="D1981">
        <v>-1107492.41879631</v>
      </c>
    </row>
    <row r="1982" spans="1:4" x14ac:dyDescent="0.25">
      <c r="A1982">
        <v>-1013280.53150088</v>
      </c>
      <c r="B1982">
        <v>-1032291.40125087</v>
      </c>
      <c r="C1982">
        <v>-1753128.8252908301</v>
      </c>
      <c r="D1982">
        <v>-1106559.71885448</v>
      </c>
    </row>
    <row r="1983" spans="1:4" x14ac:dyDescent="0.25">
      <c r="A1983">
        <v>-1013280.53150088</v>
      </c>
      <c r="B1983">
        <v>-1031637.71514232</v>
      </c>
      <c r="C1983">
        <v>-1799157.7592491901</v>
      </c>
      <c r="D1983">
        <v>-1106659.2829975099</v>
      </c>
    </row>
    <row r="1984" spans="1:4" x14ac:dyDescent="0.25">
      <c r="A1984">
        <v>-1013280.53150088</v>
      </c>
      <c r="B1984">
        <v>-1030560.15730659</v>
      </c>
      <c r="C1984">
        <v>-1755538.6518061899</v>
      </c>
      <c r="D1984">
        <v>-1106912.94191197</v>
      </c>
    </row>
    <row r="1985" spans="1:4" x14ac:dyDescent="0.25">
      <c r="A1985">
        <v>-1013280.53150088</v>
      </c>
      <c r="B1985">
        <v>-1030914.06290832</v>
      </c>
      <c r="C1985">
        <v>-1775566.18294716</v>
      </c>
      <c r="D1985">
        <v>-1106441.41940933</v>
      </c>
    </row>
    <row r="1986" spans="1:4" x14ac:dyDescent="0.25">
      <c r="A1986">
        <v>-1013280.53150088</v>
      </c>
      <c r="B1986">
        <v>-1029692.3873629</v>
      </c>
      <c r="C1986">
        <v>-1753227.02799051</v>
      </c>
      <c r="D1986">
        <v>-1106337.8108464</v>
      </c>
    </row>
    <row r="1987" spans="1:4" x14ac:dyDescent="0.25">
      <c r="A1987">
        <v>-1013280.53150088</v>
      </c>
      <c r="B1987">
        <v>-1031440.69857712</v>
      </c>
      <c r="C1987">
        <v>-1758425.82052355</v>
      </c>
      <c r="D1987">
        <v>-1106032.9353480299</v>
      </c>
    </row>
    <row r="1988" spans="1:4" x14ac:dyDescent="0.25">
      <c r="A1988">
        <v>-1013280.53150088</v>
      </c>
      <c r="B1988">
        <v>-1032421.4833206</v>
      </c>
      <c r="C1988">
        <v>-1763410.1640246001</v>
      </c>
      <c r="D1988">
        <v>-1106176.2019591001</v>
      </c>
    </row>
    <row r="1989" spans="1:4" x14ac:dyDescent="0.25">
      <c r="A1989">
        <v>-1013280.53150088</v>
      </c>
      <c r="B1989">
        <v>-1032539.88139435</v>
      </c>
      <c r="C1989">
        <v>-1737544.5740875099</v>
      </c>
      <c r="D1989">
        <v>-1105172.7306890299</v>
      </c>
    </row>
    <row r="1990" spans="1:4" x14ac:dyDescent="0.25">
      <c r="A1990">
        <v>-1013280.53150088</v>
      </c>
      <c r="B1990">
        <v>-1029553.2869326</v>
      </c>
      <c r="C1990">
        <v>-1753335.4714341499</v>
      </c>
      <c r="D1990">
        <v>-1105929.19691881</v>
      </c>
    </row>
    <row r="1991" spans="1:4" x14ac:dyDescent="0.25">
      <c r="A1991">
        <v>-1013280.53150088</v>
      </c>
      <c r="B1991">
        <v>-1030032.95557605</v>
      </c>
      <c r="C1991">
        <v>-1725881.18869318</v>
      </c>
      <c r="D1991">
        <v>-1105888.7281009899</v>
      </c>
    </row>
    <row r="1992" spans="1:4" x14ac:dyDescent="0.25">
      <c r="A1992">
        <v>-1013280.53150088</v>
      </c>
      <c r="B1992">
        <v>-1026765.8732088601</v>
      </c>
      <c r="C1992">
        <v>-1763616.1735116399</v>
      </c>
      <c r="D1992">
        <v>-1106426.6997943299</v>
      </c>
    </row>
    <row r="1993" spans="1:4" x14ac:dyDescent="0.25">
      <c r="A1993">
        <v>-1013280.53150088</v>
      </c>
      <c r="B1993">
        <v>-1025998.431848</v>
      </c>
      <c r="C1993">
        <v>-1744147.1070206601</v>
      </c>
      <c r="D1993">
        <v>-1106581.06763399</v>
      </c>
    </row>
    <row r="1994" spans="1:4" x14ac:dyDescent="0.25">
      <c r="A1994">
        <v>-1013280.53150088</v>
      </c>
      <c r="B1994">
        <v>-1027154.72530058</v>
      </c>
      <c r="C1994">
        <v>-1757039.43928674</v>
      </c>
      <c r="D1994">
        <v>-1106577.4443529299</v>
      </c>
    </row>
    <row r="1995" spans="1:4" x14ac:dyDescent="0.25">
      <c r="A1995">
        <v>-1013280.53150088</v>
      </c>
      <c r="B1995">
        <v>-1026189.26907044</v>
      </c>
      <c r="C1995">
        <v>-1749826.00668625</v>
      </c>
      <c r="D1995">
        <v>-1106562.35138999</v>
      </c>
    </row>
    <row r="1996" spans="1:4" x14ac:dyDescent="0.25">
      <c r="A1996">
        <v>-1013280.53150088</v>
      </c>
      <c r="B1996">
        <v>-1026292.88513411</v>
      </c>
      <c r="C1996">
        <v>-1751116.84579963</v>
      </c>
      <c r="D1996">
        <v>-1105049.6116297599</v>
      </c>
    </row>
    <row r="1997" spans="1:4" x14ac:dyDescent="0.25">
      <c r="A1997">
        <v>-1013280.53150088</v>
      </c>
      <c r="B1997">
        <v>-1026292.88513411</v>
      </c>
      <c r="C1997">
        <v>-1763298.9050578501</v>
      </c>
      <c r="D1997">
        <v>-1104305.06440816</v>
      </c>
    </row>
    <row r="1998" spans="1:4" x14ac:dyDescent="0.25">
      <c r="A1998">
        <v>-1013280.53150088</v>
      </c>
      <c r="B1998">
        <v>-1024611.49422672</v>
      </c>
      <c r="C1998">
        <v>-1746482.4995051899</v>
      </c>
      <c r="D1998">
        <v>-1104890.6781957599</v>
      </c>
    </row>
    <row r="1999" spans="1:4" x14ac:dyDescent="0.25">
      <c r="A1999">
        <v>-1013280.53150088</v>
      </c>
      <c r="B1999">
        <v>-1028293.91490965</v>
      </c>
      <c r="C1999">
        <v>-1736185.01760906</v>
      </c>
      <c r="D1999">
        <v>-1106155.9054151201</v>
      </c>
    </row>
    <row r="2000" spans="1:4" x14ac:dyDescent="0.25">
      <c r="A2000">
        <v>-1013280.53150088</v>
      </c>
      <c r="B2000">
        <v>-1028561.57245721</v>
      </c>
      <c r="C2000">
        <v>-1751800.9854896499</v>
      </c>
      <c r="D2000">
        <v>-1106118.16212598</v>
      </c>
    </row>
    <row r="2001" spans="1:4" x14ac:dyDescent="0.25">
      <c r="A2001">
        <v>-1013280.53150088</v>
      </c>
      <c r="B2001">
        <v>-1029740.96544886</v>
      </c>
      <c r="C2001">
        <v>-1743342.7982963501</v>
      </c>
      <c r="D2001">
        <v>-1106494.83750205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00163-E799-4C76-822D-43ADE8F7CF14}">
  <dimension ref="A1:D15001"/>
  <sheetViews>
    <sheetView workbookViewId="0">
      <selection sqref="A1:D15001"/>
    </sheetView>
  </sheetViews>
  <sheetFormatPr defaultRowHeight="15" x14ac:dyDescent="0.25"/>
  <cols>
    <col min="1" max="4" width="12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-15957916.395086801</v>
      </c>
      <c r="B2">
        <v>-15957916.395086801</v>
      </c>
      <c r="C2">
        <v>-17366477.4231035</v>
      </c>
      <c r="D2">
        <v>-16901393.902752399</v>
      </c>
    </row>
    <row r="3" spans="1:4" x14ac:dyDescent="0.25">
      <c r="A3">
        <v>-15954531.643505899</v>
      </c>
      <c r="B3">
        <v>-15954531.643505899</v>
      </c>
      <c r="C3">
        <v>-17434549.1291783</v>
      </c>
      <c r="D3">
        <v>-16886131.177297499</v>
      </c>
    </row>
    <row r="4" spans="1:4" x14ac:dyDescent="0.25">
      <c r="A4">
        <v>-15949956.179225801</v>
      </c>
      <c r="B4">
        <v>-15949956.179225801</v>
      </c>
      <c r="C4">
        <v>-17664685.983514801</v>
      </c>
      <c r="D4">
        <v>-16880365.996909201</v>
      </c>
    </row>
    <row r="5" spans="1:4" x14ac:dyDescent="0.25">
      <c r="A5">
        <v>-15949956.179225801</v>
      </c>
      <c r="B5">
        <v>-16003815.9756347</v>
      </c>
      <c r="C5">
        <v>-17543756.366379701</v>
      </c>
      <c r="D5">
        <v>-16834645.758714799</v>
      </c>
    </row>
    <row r="6" spans="1:4" x14ac:dyDescent="0.25">
      <c r="A6">
        <v>-15949956.179225801</v>
      </c>
      <c r="B6">
        <v>-16003266.994488999</v>
      </c>
      <c r="C6">
        <v>-17547901.676106598</v>
      </c>
      <c r="D6">
        <v>-16830284.259215798</v>
      </c>
    </row>
    <row r="7" spans="1:4" x14ac:dyDescent="0.25">
      <c r="A7">
        <v>-15949956.179225801</v>
      </c>
      <c r="B7">
        <v>-16002632.6924836</v>
      </c>
      <c r="C7">
        <v>-17669161.345797502</v>
      </c>
      <c r="D7">
        <v>-16839661.587007798</v>
      </c>
    </row>
    <row r="8" spans="1:4" x14ac:dyDescent="0.25">
      <c r="A8">
        <v>-15949956.179225801</v>
      </c>
      <c r="B8">
        <v>-15995541.7262186</v>
      </c>
      <c r="C8">
        <v>-17684295.983258601</v>
      </c>
      <c r="D8">
        <v>-16888878.641937401</v>
      </c>
    </row>
    <row r="9" spans="1:4" x14ac:dyDescent="0.25">
      <c r="A9">
        <v>-15921494.0673292</v>
      </c>
      <c r="B9">
        <v>-15921494.0673292</v>
      </c>
      <c r="C9">
        <v>-17639240.0423306</v>
      </c>
      <c r="D9">
        <v>-16841969.3804373</v>
      </c>
    </row>
    <row r="10" spans="1:4" x14ac:dyDescent="0.25">
      <c r="A10">
        <v>-15912827.450401099</v>
      </c>
      <c r="B10">
        <v>-15912827.450401099</v>
      </c>
      <c r="C10">
        <v>-17706118.558718801</v>
      </c>
      <c r="D10">
        <v>-16854287.880376</v>
      </c>
    </row>
    <row r="11" spans="1:4" x14ac:dyDescent="0.25">
      <c r="A11">
        <v>-15912827.450401099</v>
      </c>
      <c r="B11">
        <v>-15979416.742358601</v>
      </c>
      <c r="C11">
        <v>-17651846.2873624</v>
      </c>
      <c r="D11">
        <v>-16837362.627722502</v>
      </c>
    </row>
    <row r="12" spans="1:4" x14ac:dyDescent="0.25">
      <c r="A12">
        <v>-15912827.450401099</v>
      </c>
      <c r="B12">
        <v>-15993209.2643563</v>
      </c>
      <c r="C12">
        <v>-17656322.478789601</v>
      </c>
      <c r="D12">
        <v>-16823754.359923501</v>
      </c>
    </row>
    <row r="13" spans="1:4" x14ac:dyDescent="0.25">
      <c r="A13">
        <v>-15829678.7349342</v>
      </c>
      <c r="B13">
        <v>-15829678.7349342</v>
      </c>
      <c r="C13">
        <v>-17708328.702897001</v>
      </c>
      <c r="D13">
        <v>-16844317.8814882</v>
      </c>
    </row>
    <row r="14" spans="1:4" x14ac:dyDescent="0.25">
      <c r="A14">
        <v>-15829678.7349342</v>
      </c>
      <c r="B14">
        <v>-15846750.9207476</v>
      </c>
      <c r="C14">
        <v>-17482429.704640001</v>
      </c>
      <c r="D14">
        <v>-16804802.1563976</v>
      </c>
    </row>
    <row r="15" spans="1:4" x14ac:dyDescent="0.25">
      <c r="A15">
        <v>-15829678.7349342</v>
      </c>
      <c r="B15">
        <v>-15838529.279942401</v>
      </c>
      <c r="C15">
        <v>-17558861.167418599</v>
      </c>
      <c r="D15">
        <v>-16798674.7485498</v>
      </c>
    </row>
    <row r="16" spans="1:4" x14ac:dyDescent="0.25">
      <c r="A16">
        <v>-15738493.8746909</v>
      </c>
      <c r="B16">
        <v>-15738493.8746909</v>
      </c>
      <c r="C16">
        <v>-17548111.675270502</v>
      </c>
      <c r="D16">
        <v>-16760786.6117571</v>
      </c>
    </row>
    <row r="17" spans="1:4" x14ac:dyDescent="0.25">
      <c r="A17">
        <v>-15738493.8746909</v>
      </c>
      <c r="B17">
        <v>-15846924.899274999</v>
      </c>
      <c r="C17">
        <v>-17539183.329732802</v>
      </c>
      <c r="D17">
        <v>-16782178.730773099</v>
      </c>
    </row>
    <row r="18" spans="1:4" x14ac:dyDescent="0.25">
      <c r="A18">
        <v>-15738493.8746909</v>
      </c>
      <c r="B18">
        <v>-15785915.324901801</v>
      </c>
      <c r="C18">
        <v>-17609778.214373998</v>
      </c>
      <c r="D18">
        <v>-16785838.9137435</v>
      </c>
    </row>
    <row r="19" spans="1:4" x14ac:dyDescent="0.25">
      <c r="A19">
        <v>-15738493.8746909</v>
      </c>
      <c r="B19">
        <v>-15768223.569762999</v>
      </c>
      <c r="C19">
        <v>-17567381.513083201</v>
      </c>
      <c r="D19">
        <v>-16730812.9652547</v>
      </c>
    </row>
    <row r="20" spans="1:4" x14ac:dyDescent="0.25">
      <c r="A20">
        <v>-15738493.8746909</v>
      </c>
      <c r="B20">
        <v>-15805265.5741292</v>
      </c>
      <c r="C20">
        <v>-17377888.471956301</v>
      </c>
      <c r="D20">
        <v>-16724582.8092633</v>
      </c>
    </row>
    <row r="21" spans="1:4" x14ac:dyDescent="0.25">
      <c r="A21">
        <v>-15738493.8746909</v>
      </c>
      <c r="B21">
        <v>-15815450.442643899</v>
      </c>
      <c r="C21">
        <v>-17267086.1121944</v>
      </c>
      <c r="D21">
        <v>-16730446.483546801</v>
      </c>
    </row>
    <row r="22" spans="1:4" x14ac:dyDescent="0.25">
      <c r="A22">
        <v>-15714574.096841199</v>
      </c>
      <c r="B22">
        <v>-15714574.096841199</v>
      </c>
      <c r="C22">
        <v>-17434550.796002701</v>
      </c>
      <c r="D22">
        <v>-16705950.540991001</v>
      </c>
    </row>
    <row r="23" spans="1:4" x14ac:dyDescent="0.25">
      <c r="A23">
        <v>-15714574.096841199</v>
      </c>
      <c r="B23">
        <v>-15750438.502711499</v>
      </c>
      <c r="C23">
        <v>-17423929.465513501</v>
      </c>
      <c r="D23">
        <v>-16691156.8166853</v>
      </c>
    </row>
    <row r="24" spans="1:4" x14ac:dyDescent="0.25">
      <c r="A24">
        <v>-15714574.096841199</v>
      </c>
      <c r="B24">
        <v>-15749261.1979925</v>
      </c>
      <c r="C24">
        <v>-17333628.6954404</v>
      </c>
      <c r="D24">
        <v>-16655976.225839401</v>
      </c>
    </row>
    <row r="25" spans="1:4" x14ac:dyDescent="0.25">
      <c r="A25">
        <v>-15714574.096841199</v>
      </c>
      <c r="B25">
        <v>-15734942.1637423</v>
      </c>
      <c r="C25">
        <v>-17374818.5371399</v>
      </c>
      <c r="D25">
        <v>-16660799.516724501</v>
      </c>
    </row>
    <row r="26" spans="1:4" x14ac:dyDescent="0.25">
      <c r="A26">
        <v>-15714574.096841199</v>
      </c>
      <c r="B26">
        <v>-16029256.6231717</v>
      </c>
      <c r="C26">
        <v>-17312027.8264543</v>
      </c>
      <c r="D26">
        <v>-16731831.763435399</v>
      </c>
    </row>
    <row r="27" spans="1:4" x14ac:dyDescent="0.25">
      <c r="A27">
        <v>-15714574.096841199</v>
      </c>
      <c r="B27">
        <v>-16017462.525455501</v>
      </c>
      <c r="C27">
        <v>-17402713.511071399</v>
      </c>
      <c r="D27">
        <v>-16736798.728252299</v>
      </c>
    </row>
    <row r="28" spans="1:4" x14ac:dyDescent="0.25">
      <c r="A28">
        <v>-15714574.096841199</v>
      </c>
      <c r="B28">
        <v>-16084167.815592499</v>
      </c>
      <c r="C28">
        <v>-17503303.920487098</v>
      </c>
      <c r="D28">
        <v>-16746064.8595649</v>
      </c>
    </row>
    <row r="29" spans="1:4" x14ac:dyDescent="0.25">
      <c r="A29">
        <v>-15714574.096841199</v>
      </c>
      <c r="B29">
        <v>-16034929.2244804</v>
      </c>
      <c r="C29">
        <v>-17506154.771343</v>
      </c>
      <c r="D29">
        <v>-16714799.5316923</v>
      </c>
    </row>
    <row r="30" spans="1:4" x14ac:dyDescent="0.25">
      <c r="A30">
        <v>-15714574.096841199</v>
      </c>
      <c r="B30">
        <v>-16050677.157742999</v>
      </c>
      <c r="C30">
        <v>-17538938.988209799</v>
      </c>
      <c r="D30">
        <v>-16705538.9506239</v>
      </c>
    </row>
    <row r="31" spans="1:4" x14ac:dyDescent="0.25">
      <c r="A31">
        <v>-15714574.096841199</v>
      </c>
      <c r="B31">
        <v>-16048684.426864799</v>
      </c>
      <c r="C31">
        <v>-17369857.144312099</v>
      </c>
      <c r="D31">
        <v>-16700417.4879322</v>
      </c>
    </row>
    <row r="32" spans="1:4" x14ac:dyDescent="0.25">
      <c r="A32">
        <v>-15714574.096841199</v>
      </c>
      <c r="B32">
        <v>-16035718.657097099</v>
      </c>
      <c r="C32">
        <v>-17485195.183885802</v>
      </c>
      <c r="D32">
        <v>-16683566.2545348</v>
      </c>
    </row>
    <row r="33" spans="1:4" x14ac:dyDescent="0.25">
      <c r="A33">
        <v>-15714574.096841199</v>
      </c>
      <c r="B33">
        <v>-16000417.2481608</v>
      </c>
      <c r="C33">
        <v>-17460997.367759801</v>
      </c>
      <c r="D33">
        <v>-16685614.114158399</v>
      </c>
    </row>
    <row r="34" spans="1:4" x14ac:dyDescent="0.25">
      <c r="A34">
        <v>-15714574.096841199</v>
      </c>
      <c r="B34">
        <v>-15778872.859734699</v>
      </c>
      <c r="C34">
        <v>-17277371.2998362</v>
      </c>
      <c r="D34">
        <v>-16695245.5391213</v>
      </c>
    </row>
    <row r="35" spans="1:4" x14ac:dyDescent="0.25">
      <c r="A35">
        <v>-15714574.096841199</v>
      </c>
      <c r="B35">
        <v>-15799533.573454401</v>
      </c>
      <c r="C35">
        <v>-17470657.447303701</v>
      </c>
      <c r="D35">
        <v>-16713892.793862199</v>
      </c>
    </row>
    <row r="36" spans="1:4" x14ac:dyDescent="0.25">
      <c r="A36">
        <v>-15714574.096841199</v>
      </c>
      <c r="B36">
        <v>-15876886.815715499</v>
      </c>
      <c r="C36">
        <v>-17444663.4282488</v>
      </c>
      <c r="D36">
        <v>-16701839.091191901</v>
      </c>
    </row>
    <row r="37" spans="1:4" x14ac:dyDescent="0.25">
      <c r="A37">
        <v>-15714574.096841199</v>
      </c>
      <c r="B37">
        <v>-15907479.283435101</v>
      </c>
      <c r="C37">
        <v>-17481464.136611499</v>
      </c>
      <c r="D37">
        <v>-16692945.1161002</v>
      </c>
    </row>
    <row r="38" spans="1:4" x14ac:dyDescent="0.25">
      <c r="A38">
        <v>-15714574.096841199</v>
      </c>
      <c r="B38">
        <v>-15919352.8989475</v>
      </c>
      <c r="C38">
        <v>-17436640.220717698</v>
      </c>
      <c r="D38">
        <v>-16677996.0446287</v>
      </c>
    </row>
    <row r="39" spans="1:4" x14ac:dyDescent="0.25">
      <c r="A39">
        <v>-15714574.096841199</v>
      </c>
      <c r="B39">
        <v>-15942979.323759999</v>
      </c>
      <c r="C39">
        <v>-17428665.245257199</v>
      </c>
      <c r="D39">
        <v>-16733175.3513646</v>
      </c>
    </row>
    <row r="40" spans="1:4" x14ac:dyDescent="0.25">
      <c r="A40">
        <v>-15714574.096841199</v>
      </c>
      <c r="B40">
        <v>-15949885.4661</v>
      </c>
      <c r="C40">
        <v>-17356771.151614498</v>
      </c>
      <c r="D40">
        <v>-16718893.7404285</v>
      </c>
    </row>
    <row r="41" spans="1:4" x14ac:dyDescent="0.25">
      <c r="A41">
        <v>-15714574.096841199</v>
      </c>
      <c r="B41">
        <v>-15915758.9996469</v>
      </c>
      <c r="C41">
        <v>-17394745.279961102</v>
      </c>
      <c r="D41">
        <v>-16654324.297895901</v>
      </c>
    </row>
    <row r="42" spans="1:4" x14ac:dyDescent="0.25">
      <c r="A42">
        <v>-15714574.096841199</v>
      </c>
      <c r="B42">
        <v>-15911758.3144545</v>
      </c>
      <c r="C42">
        <v>-17426357.748622201</v>
      </c>
      <c r="D42">
        <v>-16662778.4579156</v>
      </c>
    </row>
    <row r="43" spans="1:4" x14ac:dyDescent="0.25">
      <c r="A43">
        <v>-15714574.096841199</v>
      </c>
      <c r="B43">
        <v>-15907015.149104999</v>
      </c>
      <c r="C43">
        <v>-17377692.656158499</v>
      </c>
      <c r="D43">
        <v>-16645966.345965199</v>
      </c>
    </row>
    <row r="44" spans="1:4" x14ac:dyDescent="0.25">
      <c r="A44">
        <v>-15714574.096841199</v>
      </c>
      <c r="B44">
        <v>-15955742.5372559</v>
      </c>
      <c r="C44">
        <v>-17417515.821764302</v>
      </c>
      <c r="D44">
        <v>-16660295.1887995</v>
      </c>
    </row>
    <row r="45" spans="1:4" x14ac:dyDescent="0.25">
      <c r="A45">
        <v>-15714574.096841199</v>
      </c>
      <c r="B45">
        <v>-15947719.6497145</v>
      </c>
      <c r="C45">
        <v>-17305744.379166499</v>
      </c>
      <c r="D45">
        <v>-16641243.8055711</v>
      </c>
    </row>
    <row r="46" spans="1:4" x14ac:dyDescent="0.25">
      <c r="A46">
        <v>-15714574.096841199</v>
      </c>
      <c r="B46">
        <v>-15847158.8139685</v>
      </c>
      <c r="C46">
        <v>-17277920.528046899</v>
      </c>
      <c r="D46">
        <v>-16624781.7270473</v>
      </c>
    </row>
    <row r="47" spans="1:4" x14ac:dyDescent="0.25">
      <c r="A47">
        <v>-15714574.096841199</v>
      </c>
      <c r="B47">
        <v>-15917212.6744965</v>
      </c>
      <c r="C47">
        <v>-17311997.953602199</v>
      </c>
      <c r="D47">
        <v>-16651318.717568601</v>
      </c>
    </row>
    <row r="48" spans="1:4" x14ac:dyDescent="0.25">
      <c r="A48">
        <v>-15714574.096841199</v>
      </c>
      <c r="B48">
        <v>-15841394.5150555</v>
      </c>
      <c r="C48">
        <v>-17438647.3775061</v>
      </c>
      <c r="D48">
        <v>-16628130.3262471</v>
      </c>
    </row>
    <row r="49" spans="1:4" x14ac:dyDescent="0.25">
      <c r="A49">
        <v>-15714574.096841199</v>
      </c>
      <c r="B49">
        <v>-15837289.821763899</v>
      </c>
      <c r="C49">
        <v>-17321008.743754201</v>
      </c>
      <c r="D49">
        <v>-16598953.9309204</v>
      </c>
    </row>
    <row r="50" spans="1:4" x14ac:dyDescent="0.25">
      <c r="A50">
        <v>-15701184.129703799</v>
      </c>
      <c r="B50">
        <v>-15701184.129703799</v>
      </c>
      <c r="C50">
        <v>-17303060.866074901</v>
      </c>
      <c r="D50">
        <v>-16554925.6942371</v>
      </c>
    </row>
    <row r="51" spans="1:4" x14ac:dyDescent="0.25">
      <c r="A51">
        <v>-15695285.413462801</v>
      </c>
      <c r="B51">
        <v>-15695285.413462801</v>
      </c>
      <c r="C51">
        <v>-17276685.881344099</v>
      </c>
      <c r="D51">
        <v>-16546430.426410601</v>
      </c>
    </row>
    <row r="52" spans="1:4" x14ac:dyDescent="0.25">
      <c r="A52">
        <v>-15695285.413462801</v>
      </c>
      <c r="B52">
        <v>-15699842.310536699</v>
      </c>
      <c r="C52">
        <v>-17330398.416792698</v>
      </c>
      <c r="D52">
        <v>-16529454.730028</v>
      </c>
    </row>
    <row r="53" spans="1:4" x14ac:dyDescent="0.25">
      <c r="A53">
        <v>-15695285.413462801</v>
      </c>
      <c r="B53">
        <v>-15706383.7762591</v>
      </c>
      <c r="C53">
        <v>-17257238.511376999</v>
      </c>
      <c r="D53">
        <v>-16525048.6158261</v>
      </c>
    </row>
    <row r="54" spans="1:4" x14ac:dyDescent="0.25">
      <c r="A54">
        <v>-15695285.413462801</v>
      </c>
      <c r="B54">
        <v>-15744939.6734726</v>
      </c>
      <c r="C54">
        <v>-17157962.220637001</v>
      </c>
      <c r="D54">
        <v>-16541636.3712031</v>
      </c>
    </row>
    <row r="55" spans="1:4" x14ac:dyDescent="0.25">
      <c r="A55">
        <v>-15695285.413462801</v>
      </c>
      <c r="B55">
        <v>-15793621.3322757</v>
      </c>
      <c r="C55">
        <v>-17116285.5170254</v>
      </c>
      <c r="D55">
        <v>-16535671.8438497</v>
      </c>
    </row>
    <row r="56" spans="1:4" x14ac:dyDescent="0.25">
      <c r="A56">
        <v>-15695285.413462801</v>
      </c>
      <c r="B56">
        <v>-15834522.8442038</v>
      </c>
      <c r="C56">
        <v>-17122994.598352801</v>
      </c>
      <c r="D56">
        <v>-16477760.971917899</v>
      </c>
    </row>
    <row r="57" spans="1:4" x14ac:dyDescent="0.25">
      <c r="A57">
        <v>-15695285.413462801</v>
      </c>
      <c r="B57">
        <v>-15835842.7733071</v>
      </c>
      <c r="C57">
        <v>-17081818.838419799</v>
      </c>
      <c r="D57">
        <v>-16475972.8143836</v>
      </c>
    </row>
    <row r="58" spans="1:4" x14ac:dyDescent="0.25">
      <c r="A58">
        <v>-15695285.413462801</v>
      </c>
      <c r="B58">
        <v>-15849803.6676862</v>
      </c>
      <c r="C58">
        <v>-17222759.786075801</v>
      </c>
      <c r="D58">
        <v>-16504507.003778599</v>
      </c>
    </row>
    <row r="59" spans="1:4" x14ac:dyDescent="0.25">
      <c r="A59">
        <v>-15695285.413462801</v>
      </c>
      <c r="B59">
        <v>-15868955.1877685</v>
      </c>
      <c r="C59">
        <v>-17260485.236801799</v>
      </c>
      <c r="D59">
        <v>-16517476.1618648</v>
      </c>
    </row>
    <row r="60" spans="1:4" x14ac:dyDescent="0.25">
      <c r="A60">
        <v>-15695285.413462801</v>
      </c>
      <c r="B60">
        <v>-15955977.1084475</v>
      </c>
      <c r="C60">
        <v>-17253278.468097799</v>
      </c>
      <c r="D60">
        <v>-16536534.596515801</v>
      </c>
    </row>
    <row r="61" spans="1:4" x14ac:dyDescent="0.25">
      <c r="A61">
        <v>-15695285.413462801</v>
      </c>
      <c r="B61">
        <v>-15850957.9824914</v>
      </c>
      <c r="C61">
        <v>-17139606.637960602</v>
      </c>
      <c r="D61">
        <v>-16496867.3140804</v>
      </c>
    </row>
    <row r="62" spans="1:4" x14ac:dyDescent="0.25">
      <c r="A62">
        <v>-15695285.413462801</v>
      </c>
      <c r="B62">
        <v>-15801203.1053888</v>
      </c>
      <c r="C62">
        <v>-17225886.453195501</v>
      </c>
      <c r="D62">
        <v>-16455336.0426524</v>
      </c>
    </row>
    <row r="63" spans="1:4" x14ac:dyDescent="0.25">
      <c r="A63">
        <v>-15695285.413462801</v>
      </c>
      <c r="B63">
        <v>-15750208.0771021</v>
      </c>
      <c r="C63">
        <v>-17168788.626276702</v>
      </c>
      <c r="D63">
        <v>-16459273.5801329</v>
      </c>
    </row>
    <row r="64" spans="1:4" x14ac:dyDescent="0.25">
      <c r="A64">
        <v>-15695285.413462801</v>
      </c>
      <c r="B64">
        <v>-15804219.3151525</v>
      </c>
      <c r="C64">
        <v>-17149528.8747533</v>
      </c>
      <c r="D64">
        <v>-16459197.684834501</v>
      </c>
    </row>
    <row r="65" spans="1:4" x14ac:dyDescent="0.25">
      <c r="A65">
        <v>-15695285.413462801</v>
      </c>
      <c r="B65">
        <v>-15783671.7965599</v>
      </c>
      <c r="C65">
        <v>-17189783.594261099</v>
      </c>
      <c r="D65">
        <v>-16444524.5389282</v>
      </c>
    </row>
    <row r="66" spans="1:4" x14ac:dyDescent="0.25">
      <c r="A66">
        <v>-15695285.413462801</v>
      </c>
      <c r="B66">
        <v>-15772084.1887873</v>
      </c>
      <c r="C66">
        <v>-17211424.4005326</v>
      </c>
      <c r="D66">
        <v>-16465128.149542</v>
      </c>
    </row>
    <row r="67" spans="1:4" x14ac:dyDescent="0.25">
      <c r="A67">
        <v>-15695285.413462801</v>
      </c>
      <c r="B67">
        <v>-15780232.467658101</v>
      </c>
      <c r="C67">
        <v>-17195815.564948998</v>
      </c>
      <c r="D67">
        <v>-16457501.7454092</v>
      </c>
    </row>
    <row r="68" spans="1:4" x14ac:dyDescent="0.25">
      <c r="A68">
        <v>-15695285.413462801</v>
      </c>
      <c r="B68">
        <v>-15777379.835696001</v>
      </c>
      <c r="C68">
        <v>-17270616.125300799</v>
      </c>
      <c r="D68">
        <v>-16479692.032759801</v>
      </c>
    </row>
    <row r="69" spans="1:4" x14ac:dyDescent="0.25">
      <c r="A69">
        <v>-15695285.413462801</v>
      </c>
      <c r="B69">
        <v>-15802116.737793099</v>
      </c>
      <c r="C69">
        <v>-17238799.672761001</v>
      </c>
      <c r="D69">
        <v>-16467030.5589031</v>
      </c>
    </row>
    <row r="70" spans="1:4" x14ac:dyDescent="0.25">
      <c r="A70">
        <v>-15695285.413462801</v>
      </c>
      <c r="B70">
        <v>-15811085.0996255</v>
      </c>
      <c r="C70">
        <v>-17174104.2477699</v>
      </c>
      <c r="D70">
        <v>-16449733.2558803</v>
      </c>
    </row>
    <row r="71" spans="1:4" x14ac:dyDescent="0.25">
      <c r="A71">
        <v>-15695285.413462801</v>
      </c>
      <c r="B71">
        <v>-15825055.3328305</v>
      </c>
      <c r="C71">
        <v>-17184315.079592802</v>
      </c>
      <c r="D71">
        <v>-16454294.561502101</v>
      </c>
    </row>
    <row r="72" spans="1:4" x14ac:dyDescent="0.25">
      <c r="A72">
        <v>-15695285.413462801</v>
      </c>
      <c r="B72">
        <v>-15831265.5742421</v>
      </c>
      <c r="C72">
        <v>-17217312.3501333</v>
      </c>
      <c r="D72">
        <v>-16439023.6235236</v>
      </c>
    </row>
    <row r="73" spans="1:4" x14ac:dyDescent="0.25">
      <c r="A73">
        <v>-15695285.413462801</v>
      </c>
      <c r="B73">
        <v>-15836541.6257925</v>
      </c>
      <c r="C73">
        <v>-17079167.640529402</v>
      </c>
      <c r="D73">
        <v>-16432318.5650422</v>
      </c>
    </row>
    <row r="74" spans="1:4" x14ac:dyDescent="0.25">
      <c r="A74">
        <v>-15695285.413462801</v>
      </c>
      <c r="B74">
        <v>-15856519.7987408</v>
      </c>
      <c r="C74">
        <v>-17205164.306586701</v>
      </c>
      <c r="D74">
        <v>-16488297.1750826</v>
      </c>
    </row>
    <row r="75" spans="1:4" x14ac:dyDescent="0.25">
      <c r="A75">
        <v>-15695285.413462801</v>
      </c>
      <c r="B75">
        <v>-15902841.833851401</v>
      </c>
      <c r="C75">
        <v>-17314344.1901973</v>
      </c>
      <c r="D75">
        <v>-16495223.8617729</v>
      </c>
    </row>
    <row r="76" spans="1:4" x14ac:dyDescent="0.25">
      <c r="A76">
        <v>-15695285.413462801</v>
      </c>
      <c r="B76">
        <v>-15908334.614077199</v>
      </c>
      <c r="C76">
        <v>-17289412.1238681</v>
      </c>
      <c r="D76">
        <v>-16476196.518058199</v>
      </c>
    </row>
    <row r="77" spans="1:4" x14ac:dyDescent="0.25">
      <c r="A77">
        <v>-15695285.413462801</v>
      </c>
      <c r="B77">
        <v>-15980880.562302399</v>
      </c>
      <c r="C77">
        <v>-17203954.942142598</v>
      </c>
      <c r="D77">
        <v>-16438279.3641557</v>
      </c>
    </row>
    <row r="78" spans="1:4" x14ac:dyDescent="0.25">
      <c r="A78">
        <v>-15695285.413462801</v>
      </c>
      <c r="B78">
        <v>-15928836.9955096</v>
      </c>
      <c r="C78">
        <v>-17149216.198952101</v>
      </c>
      <c r="D78">
        <v>-16456666.9382161</v>
      </c>
    </row>
    <row r="79" spans="1:4" x14ac:dyDescent="0.25">
      <c r="A79">
        <v>-15695285.413462801</v>
      </c>
      <c r="B79">
        <v>-15932397.5773711</v>
      </c>
      <c r="C79">
        <v>-17257493.180498</v>
      </c>
      <c r="D79">
        <v>-16444164.146562699</v>
      </c>
    </row>
    <row r="80" spans="1:4" x14ac:dyDescent="0.25">
      <c r="A80">
        <v>-15695285.413462801</v>
      </c>
      <c r="B80">
        <v>-15849813.927486399</v>
      </c>
      <c r="C80">
        <v>-17205877.729409002</v>
      </c>
      <c r="D80">
        <v>-16448875.140269199</v>
      </c>
    </row>
    <row r="81" spans="1:4" x14ac:dyDescent="0.25">
      <c r="A81">
        <v>-15695285.413462801</v>
      </c>
      <c r="B81">
        <v>-15818616.175651001</v>
      </c>
      <c r="C81">
        <v>-17235276.020016301</v>
      </c>
      <c r="D81">
        <v>-16481221.6152001</v>
      </c>
    </row>
    <row r="82" spans="1:4" x14ac:dyDescent="0.25">
      <c r="A82">
        <v>-15695285.413462801</v>
      </c>
      <c r="B82">
        <v>-15806108.1487635</v>
      </c>
      <c r="C82">
        <v>-17100112.4152137</v>
      </c>
      <c r="D82">
        <v>-16482856.2327394</v>
      </c>
    </row>
    <row r="83" spans="1:4" x14ac:dyDescent="0.25">
      <c r="A83">
        <v>-15555733.3567934</v>
      </c>
      <c r="B83">
        <v>-15555733.3567934</v>
      </c>
      <c r="C83">
        <v>-17083997.7262947</v>
      </c>
      <c r="D83">
        <v>-16414976.959178001</v>
      </c>
    </row>
    <row r="84" spans="1:4" x14ac:dyDescent="0.25">
      <c r="A84">
        <v>-15522029.299334399</v>
      </c>
      <c r="B84">
        <v>-15522029.299334399</v>
      </c>
      <c r="C84">
        <v>-17077314.830824401</v>
      </c>
      <c r="D84">
        <v>-16402133.775889801</v>
      </c>
    </row>
    <row r="85" spans="1:4" x14ac:dyDescent="0.25">
      <c r="A85">
        <v>-15522029.299334399</v>
      </c>
      <c r="B85">
        <v>-15529060.0564228</v>
      </c>
      <c r="C85">
        <v>-17107962.284180101</v>
      </c>
      <c r="D85">
        <v>-16416418.9895657</v>
      </c>
    </row>
    <row r="86" spans="1:4" x14ac:dyDescent="0.25">
      <c r="A86">
        <v>-15522029.299334399</v>
      </c>
      <c r="B86">
        <v>-15534891.813283499</v>
      </c>
      <c r="C86">
        <v>-17093940.3761492</v>
      </c>
      <c r="D86">
        <v>-16432949.202743299</v>
      </c>
    </row>
    <row r="87" spans="1:4" x14ac:dyDescent="0.25">
      <c r="A87">
        <v>-15522029.299334399</v>
      </c>
      <c r="B87">
        <v>-15529125.534273099</v>
      </c>
      <c r="C87">
        <v>-17371446.0290839</v>
      </c>
      <c r="D87">
        <v>-16408324.388128599</v>
      </c>
    </row>
    <row r="88" spans="1:4" x14ac:dyDescent="0.25">
      <c r="A88">
        <v>-15522029.299334399</v>
      </c>
      <c r="B88">
        <v>-15526824.355244</v>
      </c>
      <c r="C88">
        <v>-17240264.905324299</v>
      </c>
      <c r="D88">
        <v>-16393494.9928452</v>
      </c>
    </row>
    <row r="89" spans="1:4" x14ac:dyDescent="0.25">
      <c r="A89">
        <v>-15522029.299334399</v>
      </c>
      <c r="B89">
        <v>-15553033.077832799</v>
      </c>
      <c r="C89">
        <v>-17272946.812037501</v>
      </c>
      <c r="D89">
        <v>-16379799.3110203</v>
      </c>
    </row>
    <row r="90" spans="1:4" x14ac:dyDescent="0.25">
      <c r="A90">
        <v>-15522029.299334399</v>
      </c>
      <c r="B90">
        <v>-15554614.9043574</v>
      </c>
      <c r="C90">
        <v>-17101333.867550299</v>
      </c>
      <c r="D90">
        <v>-16366488.189428899</v>
      </c>
    </row>
    <row r="91" spans="1:4" x14ac:dyDescent="0.25">
      <c r="A91">
        <v>-15474368.591386501</v>
      </c>
      <c r="B91">
        <v>-15474368.591386501</v>
      </c>
      <c r="C91">
        <v>-17186319.7347156</v>
      </c>
      <c r="D91">
        <v>-16357799.847120101</v>
      </c>
    </row>
    <row r="92" spans="1:4" x14ac:dyDescent="0.25">
      <c r="A92">
        <v>-15474368.591386501</v>
      </c>
      <c r="B92">
        <v>-15490873.854908301</v>
      </c>
      <c r="C92">
        <v>-17330542.853976801</v>
      </c>
      <c r="D92">
        <v>-16411490.1798629</v>
      </c>
    </row>
    <row r="93" spans="1:4" x14ac:dyDescent="0.25">
      <c r="A93">
        <v>-15474368.591386501</v>
      </c>
      <c r="B93">
        <v>-15502799.018530799</v>
      </c>
      <c r="C93">
        <v>-17272469.120951802</v>
      </c>
      <c r="D93">
        <v>-16400831.5236143</v>
      </c>
    </row>
    <row r="94" spans="1:4" x14ac:dyDescent="0.25">
      <c r="A94">
        <v>-15474368.591386501</v>
      </c>
      <c r="B94">
        <v>-15509905.0083376</v>
      </c>
      <c r="C94">
        <v>-17263153.825784899</v>
      </c>
      <c r="D94">
        <v>-16394628.045985499</v>
      </c>
    </row>
    <row r="95" spans="1:4" x14ac:dyDescent="0.25">
      <c r="A95">
        <v>-15474368.591386501</v>
      </c>
      <c r="B95">
        <v>-15575120.4964485</v>
      </c>
      <c r="C95">
        <v>-17242514.842346501</v>
      </c>
      <c r="D95">
        <v>-16358926.4343319</v>
      </c>
    </row>
    <row r="96" spans="1:4" x14ac:dyDescent="0.25">
      <c r="A96">
        <v>-15474368.591386501</v>
      </c>
      <c r="B96">
        <v>-15549811.1530641</v>
      </c>
      <c r="C96">
        <v>-17118475.340241</v>
      </c>
      <c r="D96">
        <v>-16343747.212945599</v>
      </c>
    </row>
    <row r="97" spans="1:4" x14ac:dyDescent="0.25">
      <c r="A97">
        <v>-15474368.591386501</v>
      </c>
      <c r="B97">
        <v>-15575005.8755967</v>
      </c>
      <c r="C97">
        <v>-17069389.6792963</v>
      </c>
      <c r="D97">
        <v>-16374226.423160501</v>
      </c>
    </row>
    <row r="98" spans="1:4" x14ac:dyDescent="0.25">
      <c r="A98">
        <v>-15474368.591386501</v>
      </c>
      <c r="B98">
        <v>-15600038.062421</v>
      </c>
      <c r="C98">
        <v>-17151839.315113701</v>
      </c>
      <c r="D98">
        <v>-16352746.642703099</v>
      </c>
    </row>
    <row r="99" spans="1:4" x14ac:dyDescent="0.25">
      <c r="A99">
        <v>-15474368.591386501</v>
      </c>
      <c r="B99">
        <v>-15602715.300197599</v>
      </c>
      <c r="C99">
        <v>-17336120.683150701</v>
      </c>
      <c r="D99">
        <v>-16372882.9785119</v>
      </c>
    </row>
    <row r="100" spans="1:4" x14ac:dyDescent="0.25">
      <c r="A100">
        <v>-15474368.591386501</v>
      </c>
      <c r="B100">
        <v>-15587995.937282</v>
      </c>
      <c r="C100">
        <v>-17133048.647890098</v>
      </c>
      <c r="D100">
        <v>-16360217.653485</v>
      </c>
    </row>
    <row r="101" spans="1:4" x14ac:dyDescent="0.25">
      <c r="A101">
        <v>-15474368.591386501</v>
      </c>
      <c r="B101">
        <v>-15544608.666203801</v>
      </c>
      <c r="C101">
        <v>-17114871.492792599</v>
      </c>
      <c r="D101">
        <v>-16337930.8950969</v>
      </c>
    </row>
    <row r="102" spans="1:4" x14ac:dyDescent="0.25">
      <c r="A102">
        <v>-15474368.591386501</v>
      </c>
      <c r="B102">
        <v>-15575103.1276739</v>
      </c>
      <c r="C102">
        <v>-17164175.225837599</v>
      </c>
      <c r="D102">
        <v>-16367728.657303199</v>
      </c>
    </row>
    <row r="103" spans="1:4" x14ac:dyDescent="0.25">
      <c r="A103">
        <v>-15474368.591386501</v>
      </c>
      <c r="B103">
        <v>-15656431.1140099</v>
      </c>
      <c r="C103">
        <v>-17139895.9372724</v>
      </c>
      <c r="D103">
        <v>-16377915.742472701</v>
      </c>
    </row>
    <row r="104" spans="1:4" x14ac:dyDescent="0.25">
      <c r="A104">
        <v>-15474368.591386501</v>
      </c>
      <c r="B104">
        <v>-15758333.729978399</v>
      </c>
      <c r="C104">
        <v>-17214158.074447699</v>
      </c>
      <c r="D104">
        <v>-16371590.236099301</v>
      </c>
    </row>
    <row r="105" spans="1:4" x14ac:dyDescent="0.25">
      <c r="A105">
        <v>-15474368.591386501</v>
      </c>
      <c r="B105">
        <v>-15686351.6047935</v>
      </c>
      <c r="C105">
        <v>-17154018.1280034</v>
      </c>
      <c r="D105">
        <v>-16364996.3039809</v>
      </c>
    </row>
    <row r="106" spans="1:4" x14ac:dyDescent="0.25">
      <c r="A106">
        <v>-15474368.591386501</v>
      </c>
      <c r="B106">
        <v>-15657492.8430824</v>
      </c>
      <c r="C106">
        <v>-17243490.005369101</v>
      </c>
      <c r="D106">
        <v>-16368486.2284844</v>
      </c>
    </row>
    <row r="107" spans="1:4" x14ac:dyDescent="0.25">
      <c r="A107">
        <v>-15474368.591386501</v>
      </c>
      <c r="B107">
        <v>-15634653.192954799</v>
      </c>
      <c r="C107">
        <v>-17172049.3130836</v>
      </c>
      <c r="D107">
        <v>-16361103.8297402</v>
      </c>
    </row>
    <row r="108" spans="1:4" x14ac:dyDescent="0.25">
      <c r="A108">
        <v>-15474368.591386501</v>
      </c>
      <c r="B108">
        <v>-15641519.514004599</v>
      </c>
      <c r="C108">
        <v>-17101164.682520799</v>
      </c>
      <c r="D108">
        <v>-16328490.4740986</v>
      </c>
    </row>
    <row r="109" spans="1:4" x14ac:dyDescent="0.25">
      <c r="A109">
        <v>-15474368.591386501</v>
      </c>
      <c r="B109">
        <v>-15607153.727658501</v>
      </c>
      <c r="C109">
        <v>-17086463.5278209</v>
      </c>
      <c r="D109">
        <v>-16328627.9961615</v>
      </c>
    </row>
    <row r="110" spans="1:4" x14ac:dyDescent="0.25">
      <c r="A110">
        <v>-15474368.591386501</v>
      </c>
      <c r="B110">
        <v>-15596121.587761801</v>
      </c>
      <c r="C110">
        <v>-17088268.938197002</v>
      </c>
      <c r="D110">
        <v>-16335958.186114499</v>
      </c>
    </row>
    <row r="111" spans="1:4" x14ac:dyDescent="0.25">
      <c r="A111">
        <v>-15474368.591386501</v>
      </c>
      <c r="B111">
        <v>-15597506.8392717</v>
      </c>
      <c r="C111">
        <v>-17242618.08371</v>
      </c>
      <c r="D111">
        <v>-16333267.1883088</v>
      </c>
    </row>
    <row r="112" spans="1:4" x14ac:dyDescent="0.25">
      <c r="A112">
        <v>-15474368.591386501</v>
      </c>
      <c r="B112">
        <v>-15592401.367273601</v>
      </c>
      <c r="C112">
        <v>-16979740.579652801</v>
      </c>
      <c r="D112">
        <v>-16341001.8696624</v>
      </c>
    </row>
    <row r="113" spans="1:4" x14ac:dyDescent="0.25">
      <c r="A113">
        <v>-15474368.591386501</v>
      </c>
      <c r="B113">
        <v>-15598694.8487783</v>
      </c>
      <c r="C113">
        <v>-17166530.9416182</v>
      </c>
      <c r="D113">
        <v>-16421721.293994701</v>
      </c>
    </row>
    <row r="114" spans="1:4" x14ac:dyDescent="0.25">
      <c r="A114">
        <v>-15474368.591386501</v>
      </c>
      <c r="B114">
        <v>-15639989.728323899</v>
      </c>
      <c r="C114">
        <v>-17278887.225822799</v>
      </c>
      <c r="D114">
        <v>-16418980.156135701</v>
      </c>
    </row>
    <row r="115" spans="1:4" x14ac:dyDescent="0.25">
      <c r="A115">
        <v>-15474368.591386501</v>
      </c>
      <c r="B115">
        <v>-15668073.001008499</v>
      </c>
      <c r="C115">
        <v>-17139132.317206599</v>
      </c>
      <c r="D115">
        <v>-16445103.787820701</v>
      </c>
    </row>
    <row r="116" spans="1:4" x14ac:dyDescent="0.25">
      <c r="A116">
        <v>-15474368.591386501</v>
      </c>
      <c r="B116">
        <v>-15755407.970626</v>
      </c>
      <c r="C116">
        <v>-17138549.436730102</v>
      </c>
      <c r="D116">
        <v>-16444461.128226001</v>
      </c>
    </row>
    <row r="117" spans="1:4" x14ac:dyDescent="0.25">
      <c r="A117">
        <v>-15474368.591386501</v>
      </c>
      <c r="B117">
        <v>-15757674.0070062</v>
      </c>
      <c r="C117">
        <v>-17164734.451730501</v>
      </c>
      <c r="D117">
        <v>-16413021.8240366</v>
      </c>
    </row>
    <row r="118" spans="1:4" x14ac:dyDescent="0.25">
      <c r="A118">
        <v>-15474368.591386501</v>
      </c>
      <c r="B118">
        <v>-15746889.6702147</v>
      </c>
      <c r="C118">
        <v>-17179139.695440602</v>
      </c>
      <c r="D118">
        <v>-16383050.9030794</v>
      </c>
    </row>
    <row r="119" spans="1:4" x14ac:dyDescent="0.25">
      <c r="A119">
        <v>-15474368.591386501</v>
      </c>
      <c r="B119">
        <v>-15532857.1850434</v>
      </c>
      <c r="C119">
        <v>-17128850.136454999</v>
      </c>
      <c r="D119">
        <v>-16359897.647176901</v>
      </c>
    </row>
    <row r="120" spans="1:4" x14ac:dyDescent="0.25">
      <c r="A120">
        <v>-15474368.591386501</v>
      </c>
      <c r="B120">
        <v>-15683943.8632045</v>
      </c>
      <c r="C120">
        <v>-17125852.281744301</v>
      </c>
      <c r="D120">
        <v>-16382046.2634605</v>
      </c>
    </row>
    <row r="121" spans="1:4" x14ac:dyDescent="0.25">
      <c r="A121">
        <v>-15474368.591386501</v>
      </c>
      <c r="B121">
        <v>-15674639.967536701</v>
      </c>
      <c r="C121">
        <v>-17208827.527421098</v>
      </c>
      <c r="D121">
        <v>-16331522.4768872</v>
      </c>
    </row>
    <row r="122" spans="1:4" x14ac:dyDescent="0.25">
      <c r="A122">
        <v>-15474368.591386501</v>
      </c>
      <c r="B122">
        <v>-15580916.231938999</v>
      </c>
      <c r="C122">
        <v>-17147949.232888401</v>
      </c>
      <c r="D122">
        <v>-16309322.208250999</v>
      </c>
    </row>
    <row r="123" spans="1:4" x14ac:dyDescent="0.25">
      <c r="A123">
        <v>-15474368.591386501</v>
      </c>
      <c r="B123">
        <v>-15648368.5053521</v>
      </c>
      <c r="C123">
        <v>-17170170.6919562</v>
      </c>
      <c r="D123">
        <v>-16319228.0444723</v>
      </c>
    </row>
    <row r="124" spans="1:4" x14ac:dyDescent="0.25">
      <c r="A124">
        <v>-15474368.591386501</v>
      </c>
      <c r="B124">
        <v>-15580509.9546695</v>
      </c>
      <c r="C124">
        <v>-17211610.558993898</v>
      </c>
      <c r="D124">
        <v>-16313365.064263601</v>
      </c>
    </row>
    <row r="125" spans="1:4" x14ac:dyDescent="0.25">
      <c r="A125">
        <v>-15474368.591386501</v>
      </c>
      <c r="B125">
        <v>-15602709.8563467</v>
      </c>
      <c r="C125">
        <v>-17289789.569089498</v>
      </c>
      <c r="D125">
        <v>-16321321.791950401</v>
      </c>
    </row>
    <row r="126" spans="1:4" x14ac:dyDescent="0.25">
      <c r="A126">
        <v>-15474368.591386501</v>
      </c>
      <c r="B126">
        <v>-15602264.3225259</v>
      </c>
      <c r="C126">
        <v>-17236876.342608999</v>
      </c>
      <c r="D126">
        <v>-16321072.0246526</v>
      </c>
    </row>
    <row r="127" spans="1:4" x14ac:dyDescent="0.25">
      <c r="A127">
        <v>-15474368.591386501</v>
      </c>
      <c r="B127">
        <v>-15941044.4990768</v>
      </c>
      <c r="C127">
        <v>-17209197.557836</v>
      </c>
      <c r="D127">
        <v>-16340608.5915593</v>
      </c>
    </row>
    <row r="128" spans="1:4" x14ac:dyDescent="0.25">
      <c r="A128">
        <v>-15474368.591386501</v>
      </c>
      <c r="B128">
        <v>-15853467.050750099</v>
      </c>
      <c r="C128">
        <v>-17196273.086303901</v>
      </c>
      <c r="D128">
        <v>-16330206.614562601</v>
      </c>
    </row>
    <row r="129" spans="1:4" x14ac:dyDescent="0.25">
      <c r="A129">
        <v>-15474368.591386501</v>
      </c>
      <c r="B129">
        <v>-15748957.754971899</v>
      </c>
      <c r="C129">
        <v>-17298869.969555601</v>
      </c>
      <c r="D129">
        <v>-16338905.4833997</v>
      </c>
    </row>
    <row r="130" spans="1:4" x14ac:dyDescent="0.25">
      <c r="A130">
        <v>-15474368.591386501</v>
      </c>
      <c r="B130">
        <v>-15744090.009553401</v>
      </c>
      <c r="C130">
        <v>-17250983.068257298</v>
      </c>
      <c r="D130">
        <v>-16309218.2618465</v>
      </c>
    </row>
    <row r="131" spans="1:4" x14ac:dyDescent="0.25">
      <c r="A131">
        <v>-15474368.591386501</v>
      </c>
      <c r="B131">
        <v>-15807852.1489837</v>
      </c>
      <c r="C131">
        <v>-17296018.281125199</v>
      </c>
      <c r="D131">
        <v>-16313945.8874903</v>
      </c>
    </row>
    <row r="132" spans="1:4" x14ac:dyDescent="0.25">
      <c r="A132">
        <v>-15474368.591386501</v>
      </c>
      <c r="B132">
        <v>-15798482.3251159</v>
      </c>
      <c r="C132">
        <v>-17233614.1462056</v>
      </c>
      <c r="D132">
        <v>-16307543.1511917</v>
      </c>
    </row>
    <row r="133" spans="1:4" x14ac:dyDescent="0.25">
      <c r="A133">
        <v>-15474368.591386501</v>
      </c>
      <c r="B133">
        <v>-15840947.383318599</v>
      </c>
      <c r="C133">
        <v>-17145221.2432152</v>
      </c>
      <c r="D133">
        <v>-16282046.546310401</v>
      </c>
    </row>
    <row r="134" spans="1:4" x14ac:dyDescent="0.25">
      <c r="A134">
        <v>-15474368.591386501</v>
      </c>
      <c r="B134">
        <v>-15782943.512179499</v>
      </c>
      <c r="C134">
        <v>-17124090.388600599</v>
      </c>
      <c r="D134">
        <v>-16329220.104738399</v>
      </c>
    </row>
    <row r="135" spans="1:4" x14ac:dyDescent="0.25">
      <c r="A135">
        <v>-15474368.591386501</v>
      </c>
      <c r="B135">
        <v>-15846109.6606718</v>
      </c>
      <c r="C135">
        <v>-17031435.2245626</v>
      </c>
      <c r="D135">
        <v>-16361713.7603314</v>
      </c>
    </row>
    <row r="136" spans="1:4" x14ac:dyDescent="0.25">
      <c r="A136">
        <v>-15474368.591386501</v>
      </c>
      <c r="B136">
        <v>-15916512.834390899</v>
      </c>
      <c r="C136">
        <v>-17168452.535009202</v>
      </c>
      <c r="D136">
        <v>-16345249.4286927</v>
      </c>
    </row>
    <row r="137" spans="1:4" x14ac:dyDescent="0.25">
      <c r="A137">
        <v>-15474368.591386501</v>
      </c>
      <c r="B137">
        <v>-15834418.901092499</v>
      </c>
      <c r="C137">
        <v>-17106360.930254001</v>
      </c>
      <c r="D137">
        <v>-16371787.136045299</v>
      </c>
    </row>
    <row r="138" spans="1:4" x14ac:dyDescent="0.25">
      <c r="A138">
        <v>-15474368.591386501</v>
      </c>
      <c r="B138">
        <v>-15646294.5702431</v>
      </c>
      <c r="C138">
        <v>-17145671.278143801</v>
      </c>
      <c r="D138">
        <v>-16354056.105475901</v>
      </c>
    </row>
    <row r="139" spans="1:4" x14ac:dyDescent="0.25">
      <c r="A139">
        <v>-15474368.591386501</v>
      </c>
      <c r="B139">
        <v>-15693693.4476221</v>
      </c>
      <c r="C139">
        <v>-17024209.2028616</v>
      </c>
      <c r="D139">
        <v>-16344984.397942901</v>
      </c>
    </row>
    <row r="140" spans="1:4" x14ac:dyDescent="0.25">
      <c r="A140">
        <v>-15474368.591386501</v>
      </c>
      <c r="B140">
        <v>-15737048.495885599</v>
      </c>
      <c r="C140">
        <v>-17168791.078142401</v>
      </c>
      <c r="D140">
        <v>-16358144.415204801</v>
      </c>
    </row>
    <row r="141" spans="1:4" x14ac:dyDescent="0.25">
      <c r="A141">
        <v>-15474368.591386501</v>
      </c>
      <c r="B141">
        <v>-15795618.6790531</v>
      </c>
      <c r="C141">
        <v>-17175636.078541499</v>
      </c>
      <c r="D141">
        <v>-16348744.211829999</v>
      </c>
    </row>
    <row r="142" spans="1:4" x14ac:dyDescent="0.25">
      <c r="A142">
        <v>-15474368.591386501</v>
      </c>
      <c r="B142">
        <v>-15830809.096961301</v>
      </c>
      <c r="C142">
        <v>-17170034.2732706</v>
      </c>
      <c r="D142">
        <v>-16355404.098565901</v>
      </c>
    </row>
    <row r="143" spans="1:4" x14ac:dyDescent="0.25">
      <c r="A143">
        <v>-15474368.591386501</v>
      </c>
      <c r="B143">
        <v>-15826845.4009836</v>
      </c>
      <c r="C143">
        <v>-17159753.3196509</v>
      </c>
      <c r="D143">
        <v>-16335880.6415856</v>
      </c>
    </row>
    <row r="144" spans="1:4" x14ac:dyDescent="0.25">
      <c r="A144">
        <v>-15474368.591386501</v>
      </c>
      <c r="B144">
        <v>-15822334.412082</v>
      </c>
      <c r="C144">
        <v>-17200830.0759116</v>
      </c>
      <c r="D144">
        <v>-16352844.3330725</v>
      </c>
    </row>
    <row r="145" spans="1:4" x14ac:dyDescent="0.25">
      <c r="A145">
        <v>-15474368.591386501</v>
      </c>
      <c r="B145">
        <v>-15893306.9570594</v>
      </c>
      <c r="C145">
        <v>-17328095.027311198</v>
      </c>
      <c r="D145">
        <v>-16352507.0531627</v>
      </c>
    </row>
    <row r="146" spans="1:4" x14ac:dyDescent="0.25">
      <c r="A146">
        <v>-15474368.591386501</v>
      </c>
      <c r="B146">
        <v>-15897619.817581501</v>
      </c>
      <c r="C146">
        <v>-17273518.4913036</v>
      </c>
      <c r="D146">
        <v>-16347392.725665201</v>
      </c>
    </row>
    <row r="147" spans="1:4" x14ac:dyDescent="0.25">
      <c r="A147">
        <v>-15474368.591386501</v>
      </c>
      <c r="B147">
        <v>-15919178.297311001</v>
      </c>
      <c r="C147">
        <v>-17324254.272670399</v>
      </c>
      <c r="D147">
        <v>-16362536.359154601</v>
      </c>
    </row>
    <row r="148" spans="1:4" x14ac:dyDescent="0.25">
      <c r="A148">
        <v>-15474368.591386501</v>
      </c>
      <c r="B148">
        <v>-15954943.328827901</v>
      </c>
      <c r="C148">
        <v>-17273663.565721601</v>
      </c>
      <c r="D148">
        <v>-16372121.1248635</v>
      </c>
    </row>
    <row r="149" spans="1:4" x14ac:dyDescent="0.25">
      <c r="A149">
        <v>-15474368.591386501</v>
      </c>
      <c r="B149">
        <v>-15969673.7156941</v>
      </c>
      <c r="C149">
        <v>-17179724.138140999</v>
      </c>
      <c r="D149">
        <v>-16385929.2306068</v>
      </c>
    </row>
    <row r="150" spans="1:4" x14ac:dyDescent="0.25">
      <c r="A150">
        <v>-15474368.591386501</v>
      </c>
      <c r="B150">
        <v>-15973770.576097701</v>
      </c>
      <c r="C150">
        <v>-17325081.937264599</v>
      </c>
      <c r="D150">
        <v>-16407991.5984361</v>
      </c>
    </row>
    <row r="151" spans="1:4" x14ac:dyDescent="0.25">
      <c r="A151">
        <v>-15474368.591386501</v>
      </c>
      <c r="B151">
        <v>-15907870.6392879</v>
      </c>
      <c r="C151">
        <v>-17208808.369916499</v>
      </c>
      <c r="D151">
        <v>-16404373.5562956</v>
      </c>
    </row>
    <row r="152" spans="1:4" x14ac:dyDescent="0.25">
      <c r="A152">
        <v>-15474368.591386501</v>
      </c>
      <c r="B152">
        <v>-15895885.7012688</v>
      </c>
      <c r="C152">
        <v>-17330155.548381601</v>
      </c>
      <c r="D152">
        <v>-16447648.5527818</v>
      </c>
    </row>
    <row r="153" spans="1:4" x14ac:dyDescent="0.25">
      <c r="A153">
        <v>-15474368.591386501</v>
      </c>
      <c r="B153">
        <v>-15861439.047243699</v>
      </c>
      <c r="C153">
        <v>-17193846.095243301</v>
      </c>
      <c r="D153">
        <v>-16415816.884440901</v>
      </c>
    </row>
    <row r="154" spans="1:4" x14ac:dyDescent="0.25">
      <c r="A154">
        <v>-15474368.591386501</v>
      </c>
      <c r="B154">
        <v>-15842160.201840401</v>
      </c>
      <c r="C154">
        <v>-17260048.393553101</v>
      </c>
      <c r="D154">
        <v>-16453097.036930099</v>
      </c>
    </row>
    <row r="155" spans="1:4" x14ac:dyDescent="0.25">
      <c r="A155">
        <v>-15474368.591386501</v>
      </c>
      <c r="B155">
        <v>-15787432.0341931</v>
      </c>
      <c r="C155">
        <v>-17313723.7199938</v>
      </c>
      <c r="D155">
        <v>-16433898.2817697</v>
      </c>
    </row>
    <row r="156" spans="1:4" x14ac:dyDescent="0.25">
      <c r="A156">
        <v>-15474368.591386501</v>
      </c>
      <c r="B156">
        <v>-15995543.286851199</v>
      </c>
      <c r="C156">
        <v>-17296003.673165102</v>
      </c>
      <c r="D156">
        <v>-16462452.899488799</v>
      </c>
    </row>
    <row r="157" spans="1:4" x14ac:dyDescent="0.25">
      <c r="A157">
        <v>-15474368.591386501</v>
      </c>
      <c r="B157">
        <v>-15920099.6187455</v>
      </c>
      <c r="C157">
        <v>-17284385.160092</v>
      </c>
      <c r="D157">
        <v>-16449143.160341799</v>
      </c>
    </row>
    <row r="158" spans="1:4" x14ac:dyDescent="0.25">
      <c r="A158">
        <v>-15474368.591386501</v>
      </c>
      <c r="B158">
        <v>-15855978.686457399</v>
      </c>
      <c r="C158">
        <v>-17322424.343066402</v>
      </c>
      <c r="D158">
        <v>-16435625.0137034</v>
      </c>
    </row>
    <row r="159" spans="1:4" x14ac:dyDescent="0.25">
      <c r="A159">
        <v>-15474368.591386501</v>
      </c>
      <c r="B159">
        <v>-15813646.259903399</v>
      </c>
      <c r="C159">
        <v>-17253605.736279</v>
      </c>
      <c r="D159">
        <v>-16425473.921147</v>
      </c>
    </row>
    <row r="160" spans="1:4" x14ac:dyDescent="0.25">
      <c r="A160">
        <v>-15474368.591386501</v>
      </c>
      <c r="B160">
        <v>-15843074.883559801</v>
      </c>
      <c r="C160">
        <v>-17300095.240838401</v>
      </c>
      <c r="D160">
        <v>-16467675.1754543</v>
      </c>
    </row>
    <row r="161" spans="1:4" x14ac:dyDescent="0.25">
      <c r="A161">
        <v>-15474368.591386501</v>
      </c>
      <c r="B161">
        <v>-15783967.0569323</v>
      </c>
      <c r="C161">
        <v>-17298807.271714199</v>
      </c>
      <c r="D161">
        <v>-16491808.9806532</v>
      </c>
    </row>
    <row r="162" spans="1:4" x14ac:dyDescent="0.25">
      <c r="A162">
        <v>-15474368.591386501</v>
      </c>
      <c r="B162">
        <v>-15797519.7597054</v>
      </c>
      <c r="C162">
        <v>-17399281.677981298</v>
      </c>
      <c r="D162">
        <v>-16442850.594186399</v>
      </c>
    </row>
    <row r="163" spans="1:4" x14ac:dyDescent="0.25">
      <c r="A163">
        <v>-15474368.591386501</v>
      </c>
      <c r="B163">
        <v>-15791006.862545099</v>
      </c>
      <c r="C163">
        <v>-17356601.8363952</v>
      </c>
      <c r="D163">
        <v>-16426248.055926099</v>
      </c>
    </row>
    <row r="164" spans="1:4" x14ac:dyDescent="0.25">
      <c r="A164">
        <v>-15474368.591386501</v>
      </c>
      <c r="B164">
        <v>-15796777.1471771</v>
      </c>
      <c r="C164">
        <v>-17389174.452300198</v>
      </c>
      <c r="D164">
        <v>-16422911.656886199</v>
      </c>
    </row>
    <row r="165" spans="1:4" x14ac:dyDescent="0.25">
      <c r="A165">
        <v>-15474368.591386501</v>
      </c>
      <c r="B165">
        <v>-15802096.558878699</v>
      </c>
      <c r="C165">
        <v>-17413966.3472698</v>
      </c>
      <c r="D165">
        <v>-16393348.303675899</v>
      </c>
    </row>
    <row r="166" spans="1:4" x14ac:dyDescent="0.25">
      <c r="A166">
        <v>-15474368.591386501</v>
      </c>
      <c r="B166">
        <v>-15811219.130836699</v>
      </c>
      <c r="C166">
        <v>-17410204.2679426</v>
      </c>
      <c r="D166">
        <v>-16405828.406302299</v>
      </c>
    </row>
    <row r="167" spans="1:4" x14ac:dyDescent="0.25">
      <c r="A167">
        <v>-15474368.591386501</v>
      </c>
      <c r="B167">
        <v>-15836903.3009215</v>
      </c>
      <c r="C167">
        <v>-17344440.0766403</v>
      </c>
      <c r="D167">
        <v>-16453374.838589501</v>
      </c>
    </row>
    <row r="168" spans="1:4" x14ac:dyDescent="0.25">
      <c r="A168">
        <v>-15474368.591386501</v>
      </c>
      <c r="B168">
        <v>-15837802.089979401</v>
      </c>
      <c r="C168">
        <v>-17354366.464955699</v>
      </c>
      <c r="D168">
        <v>-16420010.284182699</v>
      </c>
    </row>
    <row r="169" spans="1:4" x14ac:dyDescent="0.25">
      <c r="A169">
        <v>-15474368.591386501</v>
      </c>
      <c r="B169">
        <v>-15803957.0935058</v>
      </c>
      <c r="C169">
        <v>-17245167.894825902</v>
      </c>
      <c r="D169">
        <v>-16427352.4759278</v>
      </c>
    </row>
    <row r="170" spans="1:4" x14ac:dyDescent="0.25">
      <c r="A170">
        <v>-15474368.591386501</v>
      </c>
      <c r="B170">
        <v>-15833418.448178601</v>
      </c>
      <c r="C170">
        <v>-17338179.3005246</v>
      </c>
      <c r="D170">
        <v>-16435338.6260082</v>
      </c>
    </row>
    <row r="171" spans="1:4" x14ac:dyDescent="0.25">
      <c r="A171">
        <v>-15474368.591386501</v>
      </c>
      <c r="B171">
        <v>-15765380.5989783</v>
      </c>
      <c r="C171">
        <v>-17316869.509418301</v>
      </c>
      <c r="D171">
        <v>-16411102.1006258</v>
      </c>
    </row>
    <row r="172" spans="1:4" x14ac:dyDescent="0.25">
      <c r="A172">
        <v>-15474368.591386501</v>
      </c>
      <c r="B172">
        <v>-15776831.4380219</v>
      </c>
      <c r="C172">
        <v>-17363170.4427539</v>
      </c>
      <c r="D172">
        <v>-16404106.284664899</v>
      </c>
    </row>
    <row r="173" spans="1:4" x14ac:dyDescent="0.25">
      <c r="A173">
        <v>-15474368.591386501</v>
      </c>
      <c r="B173">
        <v>-15767295.6750037</v>
      </c>
      <c r="C173">
        <v>-17208261.637378398</v>
      </c>
      <c r="D173">
        <v>-16376114.359467801</v>
      </c>
    </row>
    <row r="174" spans="1:4" x14ac:dyDescent="0.25">
      <c r="A174">
        <v>-15474368.591386501</v>
      </c>
      <c r="B174">
        <v>-15765322.632667599</v>
      </c>
      <c r="C174">
        <v>-17454319.9644996</v>
      </c>
      <c r="D174">
        <v>-16347051.017296201</v>
      </c>
    </row>
    <row r="175" spans="1:4" x14ac:dyDescent="0.25">
      <c r="A175">
        <v>-15474368.591386501</v>
      </c>
      <c r="B175">
        <v>-15840941.206821799</v>
      </c>
      <c r="C175">
        <v>-17306824.0740114</v>
      </c>
      <c r="D175">
        <v>-16347437.6340119</v>
      </c>
    </row>
    <row r="176" spans="1:4" x14ac:dyDescent="0.25">
      <c r="A176">
        <v>-15474368.591386501</v>
      </c>
      <c r="B176">
        <v>-15928625.999683</v>
      </c>
      <c r="C176">
        <v>-17187223.220410299</v>
      </c>
      <c r="D176">
        <v>-16353963.928169901</v>
      </c>
    </row>
    <row r="177" spans="1:4" x14ac:dyDescent="0.25">
      <c r="A177">
        <v>-15474368.591386501</v>
      </c>
      <c r="B177">
        <v>-15903129.3029401</v>
      </c>
      <c r="C177">
        <v>-17090387.447930701</v>
      </c>
      <c r="D177">
        <v>-16359947.443054499</v>
      </c>
    </row>
    <row r="178" spans="1:4" x14ac:dyDescent="0.25">
      <c r="A178">
        <v>-15474368.591386501</v>
      </c>
      <c r="B178">
        <v>-15913102.814379601</v>
      </c>
      <c r="C178">
        <v>-17528251.7547196</v>
      </c>
      <c r="D178">
        <v>-16378209.7206637</v>
      </c>
    </row>
    <row r="179" spans="1:4" x14ac:dyDescent="0.25">
      <c r="A179">
        <v>-15474368.591386501</v>
      </c>
      <c r="B179">
        <v>-15919998.2658237</v>
      </c>
      <c r="C179">
        <v>-17275280.796862401</v>
      </c>
      <c r="D179">
        <v>-16361626.682265099</v>
      </c>
    </row>
    <row r="180" spans="1:4" x14ac:dyDescent="0.25">
      <c r="A180">
        <v>-15474368.591386501</v>
      </c>
      <c r="B180">
        <v>-15904821.0823879</v>
      </c>
      <c r="C180">
        <v>-17080151.243778002</v>
      </c>
      <c r="D180">
        <v>-16366403.4439997</v>
      </c>
    </row>
    <row r="181" spans="1:4" x14ac:dyDescent="0.25">
      <c r="A181">
        <v>-15474368.591386501</v>
      </c>
      <c r="B181">
        <v>-15910149.2355443</v>
      </c>
      <c r="C181">
        <v>-17029939.737675101</v>
      </c>
      <c r="D181">
        <v>-16386846.987959201</v>
      </c>
    </row>
    <row r="182" spans="1:4" x14ac:dyDescent="0.25">
      <c r="A182">
        <v>-15474368.591386501</v>
      </c>
      <c r="B182">
        <v>-15666921.9408477</v>
      </c>
      <c r="C182">
        <v>-17266300.963971999</v>
      </c>
      <c r="D182">
        <v>-16336246.174225699</v>
      </c>
    </row>
    <row r="183" spans="1:4" x14ac:dyDescent="0.25">
      <c r="A183">
        <v>-15474368.591386501</v>
      </c>
      <c r="B183">
        <v>-15603112.251901999</v>
      </c>
      <c r="C183">
        <v>-17149449.581028599</v>
      </c>
      <c r="D183">
        <v>-16335949.765173599</v>
      </c>
    </row>
    <row r="184" spans="1:4" x14ac:dyDescent="0.25">
      <c r="A184">
        <v>-15474368.591386501</v>
      </c>
      <c r="B184">
        <v>-15550676.6778215</v>
      </c>
      <c r="C184">
        <v>-17071928.0065584</v>
      </c>
      <c r="D184">
        <v>-16325453.210047901</v>
      </c>
    </row>
    <row r="185" spans="1:4" x14ac:dyDescent="0.25">
      <c r="A185">
        <v>-15474368.591386501</v>
      </c>
      <c r="B185">
        <v>-15494236.837760599</v>
      </c>
      <c r="C185">
        <v>-17153182.748534199</v>
      </c>
      <c r="D185">
        <v>-16341682.189619601</v>
      </c>
    </row>
    <row r="186" spans="1:4" x14ac:dyDescent="0.25">
      <c r="A186">
        <v>-15474368.591386501</v>
      </c>
      <c r="B186">
        <v>-15531094.012426</v>
      </c>
      <c r="C186">
        <v>-17049678.565608598</v>
      </c>
      <c r="D186">
        <v>-16357332.8724702</v>
      </c>
    </row>
    <row r="187" spans="1:4" x14ac:dyDescent="0.25">
      <c r="A187">
        <v>-15474368.591386501</v>
      </c>
      <c r="B187">
        <v>-15527649.847592101</v>
      </c>
      <c r="C187">
        <v>-17130539.928342801</v>
      </c>
      <c r="D187">
        <v>-16343873.170840099</v>
      </c>
    </row>
    <row r="188" spans="1:4" x14ac:dyDescent="0.25">
      <c r="A188">
        <v>-15474368.591386501</v>
      </c>
      <c r="B188">
        <v>-15560219.879245499</v>
      </c>
      <c r="C188">
        <v>-17067696.087877899</v>
      </c>
      <c r="D188">
        <v>-16348964.907476</v>
      </c>
    </row>
    <row r="189" spans="1:4" x14ac:dyDescent="0.25">
      <c r="A189">
        <v>-15474368.591386501</v>
      </c>
      <c r="B189">
        <v>-15566498.488659499</v>
      </c>
      <c r="C189">
        <v>-17011784.4485429</v>
      </c>
      <c r="D189">
        <v>-16334650.9395191</v>
      </c>
    </row>
    <row r="190" spans="1:4" x14ac:dyDescent="0.25">
      <c r="A190">
        <v>-15474368.591386501</v>
      </c>
      <c r="B190">
        <v>-15840859.6532996</v>
      </c>
      <c r="C190">
        <v>-17174418.0200135</v>
      </c>
      <c r="D190">
        <v>-16314565.5094795</v>
      </c>
    </row>
    <row r="191" spans="1:4" x14ac:dyDescent="0.25">
      <c r="A191">
        <v>-15474368.591386501</v>
      </c>
      <c r="B191">
        <v>-15777426.0019961</v>
      </c>
      <c r="C191">
        <v>-17331303.875348501</v>
      </c>
      <c r="D191">
        <v>-16305410.516651699</v>
      </c>
    </row>
    <row r="192" spans="1:4" x14ac:dyDescent="0.25">
      <c r="A192">
        <v>-15474368.591386501</v>
      </c>
      <c r="B192">
        <v>-15708349.905888099</v>
      </c>
      <c r="C192">
        <v>-17090449.224331301</v>
      </c>
      <c r="D192">
        <v>-16309858.660844</v>
      </c>
    </row>
    <row r="193" spans="1:4" x14ac:dyDescent="0.25">
      <c r="A193">
        <v>-15474368.591386501</v>
      </c>
      <c r="B193">
        <v>-15699019.1717225</v>
      </c>
      <c r="C193">
        <v>-17104297.6671049</v>
      </c>
      <c r="D193">
        <v>-16321506.117580701</v>
      </c>
    </row>
    <row r="194" spans="1:4" x14ac:dyDescent="0.25">
      <c r="A194">
        <v>-15474368.591386501</v>
      </c>
      <c r="B194">
        <v>-15670389.233503399</v>
      </c>
      <c r="C194">
        <v>-17193944.280458901</v>
      </c>
      <c r="D194">
        <v>-16336032.451361399</v>
      </c>
    </row>
    <row r="195" spans="1:4" x14ac:dyDescent="0.25">
      <c r="A195">
        <v>-15474368.591386501</v>
      </c>
      <c r="B195">
        <v>-15680672.419919901</v>
      </c>
      <c r="C195">
        <v>-17279700.403847199</v>
      </c>
      <c r="D195">
        <v>-16336242.154652899</v>
      </c>
    </row>
    <row r="196" spans="1:4" x14ac:dyDescent="0.25">
      <c r="A196">
        <v>-15474368.591386501</v>
      </c>
      <c r="B196">
        <v>-15688189.997178599</v>
      </c>
      <c r="C196">
        <v>-17189212.199709699</v>
      </c>
      <c r="D196">
        <v>-16315776.013841899</v>
      </c>
    </row>
    <row r="197" spans="1:4" x14ac:dyDescent="0.25">
      <c r="A197">
        <v>-15474368.591386501</v>
      </c>
      <c r="B197">
        <v>-15697393.1176548</v>
      </c>
      <c r="C197">
        <v>-17150886.000133298</v>
      </c>
      <c r="D197">
        <v>-16308188.851247201</v>
      </c>
    </row>
    <row r="198" spans="1:4" x14ac:dyDescent="0.25">
      <c r="A198">
        <v>-15474368.591386501</v>
      </c>
      <c r="B198">
        <v>-15715163.315056801</v>
      </c>
      <c r="C198">
        <v>-17167158.059396099</v>
      </c>
      <c r="D198">
        <v>-16290015.1924407</v>
      </c>
    </row>
    <row r="199" spans="1:4" x14ac:dyDescent="0.25">
      <c r="A199">
        <v>-15474368.591386501</v>
      </c>
      <c r="B199">
        <v>-15714547.936363099</v>
      </c>
      <c r="C199">
        <v>-17145095.654261202</v>
      </c>
      <c r="D199">
        <v>-16335811.671963399</v>
      </c>
    </row>
    <row r="200" spans="1:4" x14ac:dyDescent="0.25">
      <c r="A200">
        <v>-15474368.591386501</v>
      </c>
      <c r="B200">
        <v>-15728500.2288286</v>
      </c>
      <c r="C200">
        <v>-16997601.8250576</v>
      </c>
      <c r="D200">
        <v>-16312656.126166901</v>
      </c>
    </row>
    <row r="201" spans="1:4" x14ac:dyDescent="0.25">
      <c r="A201">
        <v>-15474368.591386501</v>
      </c>
      <c r="B201">
        <v>-15767678.3842324</v>
      </c>
      <c r="C201">
        <v>-17141068.348057602</v>
      </c>
      <c r="D201">
        <v>-16321844.353601299</v>
      </c>
    </row>
    <row r="202" spans="1:4" x14ac:dyDescent="0.25">
      <c r="A202">
        <v>-15474368.591386501</v>
      </c>
      <c r="B202">
        <v>-15868867.3299862</v>
      </c>
      <c r="C202">
        <v>-16972657.657770298</v>
      </c>
      <c r="D202">
        <v>-16347715.796033701</v>
      </c>
    </row>
    <row r="203" spans="1:4" x14ac:dyDescent="0.25">
      <c r="A203">
        <v>-15474368.591386501</v>
      </c>
      <c r="B203">
        <v>-15958033.389882499</v>
      </c>
      <c r="C203">
        <v>-17083975.950334899</v>
      </c>
      <c r="D203">
        <v>-16320652.3662345</v>
      </c>
    </row>
    <row r="204" spans="1:4" x14ac:dyDescent="0.25">
      <c r="A204">
        <v>-15474368.591386501</v>
      </c>
      <c r="B204">
        <v>-15940381.225163599</v>
      </c>
      <c r="C204">
        <v>-17115153.052912999</v>
      </c>
      <c r="D204">
        <v>-16333974.6777052</v>
      </c>
    </row>
    <row r="205" spans="1:4" x14ac:dyDescent="0.25">
      <c r="A205">
        <v>-15474368.591386501</v>
      </c>
      <c r="B205">
        <v>-15967906.2379824</v>
      </c>
      <c r="C205">
        <v>-17062754.463975701</v>
      </c>
      <c r="D205">
        <v>-16360332.3912363</v>
      </c>
    </row>
    <row r="206" spans="1:4" x14ac:dyDescent="0.25">
      <c r="A206">
        <v>-15312481.420573501</v>
      </c>
      <c r="B206">
        <v>-15312481.420573501</v>
      </c>
      <c r="C206">
        <v>-17152333.474143401</v>
      </c>
      <c r="D206">
        <v>-16252876.233908299</v>
      </c>
    </row>
    <row r="207" spans="1:4" x14ac:dyDescent="0.25">
      <c r="A207">
        <v>-15312481.420573501</v>
      </c>
      <c r="B207">
        <v>-15355280.284563901</v>
      </c>
      <c r="C207">
        <v>-17080282.281590499</v>
      </c>
      <c r="D207">
        <v>-16278505.164168401</v>
      </c>
    </row>
    <row r="208" spans="1:4" x14ac:dyDescent="0.25">
      <c r="A208">
        <v>-15312481.420573501</v>
      </c>
      <c r="B208">
        <v>-15496657.473578701</v>
      </c>
      <c r="C208">
        <v>-17069287.422072101</v>
      </c>
      <c r="D208">
        <v>-16295962.696001999</v>
      </c>
    </row>
    <row r="209" spans="1:4" x14ac:dyDescent="0.25">
      <c r="A209">
        <v>-15312481.420573501</v>
      </c>
      <c r="B209">
        <v>-15491078.6547377</v>
      </c>
      <c r="C209">
        <v>-17074510.288906898</v>
      </c>
      <c r="D209">
        <v>-16329554.715034399</v>
      </c>
    </row>
    <row r="210" spans="1:4" x14ac:dyDescent="0.25">
      <c r="A210">
        <v>-15312481.420573501</v>
      </c>
      <c r="B210">
        <v>-15526718.9231796</v>
      </c>
      <c r="C210">
        <v>-17184648.2436595</v>
      </c>
      <c r="D210">
        <v>-16337620.719513301</v>
      </c>
    </row>
    <row r="211" spans="1:4" x14ac:dyDescent="0.25">
      <c r="A211">
        <v>-15312481.420573501</v>
      </c>
      <c r="B211">
        <v>-15535936.333781701</v>
      </c>
      <c r="C211">
        <v>-17271488.323720999</v>
      </c>
      <c r="D211">
        <v>-16333802.917799501</v>
      </c>
    </row>
    <row r="212" spans="1:4" x14ac:dyDescent="0.25">
      <c r="A212">
        <v>-15312481.420573501</v>
      </c>
      <c r="B212">
        <v>-15548420.135575401</v>
      </c>
      <c r="C212">
        <v>-17127505.095457099</v>
      </c>
      <c r="D212">
        <v>-16351701.084973</v>
      </c>
    </row>
    <row r="213" spans="1:4" x14ac:dyDescent="0.25">
      <c r="A213">
        <v>-15312481.420573501</v>
      </c>
      <c r="B213">
        <v>-15581212.599346699</v>
      </c>
      <c r="C213">
        <v>-17157269.257789701</v>
      </c>
      <c r="D213">
        <v>-16372697.4985808</v>
      </c>
    </row>
    <row r="214" spans="1:4" x14ac:dyDescent="0.25">
      <c r="A214">
        <v>-15312481.420573501</v>
      </c>
      <c r="B214">
        <v>-15598635.457213599</v>
      </c>
      <c r="C214">
        <v>-17350724.543277401</v>
      </c>
      <c r="D214">
        <v>-16386067.2273387</v>
      </c>
    </row>
    <row r="215" spans="1:4" x14ac:dyDescent="0.25">
      <c r="A215">
        <v>-15312481.420573501</v>
      </c>
      <c r="B215">
        <v>-15766916.0138395</v>
      </c>
      <c r="C215">
        <v>-17094643.175879501</v>
      </c>
      <c r="D215">
        <v>-16413362.9769383</v>
      </c>
    </row>
    <row r="216" spans="1:4" x14ac:dyDescent="0.25">
      <c r="A216">
        <v>-15312481.420573501</v>
      </c>
      <c r="B216">
        <v>-15731637.5005999</v>
      </c>
      <c r="C216">
        <v>-17117886.819903199</v>
      </c>
      <c r="D216">
        <v>-16379356.367910501</v>
      </c>
    </row>
    <row r="217" spans="1:4" x14ac:dyDescent="0.25">
      <c r="A217">
        <v>-15312481.420573501</v>
      </c>
      <c r="B217">
        <v>-15729778.817847</v>
      </c>
      <c r="C217">
        <v>-17154827.013681501</v>
      </c>
      <c r="D217">
        <v>-16393781.849778701</v>
      </c>
    </row>
    <row r="218" spans="1:4" x14ac:dyDescent="0.25">
      <c r="A218">
        <v>-15312481.420573501</v>
      </c>
      <c r="B218">
        <v>-15709565.8829825</v>
      </c>
      <c r="C218">
        <v>-17218473.022558302</v>
      </c>
      <c r="D218">
        <v>-16371558.2914235</v>
      </c>
    </row>
    <row r="219" spans="1:4" x14ac:dyDescent="0.25">
      <c r="A219">
        <v>-15312481.420573501</v>
      </c>
      <c r="B219">
        <v>-15737469.341298999</v>
      </c>
      <c r="C219">
        <v>-16985714.290502399</v>
      </c>
      <c r="D219">
        <v>-16356303.354856299</v>
      </c>
    </row>
    <row r="220" spans="1:4" x14ac:dyDescent="0.25">
      <c r="A220">
        <v>-15312481.420573501</v>
      </c>
      <c r="B220">
        <v>-15722975.886467</v>
      </c>
      <c r="C220">
        <v>-17110222.8243016</v>
      </c>
      <c r="D220">
        <v>-16374867.732527399</v>
      </c>
    </row>
    <row r="221" spans="1:4" x14ac:dyDescent="0.25">
      <c r="A221">
        <v>-15312481.420573501</v>
      </c>
      <c r="B221">
        <v>-15647467.107539499</v>
      </c>
      <c r="C221">
        <v>-17088450.642460801</v>
      </c>
      <c r="D221">
        <v>-16342503.1559697</v>
      </c>
    </row>
    <row r="222" spans="1:4" x14ac:dyDescent="0.25">
      <c r="A222">
        <v>-15312481.420573501</v>
      </c>
      <c r="B222">
        <v>-15647551.975463999</v>
      </c>
      <c r="C222">
        <v>-17260734.659164499</v>
      </c>
      <c r="D222">
        <v>-16335360.4027863</v>
      </c>
    </row>
    <row r="223" spans="1:4" x14ac:dyDescent="0.25">
      <c r="A223">
        <v>-15312481.420573501</v>
      </c>
      <c r="B223">
        <v>-15602643.8075021</v>
      </c>
      <c r="C223">
        <v>-16950679.080080401</v>
      </c>
      <c r="D223">
        <v>-16342200.1626675</v>
      </c>
    </row>
    <row r="224" spans="1:4" x14ac:dyDescent="0.25">
      <c r="A224">
        <v>-15312481.420573501</v>
      </c>
      <c r="B224">
        <v>-15339821.7384197</v>
      </c>
      <c r="C224">
        <v>-17032193.314779099</v>
      </c>
      <c r="D224">
        <v>-16295717.730713001</v>
      </c>
    </row>
    <row r="225" spans="1:4" x14ac:dyDescent="0.25">
      <c r="A225">
        <v>-15312481.420573501</v>
      </c>
      <c r="B225">
        <v>-15456908.4355342</v>
      </c>
      <c r="C225">
        <v>-17242879.6365344</v>
      </c>
      <c r="D225">
        <v>-16315243.5928475</v>
      </c>
    </row>
    <row r="226" spans="1:4" x14ac:dyDescent="0.25">
      <c r="A226">
        <v>-15312481.420573501</v>
      </c>
      <c r="B226">
        <v>-15464408.4256419</v>
      </c>
      <c r="C226">
        <v>-17364506.941325199</v>
      </c>
      <c r="D226">
        <v>-16348291.920142099</v>
      </c>
    </row>
    <row r="227" spans="1:4" x14ac:dyDescent="0.25">
      <c r="A227">
        <v>-15312481.420573501</v>
      </c>
      <c r="B227">
        <v>-15483776.8657066</v>
      </c>
      <c r="C227">
        <v>-17455916.584134798</v>
      </c>
      <c r="D227">
        <v>-16338817.294128301</v>
      </c>
    </row>
    <row r="228" spans="1:4" x14ac:dyDescent="0.25">
      <c r="A228">
        <v>-15312481.420573501</v>
      </c>
      <c r="B228">
        <v>-15421336.009461399</v>
      </c>
      <c r="C228">
        <v>-17173938.066766098</v>
      </c>
      <c r="D228">
        <v>-16313102.2688511</v>
      </c>
    </row>
    <row r="229" spans="1:4" x14ac:dyDescent="0.25">
      <c r="A229">
        <v>-15312481.420573501</v>
      </c>
      <c r="B229">
        <v>-15385056.6631207</v>
      </c>
      <c r="C229">
        <v>-17303539.593891699</v>
      </c>
      <c r="D229">
        <v>-16286463.3386948</v>
      </c>
    </row>
    <row r="230" spans="1:4" x14ac:dyDescent="0.25">
      <c r="A230">
        <v>-15312481.420573501</v>
      </c>
      <c r="B230">
        <v>-15381495.2821959</v>
      </c>
      <c r="C230">
        <v>-17268340.8301902</v>
      </c>
      <c r="D230">
        <v>-16300513.9555138</v>
      </c>
    </row>
    <row r="231" spans="1:4" x14ac:dyDescent="0.25">
      <c r="A231">
        <v>-15312481.420573501</v>
      </c>
      <c r="B231">
        <v>-15367569.102552701</v>
      </c>
      <c r="C231">
        <v>-17219653.216479499</v>
      </c>
      <c r="D231">
        <v>-16297109.508602999</v>
      </c>
    </row>
    <row r="232" spans="1:4" x14ac:dyDescent="0.25">
      <c r="A232">
        <v>-15312481.420573501</v>
      </c>
      <c r="B232">
        <v>-15372814.3504679</v>
      </c>
      <c r="C232">
        <v>-17487915.1849939</v>
      </c>
      <c r="D232">
        <v>-16303517.685745399</v>
      </c>
    </row>
    <row r="233" spans="1:4" x14ac:dyDescent="0.25">
      <c r="A233">
        <v>-15312481.420573501</v>
      </c>
      <c r="B233">
        <v>-15413587.783841999</v>
      </c>
      <c r="C233">
        <v>-17187963.266853701</v>
      </c>
      <c r="D233">
        <v>-16293499.481614901</v>
      </c>
    </row>
    <row r="234" spans="1:4" x14ac:dyDescent="0.25">
      <c r="A234">
        <v>-15312481.420573501</v>
      </c>
      <c r="B234">
        <v>-15412905.7613286</v>
      </c>
      <c r="C234">
        <v>-17306088.926912501</v>
      </c>
      <c r="D234">
        <v>-16332096.427096101</v>
      </c>
    </row>
    <row r="235" spans="1:4" x14ac:dyDescent="0.25">
      <c r="A235">
        <v>-15312481.420573501</v>
      </c>
      <c r="B235">
        <v>-15447556.1270553</v>
      </c>
      <c r="C235">
        <v>-17213488.3968575</v>
      </c>
      <c r="D235">
        <v>-16379374.3560245</v>
      </c>
    </row>
    <row r="236" spans="1:4" x14ac:dyDescent="0.25">
      <c r="A236">
        <v>-15312481.420573501</v>
      </c>
      <c r="B236">
        <v>-15448302.165962299</v>
      </c>
      <c r="C236">
        <v>-17051880.4722724</v>
      </c>
      <c r="D236">
        <v>-16387031.6828102</v>
      </c>
    </row>
    <row r="237" spans="1:4" x14ac:dyDescent="0.25">
      <c r="A237">
        <v>-15312481.420573501</v>
      </c>
      <c r="B237">
        <v>-15477682.369531799</v>
      </c>
      <c r="C237">
        <v>-17276965.894713201</v>
      </c>
      <c r="D237">
        <v>-16367829.1792213</v>
      </c>
    </row>
    <row r="238" spans="1:4" x14ac:dyDescent="0.25">
      <c r="A238">
        <v>-15312481.420573501</v>
      </c>
      <c r="B238">
        <v>-15476331.514266901</v>
      </c>
      <c r="C238">
        <v>-17281383.692870401</v>
      </c>
      <c r="D238">
        <v>-16364424.225961201</v>
      </c>
    </row>
    <row r="239" spans="1:4" x14ac:dyDescent="0.25">
      <c r="A239">
        <v>-15312481.420573501</v>
      </c>
      <c r="B239">
        <v>-15521613.096973199</v>
      </c>
      <c r="C239">
        <v>-17330768.8292141</v>
      </c>
      <c r="D239">
        <v>-16400354.3917665</v>
      </c>
    </row>
    <row r="240" spans="1:4" x14ac:dyDescent="0.25">
      <c r="A240">
        <v>-15312481.420573501</v>
      </c>
      <c r="B240">
        <v>-15342964.1453807</v>
      </c>
      <c r="C240">
        <v>-17120795.826550599</v>
      </c>
      <c r="D240">
        <v>-16349377.287890799</v>
      </c>
    </row>
    <row r="241" spans="1:4" x14ac:dyDescent="0.25">
      <c r="A241">
        <v>-15312481.420573501</v>
      </c>
      <c r="B241">
        <v>-15385323.6492246</v>
      </c>
      <c r="C241">
        <v>-17142909.428665701</v>
      </c>
      <c r="D241">
        <v>-16402746.400197599</v>
      </c>
    </row>
    <row r="242" spans="1:4" x14ac:dyDescent="0.25">
      <c r="A242">
        <v>-15312481.420573501</v>
      </c>
      <c r="B242">
        <v>-15393350.2167369</v>
      </c>
      <c r="C242">
        <v>-17099861.9137953</v>
      </c>
      <c r="D242">
        <v>-16402683.0564059</v>
      </c>
    </row>
    <row r="243" spans="1:4" x14ac:dyDescent="0.25">
      <c r="A243">
        <v>-15312481.420573501</v>
      </c>
      <c r="B243">
        <v>-15357999.2303399</v>
      </c>
      <c r="C243">
        <v>-17293007.2386389</v>
      </c>
      <c r="D243">
        <v>-16411089.7268566</v>
      </c>
    </row>
    <row r="244" spans="1:4" x14ac:dyDescent="0.25">
      <c r="A244">
        <v>-15312481.420573501</v>
      </c>
      <c r="B244">
        <v>-15618449.4399279</v>
      </c>
      <c r="C244">
        <v>-17230731.3623586</v>
      </c>
      <c r="D244">
        <v>-16419012.3534091</v>
      </c>
    </row>
    <row r="245" spans="1:4" x14ac:dyDescent="0.25">
      <c r="A245">
        <v>-15312481.420573501</v>
      </c>
      <c r="B245">
        <v>-15625515.231570801</v>
      </c>
      <c r="C245">
        <v>-17237677.858687799</v>
      </c>
      <c r="D245">
        <v>-16409787.042690201</v>
      </c>
    </row>
    <row r="246" spans="1:4" x14ac:dyDescent="0.25">
      <c r="A246">
        <v>-15312481.420573501</v>
      </c>
      <c r="B246">
        <v>-15666064.577873301</v>
      </c>
      <c r="C246">
        <v>-17278536.182939701</v>
      </c>
      <c r="D246">
        <v>-16407022.524954</v>
      </c>
    </row>
    <row r="247" spans="1:4" x14ac:dyDescent="0.25">
      <c r="A247">
        <v>-15312481.420573501</v>
      </c>
      <c r="B247">
        <v>-15668115.907581501</v>
      </c>
      <c r="C247">
        <v>-17363394.824908402</v>
      </c>
      <c r="D247">
        <v>-16402747.0895514</v>
      </c>
    </row>
    <row r="248" spans="1:4" x14ac:dyDescent="0.25">
      <c r="A248">
        <v>-15312481.420573501</v>
      </c>
      <c r="B248">
        <v>-15786505.559386101</v>
      </c>
      <c r="C248">
        <v>-17201643.455446299</v>
      </c>
      <c r="D248">
        <v>-16430856.109492101</v>
      </c>
    </row>
    <row r="249" spans="1:4" x14ac:dyDescent="0.25">
      <c r="A249">
        <v>-15312481.420573501</v>
      </c>
      <c r="B249">
        <v>-15819014.370387301</v>
      </c>
      <c r="C249">
        <v>-17144525.601493999</v>
      </c>
      <c r="D249">
        <v>-16441154.1804165</v>
      </c>
    </row>
    <row r="250" spans="1:4" x14ac:dyDescent="0.25">
      <c r="A250">
        <v>-15312481.420573501</v>
      </c>
      <c r="B250">
        <v>-15756453.369020401</v>
      </c>
      <c r="C250">
        <v>-17195834.817763399</v>
      </c>
      <c r="D250">
        <v>-16382448.7709889</v>
      </c>
    </row>
    <row r="251" spans="1:4" x14ac:dyDescent="0.25">
      <c r="A251">
        <v>-15312481.420573501</v>
      </c>
      <c r="B251">
        <v>-15710776.5850795</v>
      </c>
      <c r="C251">
        <v>-17185087.053588402</v>
      </c>
      <c r="D251">
        <v>-16381753.159796501</v>
      </c>
    </row>
    <row r="252" spans="1:4" x14ac:dyDescent="0.25">
      <c r="A252">
        <v>-15312481.420573501</v>
      </c>
      <c r="B252">
        <v>-15712656.3988236</v>
      </c>
      <c r="C252">
        <v>-17270151.597204</v>
      </c>
      <c r="D252">
        <v>-16376201.359011499</v>
      </c>
    </row>
    <row r="253" spans="1:4" x14ac:dyDescent="0.25">
      <c r="A253">
        <v>-15312481.420573501</v>
      </c>
      <c r="B253">
        <v>-15707463.3131883</v>
      </c>
      <c r="C253">
        <v>-17223544.891402401</v>
      </c>
      <c r="D253">
        <v>-16388453.8694671</v>
      </c>
    </row>
    <row r="254" spans="1:4" x14ac:dyDescent="0.25">
      <c r="A254">
        <v>-15312481.420573501</v>
      </c>
      <c r="B254">
        <v>-15693751.8873343</v>
      </c>
      <c r="C254">
        <v>-17295311.519963</v>
      </c>
      <c r="D254">
        <v>-16383751.739422301</v>
      </c>
    </row>
    <row r="255" spans="1:4" x14ac:dyDescent="0.25">
      <c r="A255">
        <v>-15312481.420573501</v>
      </c>
      <c r="B255">
        <v>-15724796.121960999</v>
      </c>
      <c r="C255">
        <v>-17294256.587701399</v>
      </c>
      <c r="D255">
        <v>-16287683.694493899</v>
      </c>
    </row>
    <row r="256" spans="1:4" x14ac:dyDescent="0.25">
      <c r="A256">
        <v>-15312481.420573501</v>
      </c>
      <c r="B256">
        <v>-15809035.899242301</v>
      </c>
      <c r="C256">
        <v>-17262334.390431002</v>
      </c>
      <c r="D256">
        <v>-16307178.8050691</v>
      </c>
    </row>
    <row r="257" spans="1:4" x14ac:dyDescent="0.25">
      <c r="A257">
        <v>-15312481.420573501</v>
      </c>
      <c r="B257">
        <v>-15827190.846897099</v>
      </c>
      <c r="C257">
        <v>-17248769.7138476</v>
      </c>
      <c r="D257">
        <v>-16298267.537100401</v>
      </c>
    </row>
    <row r="258" spans="1:4" x14ac:dyDescent="0.25">
      <c r="A258">
        <v>-15312481.420573501</v>
      </c>
      <c r="B258">
        <v>-15830951.9659207</v>
      </c>
      <c r="C258">
        <v>-17266595.5135215</v>
      </c>
      <c r="D258">
        <v>-16310695.246854899</v>
      </c>
    </row>
    <row r="259" spans="1:4" x14ac:dyDescent="0.25">
      <c r="A259">
        <v>-15312481.420573501</v>
      </c>
      <c r="B259">
        <v>-15985789.2425298</v>
      </c>
      <c r="C259">
        <v>-17303206.545890801</v>
      </c>
      <c r="D259">
        <v>-16371235.3485948</v>
      </c>
    </row>
    <row r="260" spans="1:4" x14ac:dyDescent="0.25">
      <c r="A260">
        <v>-15312481.420573501</v>
      </c>
      <c r="B260">
        <v>-15909375.6685968</v>
      </c>
      <c r="C260">
        <v>-17186563.4580631</v>
      </c>
      <c r="D260">
        <v>-16358930.5975834</v>
      </c>
    </row>
    <row r="261" spans="1:4" x14ac:dyDescent="0.25">
      <c r="A261">
        <v>-15312481.420573501</v>
      </c>
      <c r="B261">
        <v>-15903921.269337701</v>
      </c>
      <c r="C261">
        <v>-17226624.539470602</v>
      </c>
      <c r="D261">
        <v>-16330854.998875</v>
      </c>
    </row>
    <row r="262" spans="1:4" x14ac:dyDescent="0.25">
      <c r="A262">
        <v>-15312481.420573501</v>
      </c>
      <c r="B262">
        <v>-15908359.572559699</v>
      </c>
      <c r="C262">
        <v>-17267772.662098199</v>
      </c>
      <c r="D262">
        <v>-16350164.613055499</v>
      </c>
    </row>
    <row r="263" spans="1:4" x14ac:dyDescent="0.25">
      <c r="A263">
        <v>-15312481.420573501</v>
      </c>
      <c r="B263">
        <v>-15923193.3543506</v>
      </c>
      <c r="C263">
        <v>-17322445.7766601</v>
      </c>
      <c r="D263">
        <v>-16387468.0997585</v>
      </c>
    </row>
    <row r="264" spans="1:4" x14ac:dyDescent="0.25">
      <c r="A264">
        <v>-15312481.420573501</v>
      </c>
      <c r="B264">
        <v>-15897247.802523101</v>
      </c>
      <c r="C264">
        <v>-17313105.1260904</v>
      </c>
      <c r="D264">
        <v>-16391616.949753899</v>
      </c>
    </row>
    <row r="265" spans="1:4" x14ac:dyDescent="0.25">
      <c r="A265">
        <v>-15312481.420573501</v>
      </c>
      <c r="B265">
        <v>-15908332.68953</v>
      </c>
      <c r="C265">
        <v>-17337179.4322819</v>
      </c>
      <c r="D265">
        <v>-16379649.881586101</v>
      </c>
    </row>
    <row r="266" spans="1:4" x14ac:dyDescent="0.25">
      <c r="A266">
        <v>-15312481.420573501</v>
      </c>
      <c r="B266">
        <v>-15823246.4348868</v>
      </c>
      <c r="C266">
        <v>-17381219.718710899</v>
      </c>
      <c r="D266">
        <v>-16422964.3403451</v>
      </c>
    </row>
    <row r="267" spans="1:4" x14ac:dyDescent="0.25">
      <c r="A267">
        <v>-15312481.420573501</v>
      </c>
      <c r="B267">
        <v>-15890984.6714291</v>
      </c>
      <c r="C267">
        <v>-17259948.282188799</v>
      </c>
      <c r="D267">
        <v>-16426656.926691599</v>
      </c>
    </row>
    <row r="268" spans="1:4" x14ac:dyDescent="0.25">
      <c r="A268">
        <v>-15312481.420573501</v>
      </c>
      <c r="B268">
        <v>-15873737.246233501</v>
      </c>
      <c r="C268">
        <v>-17487804.0157681</v>
      </c>
      <c r="D268">
        <v>-16414047.1977915</v>
      </c>
    </row>
    <row r="269" spans="1:4" x14ac:dyDescent="0.25">
      <c r="A269">
        <v>-15312481.420573501</v>
      </c>
      <c r="B269">
        <v>-15909325.678006999</v>
      </c>
      <c r="C269">
        <v>-17299834.519899301</v>
      </c>
      <c r="D269">
        <v>-16388821.619681001</v>
      </c>
    </row>
    <row r="270" spans="1:4" x14ac:dyDescent="0.25">
      <c r="A270">
        <v>-15312481.420573501</v>
      </c>
      <c r="B270">
        <v>-15903058.2247834</v>
      </c>
      <c r="C270">
        <v>-17429311.7352405</v>
      </c>
      <c r="D270">
        <v>-16383868.4390611</v>
      </c>
    </row>
    <row r="271" spans="1:4" x14ac:dyDescent="0.25">
      <c r="A271">
        <v>-15312481.420573501</v>
      </c>
      <c r="B271">
        <v>-15909795.574413801</v>
      </c>
      <c r="C271">
        <v>-17549731.855289798</v>
      </c>
      <c r="D271">
        <v>-16403483.953027699</v>
      </c>
    </row>
    <row r="272" spans="1:4" x14ac:dyDescent="0.25">
      <c r="A272">
        <v>-15312481.420573501</v>
      </c>
      <c r="B272">
        <v>-15936924.2857954</v>
      </c>
      <c r="C272">
        <v>-17316767.182461299</v>
      </c>
      <c r="D272">
        <v>-16428445.301253799</v>
      </c>
    </row>
    <row r="273" spans="1:4" x14ac:dyDescent="0.25">
      <c r="A273">
        <v>-15312481.420573501</v>
      </c>
      <c r="B273">
        <v>-15940884.854410499</v>
      </c>
      <c r="C273">
        <v>-17360820.7981034</v>
      </c>
      <c r="D273">
        <v>-16431439.8172538</v>
      </c>
    </row>
    <row r="274" spans="1:4" x14ac:dyDescent="0.25">
      <c r="A274">
        <v>-15312481.420573501</v>
      </c>
      <c r="B274">
        <v>-15747400.522098601</v>
      </c>
      <c r="C274">
        <v>-17483808.5478881</v>
      </c>
      <c r="D274">
        <v>-16414699.898771999</v>
      </c>
    </row>
    <row r="275" spans="1:4" x14ac:dyDescent="0.25">
      <c r="A275">
        <v>-15312481.420573501</v>
      </c>
      <c r="B275">
        <v>-15788557.6386916</v>
      </c>
      <c r="C275">
        <v>-17542207.056802399</v>
      </c>
      <c r="D275">
        <v>-16398913.203125499</v>
      </c>
    </row>
    <row r="276" spans="1:4" x14ac:dyDescent="0.25">
      <c r="A276">
        <v>-15312481.420573501</v>
      </c>
      <c r="B276">
        <v>-15816312.003551099</v>
      </c>
      <c r="C276">
        <v>-17354993.1085857</v>
      </c>
      <c r="D276">
        <v>-16426065.318896599</v>
      </c>
    </row>
    <row r="277" spans="1:4" x14ac:dyDescent="0.25">
      <c r="A277">
        <v>-15312481.420573501</v>
      </c>
      <c r="B277">
        <v>-15812799.3200687</v>
      </c>
      <c r="C277">
        <v>-17364800.5191967</v>
      </c>
      <c r="D277">
        <v>-16415283.688185399</v>
      </c>
    </row>
    <row r="278" spans="1:4" x14ac:dyDescent="0.25">
      <c r="A278">
        <v>-15312481.420573501</v>
      </c>
      <c r="B278">
        <v>-15788720.262151901</v>
      </c>
      <c r="C278">
        <v>-17452440.093666598</v>
      </c>
      <c r="D278">
        <v>-16406995.549035501</v>
      </c>
    </row>
    <row r="279" spans="1:4" x14ac:dyDescent="0.25">
      <c r="A279">
        <v>-15312481.420573501</v>
      </c>
      <c r="B279">
        <v>-15812338.1697673</v>
      </c>
      <c r="C279">
        <v>-17461117.346533701</v>
      </c>
      <c r="D279">
        <v>-16420992.1222638</v>
      </c>
    </row>
    <row r="280" spans="1:4" x14ac:dyDescent="0.25">
      <c r="A280">
        <v>-15312481.420573501</v>
      </c>
      <c r="B280">
        <v>-15842719.285798701</v>
      </c>
      <c r="C280">
        <v>-17433010.724047702</v>
      </c>
      <c r="D280">
        <v>-16435643.3635404</v>
      </c>
    </row>
    <row r="281" spans="1:4" x14ac:dyDescent="0.25">
      <c r="A281">
        <v>-15312481.420573501</v>
      </c>
      <c r="B281">
        <v>-15791399.1871225</v>
      </c>
      <c r="C281">
        <v>-17465857.692561802</v>
      </c>
      <c r="D281">
        <v>-16428332.0572026</v>
      </c>
    </row>
    <row r="282" spans="1:4" x14ac:dyDescent="0.25">
      <c r="A282">
        <v>-15312481.420573501</v>
      </c>
      <c r="B282">
        <v>-15784234.8231715</v>
      </c>
      <c r="C282">
        <v>-17433240.601411801</v>
      </c>
      <c r="D282">
        <v>-16396841.059045199</v>
      </c>
    </row>
    <row r="283" spans="1:4" x14ac:dyDescent="0.25">
      <c r="A283">
        <v>-15312481.420573501</v>
      </c>
      <c r="B283">
        <v>-15784814.668667</v>
      </c>
      <c r="C283">
        <v>-17353003.9335838</v>
      </c>
      <c r="D283">
        <v>-16387443.0472001</v>
      </c>
    </row>
    <row r="284" spans="1:4" x14ac:dyDescent="0.25">
      <c r="A284">
        <v>-15312481.420573501</v>
      </c>
      <c r="B284">
        <v>-15757105.6529459</v>
      </c>
      <c r="C284">
        <v>-17480637.960597198</v>
      </c>
      <c r="D284">
        <v>-16415827.069332501</v>
      </c>
    </row>
    <row r="285" spans="1:4" x14ac:dyDescent="0.25">
      <c r="A285">
        <v>-15312481.420573501</v>
      </c>
      <c r="B285">
        <v>-15759234.189947801</v>
      </c>
      <c r="C285">
        <v>-17408451.328370001</v>
      </c>
      <c r="D285">
        <v>-16407956.682367699</v>
      </c>
    </row>
    <row r="286" spans="1:4" x14ac:dyDescent="0.25">
      <c r="A286">
        <v>-15312481.420573501</v>
      </c>
      <c r="B286">
        <v>-15725584.761007201</v>
      </c>
      <c r="C286">
        <v>-17437835.591530699</v>
      </c>
      <c r="D286">
        <v>-16397363.214992801</v>
      </c>
    </row>
    <row r="287" spans="1:4" x14ac:dyDescent="0.25">
      <c r="A287">
        <v>-15312481.420573501</v>
      </c>
      <c r="B287">
        <v>-15765924.583771</v>
      </c>
      <c r="C287">
        <v>-17449235.4946048</v>
      </c>
      <c r="D287">
        <v>-16398093.2912679</v>
      </c>
    </row>
    <row r="288" spans="1:4" x14ac:dyDescent="0.25">
      <c r="A288">
        <v>-15312481.420573501</v>
      </c>
      <c r="B288">
        <v>-15775778.4075213</v>
      </c>
      <c r="C288">
        <v>-17486230.007122599</v>
      </c>
      <c r="D288">
        <v>-16438289.4782717</v>
      </c>
    </row>
    <row r="289" spans="1:4" x14ac:dyDescent="0.25">
      <c r="A289">
        <v>-15312481.420573501</v>
      </c>
      <c r="B289">
        <v>-15802954.648340801</v>
      </c>
      <c r="C289">
        <v>-17557847.942133699</v>
      </c>
      <c r="D289">
        <v>-16426458.9578401</v>
      </c>
    </row>
    <row r="290" spans="1:4" x14ac:dyDescent="0.25">
      <c r="A290">
        <v>-15312481.420573501</v>
      </c>
      <c r="B290">
        <v>-15811304.8730144</v>
      </c>
      <c r="C290">
        <v>-17567234.953230798</v>
      </c>
      <c r="D290">
        <v>-16416174.5295764</v>
      </c>
    </row>
    <row r="291" spans="1:4" x14ac:dyDescent="0.25">
      <c r="A291">
        <v>-15312481.420573501</v>
      </c>
      <c r="B291">
        <v>-15791664.7171645</v>
      </c>
      <c r="C291">
        <v>-17708847.525177699</v>
      </c>
      <c r="D291">
        <v>-16417662.7846047</v>
      </c>
    </row>
    <row r="292" spans="1:4" x14ac:dyDescent="0.25">
      <c r="A292">
        <v>-15312481.420573501</v>
      </c>
      <c r="B292">
        <v>-15791664.7171645</v>
      </c>
      <c r="C292">
        <v>-17477269.6591741</v>
      </c>
      <c r="D292">
        <v>-16394183.9180438</v>
      </c>
    </row>
    <row r="293" spans="1:4" x14ac:dyDescent="0.25">
      <c r="A293">
        <v>-15312481.420573501</v>
      </c>
      <c r="B293">
        <v>-15713342.875596</v>
      </c>
      <c r="C293">
        <v>-17349443.403057799</v>
      </c>
      <c r="D293">
        <v>-16391745.205329601</v>
      </c>
    </row>
    <row r="294" spans="1:4" x14ac:dyDescent="0.25">
      <c r="A294">
        <v>-15312481.420573501</v>
      </c>
      <c r="B294">
        <v>-15675404.957046799</v>
      </c>
      <c r="C294">
        <v>-17541481.5278432</v>
      </c>
      <c r="D294">
        <v>-16380594.8871831</v>
      </c>
    </row>
    <row r="295" spans="1:4" x14ac:dyDescent="0.25">
      <c r="A295">
        <v>-15312481.420573501</v>
      </c>
      <c r="B295">
        <v>-15628024.6027277</v>
      </c>
      <c r="C295">
        <v>-17641568.729460798</v>
      </c>
      <c r="D295">
        <v>-16381350.580732999</v>
      </c>
    </row>
    <row r="296" spans="1:4" x14ac:dyDescent="0.25">
      <c r="A296">
        <v>-15312481.420573501</v>
      </c>
      <c r="B296">
        <v>-15628323.333735</v>
      </c>
      <c r="C296">
        <v>-17697972.044843901</v>
      </c>
      <c r="D296">
        <v>-16388918.9645434</v>
      </c>
    </row>
    <row r="297" spans="1:4" x14ac:dyDescent="0.25">
      <c r="A297">
        <v>-15312481.420573501</v>
      </c>
      <c r="B297">
        <v>-15637285.266305899</v>
      </c>
      <c r="C297">
        <v>-17373496.555764802</v>
      </c>
      <c r="D297">
        <v>-16399786.014138101</v>
      </c>
    </row>
    <row r="298" spans="1:4" x14ac:dyDescent="0.25">
      <c r="A298">
        <v>-15312481.420573501</v>
      </c>
      <c r="B298">
        <v>-15633218.760585001</v>
      </c>
      <c r="C298">
        <v>-17416679.574002702</v>
      </c>
      <c r="D298">
        <v>-16422560.971180901</v>
      </c>
    </row>
    <row r="299" spans="1:4" x14ac:dyDescent="0.25">
      <c r="A299">
        <v>-15312481.420573501</v>
      </c>
      <c r="B299">
        <v>-15628975.189781601</v>
      </c>
      <c r="C299">
        <v>-17420747.329058599</v>
      </c>
      <c r="D299">
        <v>-16409482.8889836</v>
      </c>
    </row>
    <row r="300" spans="1:4" x14ac:dyDescent="0.25">
      <c r="A300">
        <v>-15312481.420573501</v>
      </c>
      <c r="B300">
        <v>-15631051.7643256</v>
      </c>
      <c r="C300">
        <v>-17753949.397610102</v>
      </c>
      <c r="D300">
        <v>-16417278.9320831</v>
      </c>
    </row>
    <row r="301" spans="1:4" x14ac:dyDescent="0.25">
      <c r="A301">
        <v>-15312481.420573501</v>
      </c>
      <c r="B301">
        <v>-15765754.064899201</v>
      </c>
      <c r="C301">
        <v>-17542601.762100801</v>
      </c>
      <c r="D301">
        <v>-16408948.053084301</v>
      </c>
    </row>
    <row r="302" spans="1:4" x14ac:dyDescent="0.25">
      <c r="A302">
        <v>-15312481.420573501</v>
      </c>
      <c r="B302">
        <v>-15749663.570445601</v>
      </c>
      <c r="C302">
        <v>-17491528.436733101</v>
      </c>
      <c r="D302">
        <v>-16379270.572450399</v>
      </c>
    </row>
    <row r="303" spans="1:4" x14ac:dyDescent="0.25">
      <c r="A303">
        <v>-15312481.420573501</v>
      </c>
      <c r="B303">
        <v>-15736585.870717101</v>
      </c>
      <c r="C303">
        <v>-17194623.482899699</v>
      </c>
      <c r="D303">
        <v>-16392625.041050199</v>
      </c>
    </row>
    <row r="304" spans="1:4" x14ac:dyDescent="0.25">
      <c r="A304">
        <v>-15312481.420573501</v>
      </c>
      <c r="B304">
        <v>-15737678.778599201</v>
      </c>
      <c r="C304">
        <v>-17604380.987287499</v>
      </c>
      <c r="D304">
        <v>-16361734.8968079</v>
      </c>
    </row>
    <row r="305" spans="1:4" x14ac:dyDescent="0.25">
      <c r="A305">
        <v>-15312481.420573501</v>
      </c>
      <c r="B305">
        <v>-15725806.761045501</v>
      </c>
      <c r="C305">
        <v>-17540853.8319229</v>
      </c>
      <c r="D305">
        <v>-16412054.046600301</v>
      </c>
    </row>
    <row r="306" spans="1:4" x14ac:dyDescent="0.25">
      <c r="A306">
        <v>-15312481.420573501</v>
      </c>
      <c r="B306">
        <v>-15725856.327065</v>
      </c>
      <c r="C306">
        <v>-17564382.191930499</v>
      </c>
      <c r="D306">
        <v>-16425811.2216256</v>
      </c>
    </row>
    <row r="307" spans="1:4" x14ac:dyDescent="0.25">
      <c r="A307">
        <v>-15312481.420573501</v>
      </c>
      <c r="B307">
        <v>-15727136.715598101</v>
      </c>
      <c r="C307">
        <v>-17391295.154389001</v>
      </c>
      <c r="D307">
        <v>-16452123.283308901</v>
      </c>
    </row>
    <row r="308" spans="1:4" x14ac:dyDescent="0.25">
      <c r="A308">
        <v>-15312481.420573501</v>
      </c>
      <c r="B308">
        <v>-15721321.224559801</v>
      </c>
      <c r="C308">
        <v>-17391935.526075199</v>
      </c>
      <c r="D308">
        <v>-16496314.9501855</v>
      </c>
    </row>
    <row r="309" spans="1:4" x14ac:dyDescent="0.25">
      <c r="A309">
        <v>-15312481.420573501</v>
      </c>
      <c r="B309">
        <v>-15748111.8552166</v>
      </c>
      <c r="C309">
        <v>-17401395.532185402</v>
      </c>
      <c r="D309">
        <v>-16511203.1274911</v>
      </c>
    </row>
    <row r="310" spans="1:4" x14ac:dyDescent="0.25">
      <c r="A310">
        <v>-15312481.420573501</v>
      </c>
      <c r="B310">
        <v>-15745966.588057401</v>
      </c>
      <c r="C310">
        <v>-17539669.261637598</v>
      </c>
      <c r="D310">
        <v>-16534193.8498515</v>
      </c>
    </row>
    <row r="311" spans="1:4" x14ac:dyDescent="0.25">
      <c r="A311">
        <v>-15312481.420573501</v>
      </c>
      <c r="B311">
        <v>-15727517.7620012</v>
      </c>
      <c r="C311">
        <v>-17664296.237967402</v>
      </c>
      <c r="D311">
        <v>-16492406.7605085</v>
      </c>
    </row>
    <row r="312" spans="1:4" x14ac:dyDescent="0.25">
      <c r="A312">
        <v>-15312481.420573501</v>
      </c>
      <c r="B312">
        <v>-15628186.5804276</v>
      </c>
      <c r="C312">
        <v>-17554922.382016301</v>
      </c>
      <c r="D312">
        <v>-16449141.161173901</v>
      </c>
    </row>
    <row r="313" spans="1:4" x14ac:dyDescent="0.25">
      <c r="A313">
        <v>-15312481.420573501</v>
      </c>
      <c r="B313">
        <v>-15628153.159134399</v>
      </c>
      <c r="C313">
        <v>-17464195.8799357</v>
      </c>
      <c r="D313">
        <v>-16444357.5892841</v>
      </c>
    </row>
    <row r="314" spans="1:4" x14ac:dyDescent="0.25">
      <c r="A314">
        <v>-15312481.420573501</v>
      </c>
      <c r="B314">
        <v>-15608296.070835499</v>
      </c>
      <c r="C314">
        <v>-17499439.750833001</v>
      </c>
      <c r="D314">
        <v>-16410605.357032901</v>
      </c>
    </row>
    <row r="315" spans="1:4" x14ac:dyDescent="0.25">
      <c r="A315">
        <v>-15312481.420573501</v>
      </c>
      <c r="B315">
        <v>-15690828.706215801</v>
      </c>
      <c r="C315">
        <v>-17479486.6543709</v>
      </c>
      <c r="D315">
        <v>-16412874.918986499</v>
      </c>
    </row>
    <row r="316" spans="1:4" x14ac:dyDescent="0.25">
      <c r="A316">
        <v>-15312481.420573501</v>
      </c>
      <c r="B316">
        <v>-15677939.381034199</v>
      </c>
      <c r="C316">
        <v>-17417940.2045101</v>
      </c>
      <c r="D316">
        <v>-16384982.6108061</v>
      </c>
    </row>
    <row r="317" spans="1:4" x14ac:dyDescent="0.25">
      <c r="A317">
        <v>-15312481.420573501</v>
      </c>
      <c r="B317">
        <v>-15679418.050705001</v>
      </c>
      <c r="C317">
        <v>-17514977.960104398</v>
      </c>
      <c r="D317">
        <v>-16388937.6856815</v>
      </c>
    </row>
    <row r="318" spans="1:4" x14ac:dyDescent="0.25">
      <c r="A318">
        <v>-15312481.420573501</v>
      </c>
      <c r="B318">
        <v>-15782600.491988201</v>
      </c>
      <c r="C318">
        <v>-17477739.263742</v>
      </c>
      <c r="D318">
        <v>-16412575.308569301</v>
      </c>
    </row>
    <row r="319" spans="1:4" x14ac:dyDescent="0.25">
      <c r="A319">
        <v>-15312481.420573501</v>
      </c>
      <c r="B319">
        <v>-15784097.847052399</v>
      </c>
      <c r="C319">
        <v>-17465899.198025901</v>
      </c>
      <c r="D319">
        <v>-16414134.912152899</v>
      </c>
    </row>
    <row r="320" spans="1:4" x14ac:dyDescent="0.25">
      <c r="A320">
        <v>-15312481.420573501</v>
      </c>
      <c r="B320">
        <v>-15765305.4878946</v>
      </c>
      <c r="C320">
        <v>-17440615.147163101</v>
      </c>
      <c r="D320">
        <v>-16420997.754736699</v>
      </c>
    </row>
    <row r="321" spans="1:4" x14ac:dyDescent="0.25">
      <c r="A321">
        <v>-15312481.420573501</v>
      </c>
      <c r="B321">
        <v>-15907071.6059241</v>
      </c>
      <c r="C321">
        <v>-17504101.347882301</v>
      </c>
      <c r="D321">
        <v>-16459315.600416601</v>
      </c>
    </row>
    <row r="322" spans="1:4" x14ac:dyDescent="0.25">
      <c r="A322">
        <v>-15312481.420573501</v>
      </c>
      <c r="B322">
        <v>-15827717.2104389</v>
      </c>
      <c r="C322">
        <v>-17452743.721413799</v>
      </c>
      <c r="D322">
        <v>-16463833.932281099</v>
      </c>
    </row>
    <row r="323" spans="1:4" x14ac:dyDescent="0.25">
      <c r="A323">
        <v>-15312481.420573501</v>
      </c>
      <c r="B323">
        <v>-15904862.6860497</v>
      </c>
      <c r="C323">
        <v>-17513019.760091599</v>
      </c>
      <c r="D323">
        <v>-16449020.976004601</v>
      </c>
    </row>
    <row r="324" spans="1:4" x14ac:dyDescent="0.25">
      <c r="A324">
        <v>-15312481.420573501</v>
      </c>
      <c r="B324">
        <v>-15903140.741207801</v>
      </c>
      <c r="C324">
        <v>-17539698.226705</v>
      </c>
      <c r="D324">
        <v>-16445466.438679099</v>
      </c>
    </row>
    <row r="325" spans="1:4" x14ac:dyDescent="0.25">
      <c r="A325">
        <v>-15312481.420573501</v>
      </c>
      <c r="B325">
        <v>-15896779.7587415</v>
      </c>
      <c r="C325">
        <v>-17505189.5736765</v>
      </c>
      <c r="D325">
        <v>-16434608.1562325</v>
      </c>
    </row>
    <row r="326" spans="1:4" x14ac:dyDescent="0.25">
      <c r="A326">
        <v>-15312481.420573501</v>
      </c>
      <c r="B326">
        <v>-15935310.963899</v>
      </c>
      <c r="C326">
        <v>-17504024.117039401</v>
      </c>
      <c r="D326">
        <v>-16439876.1493911</v>
      </c>
    </row>
    <row r="327" spans="1:4" x14ac:dyDescent="0.25">
      <c r="A327">
        <v>-15312481.420573501</v>
      </c>
      <c r="B327">
        <v>-15916582.0412603</v>
      </c>
      <c r="C327">
        <v>-17478298.2346064</v>
      </c>
      <c r="D327">
        <v>-16437020.0162264</v>
      </c>
    </row>
    <row r="328" spans="1:4" x14ac:dyDescent="0.25">
      <c r="A328">
        <v>-15312481.420573501</v>
      </c>
      <c r="B328">
        <v>-15873902.3287753</v>
      </c>
      <c r="C328">
        <v>-17440561.937674899</v>
      </c>
      <c r="D328">
        <v>-16415694.913706901</v>
      </c>
    </row>
    <row r="329" spans="1:4" x14ac:dyDescent="0.25">
      <c r="A329">
        <v>-15312481.420573501</v>
      </c>
      <c r="B329">
        <v>-15932845.726946199</v>
      </c>
      <c r="C329">
        <v>-17631502.615516402</v>
      </c>
      <c r="D329">
        <v>-16440246.0197237</v>
      </c>
    </row>
    <row r="330" spans="1:4" x14ac:dyDescent="0.25">
      <c r="A330">
        <v>-15312481.420573501</v>
      </c>
      <c r="B330">
        <v>-15936290.3088431</v>
      </c>
      <c r="C330">
        <v>-17526003.254052401</v>
      </c>
      <c r="D330">
        <v>-16465401.8123236</v>
      </c>
    </row>
    <row r="331" spans="1:4" x14ac:dyDescent="0.25">
      <c r="A331">
        <v>-15312481.420573501</v>
      </c>
      <c r="B331">
        <v>-15878583.6237438</v>
      </c>
      <c r="C331">
        <v>-17449205.2291402</v>
      </c>
      <c r="D331">
        <v>-16446497.049866701</v>
      </c>
    </row>
    <row r="332" spans="1:4" x14ac:dyDescent="0.25">
      <c r="A332">
        <v>-15312481.420573501</v>
      </c>
      <c r="B332">
        <v>-15860540.993660901</v>
      </c>
      <c r="C332">
        <v>-17459312.883552101</v>
      </c>
      <c r="D332">
        <v>-16442093.1141064</v>
      </c>
    </row>
    <row r="333" spans="1:4" x14ac:dyDescent="0.25">
      <c r="A333">
        <v>-15312481.420573501</v>
      </c>
      <c r="B333">
        <v>-15828017.7400233</v>
      </c>
      <c r="C333">
        <v>-17490374.7466328</v>
      </c>
      <c r="D333">
        <v>-16455322.997294201</v>
      </c>
    </row>
    <row r="334" spans="1:4" x14ac:dyDescent="0.25">
      <c r="A334">
        <v>-15312481.420573501</v>
      </c>
      <c r="B334">
        <v>-15827868.8201815</v>
      </c>
      <c r="C334">
        <v>-17552692.188826099</v>
      </c>
      <c r="D334">
        <v>-16447715.268865701</v>
      </c>
    </row>
    <row r="335" spans="1:4" x14ac:dyDescent="0.25">
      <c r="A335">
        <v>-15312481.420573501</v>
      </c>
      <c r="B335">
        <v>-15768031.704649201</v>
      </c>
      <c r="C335">
        <v>-17474305.5855496</v>
      </c>
      <c r="D335">
        <v>-16432942.170807</v>
      </c>
    </row>
    <row r="336" spans="1:4" x14ac:dyDescent="0.25">
      <c r="A336">
        <v>-15312481.420573501</v>
      </c>
      <c r="B336">
        <v>-15763355.1859641</v>
      </c>
      <c r="C336">
        <v>-17507419.182278302</v>
      </c>
      <c r="D336">
        <v>-16403964.8685704</v>
      </c>
    </row>
    <row r="337" spans="1:4" x14ac:dyDescent="0.25">
      <c r="A337">
        <v>-15312481.420573501</v>
      </c>
      <c r="B337">
        <v>-15752184.9399193</v>
      </c>
      <c r="C337">
        <v>-17473334.0392901</v>
      </c>
      <c r="D337">
        <v>-16388497.3444425</v>
      </c>
    </row>
    <row r="338" spans="1:4" x14ac:dyDescent="0.25">
      <c r="A338">
        <v>-15312481.420573501</v>
      </c>
      <c r="B338">
        <v>-15758059.813379601</v>
      </c>
      <c r="C338">
        <v>-17506801.068034802</v>
      </c>
      <c r="D338">
        <v>-16381885.948858799</v>
      </c>
    </row>
    <row r="339" spans="1:4" x14ac:dyDescent="0.25">
      <c r="A339">
        <v>-15312481.420573501</v>
      </c>
      <c r="B339">
        <v>-15793268.321743701</v>
      </c>
      <c r="C339">
        <v>-17586667.6721441</v>
      </c>
      <c r="D339">
        <v>-16365921.243243599</v>
      </c>
    </row>
    <row r="340" spans="1:4" x14ac:dyDescent="0.25">
      <c r="A340">
        <v>-15312481.420573501</v>
      </c>
      <c r="B340">
        <v>-15775997.595672101</v>
      </c>
      <c r="C340">
        <v>-17451005.914009199</v>
      </c>
      <c r="D340">
        <v>-16368004.255868301</v>
      </c>
    </row>
    <row r="341" spans="1:4" x14ac:dyDescent="0.25">
      <c r="A341">
        <v>-15312481.420573501</v>
      </c>
      <c r="B341">
        <v>-15764235.029518999</v>
      </c>
      <c r="C341">
        <v>-17502098.359860498</v>
      </c>
      <c r="D341">
        <v>-16356588.2768267</v>
      </c>
    </row>
    <row r="342" spans="1:4" x14ac:dyDescent="0.25">
      <c r="A342">
        <v>-15312481.420573501</v>
      </c>
      <c r="B342">
        <v>-15784901.904163299</v>
      </c>
      <c r="C342">
        <v>-17506306.645179302</v>
      </c>
      <c r="D342">
        <v>-16371055.374442499</v>
      </c>
    </row>
    <row r="343" spans="1:4" x14ac:dyDescent="0.25">
      <c r="A343">
        <v>-15312481.420573501</v>
      </c>
      <c r="B343">
        <v>-15780261.788168799</v>
      </c>
      <c r="C343">
        <v>-17611847.595465101</v>
      </c>
      <c r="D343">
        <v>-16399084.567823499</v>
      </c>
    </row>
    <row r="344" spans="1:4" x14ac:dyDescent="0.25">
      <c r="A344">
        <v>-15312481.420573501</v>
      </c>
      <c r="B344">
        <v>-15815791.096942</v>
      </c>
      <c r="C344">
        <v>-17480038.148669899</v>
      </c>
      <c r="D344">
        <v>-16394703.152142501</v>
      </c>
    </row>
    <row r="345" spans="1:4" x14ac:dyDescent="0.25">
      <c r="A345">
        <v>-15312481.420573501</v>
      </c>
      <c r="B345">
        <v>-15813606.532615701</v>
      </c>
      <c r="C345">
        <v>-17585718.167275202</v>
      </c>
      <c r="D345">
        <v>-16388575.695243699</v>
      </c>
    </row>
    <row r="346" spans="1:4" x14ac:dyDescent="0.25">
      <c r="A346">
        <v>-15312481.420573501</v>
      </c>
      <c r="B346">
        <v>-15824949.5828516</v>
      </c>
      <c r="C346">
        <v>-17490628.699418001</v>
      </c>
      <c r="D346">
        <v>-16396893.339487599</v>
      </c>
    </row>
    <row r="347" spans="1:4" x14ac:dyDescent="0.25">
      <c r="A347">
        <v>-15312481.420573501</v>
      </c>
      <c r="B347">
        <v>-15877573.886972699</v>
      </c>
      <c r="C347">
        <v>-17378637.746769499</v>
      </c>
      <c r="D347">
        <v>-16381927.170664201</v>
      </c>
    </row>
    <row r="348" spans="1:4" x14ac:dyDescent="0.25">
      <c r="A348">
        <v>-15312481.420573501</v>
      </c>
      <c r="B348">
        <v>-15824358.425838901</v>
      </c>
      <c r="C348">
        <v>-17303951.105299499</v>
      </c>
      <c r="D348">
        <v>-16386450.411804199</v>
      </c>
    </row>
    <row r="349" spans="1:4" x14ac:dyDescent="0.25">
      <c r="A349">
        <v>-15312481.420573501</v>
      </c>
      <c r="B349">
        <v>-15838053.4445276</v>
      </c>
      <c r="C349">
        <v>-17430228.281421699</v>
      </c>
      <c r="D349">
        <v>-16386420.319037501</v>
      </c>
    </row>
    <row r="350" spans="1:4" x14ac:dyDescent="0.25">
      <c r="A350">
        <v>-15312481.420573501</v>
      </c>
      <c r="B350">
        <v>-15825323.6765463</v>
      </c>
      <c r="C350">
        <v>-17364457.802163899</v>
      </c>
      <c r="D350">
        <v>-16397996.670850201</v>
      </c>
    </row>
    <row r="351" spans="1:4" x14ac:dyDescent="0.25">
      <c r="A351">
        <v>-15312481.420573501</v>
      </c>
      <c r="B351">
        <v>-15831303.6073034</v>
      </c>
      <c r="C351">
        <v>-17327955.040088799</v>
      </c>
      <c r="D351">
        <v>-16378669.7120011</v>
      </c>
    </row>
    <row r="352" spans="1:4" x14ac:dyDescent="0.25">
      <c r="A352">
        <v>-15312481.420573501</v>
      </c>
      <c r="B352">
        <v>-15816314.2111277</v>
      </c>
      <c r="C352">
        <v>-17404849.956742302</v>
      </c>
      <c r="D352">
        <v>-16407043.9178694</v>
      </c>
    </row>
    <row r="353" spans="1:4" x14ac:dyDescent="0.25">
      <c r="A353">
        <v>-15312481.420573501</v>
      </c>
      <c r="B353">
        <v>-15827755.040886801</v>
      </c>
      <c r="C353">
        <v>-17410226.2161268</v>
      </c>
      <c r="D353">
        <v>-16399065.5263259</v>
      </c>
    </row>
    <row r="354" spans="1:4" x14ac:dyDescent="0.25">
      <c r="A354">
        <v>-15312481.420573501</v>
      </c>
      <c r="B354">
        <v>-15793782.7568262</v>
      </c>
      <c r="C354">
        <v>-17516682.102582999</v>
      </c>
      <c r="D354">
        <v>-16358898.9042181</v>
      </c>
    </row>
    <row r="355" spans="1:4" x14ac:dyDescent="0.25">
      <c r="A355">
        <v>-15312481.420573501</v>
      </c>
      <c r="B355">
        <v>-15789638.799721699</v>
      </c>
      <c r="C355">
        <v>-17257853.5719328</v>
      </c>
      <c r="D355">
        <v>-16337727.409571899</v>
      </c>
    </row>
    <row r="356" spans="1:4" x14ac:dyDescent="0.25">
      <c r="A356">
        <v>-15312481.420573501</v>
      </c>
      <c r="B356">
        <v>-15721347.901864599</v>
      </c>
      <c r="C356">
        <v>-17451331.569231801</v>
      </c>
      <c r="D356">
        <v>-16323908.276573099</v>
      </c>
    </row>
    <row r="357" spans="1:4" x14ac:dyDescent="0.25">
      <c r="A357">
        <v>-15312481.420573501</v>
      </c>
      <c r="B357">
        <v>-15704599.1419052</v>
      </c>
      <c r="C357">
        <v>-17422315.099233702</v>
      </c>
      <c r="D357">
        <v>-16304080.364768799</v>
      </c>
    </row>
    <row r="358" spans="1:4" x14ac:dyDescent="0.25">
      <c r="A358">
        <v>-15312481.420573501</v>
      </c>
      <c r="B358">
        <v>-15612398.970820099</v>
      </c>
      <c r="C358">
        <v>-17385737.075364899</v>
      </c>
      <c r="D358">
        <v>-16304423.430826001</v>
      </c>
    </row>
    <row r="359" spans="1:4" x14ac:dyDescent="0.25">
      <c r="A359">
        <v>-15312481.420573501</v>
      </c>
      <c r="B359">
        <v>-15624029.4913464</v>
      </c>
      <c r="C359">
        <v>-17529092.142782599</v>
      </c>
      <c r="D359">
        <v>-16305662.4166211</v>
      </c>
    </row>
    <row r="360" spans="1:4" x14ac:dyDescent="0.25">
      <c r="A360">
        <v>-15312481.420573501</v>
      </c>
      <c r="B360">
        <v>-15653862.136190699</v>
      </c>
      <c r="C360">
        <v>-17423670.441318698</v>
      </c>
      <c r="D360">
        <v>-16346618.4159567</v>
      </c>
    </row>
    <row r="361" spans="1:4" x14ac:dyDescent="0.25">
      <c r="A361">
        <v>-15312481.420573501</v>
      </c>
      <c r="B361">
        <v>-15658337.421547201</v>
      </c>
      <c r="C361">
        <v>-17465092.6984636</v>
      </c>
      <c r="D361">
        <v>-16365174.982722601</v>
      </c>
    </row>
    <row r="362" spans="1:4" x14ac:dyDescent="0.25">
      <c r="A362">
        <v>-15312481.420573501</v>
      </c>
      <c r="B362">
        <v>-15655557.7150169</v>
      </c>
      <c r="C362">
        <v>-17569236.743042398</v>
      </c>
      <c r="D362">
        <v>-16376536.0731862</v>
      </c>
    </row>
    <row r="363" spans="1:4" x14ac:dyDescent="0.25">
      <c r="A363">
        <v>-15312481.420573501</v>
      </c>
      <c r="B363">
        <v>-15670324.386772901</v>
      </c>
      <c r="C363">
        <v>-17475433.422999602</v>
      </c>
      <c r="D363">
        <v>-16367744.6900398</v>
      </c>
    </row>
    <row r="364" spans="1:4" x14ac:dyDescent="0.25">
      <c r="A364">
        <v>-15312481.420573501</v>
      </c>
      <c r="B364">
        <v>-15750072.1355765</v>
      </c>
      <c r="C364">
        <v>-17511395.7103859</v>
      </c>
      <c r="D364">
        <v>-16410699.5902537</v>
      </c>
    </row>
    <row r="365" spans="1:4" x14ac:dyDescent="0.25">
      <c r="A365">
        <v>-15312481.420573501</v>
      </c>
      <c r="B365">
        <v>-15734144.369282899</v>
      </c>
      <c r="C365">
        <v>-17534934.768329799</v>
      </c>
      <c r="D365">
        <v>-16381229.846352</v>
      </c>
    </row>
    <row r="366" spans="1:4" x14ac:dyDescent="0.25">
      <c r="A366">
        <v>-15312481.420573501</v>
      </c>
      <c r="B366">
        <v>-15719325.1038974</v>
      </c>
      <c r="C366">
        <v>-17580570.511679299</v>
      </c>
      <c r="D366">
        <v>-16390620.2203169</v>
      </c>
    </row>
    <row r="367" spans="1:4" x14ac:dyDescent="0.25">
      <c r="A367">
        <v>-15312481.420573501</v>
      </c>
      <c r="B367">
        <v>-15726230.059181301</v>
      </c>
      <c r="C367">
        <v>-17334547.8383082</v>
      </c>
      <c r="D367">
        <v>-16369533.9729774</v>
      </c>
    </row>
    <row r="368" spans="1:4" x14ac:dyDescent="0.25">
      <c r="A368">
        <v>-15312481.420573501</v>
      </c>
      <c r="B368">
        <v>-15727778.8325793</v>
      </c>
      <c r="C368">
        <v>-17540709.0389244</v>
      </c>
      <c r="D368">
        <v>-16357666.7476427</v>
      </c>
    </row>
    <row r="369" spans="1:4" x14ac:dyDescent="0.25">
      <c r="A369">
        <v>-15312481.420573501</v>
      </c>
      <c r="B369">
        <v>-15724010.665582299</v>
      </c>
      <c r="C369">
        <v>-17464253.3736839</v>
      </c>
      <c r="D369">
        <v>-16362324.809343901</v>
      </c>
    </row>
    <row r="370" spans="1:4" x14ac:dyDescent="0.25">
      <c r="A370">
        <v>-15312481.420573501</v>
      </c>
      <c r="B370">
        <v>-15735077.5583032</v>
      </c>
      <c r="C370">
        <v>-17494881.9281592</v>
      </c>
      <c r="D370">
        <v>-16342526.2575111</v>
      </c>
    </row>
    <row r="371" spans="1:4" x14ac:dyDescent="0.25">
      <c r="A371">
        <v>-15312481.420573501</v>
      </c>
      <c r="B371">
        <v>-15743105.0984139</v>
      </c>
      <c r="C371">
        <v>-17541390.844616599</v>
      </c>
      <c r="D371">
        <v>-16348336.4594815</v>
      </c>
    </row>
    <row r="372" spans="1:4" x14ac:dyDescent="0.25">
      <c r="A372">
        <v>-15312481.420573501</v>
      </c>
      <c r="B372">
        <v>-15780481.1522724</v>
      </c>
      <c r="C372">
        <v>-17444812.230177902</v>
      </c>
      <c r="D372">
        <v>-16417852.608898999</v>
      </c>
    </row>
    <row r="373" spans="1:4" x14ac:dyDescent="0.25">
      <c r="A373">
        <v>-15312481.420573501</v>
      </c>
      <c r="B373">
        <v>-15760808.385970799</v>
      </c>
      <c r="C373">
        <v>-17596885.942107901</v>
      </c>
      <c r="D373">
        <v>-16450488.6987294</v>
      </c>
    </row>
    <row r="374" spans="1:4" x14ac:dyDescent="0.25">
      <c r="A374">
        <v>-15312481.420573501</v>
      </c>
      <c r="B374">
        <v>-15791689.0497094</v>
      </c>
      <c r="C374">
        <v>-17500142.087857001</v>
      </c>
      <c r="D374">
        <v>-16460525.706804899</v>
      </c>
    </row>
    <row r="375" spans="1:4" x14ac:dyDescent="0.25">
      <c r="A375">
        <v>-15312481.420573501</v>
      </c>
      <c r="B375">
        <v>-15767286.304359799</v>
      </c>
      <c r="C375">
        <v>-17554446.1432558</v>
      </c>
      <c r="D375">
        <v>-16453111.397068299</v>
      </c>
    </row>
    <row r="376" spans="1:4" x14ac:dyDescent="0.25">
      <c r="A376">
        <v>-15312481.420573501</v>
      </c>
      <c r="B376">
        <v>-15781504.984786199</v>
      </c>
      <c r="C376">
        <v>-17570577.343790699</v>
      </c>
      <c r="D376">
        <v>-16460904.1891865</v>
      </c>
    </row>
    <row r="377" spans="1:4" x14ac:dyDescent="0.25">
      <c r="A377">
        <v>-15312481.420573501</v>
      </c>
      <c r="B377">
        <v>-15742236.913594499</v>
      </c>
      <c r="C377">
        <v>-17382089.762288202</v>
      </c>
      <c r="D377">
        <v>-16448176.7338135</v>
      </c>
    </row>
    <row r="378" spans="1:4" x14ac:dyDescent="0.25">
      <c r="A378">
        <v>-15312481.420573501</v>
      </c>
      <c r="B378">
        <v>-15740576.312931599</v>
      </c>
      <c r="C378">
        <v>-17373202.314369399</v>
      </c>
      <c r="D378">
        <v>-16377992.1975256</v>
      </c>
    </row>
    <row r="379" spans="1:4" x14ac:dyDescent="0.25">
      <c r="A379">
        <v>-15312481.420573501</v>
      </c>
      <c r="B379">
        <v>-15687059.0896101</v>
      </c>
      <c r="C379">
        <v>-17500305.409938801</v>
      </c>
      <c r="D379">
        <v>-16388950.584967799</v>
      </c>
    </row>
    <row r="380" spans="1:4" x14ac:dyDescent="0.25">
      <c r="A380">
        <v>-15312481.420573501</v>
      </c>
      <c r="B380">
        <v>-15610944.377334099</v>
      </c>
      <c r="C380">
        <v>-17347134.5064542</v>
      </c>
      <c r="D380">
        <v>-16352227.8886296</v>
      </c>
    </row>
    <row r="381" spans="1:4" x14ac:dyDescent="0.25">
      <c r="A381">
        <v>-15312481.420573501</v>
      </c>
      <c r="B381">
        <v>-15661171.1535747</v>
      </c>
      <c r="C381">
        <v>-17462609.768349402</v>
      </c>
      <c r="D381">
        <v>-16392419.7532856</v>
      </c>
    </row>
    <row r="382" spans="1:4" x14ac:dyDescent="0.25">
      <c r="A382">
        <v>-15312481.420573501</v>
      </c>
      <c r="B382">
        <v>-15850578.117300499</v>
      </c>
      <c r="C382">
        <v>-17276336.157120101</v>
      </c>
      <c r="D382">
        <v>-16436964.448354</v>
      </c>
    </row>
    <row r="383" spans="1:4" x14ac:dyDescent="0.25">
      <c r="A383">
        <v>-15312481.420573501</v>
      </c>
      <c r="B383">
        <v>-15683196.6155506</v>
      </c>
      <c r="C383">
        <v>-17487956.283591699</v>
      </c>
      <c r="D383">
        <v>-16374513.775859101</v>
      </c>
    </row>
    <row r="384" spans="1:4" x14ac:dyDescent="0.25">
      <c r="A384">
        <v>-15312481.420573501</v>
      </c>
      <c r="B384">
        <v>-15694255.3399642</v>
      </c>
      <c r="C384">
        <v>-17705173.266365401</v>
      </c>
      <c r="D384">
        <v>-16405268.3406823</v>
      </c>
    </row>
    <row r="385" spans="1:4" x14ac:dyDescent="0.25">
      <c r="A385">
        <v>-15312481.420573501</v>
      </c>
      <c r="B385">
        <v>-15689459.0109639</v>
      </c>
      <c r="C385">
        <v>-17444263.498873599</v>
      </c>
      <c r="D385">
        <v>-16395781.941238699</v>
      </c>
    </row>
    <row r="386" spans="1:4" x14ac:dyDescent="0.25">
      <c r="A386">
        <v>-15312481.420573501</v>
      </c>
      <c r="B386">
        <v>-15602677.988513799</v>
      </c>
      <c r="C386">
        <v>-17333854.950112302</v>
      </c>
      <c r="D386">
        <v>-16377588.0134202</v>
      </c>
    </row>
    <row r="387" spans="1:4" x14ac:dyDescent="0.25">
      <c r="A387">
        <v>-15312481.420573501</v>
      </c>
      <c r="B387">
        <v>-15608978.7961381</v>
      </c>
      <c r="C387">
        <v>-17327189.483973399</v>
      </c>
      <c r="D387">
        <v>-16357711.9466809</v>
      </c>
    </row>
    <row r="388" spans="1:4" x14ac:dyDescent="0.25">
      <c r="A388">
        <v>-15312481.420573501</v>
      </c>
      <c r="B388">
        <v>-15583767.8221922</v>
      </c>
      <c r="C388">
        <v>-17251595.510634299</v>
      </c>
      <c r="D388">
        <v>-16349674.0059189</v>
      </c>
    </row>
    <row r="389" spans="1:4" x14ac:dyDescent="0.25">
      <c r="A389">
        <v>-15312481.420573501</v>
      </c>
      <c r="B389">
        <v>-15583581.7147315</v>
      </c>
      <c r="C389">
        <v>-17373495.36169</v>
      </c>
      <c r="D389">
        <v>-16357334.955453901</v>
      </c>
    </row>
    <row r="390" spans="1:4" x14ac:dyDescent="0.25">
      <c r="A390">
        <v>-15312481.420573501</v>
      </c>
      <c r="B390">
        <v>-15736903.7083227</v>
      </c>
      <c r="C390">
        <v>-17374694.666408502</v>
      </c>
      <c r="D390">
        <v>-16390979.0183789</v>
      </c>
    </row>
    <row r="391" spans="1:4" x14ac:dyDescent="0.25">
      <c r="A391">
        <v>-15312481.420573501</v>
      </c>
      <c r="B391">
        <v>-15748138.1605276</v>
      </c>
      <c r="C391">
        <v>-17429592.403378099</v>
      </c>
      <c r="D391">
        <v>-16366382.8724708</v>
      </c>
    </row>
    <row r="392" spans="1:4" x14ac:dyDescent="0.25">
      <c r="A392">
        <v>-15312481.420573501</v>
      </c>
      <c r="B392">
        <v>-15743445.4777925</v>
      </c>
      <c r="C392">
        <v>-17278024.5730468</v>
      </c>
      <c r="D392">
        <v>-16360223.872279</v>
      </c>
    </row>
    <row r="393" spans="1:4" x14ac:dyDescent="0.25">
      <c r="A393">
        <v>-15312481.420573501</v>
      </c>
      <c r="B393">
        <v>-15744014.535867799</v>
      </c>
      <c r="C393">
        <v>-17376763.532090101</v>
      </c>
      <c r="D393">
        <v>-16366830.882963199</v>
      </c>
    </row>
    <row r="394" spans="1:4" x14ac:dyDescent="0.25">
      <c r="A394">
        <v>-15312481.420573501</v>
      </c>
      <c r="B394">
        <v>-15760034.035457199</v>
      </c>
      <c r="C394">
        <v>-17518483.3302348</v>
      </c>
      <c r="D394">
        <v>-16385719.116459699</v>
      </c>
    </row>
    <row r="395" spans="1:4" x14ac:dyDescent="0.25">
      <c r="A395">
        <v>-15312481.420573501</v>
      </c>
      <c r="B395">
        <v>-15779279.0986632</v>
      </c>
      <c r="C395">
        <v>-17355703.1154234</v>
      </c>
      <c r="D395">
        <v>-16350931.315935601</v>
      </c>
    </row>
    <row r="396" spans="1:4" x14ac:dyDescent="0.25">
      <c r="A396">
        <v>-15312481.420573501</v>
      </c>
      <c r="B396">
        <v>-15745979.202543899</v>
      </c>
      <c r="C396">
        <v>-17477152.665488798</v>
      </c>
      <c r="D396">
        <v>-16346978.434861301</v>
      </c>
    </row>
    <row r="397" spans="1:4" x14ac:dyDescent="0.25">
      <c r="A397">
        <v>-15312481.420573501</v>
      </c>
      <c r="B397">
        <v>-15814776.149295</v>
      </c>
      <c r="C397">
        <v>-17736602.851245701</v>
      </c>
      <c r="D397">
        <v>-16363037.021121901</v>
      </c>
    </row>
    <row r="398" spans="1:4" x14ac:dyDescent="0.25">
      <c r="A398">
        <v>-15312481.420573501</v>
      </c>
      <c r="B398">
        <v>-15831554.8057162</v>
      </c>
      <c r="C398">
        <v>-17447194.835452199</v>
      </c>
      <c r="D398">
        <v>-16359810.8140525</v>
      </c>
    </row>
    <row r="399" spans="1:4" x14ac:dyDescent="0.25">
      <c r="A399">
        <v>-15312481.420573501</v>
      </c>
      <c r="B399">
        <v>-15854815.229568399</v>
      </c>
      <c r="C399">
        <v>-17509872.544144601</v>
      </c>
      <c r="D399">
        <v>-16384956.634152001</v>
      </c>
    </row>
    <row r="400" spans="1:4" x14ac:dyDescent="0.25">
      <c r="A400">
        <v>-15312481.420573501</v>
      </c>
      <c r="B400">
        <v>-15907010.450537199</v>
      </c>
      <c r="C400">
        <v>-17469399.689247999</v>
      </c>
      <c r="D400">
        <v>-16386637.9167892</v>
      </c>
    </row>
    <row r="401" spans="1:4" x14ac:dyDescent="0.25">
      <c r="A401">
        <v>-15312481.420573501</v>
      </c>
      <c r="B401">
        <v>-15897498.7248106</v>
      </c>
      <c r="C401">
        <v>-17666693.8303978</v>
      </c>
      <c r="D401">
        <v>-16368327.8860291</v>
      </c>
    </row>
    <row r="402" spans="1:4" x14ac:dyDescent="0.25">
      <c r="A402">
        <v>-15312481.420573501</v>
      </c>
      <c r="B402">
        <v>-15743249.539054999</v>
      </c>
      <c r="C402">
        <v>-17582270.5223355</v>
      </c>
      <c r="D402">
        <v>-16332410.313894801</v>
      </c>
    </row>
    <row r="403" spans="1:4" x14ac:dyDescent="0.25">
      <c r="A403">
        <v>-15312481.420573501</v>
      </c>
      <c r="B403">
        <v>-15737510.173954399</v>
      </c>
      <c r="C403">
        <v>-17508849.489512298</v>
      </c>
      <c r="D403">
        <v>-16355440.6230483</v>
      </c>
    </row>
    <row r="404" spans="1:4" x14ac:dyDescent="0.25">
      <c r="A404">
        <v>-15312481.420573501</v>
      </c>
      <c r="B404">
        <v>-15769435.302409099</v>
      </c>
      <c r="C404">
        <v>-17509964.687783699</v>
      </c>
      <c r="D404">
        <v>-16398138.4638924</v>
      </c>
    </row>
    <row r="405" spans="1:4" x14ac:dyDescent="0.25">
      <c r="A405">
        <v>-15312481.420573501</v>
      </c>
      <c r="B405">
        <v>-15811088.054632699</v>
      </c>
      <c r="C405">
        <v>-17556887.2030559</v>
      </c>
      <c r="D405">
        <v>-16404258.9886347</v>
      </c>
    </row>
    <row r="406" spans="1:4" x14ac:dyDescent="0.25">
      <c r="A406">
        <v>-15312481.420573501</v>
      </c>
      <c r="B406">
        <v>-15844681.330999101</v>
      </c>
      <c r="C406">
        <v>-17692110.842429601</v>
      </c>
      <c r="D406">
        <v>-16399704.808995301</v>
      </c>
    </row>
    <row r="407" spans="1:4" x14ac:dyDescent="0.25">
      <c r="A407">
        <v>-15312481.420573501</v>
      </c>
      <c r="B407">
        <v>-15800568.650941901</v>
      </c>
      <c r="C407">
        <v>-17684833.909129299</v>
      </c>
      <c r="D407">
        <v>-16372425.011718599</v>
      </c>
    </row>
    <row r="408" spans="1:4" x14ac:dyDescent="0.25">
      <c r="A408">
        <v>-15312481.420573501</v>
      </c>
      <c r="B408">
        <v>-15777075.3150927</v>
      </c>
      <c r="C408">
        <v>-17643354.5959915</v>
      </c>
      <c r="D408">
        <v>-16348984.586171901</v>
      </c>
    </row>
    <row r="409" spans="1:4" x14ac:dyDescent="0.25">
      <c r="A409">
        <v>-15312481.420573501</v>
      </c>
      <c r="B409">
        <v>-15773182.107731801</v>
      </c>
      <c r="C409">
        <v>-17584419.517414998</v>
      </c>
      <c r="D409">
        <v>-16311791.604811599</v>
      </c>
    </row>
    <row r="410" spans="1:4" x14ac:dyDescent="0.25">
      <c r="A410">
        <v>-15312481.420573501</v>
      </c>
      <c r="B410">
        <v>-15866851.995729201</v>
      </c>
      <c r="C410">
        <v>-17606220.589390501</v>
      </c>
      <c r="D410">
        <v>-16341013.014938001</v>
      </c>
    </row>
    <row r="411" spans="1:4" x14ac:dyDescent="0.25">
      <c r="A411">
        <v>-15312481.420573501</v>
      </c>
      <c r="B411">
        <v>-15808842.7171514</v>
      </c>
      <c r="C411">
        <v>-17794407.899976999</v>
      </c>
      <c r="D411">
        <v>-16328860.3038703</v>
      </c>
    </row>
    <row r="412" spans="1:4" x14ac:dyDescent="0.25">
      <c r="A412">
        <v>-15312481.420573501</v>
      </c>
      <c r="B412">
        <v>-15767779.9472322</v>
      </c>
      <c r="C412">
        <v>-17585152.9429354</v>
      </c>
      <c r="D412">
        <v>-16343008.781300901</v>
      </c>
    </row>
    <row r="413" spans="1:4" x14ac:dyDescent="0.25">
      <c r="A413">
        <v>-15312481.420573501</v>
      </c>
      <c r="B413">
        <v>-15737061.924935101</v>
      </c>
      <c r="C413">
        <v>-17603877.5940516</v>
      </c>
      <c r="D413">
        <v>-16323351.3714255</v>
      </c>
    </row>
    <row r="414" spans="1:4" x14ac:dyDescent="0.25">
      <c r="A414">
        <v>-15312481.420573501</v>
      </c>
      <c r="B414">
        <v>-15694132.156068601</v>
      </c>
      <c r="C414">
        <v>-17806837.406259902</v>
      </c>
      <c r="D414">
        <v>-16289736.075642001</v>
      </c>
    </row>
    <row r="415" spans="1:4" x14ac:dyDescent="0.25">
      <c r="A415">
        <v>-15312481.420573501</v>
      </c>
      <c r="B415">
        <v>-15689972.641843099</v>
      </c>
      <c r="C415">
        <v>-17310856.649700802</v>
      </c>
      <c r="D415">
        <v>-16283842.972999901</v>
      </c>
    </row>
    <row r="416" spans="1:4" x14ac:dyDescent="0.25">
      <c r="A416">
        <v>-15312481.420573501</v>
      </c>
      <c r="B416">
        <v>-15678712.2333591</v>
      </c>
      <c r="C416">
        <v>-17456984.137739301</v>
      </c>
      <c r="D416">
        <v>-16295003.653759001</v>
      </c>
    </row>
    <row r="417" spans="1:4" x14ac:dyDescent="0.25">
      <c r="A417">
        <v>-15312481.420573501</v>
      </c>
      <c r="B417">
        <v>-15743785.8309677</v>
      </c>
      <c r="C417">
        <v>-17327399.191459801</v>
      </c>
      <c r="D417">
        <v>-16290106.374589801</v>
      </c>
    </row>
    <row r="418" spans="1:4" x14ac:dyDescent="0.25">
      <c r="A418">
        <v>-15312481.420573501</v>
      </c>
      <c r="B418">
        <v>-15805962.9036832</v>
      </c>
      <c r="C418">
        <v>-17279941.539691899</v>
      </c>
      <c r="D418">
        <v>-16313430.760007501</v>
      </c>
    </row>
    <row r="419" spans="1:4" x14ac:dyDescent="0.25">
      <c r="A419">
        <v>-15312481.420573501</v>
      </c>
      <c r="B419">
        <v>-15793349.1142298</v>
      </c>
      <c r="C419">
        <v>-17543634.392330401</v>
      </c>
      <c r="D419">
        <v>-16319009.5019772</v>
      </c>
    </row>
    <row r="420" spans="1:4" x14ac:dyDescent="0.25">
      <c r="A420">
        <v>-15312481.420573501</v>
      </c>
      <c r="B420">
        <v>-15752478.197303001</v>
      </c>
      <c r="C420">
        <v>-17327827.924401201</v>
      </c>
      <c r="D420">
        <v>-16298146.858477701</v>
      </c>
    </row>
    <row r="421" spans="1:4" x14ac:dyDescent="0.25">
      <c r="A421">
        <v>-15312481.420573501</v>
      </c>
      <c r="B421">
        <v>-15795583.2453182</v>
      </c>
      <c r="C421">
        <v>-17285871.465438001</v>
      </c>
      <c r="D421">
        <v>-16350543.6124718</v>
      </c>
    </row>
    <row r="422" spans="1:4" x14ac:dyDescent="0.25">
      <c r="A422">
        <v>-15312481.420573501</v>
      </c>
      <c r="B422">
        <v>-15853980.233919799</v>
      </c>
      <c r="C422">
        <v>-17358643.9969032</v>
      </c>
      <c r="D422">
        <v>-16363013.5337392</v>
      </c>
    </row>
    <row r="423" spans="1:4" x14ac:dyDescent="0.25">
      <c r="A423">
        <v>-15312481.420573501</v>
      </c>
      <c r="B423">
        <v>-15893425.7485388</v>
      </c>
      <c r="C423">
        <v>-17380631.816163499</v>
      </c>
      <c r="D423">
        <v>-16372103.023442401</v>
      </c>
    </row>
    <row r="424" spans="1:4" x14ac:dyDescent="0.25">
      <c r="A424">
        <v>-15312481.420573501</v>
      </c>
      <c r="B424">
        <v>-15891087.448219201</v>
      </c>
      <c r="C424">
        <v>-17429202.3606616</v>
      </c>
      <c r="D424">
        <v>-16387405.6036242</v>
      </c>
    </row>
    <row r="425" spans="1:4" x14ac:dyDescent="0.25">
      <c r="A425">
        <v>-15312481.420573501</v>
      </c>
      <c r="B425">
        <v>-15690325.605445201</v>
      </c>
      <c r="C425">
        <v>-17418540.385422699</v>
      </c>
      <c r="D425">
        <v>-16363197.599879701</v>
      </c>
    </row>
    <row r="426" spans="1:4" x14ac:dyDescent="0.25">
      <c r="A426">
        <v>-15312481.420573501</v>
      </c>
      <c r="B426">
        <v>-15751255.990873</v>
      </c>
      <c r="C426">
        <v>-17459448.775221799</v>
      </c>
      <c r="D426">
        <v>-16353065.278852999</v>
      </c>
    </row>
    <row r="427" spans="1:4" x14ac:dyDescent="0.25">
      <c r="A427">
        <v>-15312481.420573501</v>
      </c>
      <c r="B427">
        <v>-15731094.4758699</v>
      </c>
      <c r="C427">
        <v>-17828546.011105198</v>
      </c>
      <c r="D427">
        <v>-16370782.7525922</v>
      </c>
    </row>
    <row r="428" spans="1:4" x14ac:dyDescent="0.25">
      <c r="A428">
        <v>-15312481.420573501</v>
      </c>
      <c r="B428">
        <v>-15726720.4780454</v>
      </c>
      <c r="C428">
        <v>-17589156.1728081</v>
      </c>
      <c r="D428">
        <v>-16404038.6879216</v>
      </c>
    </row>
    <row r="429" spans="1:4" x14ac:dyDescent="0.25">
      <c r="A429">
        <v>-15312481.420573501</v>
      </c>
      <c r="B429">
        <v>-15749190.981155699</v>
      </c>
      <c r="C429">
        <v>-17663863.878044002</v>
      </c>
      <c r="D429">
        <v>-16347374.503663201</v>
      </c>
    </row>
    <row r="430" spans="1:4" x14ac:dyDescent="0.25">
      <c r="A430">
        <v>-15312481.420573501</v>
      </c>
      <c r="B430">
        <v>-15753340.3582417</v>
      </c>
      <c r="C430">
        <v>-17544144.9750669</v>
      </c>
      <c r="D430">
        <v>-16342495.5850989</v>
      </c>
    </row>
    <row r="431" spans="1:4" x14ac:dyDescent="0.25">
      <c r="A431">
        <v>-15312481.420573501</v>
      </c>
      <c r="B431">
        <v>-15740875.5325177</v>
      </c>
      <c r="C431">
        <v>-17715338.367166799</v>
      </c>
      <c r="D431">
        <v>-16328884.3622058</v>
      </c>
    </row>
    <row r="432" spans="1:4" x14ac:dyDescent="0.25">
      <c r="A432">
        <v>-15312481.420573501</v>
      </c>
      <c r="B432">
        <v>-15618855.701572999</v>
      </c>
      <c r="C432">
        <v>-17490539.664252799</v>
      </c>
      <c r="D432">
        <v>-16337016.2784696</v>
      </c>
    </row>
    <row r="433" spans="1:4" x14ac:dyDescent="0.25">
      <c r="A433">
        <v>-15312481.420573501</v>
      </c>
      <c r="B433">
        <v>-15587083.222569</v>
      </c>
      <c r="C433">
        <v>-17797957.977234501</v>
      </c>
      <c r="D433">
        <v>-16311398.364547201</v>
      </c>
    </row>
    <row r="434" spans="1:4" x14ac:dyDescent="0.25">
      <c r="A434">
        <v>-15312481.420573501</v>
      </c>
      <c r="B434">
        <v>-15636356.3439408</v>
      </c>
      <c r="C434">
        <v>-17529004.303438701</v>
      </c>
      <c r="D434">
        <v>-16314900.107105199</v>
      </c>
    </row>
    <row r="435" spans="1:4" x14ac:dyDescent="0.25">
      <c r="A435">
        <v>-15312481.420573501</v>
      </c>
      <c r="B435">
        <v>-15617282.0473112</v>
      </c>
      <c r="C435">
        <v>-17412070.104323398</v>
      </c>
      <c r="D435">
        <v>-16304098.0604716</v>
      </c>
    </row>
    <row r="436" spans="1:4" x14ac:dyDescent="0.25">
      <c r="A436">
        <v>-15312481.420573501</v>
      </c>
      <c r="B436">
        <v>-15614077.836025</v>
      </c>
      <c r="C436">
        <v>-17515613.4925045</v>
      </c>
      <c r="D436">
        <v>-16300373.313883301</v>
      </c>
    </row>
    <row r="437" spans="1:4" x14ac:dyDescent="0.25">
      <c r="A437">
        <v>-15312481.420573501</v>
      </c>
      <c r="B437">
        <v>-15614872.854766799</v>
      </c>
      <c r="C437">
        <v>-17413993.3996807</v>
      </c>
      <c r="D437">
        <v>-16278434.0727138</v>
      </c>
    </row>
    <row r="438" spans="1:4" x14ac:dyDescent="0.25">
      <c r="A438">
        <v>-15312481.420573501</v>
      </c>
      <c r="B438">
        <v>-15679872.338002499</v>
      </c>
      <c r="C438">
        <v>-17494138.753995299</v>
      </c>
      <c r="D438">
        <v>-16264920.262096001</v>
      </c>
    </row>
    <row r="439" spans="1:4" x14ac:dyDescent="0.25">
      <c r="A439">
        <v>-15312481.420573501</v>
      </c>
      <c r="B439">
        <v>-15674214.8683274</v>
      </c>
      <c r="C439">
        <v>-17562908.7379345</v>
      </c>
      <c r="D439">
        <v>-16289627.8352987</v>
      </c>
    </row>
    <row r="440" spans="1:4" x14ac:dyDescent="0.25">
      <c r="A440">
        <v>-15312481.420573501</v>
      </c>
      <c r="B440">
        <v>-15656221.840400901</v>
      </c>
      <c r="C440">
        <v>-17456681.730730899</v>
      </c>
      <c r="D440">
        <v>-16311292.322507801</v>
      </c>
    </row>
    <row r="441" spans="1:4" x14ac:dyDescent="0.25">
      <c r="A441">
        <v>-15312481.420573501</v>
      </c>
      <c r="B441">
        <v>-15529336.036348701</v>
      </c>
      <c r="C441">
        <v>-17355171.502595998</v>
      </c>
      <c r="D441">
        <v>-16280947.6852412</v>
      </c>
    </row>
    <row r="442" spans="1:4" x14ac:dyDescent="0.25">
      <c r="A442">
        <v>-15312481.420573501</v>
      </c>
      <c r="B442">
        <v>-15527696.1952333</v>
      </c>
      <c r="C442">
        <v>-17359353.971198801</v>
      </c>
      <c r="D442">
        <v>-16293435.1692979</v>
      </c>
    </row>
    <row r="443" spans="1:4" x14ac:dyDescent="0.25">
      <c r="A443">
        <v>-15312481.420573501</v>
      </c>
      <c r="B443">
        <v>-15556043.6176397</v>
      </c>
      <c r="C443">
        <v>-17325542.934453402</v>
      </c>
      <c r="D443">
        <v>-16267151.4808101</v>
      </c>
    </row>
    <row r="444" spans="1:4" x14ac:dyDescent="0.25">
      <c r="A444">
        <v>-15312481.420573501</v>
      </c>
      <c r="B444">
        <v>-15532671.509677</v>
      </c>
      <c r="C444">
        <v>-17634138.844351899</v>
      </c>
      <c r="D444">
        <v>-16258128.2443444</v>
      </c>
    </row>
    <row r="445" spans="1:4" x14ac:dyDescent="0.25">
      <c r="A445">
        <v>-15312481.420573501</v>
      </c>
      <c r="B445">
        <v>-15535752.6255874</v>
      </c>
      <c r="C445">
        <v>-17542243.9739444</v>
      </c>
      <c r="D445">
        <v>-16211818.861757601</v>
      </c>
    </row>
    <row r="446" spans="1:4" x14ac:dyDescent="0.25">
      <c r="A446">
        <v>-15312481.420573501</v>
      </c>
      <c r="B446">
        <v>-15541545.070858801</v>
      </c>
      <c r="C446">
        <v>-17240029.069750998</v>
      </c>
      <c r="D446">
        <v>-16237125.529662499</v>
      </c>
    </row>
    <row r="447" spans="1:4" x14ac:dyDescent="0.25">
      <c r="A447">
        <v>-15312481.420573501</v>
      </c>
      <c r="B447">
        <v>-15519553.926730899</v>
      </c>
      <c r="C447">
        <v>-17302503.6086119</v>
      </c>
      <c r="D447">
        <v>-16148653.9567804</v>
      </c>
    </row>
    <row r="448" spans="1:4" x14ac:dyDescent="0.25">
      <c r="A448">
        <v>-15312481.420573501</v>
      </c>
      <c r="B448">
        <v>-15589309.009063</v>
      </c>
      <c r="C448">
        <v>-17629018.456158198</v>
      </c>
      <c r="D448">
        <v>-16163021.079982201</v>
      </c>
    </row>
    <row r="449" spans="1:4" x14ac:dyDescent="0.25">
      <c r="A449">
        <v>-15312481.420573501</v>
      </c>
      <c r="B449">
        <v>-15572605.050767099</v>
      </c>
      <c r="C449">
        <v>-17470562.093646701</v>
      </c>
      <c r="D449">
        <v>-16162713.893467</v>
      </c>
    </row>
    <row r="450" spans="1:4" x14ac:dyDescent="0.25">
      <c r="A450">
        <v>-15312481.420573501</v>
      </c>
      <c r="B450">
        <v>-15462473.4978623</v>
      </c>
      <c r="C450">
        <v>-17443429.543087699</v>
      </c>
      <c r="D450">
        <v>-16137367.6416317</v>
      </c>
    </row>
    <row r="451" spans="1:4" x14ac:dyDescent="0.25">
      <c r="A451">
        <v>-15312481.420573501</v>
      </c>
      <c r="B451">
        <v>-15475852.558230801</v>
      </c>
      <c r="C451">
        <v>-17308033.006241001</v>
      </c>
      <c r="D451">
        <v>-16143207.1786473</v>
      </c>
    </row>
    <row r="452" spans="1:4" x14ac:dyDescent="0.25">
      <c r="A452">
        <v>-15312481.420573501</v>
      </c>
      <c r="B452">
        <v>-15489082.0992063</v>
      </c>
      <c r="C452">
        <v>-17253834.946414899</v>
      </c>
      <c r="D452">
        <v>-16158408.051138701</v>
      </c>
    </row>
    <row r="453" spans="1:4" x14ac:dyDescent="0.25">
      <c r="A453">
        <v>-15312481.420573501</v>
      </c>
      <c r="B453">
        <v>-15458492.0793224</v>
      </c>
      <c r="C453">
        <v>-17413549.4316824</v>
      </c>
      <c r="D453">
        <v>-16154947.258799201</v>
      </c>
    </row>
    <row r="454" spans="1:4" x14ac:dyDescent="0.25">
      <c r="A454">
        <v>-15312481.420573501</v>
      </c>
      <c r="B454">
        <v>-15436711.1558998</v>
      </c>
      <c r="C454">
        <v>-17255514.938025001</v>
      </c>
      <c r="D454">
        <v>-16150244.5431531</v>
      </c>
    </row>
    <row r="455" spans="1:4" x14ac:dyDescent="0.25">
      <c r="A455">
        <v>-15312481.420573501</v>
      </c>
      <c r="B455">
        <v>-15454690.0088624</v>
      </c>
      <c r="C455">
        <v>-17243164.102343898</v>
      </c>
      <c r="D455">
        <v>-16159573.4391222</v>
      </c>
    </row>
    <row r="456" spans="1:4" x14ac:dyDescent="0.25">
      <c r="A456">
        <v>-15312481.420573501</v>
      </c>
      <c r="B456">
        <v>-15458369.4431358</v>
      </c>
      <c r="C456">
        <v>-17108138.979050901</v>
      </c>
      <c r="D456">
        <v>-16178487.6548362</v>
      </c>
    </row>
    <row r="457" spans="1:4" x14ac:dyDescent="0.25">
      <c r="A457">
        <v>-15312481.420573501</v>
      </c>
      <c r="B457">
        <v>-15462051.882283499</v>
      </c>
      <c r="C457">
        <v>-17243919.808042299</v>
      </c>
      <c r="D457">
        <v>-16184810.887803299</v>
      </c>
    </row>
    <row r="458" spans="1:4" x14ac:dyDescent="0.25">
      <c r="A458">
        <v>-15312481.420573501</v>
      </c>
      <c r="B458">
        <v>-15472603.147453999</v>
      </c>
      <c r="C458">
        <v>-17295651.821261201</v>
      </c>
      <c r="D458">
        <v>-16184078.550646501</v>
      </c>
    </row>
    <row r="459" spans="1:4" x14ac:dyDescent="0.25">
      <c r="A459">
        <v>-15312481.420573501</v>
      </c>
      <c r="B459">
        <v>-15455865.8730193</v>
      </c>
      <c r="C459">
        <v>-17272736.5592888</v>
      </c>
      <c r="D459">
        <v>-16198139.748063101</v>
      </c>
    </row>
    <row r="460" spans="1:4" x14ac:dyDescent="0.25">
      <c r="A460">
        <v>-15312481.420573501</v>
      </c>
      <c r="B460">
        <v>-15459218.3171404</v>
      </c>
      <c r="C460">
        <v>-17398709.808455199</v>
      </c>
      <c r="D460">
        <v>-16232089.7381487</v>
      </c>
    </row>
    <row r="461" spans="1:4" x14ac:dyDescent="0.25">
      <c r="A461">
        <v>-15312481.420573501</v>
      </c>
      <c r="B461">
        <v>-15494197.6503195</v>
      </c>
      <c r="C461">
        <v>-17486365.482666899</v>
      </c>
      <c r="D461">
        <v>-16217879.178788699</v>
      </c>
    </row>
    <row r="462" spans="1:4" x14ac:dyDescent="0.25">
      <c r="A462">
        <v>-15312481.420573501</v>
      </c>
      <c r="B462">
        <v>-15473623.3756922</v>
      </c>
      <c r="C462">
        <v>-17359971.727808699</v>
      </c>
      <c r="D462">
        <v>-16210409.8603028</v>
      </c>
    </row>
    <row r="463" spans="1:4" x14ac:dyDescent="0.25">
      <c r="A463">
        <v>-15312481.420573501</v>
      </c>
      <c r="B463">
        <v>-15474756.1202286</v>
      </c>
      <c r="C463">
        <v>-17317536.4222311</v>
      </c>
      <c r="D463">
        <v>-16216669.7310332</v>
      </c>
    </row>
    <row r="464" spans="1:4" x14ac:dyDescent="0.25">
      <c r="A464">
        <v>-15312481.420573501</v>
      </c>
      <c r="B464">
        <v>-15468323.481795499</v>
      </c>
      <c r="C464">
        <v>-17364685.859125599</v>
      </c>
      <c r="D464">
        <v>-16219770.4380963</v>
      </c>
    </row>
    <row r="465" spans="1:4" x14ac:dyDescent="0.25">
      <c r="A465">
        <v>-15305423.062860399</v>
      </c>
      <c r="B465">
        <v>-15305423.062860399</v>
      </c>
      <c r="C465">
        <v>-17453508.1677031</v>
      </c>
      <c r="D465">
        <v>-16204096.5793736</v>
      </c>
    </row>
    <row r="466" spans="1:4" x14ac:dyDescent="0.25">
      <c r="A466">
        <v>-15305423.062860399</v>
      </c>
      <c r="B466">
        <v>-15341750.557872901</v>
      </c>
      <c r="C466">
        <v>-17579036.1504592</v>
      </c>
      <c r="D466">
        <v>-16201222.594089899</v>
      </c>
    </row>
    <row r="467" spans="1:4" x14ac:dyDescent="0.25">
      <c r="A467">
        <v>-15305423.062860399</v>
      </c>
      <c r="B467">
        <v>-15321473.8502119</v>
      </c>
      <c r="C467">
        <v>-17517058.956604701</v>
      </c>
      <c r="D467">
        <v>-16204505.799272999</v>
      </c>
    </row>
    <row r="468" spans="1:4" x14ac:dyDescent="0.25">
      <c r="A468">
        <v>-15261189.6411369</v>
      </c>
      <c r="B468">
        <v>-15261189.6411369</v>
      </c>
      <c r="C468">
        <v>-17492255.560877301</v>
      </c>
      <c r="D468">
        <v>-16180779.969384599</v>
      </c>
    </row>
    <row r="469" spans="1:4" x14ac:dyDescent="0.25">
      <c r="A469">
        <v>-15175686.916712301</v>
      </c>
      <c r="B469">
        <v>-15175686.916712301</v>
      </c>
      <c r="C469">
        <v>-17572131.1907604</v>
      </c>
      <c r="D469">
        <v>-16171633.504029401</v>
      </c>
    </row>
    <row r="470" spans="1:4" x14ac:dyDescent="0.25">
      <c r="A470">
        <v>-15175686.916712301</v>
      </c>
      <c r="B470">
        <v>-15221568.0626</v>
      </c>
      <c r="C470">
        <v>-17533809.046326999</v>
      </c>
      <c r="D470">
        <v>-16202104.1869989</v>
      </c>
    </row>
    <row r="471" spans="1:4" x14ac:dyDescent="0.25">
      <c r="A471">
        <v>-15175686.916712301</v>
      </c>
      <c r="B471">
        <v>-15217708.679888699</v>
      </c>
      <c r="C471">
        <v>-17519429.3579299</v>
      </c>
      <c r="D471">
        <v>-16179735.116583901</v>
      </c>
    </row>
    <row r="472" spans="1:4" x14ac:dyDescent="0.25">
      <c r="A472">
        <v>-15175686.916712301</v>
      </c>
      <c r="B472">
        <v>-15239459.071010301</v>
      </c>
      <c r="C472">
        <v>-17417940.853268102</v>
      </c>
      <c r="D472">
        <v>-16203097.08388</v>
      </c>
    </row>
    <row r="473" spans="1:4" x14ac:dyDescent="0.25">
      <c r="A473">
        <v>-15175686.916712301</v>
      </c>
      <c r="B473">
        <v>-15236747.9109194</v>
      </c>
      <c r="C473">
        <v>-17598896.599805199</v>
      </c>
      <c r="D473">
        <v>-16173849.0451902</v>
      </c>
    </row>
    <row r="474" spans="1:4" x14ac:dyDescent="0.25">
      <c r="A474">
        <v>-15175686.916712301</v>
      </c>
      <c r="B474">
        <v>-15218400.6510424</v>
      </c>
      <c r="C474">
        <v>-17658988.230482701</v>
      </c>
      <c r="D474">
        <v>-16169299.130098499</v>
      </c>
    </row>
    <row r="475" spans="1:4" x14ac:dyDescent="0.25">
      <c r="A475">
        <v>-15175686.916712301</v>
      </c>
      <c r="B475">
        <v>-15229097.2027411</v>
      </c>
      <c r="C475">
        <v>-17677290.1584398</v>
      </c>
      <c r="D475">
        <v>-16137610.011650199</v>
      </c>
    </row>
    <row r="476" spans="1:4" x14ac:dyDescent="0.25">
      <c r="A476">
        <v>-15175686.916712301</v>
      </c>
      <c r="B476">
        <v>-15231945.992241601</v>
      </c>
      <c r="C476">
        <v>-17665681.4056594</v>
      </c>
      <c r="D476">
        <v>-16135562.539761599</v>
      </c>
    </row>
    <row r="477" spans="1:4" x14ac:dyDescent="0.25">
      <c r="A477">
        <v>-15175686.916712301</v>
      </c>
      <c r="B477">
        <v>-15212732.694741299</v>
      </c>
      <c r="C477">
        <v>-17423592.979841799</v>
      </c>
      <c r="D477">
        <v>-16150011.372537101</v>
      </c>
    </row>
    <row r="478" spans="1:4" x14ac:dyDescent="0.25">
      <c r="A478">
        <v>-15175686.916712301</v>
      </c>
      <c r="B478">
        <v>-15210989.7870523</v>
      </c>
      <c r="C478">
        <v>-17402705.1378313</v>
      </c>
      <c r="D478">
        <v>-16187305.478456</v>
      </c>
    </row>
    <row r="479" spans="1:4" x14ac:dyDescent="0.25">
      <c r="A479">
        <v>-15175686.916712301</v>
      </c>
      <c r="B479">
        <v>-15203284.299550399</v>
      </c>
      <c r="C479">
        <v>-17618399.688141599</v>
      </c>
      <c r="D479">
        <v>-16189822.148558799</v>
      </c>
    </row>
    <row r="480" spans="1:4" x14ac:dyDescent="0.25">
      <c r="A480">
        <v>-15175686.916712301</v>
      </c>
      <c r="B480">
        <v>-15233445.893790999</v>
      </c>
      <c r="C480">
        <v>-17337871.115101099</v>
      </c>
      <c r="D480">
        <v>-16201428.7378281</v>
      </c>
    </row>
    <row r="481" spans="1:4" x14ac:dyDescent="0.25">
      <c r="A481">
        <v>-15175686.916712301</v>
      </c>
      <c r="B481">
        <v>-15283291.760347599</v>
      </c>
      <c r="C481">
        <v>-17548570.6980915</v>
      </c>
      <c r="D481">
        <v>-16194771.108739801</v>
      </c>
    </row>
    <row r="482" spans="1:4" x14ac:dyDescent="0.25">
      <c r="A482">
        <v>-15175686.916712301</v>
      </c>
      <c r="B482">
        <v>-15280894.3435323</v>
      </c>
      <c r="C482">
        <v>-17504466.609611399</v>
      </c>
      <c r="D482">
        <v>-16189738.7422307</v>
      </c>
    </row>
    <row r="483" spans="1:4" x14ac:dyDescent="0.25">
      <c r="A483">
        <v>-15175686.916712301</v>
      </c>
      <c r="B483">
        <v>-15288380.4629771</v>
      </c>
      <c r="C483">
        <v>-17512425.923109502</v>
      </c>
      <c r="D483">
        <v>-16226057.3924638</v>
      </c>
    </row>
    <row r="484" spans="1:4" x14ac:dyDescent="0.25">
      <c r="A484">
        <v>-15175686.916712301</v>
      </c>
      <c r="B484">
        <v>-15278021.642213199</v>
      </c>
      <c r="C484">
        <v>-17220922.901781999</v>
      </c>
      <c r="D484">
        <v>-16175926.926920399</v>
      </c>
    </row>
    <row r="485" spans="1:4" x14ac:dyDescent="0.25">
      <c r="A485">
        <v>-15175686.916712301</v>
      </c>
      <c r="B485">
        <v>-15292891.8056472</v>
      </c>
      <c r="C485">
        <v>-17464443.411097798</v>
      </c>
      <c r="D485">
        <v>-16166884.386076201</v>
      </c>
    </row>
    <row r="486" spans="1:4" x14ac:dyDescent="0.25">
      <c r="A486">
        <v>-15175686.916712301</v>
      </c>
      <c r="B486">
        <v>-15319027.706955001</v>
      </c>
      <c r="C486">
        <v>-17463365.4407073</v>
      </c>
      <c r="D486">
        <v>-16143589.4559245</v>
      </c>
    </row>
    <row r="487" spans="1:4" x14ac:dyDescent="0.25">
      <c r="A487">
        <v>-15175686.916712301</v>
      </c>
      <c r="B487">
        <v>-15320447.3384562</v>
      </c>
      <c r="C487">
        <v>-17442941.661118601</v>
      </c>
      <c r="D487">
        <v>-16144741.9595799</v>
      </c>
    </row>
    <row r="488" spans="1:4" x14ac:dyDescent="0.25">
      <c r="A488">
        <v>-15175686.916712301</v>
      </c>
      <c r="B488">
        <v>-15305031.5379589</v>
      </c>
      <c r="C488">
        <v>-17405665.861445598</v>
      </c>
      <c r="D488">
        <v>-16148323.527227901</v>
      </c>
    </row>
    <row r="489" spans="1:4" x14ac:dyDescent="0.25">
      <c r="A489">
        <v>-15175686.916712301</v>
      </c>
      <c r="B489">
        <v>-15284720.450202901</v>
      </c>
      <c r="C489">
        <v>-17404772.627766501</v>
      </c>
      <c r="D489">
        <v>-16147701.280860599</v>
      </c>
    </row>
    <row r="490" spans="1:4" x14ac:dyDescent="0.25">
      <c r="A490">
        <v>-15175686.916712301</v>
      </c>
      <c r="B490">
        <v>-15284816.325015901</v>
      </c>
      <c r="C490">
        <v>-17445370.770467199</v>
      </c>
      <c r="D490">
        <v>-16162234.645971401</v>
      </c>
    </row>
    <row r="491" spans="1:4" x14ac:dyDescent="0.25">
      <c r="A491">
        <v>-15175686.916712301</v>
      </c>
      <c r="B491">
        <v>-15324049.6839067</v>
      </c>
      <c r="C491">
        <v>-17457668.768881999</v>
      </c>
      <c r="D491">
        <v>-16178532.831306901</v>
      </c>
    </row>
    <row r="492" spans="1:4" x14ac:dyDescent="0.25">
      <c r="A492">
        <v>-15175686.916712301</v>
      </c>
      <c r="B492">
        <v>-15377492.3539968</v>
      </c>
      <c r="C492">
        <v>-17444406.716628298</v>
      </c>
      <c r="D492">
        <v>-16228134.180851599</v>
      </c>
    </row>
    <row r="493" spans="1:4" x14ac:dyDescent="0.25">
      <c r="A493">
        <v>-15175686.916712301</v>
      </c>
      <c r="B493">
        <v>-15377492.3539968</v>
      </c>
      <c r="C493">
        <v>-17555841.3654924</v>
      </c>
      <c r="D493">
        <v>-16178897.9356679</v>
      </c>
    </row>
    <row r="494" spans="1:4" x14ac:dyDescent="0.25">
      <c r="A494">
        <v>-15175686.916712301</v>
      </c>
      <c r="B494">
        <v>-15383719.0431087</v>
      </c>
      <c r="C494">
        <v>-17450935.895185102</v>
      </c>
      <c r="D494">
        <v>-16155933.027719701</v>
      </c>
    </row>
    <row r="495" spans="1:4" x14ac:dyDescent="0.25">
      <c r="A495">
        <v>-15175686.916712301</v>
      </c>
      <c r="B495">
        <v>-15372174.5954023</v>
      </c>
      <c r="C495">
        <v>-17366195.041862</v>
      </c>
      <c r="D495">
        <v>-16150893.9509672</v>
      </c>
    </row>
    <row r="496" spans="1:4" x14ac:dyDescent="0.25">
      <c r="A496">
        <v>-15175686.916712301</v>
      </c>
      <c r="B496">
        <v>-15368275.7367917</v>
      </c>
      <c r="C496">
        <v>-17419750.242445499</v>
      </c>
      <c r="D496">
        <v>-16139653.3798822</v>
      </c>
    </row>
    <row r="497" spans="1:4" x14ac:dyDescent="0.25">
      <c r="A497">
        <v>-15175686.916712301</v>
      </c>
      <c r="B497">
        <v>-15370304.860614</v>
      </c>
      <c r="C497">
        <v>-17445567.066123199</v>
      </c>
      <c r="D497">
        <v>-16156316.028329501</v>
      </c>
    </row>
    <row r="498" spans="1:4" x14ac:dyDescent="0.25">
      <c r="A498">
        <v>-15175686.916712301</v>
      </c>
      <c r="B498">
        <v>-15364044.837793401</v>
      </c>
      <c r="C498">
        <v>-17328229.952165201</v>
      </c>
      <c r="D498">
        <v>-16160159.5818542</v>
      </c>
    </row>
    <row r="499" spans="1:4" x14ac:dyDescent="0.25">
      <c r="A499">
        <v>-15175686.916712301</v>
      </c>
      <c r="B499">
        <v>-15367348.309420699</v>
      </c>
      <c r="C499">
        <v>-17681808.257373899</v>
      </c>
      <c r="D499">
        <v>-16181014.3830732</v>
      </c>
    </row>
    <row r="500" spans="1:4" x14ac:dyDescent="0.25">
      <c r="A500">
        <v>-15175686.916712301</v>
      </c>
      <c r="B500">
        <v>-15387615.045143001</v>
      </c>
      <c r="C500">
        <v>-17315473.630165901</v>
      </c>
      <c r="D500">
        <v>-16200297.6280775</v>
      </c>
    </row>
    <row r="501" spans="1:4" x14ac:dyDescent="0.25">
      <c r="A501">
        <v>-15175686.916712301</v>
      </c>
      <c r="B501">
        <v>-15312582.902895899</v>
      </c>
      <c r="C501">
        <v>-17442759.751530901</v>
      </c>
      <c r="D501">
        <v>-16233144.1415543</v>
      </c>
    </row>
    <row r="502" spans="1:4" x14ac:dyDescent="0.25">
      <c r="A502">
        <v>-15175686.916712301</v>
      </c>
      <c r="B502">
        <v>-15275399.0897162</v>
      </c>
      <c r="C502">
        <v>-17263164.737650201</v>
      </c>
      <c r="D502">
        <v>-16219278.277059499</v>
      </c>
    </row>
    <row r="503" spans="1:4" x14ac:dyDescent="0.25">
      <c r="A503">
        <v>-15175686.916712301</v>
      </c>
      <c r="B503">
        <v>-15336581.0543338</v>
      </c>
      <c r="C503">
        <v>-17394667.657054599</v>
      </c>
      <c r="D503">
        <v>-16224295.608346401</v>
      </c>
    </row>
    <row r="504" spans="1:4" x14ac:dyDescent="0.25">
      <c r="A504">
        <v>-15175686.916712301</v>
      </c>
      <c r="B504">
        <v>-15380747.8860608</v>
      </c>
      <c r="C504">
        <v>-17376707.032466698</v>
      </c>
      <c r="D504">
        <v>-16218834.2220679</v>
      </c>
    </row>
    <row r="505" spans="1:4" x14ac:dyDescent="0.25">
      <c r="A505">
        <v>-15175686.916712301</v>
      </c>
      <c r="B505">
        <v>-15381122.938681999</v>
      </c>
      <c r="C505">
        <v>-17493730.119334001</v>
      </c>
      <c r="D505">
        <v>-16225660.1879155</v>
      </c>
    </row>
    <row r="506" spans="1:4" x14ac:dyDescent="0.25">
      <c r="A506">
        <v>-15175686.916712301</v>
      </c>
      <c r="B506">
        <v>-15357557.522916401</v>
      </c>
      <c r="C506">
        <v>-17662907.573222701</v>
      </c>
      <c r="D506">
        <v>-16198200.664075101</v>
      </c>
    </row>
    <row r="507" spans="1:4" x14ac:dyDescent="0.25">
      <c r="A507">
        <v>-15175686.916712301</v>
      </c>
      <c r="B507">
        <v>-15490311.5066172</v>
      </c>
      <c r="C507">
        <v>-17353410.876855299</v>
      </c>
      <c r="D507">
        <v>-16233377.6502122</v>
      </c>
    </row>
    <row r="508" spans="1:4" x14ac:dyDescent="0.25">
      <c r="A508">
        <v>-15175686.916712301</v>
      </c>
      <c r="B508">
        <v>-15502400.9481011</v>
      </c>
      <c r="C508">
        <v>-17379684.398594499</v>
      </c>
      <c r="D508">
        <v>-16239259.012059299</v>
      </c>
    </row>
    <row r="509" spans="1:4" x14ac:dyDescent="0.25">
      <c r="A509">
        <v>-15175686.916712301</v>
      </c>
      <c r="B509">
        <v>-15411715.5636997</v>
      </c>
      <c r="C509">
        <v>-17350969.840558</v>
      </c>
      <c r="D509">
        <v>-16212800.3017522</v>
      </c>
    </row>
    <row r="510" spans="1:4" x14ac:dyDescent="0.25">
      <c r="A510">
        <v>-15175686.916712301</v>
      </c>
      <c r="B510">
        <v>-15455330.7139799</v>
      </c>
      <c r="C510">
        <v>-17321177.333193801</v>
      </c>
      <c r="D510">
        <v>-16246047.571830099</v>
      </c>
    </row>
    <row r="511" spans="1:4" x14ac:dyDescent="0.25">
      <c r="A511">
        <v>-15175686.916712301</v>
      </c>
      <c r="B511">
        <v>-15464008.617975401</v>
      </c>
      <c r="C511">
        <v>-17471981.496028699</v>
      </c>
      <c r="D511">
        <v>-16248457.856380399</v>
      </c>
    </row>
    <row r="512" spans="1:4" x14ac:dyDescent="0.25">
      <c r="A512">
        <v>-15175686.916712301</v>
      </c>
      <c r="B512">
        <v>-15434337.900940999</v>
      </c>
      <c r="C512">
        <v>-17455327.3166155</v>
      </c>
      <c r="D512">
        <v>-16244075.3101712</v>
      </c>
    </row>
    <row r="513" spans="1:4" x14ac:dyDescent="0.25">
      <c r="A513">
        <v>-15175686.916712301</v>
      </c>
      <c r="B513">
        <v>-15427160.728290699</v>
      </c>
      <c r="C513">
        <v>-17566432.6788764</v>
      </c>
      <c r="D513">
        <v>-16253317.1341337</v>
      </c>
    </row>
    <row r="514" spans="1:4" x14ac:dyDescent="0.25">
      <c r="A514">
        <v>-15175686.916712301</v>
      </c>
      <c r="B514">
        <v>-15420173.9977063</v>
      </c>
      <c r="C514">
        <v>-17539013.459736802</v>
      </c>
      <c r="D514">
        <v>-16247857.688447701</v>
      </c>
    </row>
    <row r="515" spans="1:4" x14ac:dyDescent="0.25">
      <c r="A515">
        <v>-15175686.916712301</v>
      </c>
      <c r="B515">
        <v>-15602460.7680234</v>
      </c>
      <c r="C515">
        <v>-17382822.1681513</v>
      </c>
      <c r="D515">
        <v>-16282467.634663399</v>
      </c>
    </row>
    <row r="516" spans="1:4" x14ac:dyDescent="0.25">
      <c r="A516">
        <v>-15175686.916712301</v>
      </c>
      <c r="B516">
        <v>-15714694.3111687</v>
      </c>
      <c r="C516">
        <v>-17498819.862621799</v>
      </c>
      <c r="D516">
        <v>-16312496.3841911</v>
      </c>
    </row>
    <row r="517" spans="1:4" x14ac:dyDescent="0.25">
      <c r="A517">
        <v>-15175686.916712301</v>
      </c>
      <c r="B517">
        <v>-15740291.9940995</v>
      </c>
      <c r="C517">
        <v>-17400173.984127399</v>
      </c>
      <c r="D517">
        <v>-16280112.415838599</v>
      </c>
    </row>
    <row r="518" spans="1:4" x14ac:dyDescent="0.25">
      <c r="A518">
        <v>-15175686.916712301</v>
      </c>
      <c r="B518">
        <v>-15739300.5724684</v>
      </c>
      <c r="C518">
        <v>-17354065.129273798</v>
      </c>
      <c r="D518">
        <v>-16305050.618262401</v>
      </c>
    </row>
    <row r="519" spans="1:4" x14ac:dyDescent="0.25">
      <c r="A519">
        <v>-15175686.916712301</v>
      </c>
      <c r="B519">
        <v>-15735040.1969807</v>
      </c>
      <c r="C519">
        <v>-17417389.6566315</v>
      </c>
      <c r="D519">
        <v>-16320409.4750557</v>
      </c>
    </row>
    <row r="520" spans="1:4" x14ac:dyDescent="0.25">
      <c r="A520">
        <v>-15175686.916712301</v>
      </c>
      <c r="B520">
        <v>-15722974.550549399</v>
      </c>
      <c r="C520">
        <v>-17372943.687222999</v>
      </c>
      <c r="D520">
        <v>-16290572.696847999</v>
      </c>
    </row>
    <row r="521" spans="1:4" x14ac:dyDescent="0.25">
      <c r="A521">
        <v>-15175686.916712301</v>
      </c>
      <c r="B521">
        <v>-15655435.715892</v>
      </c>
      <c r="C521">
        <v>-17521836.777089201</v>
      </c>
      <c r="D521">
        <v>-16271120.6761011</v>
      </c>
    </row>
    <row r="522" spans="1:4" x14ac:dyDescent="0.25">
      <c r="A522">
        <v>-15175686.916712301</v>
      </c>
      <c r="B522">
        <v>-15657786.665061301</v>
      </c>
      <c r="C522">
        <v>-17270232.179564599</v>
      </c>
      <c r="D522">
        <v>-16275259.355844701</v>
      </c>
    </row>
    <row r="523" spans="1:4" x14ac:dyDescent="0.25">
      <c r="A523">
        <v>-15175686.916712301</v>
      </c>
      <c r="B523">
        <v>-15742237.043808401</v>
      </c>
      <c r="C523">
        <v>-17361607.9041976</v>
      </c>
      <c r="D523">
        <v>-16247238.791313499</v>
      </c>
    </row>
    <row r="524" spans="1:4" x14ac:dyDescent="0.25">
      <c r="A524">
        <v>-15175686.916712301</v>
      </c>
      <c r="B524">
        <v>-15741884.5708411</v>
      </c>
      <c r="C524">
        <v>-17224823.755560901</v>
      </c>
      <c r="D524">
        <v>-16268476.405695099</v>
      </c>
    </row>
    <row r="525" spans="1:4" x14ac:dyDescent="0.25">
      <c r="A525">
        <v>-15175686.916712301</v>
      </c>
      <c r="B525">
        <v>-15796571.773592399</v>
      </c>
      <c r="C525">
        <v>-17309861.7595069</v>
      </c>
      <c r="D525">
        <v>-16285021.9949343</v>
      </c>
    </row>
    <row r="526" spans="1:4" x14ac:dyDescent="0.25">
      <c r="A526">
        <v>-15175686.916712301</v>
      </c>
      <c r="B526">
        <v>-15780873.9730206</v>
      </c>
      <c r="C526">
        <v>-17426838.105870701</v>
      </c>
      <c r="D526">
        <v>-16301557.6422108</v>
      </c>
    </row>
    <row r="527" spans="1:4" x14ac:dyDescent="0.25">
      <c r="A527">
        <v>-15175686.916712301</v>
      </c>
      <c r="B527">
        <v>-15680724.3393475</v>
      </c>
      <c r="C527">
        <v>-17398688.911275201</v>
      </c>
      <c r="D527">
        <v>-16210354.041988101</v>
      </c>
    </row>
    <row r="528" spans="1:4" x14ac:dyDescent="0.25">
      <c r="A528">
        <v>-15175686.916712301</v>
      </c>
      <c r="B528">
        <v>-15681816.2161399</v>
      </c>
      <c r="C528">
        <v>-17317632.318876602</v>
      </c>
      <c r="D528">
        <v>-16217524.817228399</v>
      </c>
    </row>
    <row r="529" spans="1:4" x14ac:dyDescent="0.25">
      <c r="A529">
        <v>-15175686.916712301</v>
      </c>
      <c r="B529">
        <v>-15712086.3630295</v>
      </c>
      <c r="C529">
        <v>-17552947.850547899</v>
      </c>
      <c r="D529">
        <v>-16274441.3861713</v>
      </c>
    </row>
    <row r="530" spans="1:4" x14ac:dyDescent="0.25">
      <c r="A530">
        <v>-15175686.916712301</v>
      </c>
      <c r="B530">
        <v>-15691987.148561999</v>
      </c>
      <c r="C530">
        <v>-17509695.812819801</v>
      </c>
      <c r="D530">
        <v>-16279414.768979801</v>
      </c>
    </row>
    <row r="531" spans="1:4" x14ac:dyDescent="0.25">
      <c r="A531">
        <v>-15175686.916712301</v>
      </c>
      <c r="B531">
        <v>-15687349.401427999</v>
      </c>
      <c r="C531">
        <v>-17598839.167851899</v>
      </c>
      <c r="D531">
        <v>-16248323.7381818</v>
      </c>
    </row>
    <row r="532" spans="1:4" x14ac:dyDescent="0.25">
      <c r="A532">
        <v>-15175686.916712301</v>
      </c>
      <c r="B532">
        <v>-15654866.5302126</v>
      </c>
      <c r="C532">
        <v>-17402032.2638321</v>
      </c>
      <c r="D532">
        <v>-16254231.978412399</v>
      </c>
    </row>
    <row r="533" spans="1:4" x14ac:dyDescent="0.25">
      <c r="A533">
        <v>-15175686.916712301</v>
      </c>
      <c r="B533">
        <v>-15667439.507359801</v>
      </c>
      <c r="C533">
        <v>-17496043.1529832</v>
      </c>
      <c r="D533">
        <v>-16246757.034429301</v>
      </c>
    </row>
    <row r="534" spans="1:4" x14ac:dyDescent="0.25">
      <c r="A534">
        <v>-15175686.916712301</v>
      </c>
      <c r="B534">
        <v>-15673830.545389401</v>
      </c>
      <c r="C534">
        <v>-17370515.586176299</v>
      </c>
      <c r="D534">
        <v>-16228853.3887273</v>
      </c>
    </row>
    <row r="535" spans="1:4" x14ac:dyDescent="0.25">
      <c r="A535">
        <v>-15175686.916712301</v>
      </c>
      <c r="B535">
        <v>-15681800.9216142</v>
      </c>
      <c r="C535">
        <v>-17501492.6408174</v>
      </c>
      <c r="D535">
        <v>-16235233.7427192</v>
      </c>
    </row>
    <row r="536" spans="1:4" x14ac:dyDescent="0.25">
      <c r="A536">
        <v>-15175686.916712301</v>
      </c>
      <c r="B536">
        <v>-15727750.9175938</v>
      </c>
      <c r="C536">
        <v>-17353313.6077305</v>
      </c>
      <c r="D536">
        <v>-16287741.6822534</v>
      </c>
    </row>
    <row r="537" spans="1:4" x14ac:dyDescent="0.25">
      <c r="A537">
        <v>-15175686.916712301</v>
      </c>
      <c r="B537">
        <v>-15727470.669565899</v>
      </c>
      <c r="C537">
        <v>-17374488.1013036</v>
      </c>
      <c r="D537">
        <v>-16275736.129917501</v>
      </c>
    </row>
    <row r="538" spans="1:4" x14ac:dyDescent="0.25">
      <c r="A538">
        <v>-15175686.916712301</v>
      </c>
      <c r="B538">
        <v>-15897926.6010656</v>
      </c>
      <c r="C538">
        <v>-17407872.049739599</v>
      </c>
      <c r="D538">
        <v>-16316940.300590601</v>
      </c>
    </row>
    <row r="539" spans="1:4" x14ac:dyDescent="0.25">
      <c r="A539">
        <v>-15175686.916712301</v>
      </c>
      <c r="B539">
        <v>-15866840.1700326</v>
      </c>
      <c r="C539">
        <v>-17276484.240953799</v>
      </c>
      <c r="D539">
        <v>-16340544.515319301</v>
      </c>
    </row>
    <row r="540" spans="1:4" x14ac:dyDescent="0.25">
      <c r="A540">
        <v>-15175686.916712301</v>
      </c>
      <c r="B540">
        <v>-15738078.5260593</v>
      </c>
      <c r="C540">
        <v>-17545577.0526103</v>
      </c>
      <c r="D540">
        <v>-16307880.0578655</v>
      </c>
    </row>
    <row r="541" spans="1:4" x14ac:dyDescent="0.25">
      <c r="A541">
        <v>-15175686.916712301</v>
      </c>
      <c r="B541">
        <v>-15738240.8356543</v>
      </c>
      <c r="C541">
        <v>-17363589.313543301</v>
      </c>
      <c r="D541">
        <v>-16290902.6377808</v>
      </c>
    </row>
    <row r="542" spans="1:4" x14ac:dyDescent="0.25">
      <c r="A542">
        <v>-15175686.916712301</v>
      </c>
      <c r="B542">
        <v>-15712959.831302499</v>
      </c>
      <c r="C542">
        <v>-17270160.489587501</v>
      </c>
      <c r="D542">
        <v>-16274469.5950897</v>
      </c>
    </row>
    <row r="543" spans="1:4" x14ac:dyDescent="0.25">
      <c r="A543">
        <v>-15175686.916712301</v>
      </c>
      <c r="B543">
        <v>-15690585.308364401</v>
      </c>
      <c r="C543">
        <v>-17233557.4070375</v>
      </c>
      <c r="D543">
        <v>-16260823.4046038</v>
      </c>
    </row>
    <row r="544" spans="1:4" x14ac:dyDescent="0.25">
      <c r="A544">
        <v>-15175686.916712301</v>
      </c>
      <c r="B544">
        <v>-15692705.423481699</v>
      </c>
      <c r="C544">
        <v>-17333481.889373999</v>
      </c>
      <c r="D544">
        <v>-16258775.6882242</v>
      </c>
    </row>
    <row r="545" spans="1:4" x14ac:dyDescent="0.25">
      <c r="A545">
        <v>-15175686.916712301</v>
      </c>
      <c r="B545">
        <v>-15657547.868972501</v>
      </c>
      <c r="C545">
        <v>-17134946.652690101</v>
      </c>
      <c r="D545">
        <v>-16288446.116529001</v>
      </c>
    </row>
    <row r="546" spans="1:4" x14ac:dyDescent="0.25">
      <c r="A546">
        <v>-15175686.916712301</v>
      </c>
      <c r="B546">
        <v>-15647680.7738027</v>
      </c>
      <c r="C546">
        <v>-17263653.889568701</v>
      </c>
      <c r="D546">
        <v>-16268284.998199601</v>
      </c>
    </row>
    <row r="547" spans="1:4" x14ac:dyDescent="0.25">
      <c r="A547">
        <v>-15175686.916712301</v>
      </c>
      <c r="B547">
        <v>-15638013.1421008</v>
      </c>
      <c r="C547">
        <v>-17222345.605281901</v>
      </c>
      <c r="D547">
        <v>-16282437.198840501</v>
      </c>
    </row>
    <row r="548" spans="1:4" x14ac:dyDescent="0.25">
      <c r="A548">
        <v>-15175686.916712301</v>
      </c>
      <c r="B548">
        <v>-15655750.1868474</v>
      </c>
      <c r="C548">
        <v>-17375565.573941499</v>
      </c>
      <c r="D548">
        <v>-16255326.586247699</v>
      </c>
    </row>
    <row r="549" spans="1:4" x14ac:dyDescent="0.25">
      <c r="A549">
        <v>-15175686.916712301</v>
      </c>
      <c r="B549">
        <v>-15602326.2738524</v>
      </c>
      <c r="C549">
        <v>-17176141.570022199</v>
      </c>
      <c r="D549">
        <v>-16221616.898071799</v>
      </c>
    </row>
    <row r="550" spans="1:4" x14ac:dyDescent="0.25">
      <c r="A550">
        <v>-15175686.916712301</v>
      </c>
      <c r="B550">
        <v>-15606232.571807399</v>
      </c>
      <c r="C550">
        <v>-17411251.009141698</v>
      </c>
      <c r="D550">
        <v>-16226346.1925257</v>
      </c>
    </row>
    <row r="551" spans="1:4" x14ac:dyDescent="0.25">
      <c r="A551">
        <v>-15175686.916712301</v>
      </c>
      <c r="B551">
        <v>-15601328.1276381</v>
      </c>
      <c r="C551">
        <v>-16997010.011722598</v>
      </c>
      <c r="D551">
        <v>-16244997.7029502</v>
      </c>
    </row>
    <row r="552" spans="1:4" x14ac:dyDescent="0.25">
      <c r="A552">
        <v>-15175686.916712301</v>
      </c>
      <c r="B552">
        <v>-15594621.8204486</v>
      </c>
      <c r="C552">
        <v>-16991233.931885999</v>
      </c>
      <c r="D552">
        <v>-16247918.0996067</v>
      </c>
    </row>
    <row r="553" spans="1:4" x14ac:dyDescent="0.25">
      <c r="A553">
        <v>-15175686.916712301</v>
      </c>
      <c r="B553">
        <v>-15590451.7282445</v>
      </c>
      <c r="C553">
        <v>-17373147.166911699</v>
      </c>
      <c r="D553">
        <v>-16239886.564751601</v>
      </c>
    </row>
    <row r="554" spans="1:4" x14ac:dyDescent="0.25">
      <c r="A554">
        <v>-15175686.916712301</v>
      </c>
      <c r="B554">
        <v>-15579604.796620799</v>
      </c>
      <c r="C554">
        <v>-17423009.1031585</v>
      </c>
      <c r="D554">
        <v>-16200018.4947976</v>
      </c>
    </row>
    <row r="555" spans="1:4" x14ac:dyDescent="0.25">
      <c r="A555">
        <v>-15175686.916712301</v>
      </c>
      <c r="B555">
        <v>-15539886.9455096</v>
      </c>
      <c r="C555">
        <v>-17154455.828205001</v>
      </c>
      <c r="D555">
        <v>-16208787.0543558</v>
      </c>
    </row>
    <row r="556" spans="1:4" x14ac:dyDescent="0.25">
      <c r="A556">
        <v>-15175686.916712301</v>
      </c>
      <c r="B556">
        <v>-15559811.8977906</v>
      </c>
      <c r="C556">
        <v>-17370653.875714298</v>
      </c>
      <c r="D556">
        <v>-16195049.335152</v>
      </c>
    </row>
    <row r="557" spans="1:4" x14ac:dyDescent="0.25">
      <c r="A557">
        <v>-15175686.916712301</v>
      </c>
      <c r="B557">
        <v>-15493788.3012491</v>
      </c>
      <c r="C557">
        <v>-17252848.170291498</v>
      </c>
      <c r="D557">
        <v>-16188459.359039299</v>
      </c>
    </row>
    <row r="558" spans="1:4" x14ac:dyDescent="0.25">
      <c r="A558">
        <v>-15175686.916712301</v>
      </c>
      <c r="B558">
        <v>-15500493.1530279</v>
      </c>
      <c r="C558">
        <v>-17093653.3947437</v>
      </c>
      <c r="D558">
        <v>-16182004.9332228</v>
      </c>
    </row>
    <row r="559" spans="1:4" x14ac:dyDescent="0.25">
      <c r="A559">
        <v>-15175686.916712301</v>
      </c>
      <c r="B559">
        <v>-15497999.3714303</v>
      </c>
      <c r="C559">
        <v>-17093941.265673101</v>
      </c>
      <c r="D559">
        <v>-16158256.8333927</v>
      </c>
    </row>
    <row r="560" spans="1:4" x14ac:dyDescent="0.25">
      <c r="A560">
        <v>-15175686.916712301</v>
      </c>
      <c r="B560">
        <v>-15458935.201930599</v>
      </c>
      <c r="C560">
        <v>-17120743.740241598</v>
      </c>
      <c r="D560">
        <v>-16128053.334002599</v>
      </c>
    </row>
    <row r="561" spans="1:4" x14ac:dyDescent="0.25">
      <c r="A561">
        <v>-15175686.916712301</v>
      </c>
      <c r="B561">
        <v>-15427930.292881601</v>
      </c>
      <c r="C561">
        <v>-17195570.7051626</v>
      </c>
      <c r="D561">
        <v>-16115245.122131901</v>
      </c>
    </row>
    <row r="562" spans="1:4" x14ac:dyDescent="0.25">
      <c r="A562">
        <v>-15175686.916712301</v>
      </c>
      <c r="B562">
        <v>-15442080.593059</v>
      </c>
      <c r="C562">
        <v>-17052178.227925502</v>
      </c>
      <c r="D562">
        <v>-16099487.741823399</v>
      </c>
    </row>
    <row r="563" spans="1:4" x14ac:dyDescent="0.25">
      <c r="A563">
        <v>-15175686.916712301</v>
      </c>
      <c r="B563">
        <v>-15416415.6461209</v>
      </c>
      <c r="C563">
        <v>-17182414.750984602</v>
      </c>
      <c r="D563">
        <v>-16104032.987666801</v>
      </c>
    </row>
    <row r="564" spans="1:4" x14ac:dyDescent="0.25">
      <c r="A564">
        <v>-15175686.916712301</v>
      </c>
      <c r="B564">
        <v>-15429825.363770699</v>
      </c>
      <c r="C564">
        <v>-17051884.713444799</v>
      </c>
      <c r="D564">
        <v>-16110905.6692807</v>
      </c>
    </row>
    <row r="565" spans="1:4" x14ac:dyDescent="0.25">
      <c r="A565">
        <v>-15175686.916712301</v>
      </c>
      <c r="B565">
        <v>-15434135.0344516</v>
      </c>
      <c r="C565">
        <v>-16846382.547942799</v>
      </c>
      <c r="D565">
        <v>-16120375.3897979</v>
      </c>
    </row>
    <row r="566" spans="1:4" x14ac:dyDescent="0.25">
      <c r="A566">
        <v>-15175686.916712301</v>
      </c>
      <c r="B566">
        <v>-15467355.0540263</v>
      </c>
      <c r="C566">
        <v>-16995641.6979957</v>
      </c>
      <c r="D566">
        <v>-16112702.9921466</v>
      </c>
    </row>
    <row r="567" spans="1:4" x14ac:dyDescent="0.25">
      <c r="A567">
        <v>-15175686.916712301</v>
      </c>
      <c r="B567">
        <v>-15396039.800051101</v>
      </c>
      <c r="C567">
        <v>-17062719.706440002</v>
      </c>
      <c r="D567">
        <v>-16132616.182185501</v>
      </c>
    </row>
    <row r="568" spans="1:4" x14ac:dyDescent="0.25">
      <c r="A568">
        <v>-15175686.916712301</v>
      </c>
      <c r="B568">
        <v>-15392230.1234471</v>
      </c>
      <c r="C568">
        <v>-17075674.547673699</v>
      </c>
      <c r="D568">
        <v>-16123683.2698425</v>
      </c>
    </row>
    <row r="569" spans="1:4" x14ac:dyDescent="0.25">
      <c r="A569">
        <v>-15175686.916712301</v>
      </c>
      <c r="B569">
        <v>-15401225.774405699</v>
      </c>
      <c r="C569">
        <v>-17124957.912811302</v>
      </c>
      <c r="D569">
        <v>-16081185.8013357</v>
      </c>
    </row>
    <row r="570" spans="1:4" x14ac:dyDescent="0.25">
      <c r="A570">
        <v>-15175686.916712301</v>
      </c>
      <c r="B570">
        <v>-15385634.3146003</v>
      </c>
      <c r="C570">
        <v>-16977058.814755701</v>
      </c>
      <c r="D570">
        <v>-16068927.443444099</v>
      </c>
    </row>
    <row r="571" spans="1:4" x14ac:dyDescent="0.25">
      <c r="A571">
        <v>-15175686.916712301</v>
      </c>
      <c r="B571">
        <v>-15379245.1638068</v>
      </c>
      <c r="C571">
        <v>-16867480.666452002</v>
      </c>
      <c r="D571">
        <v>-16129206.522801399</v>
      </c>
    </row>
    <row r="572" spans="1:4" x14ac:dyDescent="0.25">
      <c r="A572">
        <v>-15175686.916712301</v>
      </c>
      <c r="B572">
        <v>-15376141.544469699</v>
      </c>
      <c r="C572">
        <v>-16947580.0955888</v>
      </c>
      <c r="D572">
        <v>-16126775.7498894</v>
      </c>
    </row>
    <row r="573" spans="1:4" x14ac:dyDescent="0.25">
      <c r="A573">
        <v>-15175686.916712301</v>
      </c>
      <c r="B573">
        <v>-15371627.356338801</v>
      </c>
      <c r="C573">
        <v>-16863615.400224201</v>
      </c>
      <c r="D573">
        <v>-16114064.0858474</v>
      </c>
    </row>
    <row r="574" spans="1:4" x14ac:dyDescent="0.25">
      <c r="A574">
        <v>-15175686.916712301</v>
      </c>
      <c r="B574">
        <v>-15425539.540185999</v>
      </c>
      <c r="C574">
        <v>-16936459.8693626</v>
      </c>
      <c r="D574">
        <v>-16087699.3180422</v>
      </c>
    </row>
    <row r="575" spans="1:4" x14ac:dyDescent="0.25">
      <c r="A575">
        <v>-15175686.916712301</v>
      </c>
      <c r="B575">
        <v>-15383588.332544001</v>
      </c>
      <c r="C575">
        <v>-16876297.979676601</v>
      </c>
      <c r="D575">
        <v>-16061392.895526201</v>
      </c>
    </row>
    <row r="576" spans="1:4" x14ac:dyDescent="0.25">
      <c r="A576">
        <v>-15175686.916712301</v>
      </c>
      <c r="B576">
        <v>-15438541.5181605</v>
      </c>
      <c r="C576">
        <v>-16897068.517258398</v>
      </c>
      <c r="D576">
        <v>-16077893.1317423</v>
      </c>
    </row>
    <row r="577" spans="1:4" x14ac:dyDescent="0.25">
      <c r="A577">
        <v>-15175686.916712301</v>
      </c>
      <c r="B577">
        <v>-15459001.995015699</v>
      </c>
      <c r="C577">
        <v>-16836454.304659199</v>
      </c>
      <c r="D577">
        <v>-16090212.9982967</v>
      </c>
    </row>
    <row r="578" spans="1:4" x14ac:dyDescent="0.25">
      <c r="A578">
        <v>-15175686.916712301</v>
      </c>
      <c r="B578">
        <v>-15486803.0213036</v>
      </c>
      <c r="C578">
        <v>-16992830.935209598</v>
      </c>
      <c r="D578">
        <v>-16155972.2937549</v>
      </c>
    </row>
    <row r="579" spans="1:4" x14ac:dyDescent="0.25">
      <c r="A579">
        <v>-15175686.916712301</v>
      </c>
      <c r="B579">
        <v>-15471741.361837</v>
      </c>
      <c r="C579">
        <v>-17024645.888770498</v>
      </c>
      <c r="D579">
        <v>-16176466.6010447</v>
      </c>
    </row>
    <row r="580" spans="1:4" x14ac:dyDescent="0.25">
      <c r="A580">
        <v>-15175686.916712301</v>
      </c>
      <c r="B580">
        <v>-15369216.053603999</v>
      </c>
      <c r="C580">
        <v>-16877186.1143989</v>
      </c>
      <c r="D580">
        <v>-16147430.553121099</v>
      </c>
    </row>
    <row r="581" spans="1:4" x14ac:dyDescent="0.25">
      <c r="A581">
        <v>-15175686.916712301</v>
      </c>
      <c r="B581">
        <v>-15397995.865227601</v>
      </c>
      <c r="C581">
        <v>-16918304.8539152</v>
      </c>
      <c r="D581">
        <v>-16104615.0635294</v>
      </c>
    </row>
    <row r="582" spans="1:4" x14ac:dyDescent="0.25">
      <c r="A582">
        <v>-15175686.916712301</v>
      </c>
      <c r="B582">
        <v>-15466729.509231601</v>
      </c>
      <c r="C582">
        <v>-16856679.340353001</v>
      </c>
      <c r="D582">
        <v>-16100713.2866368</v>
      </c>
    </row>
    <row r="583" spans="1:4" x14ac:dyDescent="0.25">
      <c r="A583">
        <v>-15175686.916712301</v>
      </c>
      <c r="B583">
        <v>-15470841.771891899</v>
      </c>
      <c r="C583">
        <v>-16955730.0415897</v>
      </c>
      <c r="D583">
        <v>-16186285.895300901</v>
      </c>
    </row>
    <row r="584" spans="1:4" x14ac:dyDescent="0.25">
      <c r="A584">
        <v>-15175686.916712301</v>
      </c>
      <c r="B584">
        <v>-15405647.727533899</v>
      </c>
      <c r="C584">
        <v>-16997238.7600393</v>
      </c>
      <c r="D584">
        <v>-16204026.7549408</v>
      </c>
    </row>
    <row r="585" spans="1:4" x14ac:dyDescent="0.25">
      <c r="A585">
        <v>-15175686.916712301</v>
      </c>
      <c r="B585">
        <v>-15405647.727533899</v>
      </c>
      <c r="C585">
        <v>-16999796.824526001</v>
      </c>
      <c r="D585">
        <v>-16280838.910813101</v>
      </c>
    </row>
    <row r="586" spans="1:4" x14ac:dyDescent="0.25">
      <c r="A586">
        <v>-15175686.916712301</v>
      </c>
      <c r="B586">
        <v>-15430458.865127901</v>
      </c>
      <c r="C586">
        <v>-17019960.431694999</v>
      </c>
      <c r="D586">
        <v>-16269751.2558902</v>
      </c>
    </row>
    <row r="587" spans="1:4" x14ac:dyDescent="0.25">
      <c r="A587">
        <v>-15175686.916712301</v>
      </c>
      <c r="B587">
        <v>-15602388.774353201</v>
      </c>
      <c r="C587">
        <v>-16941902.811948501</v>
      </c>
      <c r="D587">
        <v>-16283268.1544153</v>
      </c>
    </row>
    <row r="588" spans="1:4" x14ac:dyDescent="0.25">
      <c r="A588">
        <v>-15175686.916712301</v>
      </c>
      <c r="B588">
        <v>-15612958.7919326</v>
      </c>
      <c r="C588">
        <v>-16895132.448065799</v>
      </c>
      <c r="D588">
        <v>-16284428.972607</v>
      </c>
    </row>
    <row r="589" spans="1:4" x14ac:dyDescent="0.25">
      <c r="A589">
        <v>-15175686.916712301</v>
      </c>
      <c r="B589">
        <v>-15605880.332831001</v>
      </c>
      <c r="C589">
        <v>-16902909.0082739</v>
      </c>
      <c r="D589">
        <v>-16218233.8256159</v>
      </c>
    </row>
    <row r="590" spans="1:4" x14ac:dyDescent="0.25">
      <c r="A590">
        <v>-15175686.916712301</v>
      </c>
      <c r="B590">
        <v>-15619309.677282</v>
      </c>
      <c r="C590">
        <v>-16892165.120017</v>
      </c>
      <c r="D590">
        <v>-16189049.262642199</v>
      </c>
    </row>
    <row r="591" spans="1:4" x14ac:dyDescent="0.25">
      <c r="A591">
        <v>-15175686.916712301</v>
      </c>
      <c r="B591">
        <v>-15620908.4890518</v>
      </c>
      <c r="C591">
        <v>-16801077.219067201</v>
      </c>
      <c r="D591">
        <v>-16187622.042427899</v>
      </c>
    </row>
    <row r="592" spans="1:4" x14ac:dyDescent="0.25">
      <c r="A592">
        <v>-15175686.916712301</v>
      </c>
      <c r="B592">
        <v>-15633890.715275999</v>
      </c>
      <c r="C592">
        <v>-16825630.180382401</v>
      </c>
      <c r="D592">
        <v>-16182674.2790938</v>
      </c>
    </row>
    <row r="593" spans="1:4" x14ac:dyDescent="0.25">
      <c r="A593">
        <v>-15175686.916712301</v>
      </c>
      <c r="B593">
        <v>-15629498.243940899</v>
      </c>
      <c r="C593">
        <v>-16833611.4684003</v>
      </c>
      <c r="D593">
        <v>-16199121.018781699</v>
      </c>
    </row>
    <row r="594" spans="1:4" x14ac:dyDescent="0.25">
      <c r="A594">
        <v>-15175686.916712301</v>
      </c>
      <c r="B594">
        <v>-15625554.7329609</v>
      </c>
      <c r="C594">
        <v>-16996487.028742202</v>
      </c>
      <c r="D594">
        <v>-16152487.343642799</v>
      </c>
    </row>
    <row r="595" spans="1:4" x14ac:dyDescent="0.25">
      <c r="A595">
        <v>-15175686.916712301</v>
      </c>
      <c r="B595">
        <v>-15612835.2766371</v>
      </c>
      <c r="C595">
        <v>-16723164.5545312</v>
      </c>
      <c r="D595">
        <v>-16105232.3764646</v>
      </c>
    </row>
    <row r="596" spans="1:4" x14ac:dyDescent="0.25">
      <c r="A596">
        <v>-15175686.916712301</v>
      </c>
      <c r="B596">
        <v>-15556463.422692999</v>
      </c>
      <c r="C596">
        <v>-16726951.377331801</v>
      </c>
      <c r="D596">
        <v>-16094871.063724799</v>
      </c>
    </row>
    <row r="597" spans="1:4" x14ac:dyDescent="0.25">
      <c r="A597">
        <v>-15175686.916712301</v>
      </c>
      <c r="B597">
        <v>-15537823.889087999</v>
      </c>
      <c r="C597">
        <v>-16717747.129501799</v>
      </c>
      <c r="D597">
        <v>-16085027.6037648</v>
      </c>
    </row>
    <row r="598" spans="1:4" x14ac:dyDescent="0.25">
      <c r="A598">
        <v>-15175686.916712301</v>
      </c>
      <c r="B598">
        <v>-15542432.063716801</v>
      </c>
      <c r="C598">
        <v>-16891488.618510298</v>
      </c>
      <c r="D598">
        <v>-16131847.2193764</v>
      </c>
    </row>
    <row r="599" spans="1:4" x14ac:dyDescent="0.25">
      <c r="A599">
        <v>-15175686.916712301</v>
      </c>
      <c r="B599">
        <v>-15534335.413992099</v>
      </c>
      <c r="C599">
        <v>-16937551.510593399</v>
      </c>
      <c r="D599">
        <v>-16126993.4281168</v>
      </c>
    </row>
    <row r="600" spans="1:4" x14ac:dyDescent="0.25">
      <c r="A600">
        <v>-15175686.916712301</v>
      </c>
      <c r="B600">
        <v>-15489339.9979498</v>
      </c>
      <c r="C600">
        <v>-16838605.878792498</v>
      </c>
      <c r="D600">
        <v>-16107755.578890599</v>
      </c>
    </row>
    <row r="601" spans="1:4" x14ac:dyDescent="0.25">
      <c r="A601">
        <v>-15175686.916712301</v>
      </c>
      <c r="B601">
        <v>-15448547.7123667</v>
      </c>
      <c r="C601">
        <v>-16925743.691962302</v>
      </c>
      <c r="D601">
        <v>-16116100.089668</v>
      </c>
    </row>
    <row r="602" spans="1:4" x14ac:dyDescent="0.25">
      <c r="A602">
        <v>-15175686.916712301</v>
      </c>
      <c r="B602">
        <v>-15361531.3409978</v>
      </c>
      <c r="C602">
        <v>-16765681.1249275</v>
      </c>
      <c r="D602">
        <v>-16090012.6919163</v>
      </c>
    </row>
    <row r="603" spans="1:4" x14ac:dyDescent="0.25">
      <c r="A603">
        <v>-15175686.916712301</v>
      </c>
      <c r="B603">
        <v>-15430208.013459301</v>
      </c>
      <c r="C603">
        <v>-16713803.1671302</v>
      </c>
      <c r="D603">
        <v>-16098315.175406599</v>
      </c>
    </row>
    <row r="604" spans="1:4" x14ac:dyDescent="0.25">
      <c r="A604">
        <v>-15175686.916712301</v>
      </c>
      <c r="B604">
        <v>-15461604.8952682</v>
      </c>
      <c r="C604">
        <v>-16865177.0880314</v>
      </c>
      <c r="D604">
        <v>-16114388.9063875</v>
      </c>
    </row>
    <row r="605" spans="1:4" x14ac:dyDescent="0.25">
      <c r="A605">
        <v>-15175686.916712301</v>
      </c>
      <c r="B605">
        <v>-15567502.030414701</v>
      </c>
      <c r="C605">
        <v>-16777050.5224541</v>
      </c>
      <c r="D605">
        <v>-16128220.863248101</v>
      </c>
    </row>
    <row r="606" spans="1:4" x14ac:dyDescent="0.25">
      <c r="A606">
        <v>-15175686.916712301</v>
      </c>
      <c r="B606">
        <v>-15567533.5070854</v>
      </c>
      <c r="C606">
        <v>-16893643.033764601</v>
      </c>
      <c r="D606">
        <v>-16135824.790740499</v>
      </c>
    </row>
    <row r="607" spans="1:4" x14ac:dyDescent="0.25">
      <c r="A607">
        <v>-15175686.916712301</v>
      </c>
      <c r="B607">
        <v>-15571701.354056001</v>
      </c>
      <c r="C607">
        <v>-16741984.839905901</v>
      </c>
      <c r="D607">
        <v>-16148565.7430136</v>
      </c>
    </row>
    <row r="608" spans="1:4" x14ac:dyDescent="0.25">
      <c r="A608">
        <v>-15175686.916712301</v>
      </c>
      <c r="B608">
        <v>-15566866.568798499</v>
      </c>
      <c r="C608">
        <v>-16737654.906126801</v>
      </c>
      <c r="D608">
        <v>-16150239.9654538</v>
      </c>
    </row>
    <row r="609" spans="1:4" x14ac:dyDescent="0.25">
      <c r="A609">
        <v>-15175686.916712301</v>
      </c>
      <c r="B609">
        <v>-15570723.7837914</v>
      </c>
      <c r="C609">
        <v>-17039728.435631499</v>
      </c>
      <c r="D609">
        <v>-16143146.8442179</v>
      </c>
    </row>
    <row r="610" spans="1:4" x14ac:dyDescent="0.25">
      <c r="A610">
        <v>-15175686.916712301</v>
      </c>
      <c r="B610">
        <v>-15553017.6498357</v>
      </c>
      <c r="C610">
        <v>-16657702.2802254</v>
      </c>
      <c r="D610">
        <v>-16154772.0938092</v>
      </c>
    </row>
    <row r="611" spans="1:4" x14ac:dyDescent="0.25">
      <c r="A611">
        <v>-15175686.916712301</v>
      </c>
      <c r="B611">
        <v>-15526244.7062918</v>
      </c>
      <c r="C611">
        <v>-16734845.075485701</v>
      </c>
      <c r="D611">
        <v>-16155867.1278398</v>
      </c>
    </row>
    <row r="612" spans="1:4" x14ac:dyDescent="0.25">
      <c r="A612">
        <v>-15175686.916712301</v>
      </c>
      <c r="B612">
        <v>-15526201.889570501</v>
      </c>
      <c r="C612">
        <v>-16854814.339733299</v>
      </c>
      <c r="D612">
        <v>-16148997.519393999</v>
      </c>
    </row>
    <row r="613" spans="1:4" x14ac:dyDescent="0.25">
      <c r="A613">
        <v>-15175686.916712301</v>
      </c>
      <c r="B613">
        <v>-15548527.567939101</v>
      </c>
      <c r="C613">
        <v>-16783905.084332</v>
      </c>
      <c r="D613">
        <v>-16153713.562166199</v>
      </c>
    </row>
    <row r="614" spans="1:4" x14ac:dyDescent="0.25">
      <c r="A614">
        <v>-15175686.916712301</v>
      </c>
      <c r="B614">
        <v>-15604696.9145614</v>
      </c>
      <c r="C614">
        <v>-17035314.4459875</v>
      </c>
      <c r="D614">
        <v>-16214852.7703171</v>
      </c>
    </row>
    <row r="615" spans="1:4" x14ac:dyDescent="0.25">
      <c r="A615">
        <v>-15175686.916712301</v>
      </c>
      <c r="B615">
        <v>-15640795.495103801</v>
      </c>
      <c r="C615">
        <v>-16876342.082070701</v>
      </c>
      <c r="D615">
        <v>-16243865.5948209</v>
      </c>
    </row>
    <row r="616" spans="1:4" x14ac:dyDescent="0.25">
      <c r="A616">
        <v>-15175686.916712301</v>
      </c>
      <c r="B616">
        <v>-15613774.7989526</v>
      </c>
      <c r="C616">
        <v>-16906718.802124701</v>
      </c>
      <c r="D616">
        <v>-16249207.250290699</v>
      </c>
    </row>
    <row r="617" spans="1:4" x14ac:dyDescent="0.25">
      <c r="A617">
        <v>-15175686.916712301</v>
      </c>
      <c r="B617">
        <v>-15693541.1558339</v>
      </c>
      <c r="C617">
        <v>-16840472.159778401</v>
      </c>
      <c r="D617">
        <v>-16264235.77696</v>
      </c>
    </row>
    <row r="618" spans="1:4" x14ac:dyDescent="0.25">
      <c r="A618">
        <v>-15175686.916712301</v>
      </c>
      <c r="B618">
        <v>-15649580.831319399</v>
      </c>
      <c r="C618">
        <v>-16760281.419627</v>
      </c>
      <c r="D618">
        <v>-16247316.7669152</v>
      </c>
    </row>
    <row r="619" spans="1:4" x14ac:dyDescent="0.25">
      <c r="A619">
        <v>-15175686.916712301</v>
      </c>
      <c r="B619">
        <v>-15649580.831319399</v>
      </c>
      <c r="C619">
        <v>-16917095.331835601</v>
      </c>
      <c r="D619">
        <v>-16227090.056525299</v>
      </c>
    </row>
    <row r="620" spans="1:4" x14ac:dyDescent="0.25">
      <c r="A620">
        <v>-15175686.916712301</v>
      </c>
      <c r="B620">
        <v>-15672018.919705899</v>
      </c>
      <c r="C620">
        <v>-16713476.843428301</v>
      </c>
      <c r="D620">
        <v>-16251614.1154976</v>
      </c>
    </row>
    <row r="621" spans="1:4" x14ac:dyDescent="0.25">
      <c r="A621">
        <v>-15175686.916712301</v>
      </c>
      <c r="B621">
        <v>-15595457.7734695</v>
      </c>
      <c r="C621">
        <v>-16992869.103720099</v>
      </c>
      <c r="D621">
        <v>-16273077.846155301</v>
      </c>
    </row>
    <row r="622" spans="1:4" x14ac:dyDescent="0.25">
      <c r="A622">
        <v>-15175686.916712301</v>
      </c>
      <c r="B622">
        <v>-15600079.1879621</v>
      </c>
      <c r="C622">
        <v>-16839692.933043599</v>
      </c>
      <c r="D622">
        <v>-16243205.6350569</v>
      </c>
    </row>
    <row r="623" spans="1:4" x14ac:dyDescent="0.25">
      <c r="A623">
        <v>-15175686.916712301</v>
      </c>
      <c r="B623">
        <v>-15594003.657468401</v>
      </c>
      <c r="C623">
        <v>-16850086.246140901</v>
      </c>
      <c r="D623">
        <v>-16251575.540704099</v>
      </c>
    </row>
    <row r="624" spans="1:4" x14ac:dyDescent="0.25">
      <c r="A624">
        <v>-15175686.916712301</v>
      </c>
      <c r="B624">
        <v>-15680265.633511599</v>
      </c>
      <c r="C624">
        <v>-16815666.771094199</v>
      </c>
      <c r="D624">
        <v>-16232572.3117778</v>
      </c>
    </row>
    <row r="625" spans="1:4" x14ac:dyDescent="0.25">
      <c r="A625">
        <v>-15175686.916712301</v>
      </c>
      <c r="B625">
        <v>-15674466.3044475</v>
      </c>
      <c r="C625">
        <v>-16756213.8659625</v>
      </c>
      <c r="D625">
        <v>-16199162.4011633</v>
      </c>
    </row>
    <row r="626" spans="1:4" x14ac:dyDescent="0.25">
      <c r="A626">
        <v>-15175686.916712301</v>
      </c>
      <c r="B626">
        <v>-15695407.873064799</v>
      </c>
      <c r="C626">
        <v>-16741272.416522801</v>
      </c>
      <c r="D626">
        <v>-16216183.6692052</v>
      </c>
    </row>
    <row r="627" spans="1:4" x14ac:dyDescent="0.25">
      <c r="A627">
        <v>-15175686.916712301</v>
      </c>
      <c r="B627">
        <v>-15697893.439645899</v>
      </c>
      <c r="C627">
        <v>-17164845.737056699</v>
      </c>
      <c r="D627">
        <v>-16213177.780079899</v>
      </c>
    </row>
    <row r="628" spans="1:4" x14ac:dyDescent="0.25">
      <c r="A628">
        <v>-15175686.916712301</v>
      </c>
      <c r="B628">
        <v>-15707977.228328601</v>
      </c>
      <c r="C628">
        <v>-16961774.4762787</v>
      </c>
      <c r="D628">
        <v>-16221201.52768</v>
      </c>
    </row>
    <row r="629" spans="1:4" x14ac:dyDescent="0.25">
      <c r="A629">
        <v>-15175686.916712301</v>
      </c>
      <c r="B629">
        <v>-15641334.990814701</v>
      </c>
      <c r="C629">
        <v>-16881555.045363501</v>
      </c>
      <c r="D629">
        <v>-16216474.184703199</v>
      </c>
    </row>
    <row r="630" spans="1:4" x14ac:dyDescent="0.25">
      <c r="A630">
        <v>-15175686.916712301</v>
      </c>
      <c r="B630">
        <v>-15953444.371316601</v>
      </c>
      <c r="C630">
        <v>-16755189.0249919</v>
      </c>
      <c r="D630">
        <v>-16265888.2000835</v>
      </c>
    </row>
    <row r="631" spans="1:4" x14ac:dyDescent="0.25">
      <c r="A631">
        <v>-15175686.916712301</v>
      </c>
      <c r="B631">
        <v>-15855186.90013</v>
      </c>
      <c r="C631">
        <v>-16804196.549477302</v>
      </c>
      <c r="D631">
        <v>-16251868.8452476</v>
      </c>
    </row>
    <row r="632" spans="1:4" x14ac:dyDescent="0.25">
      <c r="A632">
        <v>-15175686.916712301</v>
      </c>
      <c r="B632">
        <v>-15840054.1789783</v>
      </c>
      <c r="C632">
        <v>-16926752.081096001</v>
      </c>
      <c r="D632">
        <v>-16274289.252544999</v>
      </c>
    </row>
    <row r="633" spans="1:4" x14ac:dyDescent="0.25">
      <c r="A633">
        <v>-15175686.916712301</v>
      </c>
      <c r="B633">
        <v>-15882885.038382599</v>
      </c>
      <c r="C633">
        <v>-17208424.6574536</v>
      </c>
      <c r="D633">
        <v>-16250490.0361178</v>
      </c>
    </row>
    <row r="634" spans="1:4" x14ac:dyDescent="0.25">
      <c r="A634">
        <v>-15175686.916712301</v>
      </c>
      <c r="B634">
        <v>-15726703.7747215</v>
      </c>
      <c r="C634">
        <v>-16929607.703646898</v>
      </c>
      <c r="D634">
        <v>-16220306.191234</v>
      </c>
    </row>
    <row r="635" spans="1:4" x14ac:dyDescent="0.25">
      <c r="A635">
        <v>-15175686.916712301</v>
      </c>
      <c r="B635">
        <v>-15731417.961947201</v>
      </c>
      <c r="C635">
        <v>-17128127.805261899</v>
      </c>
      <c r="D635">
        <v>-16240222.277363099</v>
      </c>
    </row>
    <row r="636" spans="1:4" x14ac:dyDescent="0.25">
      <c r="A636">
        <v>-15175686.916712301</v>
      </c>
      <c r="B636">
        <v>-15793117.763609599</v>
      </c>
      <c r="C636">
        <v>-16923182.155480199</v>
      </c>
      <c r="D636">
        <v>-16241647.9930407</v>
      </c>
    </row>
    <row r="637" spans="1:4" x14ac:dyDescent="0.25">
      <c r="A637">
        <v>-15175686.916712301</v>
      </c>
      <c r="B637">
        <v>-15777095.890716299</v>
      </c>
      <c r="C637">
        <v>-16901450.4013604</v>
      </c>
      <c r="D637">
        <v>-16227327.1204466</v>
      </c>
    </row>
    <row r="638" spans="1:4" x14ac:dyDescent="0.25">
      <c r="A638">
        <v>-15175686.916712301</v>
      </c>
      <c r="B638">
        <v>-15722139.7270361</v>
      </c>
      <c r="C638">
        <v>-16988415.3415807</v>
      </c>
      <c r="D638">
        <v>-16182711.145987799</v>
      </c>
    </row>
    <row r="639" spans="1:4" x14ac:dyDescent="0.25">
      <c r="A639">
        <v>-15175686.916712301</v>
      </c>
      <c r="B639">
        <v>-15672512.964815101</v>
      </c>
      <c r="C639">
        <v>-16832543.659452099</v>
      </c>
      <c r="D639">
        <v>-16180042.9229158</v>
      </c>
    </row>
    <row r="640" spans="1:4" x14ac:dyDescent="0.25">
      <c r="A640">
        <v>-15175686.916712301</v>
      </c>
      <c r="B640">
        <v>-15672396.1100107</v>
      </c>
      <c r="C640">
        <v>-16807007.569002301</v>
      </c>
      <c r="D640">
        <v>-16183062.240336001</v>
      </c>
    </row>
    <row r="641" spans="1:4" x14ac:dyDescent="0.25">
      <c r="A641">
        <v>-15175686.916712301</v>
      </c>
      <c r="B641">
        <v>-15660289.1532088</v>
      </c>
      <c r="C641">
        <v>-16928537.1992824</v>
      </c>
      <c r="D641">
        <v>-16176338.5761516</v>
      </c>
    </row>
    <row r="642" spans="1:4" x14ac:dyDescent="0.25">
      <c r="A642">
        <v>-15175686.916712301</v>
      </c>
      <c r="B642">
        <v>-15639844.789837999</v>
      </c>
      <c r="C642">
        <v>-17032150.7870671</v>
      </c>
      <c r="D642">
        <v>-16166147.593659701</v>
      </c>
    </row>
    <row r="643" spans="1:4" x14ac:dyDescent="0.25">
      <c r="A643">
        <v>-15175686.916712301</v>
      </c>
      <c r="B643">
        <v>-15676389.4809156</v>
      </c>
      <c r="C643">
        <v>-16775929.7006175</v>
      </c>
      <c r="D643">
        <v>-16200275.320834501</v>
      </c>
    </row>
    <row r="644" spans="1:4" x14ac:dyDescent="0.25">
      <c r="A644">
        <v>-15175686.916712301</v>
      </c>
      <c r="B644">
        <v>-15687398.284359399</v>
      </c>
      <c r="C644">
        <v>-16826579.224828299</v>
      </c>
      <c r="D644">
        <v>-16172157.1000751</v>
      </c>
    </row>
    <row r="645" spans="1:4" x14ac:dyDescent="0.25">
      <c r="A645">
        <v>-15175686.916712301</v>
      </c>
      <c r="B645">
        <v>-15757078.863977499</v>
      </c>
      <c r="C645">
        <v>-16852914.223884501</v>
      </c>
      <c r="D645">
        <v>-16162992.645984599</v>
      </c>
    </row>
    <row r="646" spans="1:4" x14ac:dyDescent="0.25">
      <c r="A646">
        <v>-15175686.916712301</v>
      </c>
      <c r="B646">
        <v>-15759538.9349057</v>
      </c>
      <c r="C646">
        <v>-16711088.3967553</v>
      </c>
      <c r="D646">
        <v>-16170719.040884299</v>
      </c>
    </row>
    <row r="647" spans="1:4" x14ac:dyDescent="0.25">
      <c r="A647">
        <v>-15175686.916712301</v>
      </c>
      <c r="B647">
        <v>-15717910.891610401</v>
      </c>
      <c r="C647">
        <v>-16721263.1467748</v>
      </c>
      <c r="D647">
        <v>-16127736.256432701</v>
      </c>
    </row>
    <row r="648" spans="1:4" x14ac:dyDescent="0.25">
      <c r="A648">
        <v>-15175686.916712301</v>
      </c>
      <c r="B648">
        <v>-15683773.877110699</v>
      </c>
      <c r="C648">
        <v>-16797121.189403702</v>
      </c>
      <c r="D648">
        <v>-16127803.1988915</v>
      </c>
    </row>
    <row r="649" spans="1:4" x14ac:dyDescent="0.25">
      <c r="A649">
        <v>-15175686.916712301</v>
      </c>
      <c r="B649">
        <v>-15737640.880859099</v>
      </c>
      <c r="C649">
        <v>-16766778.5124832</v>
      </c>
      <c r="D649">
        <v>-16139588.0115669</v>
      </c>
    </row>
    <row r="650" spans="1:4" x14ac:dyDescent="0.25">
      <c r="A650">
        <v>-15175686.916712301</v>
      </c>
      <c r="B650">
        <v>-15839435.238438901</v>
      </c>
      <c r="C650">
        <v>-16741933.134628501</v>
      </c>
      <c r="D650">
        <v>-16171692.7459768</v>
      </c>
    </row>
    <row r="651" spans="1:4" x14ac:dyDescent="0.25">
      <c r="A651">
        <v>-15175686.916712301</v>
      </c>
      <c r="B651">
        <v>-15825846.4258609</v>
      </c>
      <c r="C651">
        <v>-16810729.995392401</v>
      </c>
      <c r="D651">
        <v>-16212346.563473299</v>
      </c>
    </row>
    <row r="652" spans="1:4" x14ac:dyDescent="0.25">
      <c r="A652">
        <v>-15175686.916712301</v>
      </c>
      <c r="B652">
        <v>-15825966.935433799</v>
      </c>
      <c r="C652">
        <v>-16968679.478917599</v>
      </c>
      <c r="D652">
        <v>-16200671.113385299</v>
      </c>
    </row>
    <row r="653" spans="1:4" x14ac:dyDescent="0.25">
      <c r="A653">
        <v>-15175686.916712301</v>
      </c>
      <c r="B653">
        <v>-15823920.185990799</v>
      </c>
      <c r="C653">
        <v>-16995800.032352999</v>
      </c>
      <c r="D653">
        <v>-16277733.797908301</v>
      </c>
    </row>
    <row r="654" spans="1:4" x14ac:dyDescent="0.25">
      <c r="A654">
        <v>-15175686.916712301</v>
      </c>
      <c r="B654">
        <v>-15750334.3848111</v>
      </c>
      <c r="C654">
        <v>-17153722.985488299</v>
      </c>
      <c r="D654">
        <v>-16301008.494349301</v>
      </c>
    </row>
    <row r="655" spans="1:4" x14ac:dyDescent="0.25">
      <c r="A655">
        <v>-15175686.916712301</v>
      </c>
      <c r="B655">
        <v>-15711520.433875101</v>
      </c>
      <c r="C655">
        <v>-17190966.317510799</v>
      </c>
      <c r="D655">
        <v>-16304072.7660127</v>
      </c>
    </row>
    <row r="656" spans="1:4" x14ac:dyDescent="0.25">
      <c r="A656">
        <v>-15175686.916712301</v>
      </c>
      <c r="B656">
        <v>-15636660.9277508</v>
      </c>
      <c r="C656">
        <v>-16910204.061923999</v>
      </c>
      <c r="D656">
        <v>-16197101.1459735</v>
      </c>
    </row>
    <row r="657" spans="1:4" x14ac:dyDescent="0.25">
      <c r="A657">
        <v>-15175686.916712301</v>
      </c>
      <c r="B657">
        <v>-15640854.157542201</v>
      </c>
      <c r="C657">
        <v>-17017208.846487001</v>
      </c>
      <c r="D657">
        <v>-16121258.0339355</v>
      </c>
    </row>
    <row r="658" spans="1:4" x14ac:dyDescent="0.25">
      <c r="A658">
        <v>-15175686.916712301</v>
      </c>
      <c r="B658">
        <v>-15670434.319677601</v>
      </c>
      <c r="C658">
        <v>-17017463.010883201</v>
      </c>
      <c r="D658">
        <v>-16152681.5382086</v>
      </c>
    </row>
    <row r="659" spans="1:4" x14ac:dyDescent="0.25">
      <c r="A659">
        <v>-15175686.916712301</v>
      </c>
      <c r="B659">
        <v>-15693609.439367101</v>
      </c>
      <c r="C659">
        <v>-16943332.267723199</v>
      </c>
      <c r="D659">
        <v>-16151846.8060086</v>
      </c>
    </row>
    <row r="660" spans="1:4" x14ac:dyDescent="0.25">
      <c r="A660">
        <v>-15175686.916712301</v>
      </c>
      <c r="B660">
        <v>-15775882.437336501</v>
      </c>
      <c r="C660">
        <v>-16799536.832999099</v>
      </c>
      <c r="D660">
        <v>-16188522.800307101</v>
      </c>
    </row>
    <row r="661" spans="1:4" x14ac:dyDescent="0.25">
      <c r="A661">
        <v>-15175686.916712301</v>
      </c>
      <c r="B661">
        <v>-15881474.270795301</v>
      </c>
      <c r="C661">
        <v>-16952770.305668999</v>
      </c>
      <c r="D661">
        <v>-16190543.4590536</v>
      </c>
    </row>
    <row r="662" spans="1:4" x14ac:dyDescent="0.25">
      <c r="A662">
        <v>-15175686.916712301</v>
      </c>
      <c r="B662">
        <v>-15664435.9107792</v>
      </c>
      <c r="C662">
        <v>-17022169.135258701</v>
      </c>
      <c r="D662">
        <v>-16133468.420363201</v>
      </c>
    </row>
    <row r="663" spans="1:4" x14ac:dyDescent="0.25">
      <c r="A663">
        <v>-15175686.916712301</v>
      </c>
      <c r="B663">
        <v>-15767823.5759307</v>
      </c>
      <c r="C663">
        <v>-16933555.0008597</v>
      </c>
      <c r="D663">
        <v>-16144187.954048701</v>
      </c>
    </row>
    <row r="664" spans="1:4" x14ac:dyDescent="0.25">
      <c r="A664">
        <v>-15175686.916712301</v>
      </c>
      <c r="B664">
        <v>-15749217.794055499</v>
      </c>
      <c r="C664">
        <v>-16923670.021915101</v>
      </c>
      <c r="D664">
        <v>-16162115.525121599</v>
      </c>
    </row>
    <row r="665" spans="1:4" x14ac:dyDescent="0.25">
      <c r="A665">
        <v>-15175686.916712301</v>
      </c>
      <c r="B665">
        <v>-15578831.008055801</v>
      </c>
      <c r="C665">
        <v>-16915552.170282502</v>
      </c>
      <c r="D665">
        <v>-16108119.563199099</v>
      </c>
    </row>
    <row r="666" spans="1:4" x14ac:dyDescent="0.25">
      <c r="A666">
        <v>-15175686.916712301</v>
      </c>
      <c r="B666">
        <v>-15633727.3182848</v>
      </c>
      <c r="C666">
        <v>-16940305.6797834</v>
      </c>
      <c r="D666">
        <v>-16072870.7403822</v>
      </c>
    </row>
    <row r="667" spans="1:4" x14ac:dyDescent="0.25">
      <c r="A667">
        <v>-15175686.916712301</v>
      </c>
      <c r="B667">
        <v>-15571452.599545499</v>
      </c>
      <c r="C667">
        <v>-16986131.640701398</v>
      </c>
      <c r="D667">
        <v>-16079716.6068381</v>
      </c>
    </row>
    <row r="668" spans="1:4" x14ac:dyDescent="0.25">
      <c r="A668">
        <v>-15175686.916712301</v>
      </c>
      <c r="B668">
        <v>-15597276.977379</v>
      </c>
      <c r="C668">
        <v>-16969160.912981499</v>
      </c>
      <c r="D668">
        <v>-16089962.655435899</v>
      </c>
    </row>
    <row r="669" spans="1:4" x14ac:dyDescent="0.25">
      <c r="A669">
        <v>-15175686.916712301</v>
      </c>
      <c r="B669">
        <v>-15783710.786156701</v>
      </c>
      <c r="C669">
        <v>-16797639.391805999</v>
      </c>
      <c r="D669">
        <v>-16114543.843276801</v>
      </c>
    </row>
    <row r="670" spans="1:4" x14ac:dyDescent="0.25">
      <c r="A670">
        <v>-15175686.916712301</v>
      </c>
      <c r="B670">
        <v>-15780629.906275701</v>
      </c>
      <c r="C670">
        <v>-16946223.773200098</v>
      </c>
      <c r="D670">
        <v>-16167576.484229499</v>
      </c>
    </row>
    <row r="671" spans="1:4" x14ac:dyDescent="0.25">
      <c r="A671">
        <v>-15175686.916712301</v>
      </c>
      <c r="B671">
        <v>-15739884.632698599</v>
      </c>
      <c r="C671">
        <v>-16948607.795518599</v>
      </c>
      <c r="D671">
        <v>-16159978.7299546</v>
      </c>
    </row>
    <row r="672" spans="1:4" x14ac:dyDescent="0.25">
      <c r="A672">
        <v>-15175686.916712301</v>
      </c>
      <c r="B672">
        <v>-15739122.347416</v>
      </c>
      <c r="C672">
        <v>-17018761.9869738</v>
      </c>
      <c r="D672">
        <v>-16150526.9402886</v>
      </c>
    </row>
    <row r="673" spans="1:4" x14ac:dyDescent="0.25">
      <c r="A673">
        <v>-15175686.916712301</v>
      </c>
      <c r="B673">
        <v>-15617789.1719935</v>
      </c>
      <c r="C673">
        <v>-16999457.727817301</v>
      </c>
      <c r="D673">
        <v>-16173477.5109089</v>
      </c>
    </row>
    <row r="674" spans="1:4" x14ac:dyDescent="0.25">
      <c r="A674">
        <v>-15175686.916712301</v>
      </c>
      <c r="B674">
        <v>-15624664.9629444</v>
      </c>
      <c r="C674">
        <v>-17074869.866252702</v>
      </c>
      <c r="D674">
        <v>-16131295.127056001</v>
      </c>
    </row>
    <row r="675" spans="1:4" x14ac:dyDescent="0.25">
      <c r="A675">
        <v>-15175686.916712301</v>
      </c>
      <c r="B675">
        <v>-15679176.5410638</v>
      </c>
      <c r="C675">
        <v>-16830885.877895299</v>
      </c>
      <c r="D675">
        <v>-16142901.635387899</v>
      </c>
    </row>
    <row r="676" spans="1:4" x14ac:dyDescent="0.25">
      <c r="A676">
        <v>-15175686.916712301</v>
      </c>
      <c r="B676">
        <v>-15699052.865470899</v>
      </c>
      <c r="C676">
        <v>-16937725.905680399</v>
      </c>
      <c r="D676">
        <v>-16142783.6513234</v>
      </c>
    </row>
    <row r="677" spans="1:4" x14ac:dyDescent="0.25">
      <c r="A677">
        <v>-15175686.916712301</v>
      </c>
      <c r="B677">
        <v>-15699102.7494707</v>
      </c>
      <c r="C677">
        <v>-16928477.967933498</v>
      </c>
      <c r="D677">
        <v>-16149626.267845299</v>
      </c>
    </row>
    <row r="678" spans="1:4" x14ac:dyDescent="0.25">
      <c r="A678">
        <v>-15175686.916712301</v>
      </c>
      <c r="B678">
        <v>-15688562.7918786</v>
      </c>
      <c r="C678">
        <v>-16856814.820675101</v>
      </c>
      <c r="D678">
        <v>-16157880.4575231</v>
      </c>
    </row>
    <row r="679" spans="1:4" x14ac:dyDescent="0.25">
      <c r="A679">
        <v>-15175686.916712301</v>
      </c>
      <c r="B679">
        <v>-15685710.634156199</v>
      </c>
      <c r="C679">
        <v>-16865405.165104698</v>
      </c>
      <c r="D679">
        <v>-16151511.0564737</v>
      </c>
    </row>
    <row r="680" spans="1:4" x14ac:dyDescent="0.25">
      <c r="A680">
        <v>-15175686.916712301</v>
      </c>
      <c r="B680">
        <v>-15586570.8866887</v>
      </c>
      <c r="C680">
        <v>-16744180.284121601</v>
      </c>
      <c r="D680">
        <v>-16158480.413319999</v>
      </c>
    </row>
    <row r="681" spans="1:4" x14ac:dyDescent="0.25">
      <c r="A681">
        <v>-15175686.916712301</v>
      </c>
      <c r="B681">
        <v>-15567405.254074199</v>
      </c>
      <c r="C681">
        <v>-16826021.3457103</v>
      </c>
      <c r="D681">
        <v>-16157965.3808732</v>
      </c>
    </row>
    <row r="682" spans="1:4" x14ac:dyDescent="0.25">
      <c r="A682">
        <v>-15175686.916712301</v>
      </c>
      <c r="B682">
        <v>-15555602.4379279</v>
      </c>
      <c r="C682">
        <v>-16953550.378867801</v>
      </c>
      <c r="D682">
        <v>-16129451.1006638</v>
      </c>
    </row>
    <row r="683" spans="1:4" x14ac:dyDescent="0.25">
      <c r="A683">
        <v>-15175686.916712301</v>
      </c>
      <c r="B683">
        <v>-15585390.2394161</v>
      </c>
      <c r="C683">
        <v>-16885241.395055201</v>
      </c>
      <c r="D683">
        <v>-16110568.3789076</v>
      </c>
    </row>
    <row r="684" spans="1:4" x14ac:dyDescent="0.25">
      <c r="A684">
        <v>-15175686.916712301</v>
      </c>
      <c r="B684">
        <v>-15596166.3033996</v>
      </c>
      <c r="C684">
        <v>-16727210.1756805</v>
      </c>
      <c r="D684">
        <v>-16120103.903526399</v>
      </c>
    </row>
    <row r="685" spans="1:4" x14ac:dyDescent="0.25">
      <c r="A685">
        <v>-15175686.916712301</v>
      </c>
      <c r="B685">
        <v>-15607775.621514499</v>
      </c>
      <c r="C685">
        <v>-16855517.227233499</v>
      </c>
      <c r="D685">
        <v>-16116565.3995152</v>
      </c>
    </row>
    <row r="686" spans="1:4" x14ac:dyDescent="0.25">
      <c r="A686">
        <v>-15175686.916712301</v>
      </c>
      <c r="B686">
        <v>-15638986.6485372</v>
      </c>
      <c r="C686">
        <v>-16837977.197074801</v>
      </c>
      <c r="D686">
        <v>-16138902.7672913</v>
      </c>
    </row>
    <row r="687" spans="1:4" x14ac:dyDescent="0.25">
      <c r="A687">
        <v>-15175686.916712301</v>
      </c>
      <c r="B687">
        <v>-15710752.2068367</v>
      </c>
      <c r="C687">
        <v>-16822254.6283569</v>
      </c>
      <c r="D687">
        <v>-16158276.898994699</v>
      </c>
    </row>
    <row r="688" spans="1:4" x14ac:dyDescent="0.25">
      <c r="A688">
        <v>-15175686.916712301</v>
      </c>
      <c r="B688">
        <v>-15699345.7683763</v>
      </c>
      <c r="C688">
        <v>-16729510.891511399</v>
      </c>
      <c r="D688">
        <v>-16144370.7524704</v>
      </c>
    </row>
    <row r="689" spans="1:4" x14ac:dyDescent="0.25">
      <c r="A689">
        <v>-15175686.916712301</v>
      </c>
      <c r="B689">
        <v>-15673494.118046399</v>
      </c>
      <c r="C689">
        <v>-16788302.066560499</v>
      </c>
      <c r="D689">
        <v>-16133703.294733301</v>
      </c>
    </row>
    <row r="690" spans="1:4" x14ac:dyDescent="0.25">
      <c r="A690">
        <v>-15175686.916712301</v>
      </c>
      <c r="B690">
        <v>-15630046.586165</v>
      </c>
      <c r="C690">
        <v>-16738974.076172899</v>
      </c>
      <c r="D690">
        <v>-16152094.495654199</v>
      </c>
    </row>
    <row r="691" spans="1:4" x14ac:dyDescent="0.25">
      <c r="A691">
        <v>-15175686.916712301</v>
      </c>
      <c r="B691">
        <v>-15630046.586165</v>
      </c>
      <c r="C691">
        <v>-16802489.271150101</v>
      </c>
      <c r="D691">
        <v>-16155151.587354399</v>
      </c>
    </row>
    <row r="692" spans="1:4" x14ac:dyDescent="0.25">
      <c r="A692">
        <v>-15175686.916712301</v>
      </c>
      <c r="B692">
        <v>-15668246.0058551</v>
      </c>
      <c r="C692">
        <v>-16793127.6915797</v>
      </c>
      <c r="D692">
        <v>-16159733.084947299</v>
      </c>
    </row>
    <row r="693" spans="1:4" x14ac:dyDescent="0.25">
      <c r="A693">
        <v>-15175686.916712301</v>
      </c>
      <c r="B693">
        <v>-15565678.4656602</v>
      </c>
      <c r="C693">
        <v>-16778971.874010202</v>
      </c>
      <c r="D693">
        <v>-16150314.485981099</v>
      </c>
    </row>
    <row r="694" spans="1:4" x14ac:dyDescent="0.25">
      <c r="A694">
        <v>-15175686.916712301</v>
      </c>
      <c r="B694">
        <v>-15630940.5805675</v>
      </c>
      <c r="C694">
        <v>-16929996.111391898</v>
      </c>
      <c r="D694">
        <v>-16163558.1480089</v>
      </c>
    </row>
    <row r="695" spans="1:4" x14ac:dyDescent="0.25">
      <c r="A695">
        <v>-15175686.916712301</v>
      </c>
      <c r="B695">
        <v>-15614458.7361486</v>
      </c>
      <c r="C695">
        <v>-16892141.801567301</v>
      </c>
      <c r="D695">
        <v>-16164711.058489401</v>
      </c>
    </row>
    <row r="696" spans="1:4" x14ac:dyDescent="0.25">
      <c r="A696">
        <v>-15175686.916712301</v>
      </c>
      <c r="B696">
        <v>-15653161.995192399</v>
      </c>
      <c r="C696">
        <v>-16763641.145243401</v>
      </c>
      <c r="D696">
        <v>-16156621.398239</v>
      </c>
    </row>
    <row r="697" spans="1:4" x14ac:dyDescent="0.25">
      <c r="A697">
        <v>-15175686.916712301</v>
      </c>
      <c r="B697">
        <v>-15447572.5747454</v>
      </c>
      <c r="C697">
        <v>-16762300.6411025</v>
      </c>
      <c r="D697">
        <v>-16138939.181503</v>
      </c>
    </row>
    <row r="698" spans="1:4" x14ac:dyDescent="0.25">
      <c r="A698">
        <v>-15175686.916712301</v>
      </c>
      <c r="B698">
        <v>-15426005.6901011</v>
      </c>
      <c r="C698">
        <v>-16757268.0557063</v>
      </c>
      <c r="D698">
        <v>-16117773.316206099</v>
      </c>
    </row>
    <row r="699" spans="1:4" x14ac:dyDescent="0.25">
      <c r="A699">
        <v>-15175686.916712301</v>
      </c>
      <c r="B699">
        <v>-15357142.8860403</v>
      </c>
      <c r="C699">
        <v>-16992224.743192799</v>
      </c>
      <c r="D699">
        <v>-16101696.447568299</v>
      </c>
    </row>
    <row r="700" spans="1:4" x14ac:dyDescent="0.25">
      <c r="A700">
        <v>-15175686.916712301</v>
      </c>
      <c r="B700">
        <v>-15383904.171069499</v>
      </c>
      <c r="C700">
        <v>-16697965.131277099</v>
      </c>
      <c r="D700">
        <v>-16129856.5957519</v>
      </c>
    </row>
    <row r="701" spans="1:4" x14ac:dyDescent="0.25">
      <c r="A701">
        <v>-15175686.916712301</v>
      </c>
      <c r="B701">
        <v>-15383220.771196499</v>
      </c>
      <c r="C701">
        <v>-16725812.976301501</v>
      </c>
      <c r="D701">
        <v>-16124077.985649999</v>
      </c>
    </row>
    <row r="702" spans="1:4" x14ac:dyDescent="0.25">
      <c r="A702">
        <v>-15175686.916712301</v>
      </c>
      <c r="B702">
        <v>-15385881.8994042</v>
      </c>
      <c r="C702">
        <v>-16773538.8142686</v>
      </c>
      <c r="D702">
        <v>-16171275.511828201</v>
      </c>
    </row>
    <row r="703" spans="1:4" x14ac:dyDescent="0.25">
      <c r="A703">
        <v>-15175686.916712301</v>
      </c>
      <c r="B703">
        <v>-15374862.5253659</v>
      </c>
      <c r="C703">
        <v>-16799032.9439868</v>
      </c>
      <c r="D703">
        <v>-16160936.6035097</v>
      </c>
    </row>
    <row r="704" spans="1:4" x14ac:dyDescent="0.25">
      <c r="A704">
        <v>-15175686.916712301</v>
      </c>
      <c r="B704">
        <v>-15444561.2437294</v>
      </c>
      <c r="C704">
        <v>-16780157.9301452</v>
      </c>
      <c r="D704">
        <v>-16149437.917098001</v>
      </c>
    </row>
    <row r="705" spans="1:4" x14ac:dyDescent="0.25">
      <c r="A705">
        <v>-15175686.916712301</v>
      </c>
      <c r="B705">
        <v>-15453412.760806</v>
      </c>
      <c r="C705">
        <v>-16985942.249157201</v>
      </c>
      <c r="D705">
        <v>-16144733.7827374</v>
      </c>
    </row>
    <row r="706" spans="1:4" x14ac:dyDescent="0.25">
      <c r="A706">
        <v>-15175686.916712301</v>
      </c>
      <c r="B706">
        <v>-15500525.6458825</v>
      </c>
      <c r="C706">
        <v>-17041002.603778001</v>
      </c>
      <c r="D706">
        <v>-16142396.553283799</v>
      </c>
    </row>
    <row r="707" spans="1:4" x14ac:dyDescent="0.25">
      <c r="A707">
        <v>-15175686.916712301</v>
      </c>
      <c r="B707">
        <v>-15447443.0424577</v>
      </c>
      <c r="C707">
        <v>-17050338.393863901</v>
      </c>
      <c r="D707">
        <v>-16153789.741251601</v>
      </c>
    </row>
    <row r="708" spans="1:4" x14ac:dyDescent="0.25">
      <c r="A708">
        <v>-15175686.916712301</v>
      </c>
      <c r="B708">
        <v>-15453729.9511285</v>
      </c>
      <c r="C708">
        <v>-16837610.885765299</v>
      </c>
      <c r="D708">
        <v>-16176845.625908099</v>
      </c>
    </row>
    <row r="709" spans="1:4" x14ac:dyDescent="0.25">
      <c r="A709">
        <v>-15175686.916712301</v>
      </c>
      <c r="B709">
        <v>-15438370.9680747</v>
      </c>
      <c r="C709">
        <v>-16854064.1415569</v>
      </c>
      <c r="D709">
        <v>-16189205.869083799</v>
      </c>
    </row>
    <row r="710" spans="1:4" x14ac:dyDescent="0.25">
      <c r="A710">
        <v>-15175686.916712301</v>
      </c>
      <c r="B710">
        <v>-15445729.299388699</v>
      </c>
      <c r="C710">
        <v>-17212494.537646402</v>
      </c>
      <c r="D710">
        <v>-16190001.923633199</v>
      </c>
    </row>
    <row r="711" spans="1:4" x14ac:dyDescent="0.25">
      <c r="A711">
        <v>-15175686.916712301</v>
      </c>
      <c r="B711">
        <v>-15474267.2402768</v>
      </c>
      <c r="C711">
        <v>-16892377.718690999</v>
      </c>
      <c r="D711">
        <v>-16204692.653981101</v>
      </c>
    </row>
    <row r="712" spans="1:4" x14ac:dyDescent="0.25">
      <c r="A712">
        <v>-15175686.916712301</v>
      </c>
      <c r="B712">
        <v>-15465107.854792399</v>
      </c>
      <c r="C712">
        <v>-16867437.924966801</v>
      </c>
      <c r="D712">
        <v>-16212741.954413701</v>
      </c>
    </row>
    <row r="713" spans="1:4" x14ac:dyDescent="0.25">
      <c r="A713">
        <v>-15175686.916712301</v>
      </c>
      <c r="B713">
        <v>-15468967.072401701</v>
      </c>
      <c r="C713">
        <v>-16871503.095107902</v>
      </c>
      <c r="D713">
        <v>-16184734.488155499</v>
      </c>
    </row>
    <row r="714" spans="1:4" x14ac:dyDescent="0.25">
      <c r="A714">
        <v>-15175686.916712301</v>
      </c>
      <c r="B714">
        <v>-15469904.089245699</v>
      </c>
      <c r="C714">
        <v>-16893936.778228499</v>
      </c>
      <c r="D714">
        <v>-16194627.2364423</v>
      </c>
    </row>
    <row r="715" spans="1:4" x14ac:dyDescent="0.25">
      <c r="A715">
        <v>-15175686.916712301</v>
      </c>
      <c r="B715">
        <v>-15598969.885868</v>
      </c>
      <c r="C715">
        <v>-16835190.582613699</v>
      </c>
      <c r="D715">
        <v>-16210383.1351544</v>
      </c>
    </row>
    <row r="716" spans="1:4" x14ac:dyDescent="0.25">
      <c r="A716">
        <v>-15175686.916712301</v>
      </c>
      <c r="B716">
        <v>-15516918.0924254</v>
      </c>
      <c r="C716">
        <v>-16891245.640580099</v>
      </c>
      <c r="D716">
        <v>-16175013.126517599</v>
      </c>
    </row>
    <row r="717" spans="1:4" x14ac:dyDescent="0.25">
      <c r="A717">
        <v>-15175686.916712301</v>
      </c>
      <c r="B717">
        <v>-15535593.4402395</v>
      </c>
      <c r="C717">
        <v>-16920386.978796501</v>
      </c>
      <c r="D717">
        <v>-16196984.382351</v>
      </c>
    </row>
    <row r="718" spans="1:4" x14ac:dyDescent="0.25">
      <c r="A718">
        <v>-15175686.916712301</v>
      </c>
      <c r="B718">
        <v>-15490837.925212</v>
      </c>
      <c r="C718">
        <v>-16933385.340312101</v>
      </c>
      <c r="D718">
        <v>-16169026.2075423</v>
      </c>
    </row>
    <row r="719" spans="1:4" x14ac:dyDescent="0.25">
      <c r="A719">
        <v>-15175686.916712301</v>
      </c>
      <c r="B719">
        <v>-15451109.997637101</v>
      </c>
      <c r="C719">
        <v>-16901451.663143501</v>
      </c>
      <c r="D719">
        <v>-16176683.913982101</v>
      </c>
    </row>
    <row r="720" spans="1:4" x14ac:dyDescent="0.25">
      <c r="A720">
        <v>-15175686.916712301</v>
      </c>
      <c r="B720">
        <v>-15483253.233906399</v>
      </c>
      <c r="C720">
        <v>-16901240.0874281</v>
      </c>
      <c r="D720">
        <v>-16156184.228427</v>
      </c>
    </row>
    <row r="721" spans="1:4" x14ac:dyDescent="0.25">
      <c r="A721">
        <v>-15175686.916712301</v>
      </c>
      <c r="B721">
        <v>-15483106.308392599</v>
      </c>
      <c r="C721">
        <v>-16931301.319739498</v>
      </c>
      <c r="D721">
        <v>-16163178.1506924</v>
      </c>
    </row>
    <row r="722" spans="1:4" x14ac:dyDescent="0.25">
      <c r="A722">
        <v>-15175686.916712301</v>
      </c>
      <c r="B722">
        <v>-15485863.6143857</v>
      </c>
      <c r="C722">
        <v>-16892206.537252501</v>
      </c>
      <c r="D722">
        <v>-16138441.0911202</v>
      </c>
    </row>
    <row r="723" spans="1:4" x14ac:dyDescent="0.25">
      <c r="A723">
        <v>-15175686.916712301</v>
      </c>
      <c r="B723">
        <v>-15694245.497137999</v>
      </c>
      <c r="C723">
        <v>-16951886.126963701</v>
      </c>
      <c r="D723">
        <v>-16145546.377364499</v>
      </c>
    </row>
    <row r="724" spans="1:4" x14ac:dyDescent="0.25">
      <c r="A724">
        <v>-15175686.916712301</v>
      </c>
      <c r="B724">
        <v>-15738943.483488999</v>
      </c>
      <c r="C724">
        <v>-16917793.8300712</v>
      </c>
      <c r="D724">
        <v>-16157504.3464825</v>
      </c>
    </row>
    <row r="725" spans="1:4" x14ac:dyDescent="0.25">
      <c r="A725">
        <v>-15175686.916712301</v>
      </c>
      <c r="B725">
        <v>-15716860.204121901</v>
      </c>
      <c r="C725">
        <v>-16792522.259919699</v>
      </c>
      <c r="D725">
        <v>-16148037.025053</v>
      </c>
    </row>
    <row r="726" spans="1:4" x14ac:dyDescent="0.25">
      <c r="A726">
        <v>-15175686.916712301</v>
      </c>
      <c r="B726">
        <v>-15693583.9781987</v>
      </c>
      <c r="C726">
        <v>-16917080.869539201</v>
      </c>
      <c r="D726">
        <v>-16146820.6482093</v>
      </c>
    </row>
    <row r="727" spans="1:4" x14ac:dyDescent="0.25">
      <c r="A727">
        <v>-15175686.916712301</v>
      </c>
      <c r="B727">
        <v>-15686255.5621626</v>
      </c>
      <c r="C727">
        <v>-17085020.316019699</v>
      </c>
      <c r="D727">
        <v>-16156894.4193935</v>
      </c>
    </row>
    <row r="728" spans="1:4" x14ac:dyDescent="0.25">
      <c r="A728">
        <v>-15175686.916712301</v>
      </c>
      <c r="B728">
        <v>-15688912.5350128</v>
      </c>
      <c r="C728">
        <v>-16991600.1271342</v>
      </c>
      <c r="D728">
        <v>-16174511.235321</v>
      </c>
    </row>
    <row r="729" spans="1:4" x14ac:dyDescent="0.25">
      <c r="A729">
        <v>-15175686.916712301</v>
      </c>
      <c r="B729">
        <v>-15691429.927234</v>
      </c>
      <c r="C729">
        <v>-17000124.8457142</v>
      </c>
      <c r="D729">
        <v>-16143571.7750213</v>
      </c>
    </row>
    <row r="730" spans="1:4" x14ac:dyDescent="0.25">
      <c r="A730">
        <v>-15175686.916712301</v>
      </c>
      <c r="B730">
        <v>-15670453.8635615</v>
      </c>
      <c r="C730">
        <v>-17123935.1258367</v>
      </c>
      <c r="D730">
        <v>-16130184.7635422</v>
      </c>
    </row>
    <row r="731" spans="1:4" x14ac:dyDescent="0.25">
      <c r="A731">
        <v>-15175686.916712301</v>
      </c>
      <c r="B731">
        <v>-15741905.7855922</v>
      </c>
      <c r="C731">
        <v>-16897330.714276001</v>
      </c>
      <c r="D731">
        <v>-16162562.695576699</v>
      </c>
    </row>
    <row r="732" spans="1:4" x14ac:dyDescent="0.25">
      <c r="A732">
        <v>-15175686.916712301</v>
      </c>
      <c r="B732">
        <v>-15750514.3123443</v>
      </c>
      <c r="C732">
        <v>-17003822.346120398</v>
      </c>
      <c r="D732">
        <v>-16186782.2354645</v>
      </c>
    </row>
    <row r="733" spans="1:4" x14ac:dyDescent="0.25">
      <c r="A733">
        <v>-15175686.916712301</v>
      </c>
      <c r="B733">
        <v>-15750527.5271776</v>
      </c>
      <c r="C733">
        <v>-17086062.893049501</v>
      </c>
      <c r="D733">
        <v>-16186708.875487899</v>
      </c>
    </row>
    <row r="734" spans="1:4" x14ac:dyDescent="0.25">
      <c r="A734">
        <v>-15175686.916712301</v>
      </c>
      <c r="B734">
        <v>-15647249.9132057</v>
      </c>
      <c r="C734">
        <v>-16845751.578528602</v>
      </c>
      <c r="D734">
        <v>-16163122.815212199</v>
      </c>
    </row>
    <row r="735" spans="1:4" x14ac:dyDescent="0.25">
      <c r="A735">
        <v>-15175686.916712301</v>
      </c>
      <c r="B735">
        <v>-15628861.798655</v>
      </c>
      <c r="C735">
        <v>-16914576.653025798</v>
      </c>
      <c r="D735">
        <v>-16169468.012369599</v>
      </c>
    </row>
    <row r="736" spans="1:4" x14ac:dyDescent="0.25">
      <c r="A736">
        <v>-15175686.916712301</v>
      </c>
      <c r="B736">
        <v>-15615583.323777201</v>
      </c>
      <c r="C736">
        <v>-17011601.412198398</v>
      </c>
      <c r="D736">
        <v>-16156366.1040616</v>
      </c>
    </row>
    <row r="737" spans="1:4" x14ac:dyDescent="0.25">
      <c r="A737">
        <v>-15175686.916712301</v>
      </c>
      <c r="B737">
        <v>-15606336.0674011</v>
      </c>
      <c r="C737">
        <v>-17077693.278115898</v>
      </c>
      <c r="D737">
        <v>-16146700.702416001</v>
      </c>
    </row>
    <row r="738" spans="1:4" x14ac:dyDescent="0.25">
      <c r="A738">
        <v>-15175686.916712301</v>
      </c>
      <c r="B738">
        <v>-15621070.5261677</v>
      </c>
      <c r="C738">
        <v>-16890732.457364801</v>
      </c>
      <c r="D738">
        <v>-16180251.290358501</v>
      </c>
    </row>
    <row r="739" spans="1:4" x14ac:dyDescent="0.25">
      <c r="A739">
        <v>-15175686.916712301</v>
      </c>
      <c r="B739">
        <v>-15503913.0345842</v>
      </c>
      <c r="C739">
        <v>-16889445.367103599</v>
      </c>
      <c r="D739">
        <v>-16177779.5864523</v>
      </c>
    </row>
    <row r="740" spans="1:4" x14ac:dyDescent="0.25">
      <c r="A740">
        <v>-15175686.916712301</v>
      </c>
      <c r="B740">
        <v>-15430171.0141437</v>
      </c>
      <c r="C740">
        <v>-17082931.199505199</v>
      </c>
      <c r="D740">
        <v>-16162925.121125501</v>
      </c>
    </row>
    <row r="741" spans="1:4" x14ac:dyDescent="0.25">
      <c r="A741">
        <v>-15175686.916712301</v>
      </c>
      <c r="B741">
        <v>-15471775.6307602</v>
      </c>
      <c r="C741">
        <v>-17070052.6696903</v>
      </c>
      <c r="D741">
        <v>-16144853.033325899</v>
      </c>
    </row>
    <row r="742" spans="1:4" x14ac:dyDescent="0.25">
      <c r="A742">
        <v>-15175686.916712301</v>
      </c>
      <c r="B742">
        <v>-15472640.1867807</v>
      </c>
      <c r="C742">
        <v>-16974543.0060689</v>
      </c>
      <c r="D742">
        <v>-16083035.550810801</v>
      </c>
    </row>
    <row r="743" spans="1:4" x14ac:dyDescent="0.25">
      <c r="A743">
        <v>-15175686.916712301</v>
      </c>
      <c r="B743">
        <v>-15528231.5401139</v>
      </c>
      <c r="C743">
        <v>-16960643.639669798</v>
      </c>
      <c r="D743">
        <v>-16097611.325597901</v>
      </c>
    </row>
    <row r="744" spans="1:4" x14ac:dyDescent="0.25">
      <c r="A744">
        <v>-15175686.916712301</v>
      </c>
      <c r="B744">
        <v>-15547881.310349001</v>
      </c>
      <c r="C744">
        <v>-17012202.827138901</v>
      </c>
      <c r="D744">
        <v>-16098980.9300953</v>
      </c>
    </row>
    <row r="745" spans="1:4" x14ac:dyDescent="0.25">
      <c r="A745">
        <v>-15175686.916712301</v>
      </c>
      <c r="B745">
        <v>-15616744.8630604</v>
      </c>
      <c r="C745">
        <v>-16966291.092808601</v>
      </c>
      <c r="D745">
        <v>-16092398.0174454</v>
      </c>
    </row>
    <row r="746" spans="1:4" x14ac:dyDescent="0.25">
      <c r="A746">
        <v>-15175686.916712301</v>
      </c>
      <c r="B746">
        <v>-15619228.946784999</v>
      </c>
      <c r="C746">
        <v>-16928614.000572801</v>
      </c>
      <c r="D746">
        <v>-16128152.528351599</v>
      </c>
    </row>
    <row r="747" spans="1:4" x14ac:dyDescent="0.25">
      <c r="A747">
        <v>-15175686.916712301</v>
      </c>
      <c r="B747">
        <v>-15673057.4503893</v>
      </c>
      <c r="C747">
        <v>-17079021.618311599</v>
      </c>
      <c r="D747">
        <v>-16128388.7339518</v>
      </c>
    </row>
    <row r="748" spans="1:4" x14ac:dyDescent="0.25">
      <c r="A748">
        <v>-15175686.916712301</v>
      </c>
      <c r="B748">
        <v>-15667458.4186652</v>
      </c>
      <c r="C748">
        <v>-16886275.057312202</v>
      </c>
      <c r="D748">
        <v>-16110925.865675</v>
      </c>
    </row>
    <row r="749" spans="1:4" x14ac:dyDescent="0.25">
      <c r="A749">
        <v>-15175686.916712301</v>
      </c>
      <c r="B749">
        <v>-15673795.9048311</v>
      </c>
      <c r="C749">
        <v>-16955037.0628138</v>
      </c>
      <c r="D749">
        <v>-16148116.5825068</v>
      </c>
    </row>
    <row r="750" spans="1:4" x14ac:dyDescent="0.25">
      <c r="A750">
        <v>-15175686.916712301</v>
      </c>
      <c r="B750">
        <v>-15623593.139009601</v>
      </c>
      <c r="C750">
        <v>-17015166.101908602</v>
      </c>
      <c r="D750">
        <v>-16131870.532769799</v>
      </c>
    </row>
    <row r="751" spans="1:4" x14ac:dyDescent="0.25">
      <c r="A751">
        <v>-15175686.916712301</v>
      </c>
      <c r="B751">
        <v>-15407190.281032</v>
      </c>
      <c r="C751">
        <v>-17170375.909559701</v>
      </c>
      <c r="D751">
        <v>-16108840.032570699</v>
      </c>
    </row>
    <row r="752" spans="1:4" x14ac:dyDescent="0.25">
      <c r="A752">
        <v>-15175686.916712301</v>
      </c>
      <c r="B752">
        <v>-15411720.834990099</v>
      </c>
      <c r="C752">
        <v>-16916167.432675902</v>
      </c>
      <c r="D752">
        <v>-16102901.9368906</v>
      </c>
    </row>
    <row r="753" spans="1:4" x14ac:dyDescent="0.25">
      <c r="A753">
        <v>-15175686.916712301</v>
      </c>
      <c r="B753">
        <v>-15400920.1054675</v>
      </c>
      <c r="C753">
        <v>-16880013.371628601</v>
      </c>
      <c r="D753">
        <v>-16096511.8610809</v>
      </c>
    </row>
    <row r="754" spans="1:4" x14ac:dyDescent="0.25">
      <c r="A754">
        <v>-15175686.916712301</v>
      </c>
      <c r="B754">
        <v>-15437841.7477654</v>
      </c>
      <c r="C754">
        <v>-16819370.489789799</v>
      </c>
      <c r="D754">
        <v>-16086608.950787099</v>
      </c>
    </row>
    <row r="755" spans="1:4" x14ac:dyDescent="0.25">
      <c r="A755">
        <v>-15175686.916712301</v>
      </c>
      <c r="B755">
        <v>-15441021.100987799</v>
      </c>
      <c r="C755">
        <v>-16899174.137063101</v>
      </c>
      <c r="D755">
        <v>-16062363.719331799</v>
      </c>
    </row>
    <row r="756" spans="1:4" x14ac:dyDescent="0.25">
      <c r="A756">
        <v>-15175686.916712301</v>
      </c>
      <c r="B756">
        <v>-15489949.8025981</v>
      </c>
      <c r="C756">
        <v>-16794810.127284799</v>
      </c>
      <c r="D756">
        <v>-16067732.244429</v>
      </c>
    </row>
    <row r="757" spans="1:4" x14ac:dyDescent="0.25">
      <c r="A757">
        <v>-15175686.916712301</v>
      </c>
      <c r="B757">
        <v>-15514760.0088755</v>
      </c>
      <c r="C757">
        <v>-16939002.838477999</v>
      </c>
      <c r="D757">
        <v>-16056536.129587101</v>
      </c>
    </row>
    <row r="758" spans="1:4" x14ac:dyDescent="0.25">
      <c r="A758">
        <v>-15175686.916712301</v>
      </c>
      <c r="B758">
        <v>-15496576.4029359</v>
      </c>
      <c r="C758">
        <v>-16686650.416567</v>
      </c>
      <c r="D758">
        <v>-16033019.6304236</v>
      </c>
    </row>
    <row r="759" spans="1:4" x14ac:dyDescent="0.25">
      <c r="A759">
        <v>-15175686.916712301</v>
      </c>
      <c r="B759">
        <v>-15498031.3643896</v>
      </c>
      <c r="C759">
        <v>-16830429.097041901</v>
      </c>
      <c r="D759">
        <v>-16026416.2190494</v>
      </c>
    </row>
    <row r="760" spans="1:4" x14ac:dyDescent="0.25">
      <c r="A760">
        <v>-15175686.916712301</v>
      </c>
      <c r="B760">
        <v>-15455040.613988999</v>
      </c>
      <c r="C760">
        <v>-16685325.552848101</v>
      </c>
      <c r="D760">
        <v>-16007006.9013578</v>
      </c>
    </row>
    <row r="761" spans="1:4" x14ac:dyDescent="0.25">
      <c r="A761">
        <v>-15175686.916712301</v>
      </c>
      <c r="B761">
        <v>-15453473.771912999</v>
      </c>
      <c r="C761">
        <v>-16726922.785961101</v>
      </c>
      <c r="D761">
        <v>-16005462.055426599</v>
      </c>
    </row>
    <row r="762" spans="1:4" x14ac:dyDescent="0.25">
      <c r="A762">
        <v>-15175686.916712301</v>
      </c>
      <c r="B762">
        <v>-15452133.8211671</v>
      </c>
      <c r="C762">
        <v>-16920468.3056699</v>
      </c>
      <c r="D762">
        <v>-16027730.573112501</v>
      </c>
    </row>
    <row r="763" spans="1:4" x14ac:dyDescent="0.25">
      <c r="A763">
        <v>-15175686.916712301</v>
      </c>
      <c r="B763">
        <v>-15426705.4961976</v>
      </c>
      <c r="C763">
        <v>-16894722.609058399</v>
      </c>
      <c r="D763">
        <v>-16006690.386642501</v>
      </c>
    </row>
    <row r="764" spans="1:4" x14ac:dyDescent="0.25">
      <c r="A764">
        <v>-15175686.916712301</v>
      </c>
      <c r="B764">
        <v>-15340238.3275785</v>
      </c>
      <c r="C764">
        <v>-16783902.8828113</v>
      </c>
      <c r="D764">
        <v>-16027625.4881352</v>
      </c>
    </row>
    <row r="765" spans="1:4" x14ac:dyDescent="0.25">
      <c r="A765">
        <v>-15175686.916712301</v>
      </c>
      <c r="B765">
        <v>-15346093.2050092</v>
      </c>
      <c r="C765">
        <v>-16671094.4030037</v>
      </c>
      <c r="D765">
        <v>-16011963.6801071</v>
      </c>
    </row>
    <row r="766" spans="1:4" x14ac:dyDescent="0.25">
      <c r="A766">
        <v>-15175686.916712301</v>
      </c>
      <c r="B766">
        <v>-15323867.1905219</v>
      </c>
      <c r="C766">
        <v>-16863612.987349901</v>
      </c>
      <c r="D766">
        <v>-15995969.126485299</v>
      </c>
    </row>
    <row r="767" spans="1:4" x14ac:dyDescent="0.25">
      <c r="A767">
        <v>-15175686.916712301</v>
      </c>
      <c r="B767">
        <v>-15364721.748195801</v>
      </c>
      <c r="C767">
        <v>-16856187.692722201</v>
      </c>
      <c r="D767">
        <v>-15991635.7747194</v>
      </c>
    </row>
    <row r="768" spans="1:4" x14ac:dyDescent="0.25">
      <c r="A768">
        <v>-15175686.916712301</v>
      </c>
      <c r="B768">
        <v>-15369949.0370326</v>
      </c>
      <c r="C768">
        <v>-16911368.074259199</v>
      </c>
      <c r="D768">
        <v>-16012699.2339788</v>
      </c>
    </row>
    <row r="769" spans="1:4" x14ac:dyDescent="0.25">
      <c r="A769">
        <v>-15175686.916712301</v>
      </c>
      <c r="B769">
        <v>-15452327.758300601</v>
      </c>
      <c r="C769">
        <v>-16803156.157454401</v>
      </c>
      <c r="D769">
        <v>-16011520.185584901</v>
      </c>
    </row>
    <row r="770" spans="1:4" x14ac:dyDescent="0.25">
      <c r="A770">
        <v>-15175686.916712301</v>
      </c>
      <c r="B770">
        <v>-15452381.0291944</v>
      </c>
      <c r="C770">
        <v>-16817972.155391499</v>
      </c>
      <c r="D770">
        <v>-15971800.8635421</v>
      </c>
    </row>
    <row r="771" spans="1:4" x14ac:dyDescent="0.25">
      <c r="A771">
        <v>-15175686.916712301</v>
      </c>
      <c r="B771">
        <v>-15432626.1966954</v>
      </c>
      <c r="C771">
        <v>-16682133.7952921</v>
      </c>
      <c r="D771">
        <v>-15968877.551007399</v>
      </c>
    </row>
    <row r="772" spans="1:4" x14ac:dyDescent="0.25">
      <c r="A772">
        <v>-15175686.916712301</v>
      </c>
      <c r="B772">
        <v>-15423486.5372383</v>
      </c>
      <c r="C772">
        <v>-16747307.5573304</v>
      </c>
      <c r="D772">
        <v>-15966426.768543299</v>
      </c>
    </row>
    <row r="773" spans="1:4" x14ac:dyDescent="0.25">
      <c r="A773">
        <v>-15175686.916712301</v>
      </c>
      <c r="B773">
        <v>-15477537.932107201</v>
      </c>
      <c r="C773">
        <v>-16804245.259591602</v>
      </c>
      <c r="D773">
        <v>-15982501.000226101</v>
      </c>
    </row>
    <row r="774" spans="1:4" x14ac:dyDescent="0.25">
      <c r="A774">
        <v>-15175686.916712301</v>
      </c>
      <c r="B774">
        <v>-15452983.009389101</v>
      </c>
      <c r="C774">
        <v>-16812289.205246199</v>
      </c>
      <c r="D774">
        <v>-16012991.1365925</v>
      </c>
    </row>
    <row r="775" spans="1:4" x14ac:dyDescent="0.25">
      <c r="A775">
        <v>-15175686.916712301</v>
      </c>
      <c r="B775">
        <v>-15490158.2081032</v>
      </c>
      <c r="C775">
        <v>-16819007.551796999</v>
      </c>
      <c r="D775">
        <v>-15986920.2141627</v>
      </c>
    </row>
    <row r="776" spans="1:4" x14ac:dyDescent="0.25">
      <c r="A776">
        <v>-15175686.916712301</v>
      </c>
      <c r="B776">
        <v>-15487878.8567772</v>
      </c>
      <c r="C776">
        <v>-16840074.5955396</v>
      </c>
      <c r="D776">
        <v>-15993630.1554428</v>
      </c>
    </row>
    <row r="777" spans="1:4" x14ac:dyDescent="0.25">
      <c r="A777">
        <v>-15175686.916712301</v>
      </c>
      <c r="B777">
        <v>-15491207.164961699</v>
      </c>
      <c r="C777">
        <v>-16965919.177987501</v>
      </c>
      <c r="D777">
        <v>-15987269.709557701</v>
      </c>
    </row>
    <row r="778" spans="1:4" x14ac:dyDescent="0.25">
      <c r="A778">
        <v>-15175686.916712301</v>
      </c>
      <c r="B778">
        <v>-15518898.9437862</v>
      </c>
      <c r="C778">
        <v>-16813788.108208202</v>
      </c>
      <c r="D778">
        <v>-16004677.023401</v>
      </c>
    </row>
    <row r="779" spans="1:4" x14ac:dyDescent="0.25">
      <c r="A779">
        <v>-15175686.916712301</v>
      </c>
      <c r="B779">
        <v>-15553858.3313035</v>
      </c>
      <c r="C779">
        <v>-16742208.903085999</v>
      </c>
      <c r="D779">
        <v>-16020365.9297584</v>
      </c>
    </row>
    <row r="780" spans="1:4" x14ac:dyDescent="0.25">
      <c r="A780">
        <v>-15175686.916712301</v>
      </c>
      <c r="B780">
        <v>-15571093.389914401</v>
      </c>
      <c r="C780">
        <v>-16653993.6748771</v>
      </c>
      <c r="D780">
        <v>-16030333.3111361</v>
      </c>
    </row>
    <row r="781" spans="1:4" x14ac:dyDescent="0.25">
      <c r="A781">
        <v>-15175686.916712301</v>
      </c>
      <c r="B781">
        <v>-15524731.974644501</v>
      </c>
      <c r="C781">
        <v>-16798091.5598827</v>
      </c>
      <c r="D781">
        <v>-16037622.494261799</v>
      </c>
    </row>
    <row r="782" spans="1:4" x14ac:dyDescent="0.25">
      <c r="A782">
        <v>-15175686.916712301</v>
      </c>
      <c r="B782">
        <v>-15536477.0735857</v>
      </c>
      <c r="C782">
        <v>-16611825.885195499</v>
      </c>
      <c r="D782">
        <v>-16018742.818404701</v>
      </c>
    </row>
    <row r="783" spans="1:4" x14ac:dyDescent="0.25">
      <c r="A783">
        <v>-15175686.916712301</v>
      </c>
      <c r="B783">
        <v>-15433064.6284573</v>
      </c>
      <c r="C783">
        <v>-16705916.810331799</v>
      </c>
      <c r="D783">
        <v>-15985674.348360101</v>
      </c>
    </row>
    <row r="784" spans="1:4" x14ac:dyDescent="0.25">
      <c r="A784">
        <v>-15175686.916712301</v>
      </c>
      <c r="B784">
        <v>-15445639.6917053</v>
      </c>
      <c r="C784">
        <v>-16833258.117205001</v>
      </c>
      <c r="D784">
        <v>-15993427.1425234</v>
      </c>
    </row>
    <row r="785" spans="1:4" x14ac:dyDescent="0.25">
      <c r="A785">
        <v>-15175686.916712301</v>
      </c>
      <c r="B785">
        <v>-15470222.951303</v>
      </c>
      <c r="C785">
        <v>-16729233.7962442</v>
      </c>
      <c r="D785">
        <v>-15993132.7762058</v>
      </c>
    </row>
    <row r="786" spans="1:4" x14ac:dyDescent="0.25">
      <c r="A786">
        <v>-15175686.916712301</v>
      </c>
      <c r="B786">
        <v>-15459814.967661001</v>
      </c>
      <c r="C786">
        <v>-16579699.8459244</v>
      </c>
      <c r="D786">
        <v>-15985664.187195299</v>
      </c>
    </row>
    <row r="787" spans="1:4" x14ac:dyDescent="0.25">
      <c r="A787">
        <v>-15175686.916712301</v>
      </c>
      <c r="B787">
        <v>-15455498.051475599</v>
      </c>
      <c r="C787">
        <v>-16629149.309449499</v>
      </c>
      <c r="D787">
        <v>-15965329.091287199</v>
      </c>
    </row>
    <row r="788" spans="1:4" x14ac:dyDescent="0.25">
      <c r="A788">
        <v>-15175686.916712301</v>
      </c>
      <c r="B788">
        <v>-15440110.5218082</v>
      </c>
      <c r="C788">
        <v>-16738824.6020879</v>
      </c>
      <c r="D788">
        <v>-15934725.654438101</v>
      </c>
    </row>
    <row r="789" spans="1:4" x14ac:dyDescent="0.25">
      <c r="A789">
        <v>-15175686.916712301</v>
      </c>
      <c r="B789">
        <v>-15419177.0323215</v>
      </c>
      <c r="C789">
        <v>-16812707.498685401</v>
      </c>
      <c r="D789">
        <v>-15944172.933250699</v>
      </c>
    </row>
    <row r="790" spans="1:4" x14ac:dyDescent="0.25">
      <c r="A790">
        <v>-15175686.916712301</v>
      </c>
      <c r="B790">
        <v>-15374578.055506499</v>
      </c>
      <c r="C790">
        <v>-16776414.6833991</v>
      </c>
      <c r="D790">
        <v>-15961012.650297999</v>
      </c>
    </row>
    <row r="791" spans="1:4" x14ac:dyDescent="0.25">
      <c r="A791">
        <v>-15175686.916712301</v>
      </c>
      <c r="B791">
        <v>-15377106.4888524</v>
      </c>
      <c r="C791">
        <v>-16753697.893812399</v>
      </c>
      <c r="D791">
        <v>-15877012.7764147</v>
      </c>
    </row>
    <row r="792" spans="1:4" x14ac:dyDescent="0.25">
      <c r="A792">
        <v>-15175686.916712301</v>
      </c>
      <c r="B792">
        <v>-15351613.6708817</v>
      </c>
      <c r="C792">
        <v>-16783101.8123919</v>
      </c>
      <c r="D792">
        <v>-15873104.9309339</v>
      </c>
    </row>
    <row r="793" spans="1:4" x14ac:dyDescent="0.25">
      <c r="A793">
        <v>-15175686.916712301</v>
      </c>
      <c r="B793">
        <v>-15348038.374690101</v>
      </c>
      <c r="C793">
        <v>-16720153.5707465</v>
      </c>
      <c r="D793">
        <v>-15882489.175330799</v>
      </c>
    </row>
    <row r="794" spans="1:4" x14ac:dyDescent="0.25">
      <c r="A794">
        <v>-15175686.916712301</v>
      </c>
      <c r="B794">
        <v>-15356131.593464799</v>
      </c>
      <c r="C794">
        <v>-16708550.0398601</v>
      </c>
      <c r="D794">
        <v>-15940953.081893399</v>
      </c>
    </row>
    <row r="795" spans="1:4" x14ac:dyDescent="0.25">
      <c r="A795">
        <v>-15175686.916712301</v>
      </c>
      <c r="B795">
        <v>-15407016.7254954</v>
      </c>
      <c r="C795">
        <v>-16693903.341094</v>
      </c>
      <c r="D795">
        <v>-15950493.7829191</v>
      </c>
    </row>
    <row r="796" spans="1:4" x14ac:dyDescent="0.25">
      <c r="A796">
        <v>-15175686.916712301</v>
      </c>
      <c r="B796">
        <v>-15403720.518309301</v>
      </c>
      <c r="C796">
        <v>-16668707.499571299</v>
      </c>
      <c r="D796">
        <v>-15949681.060569599</v>
      </c>
    </row>
    <row r="797" spans="1:4" x14ac:dyDescent="0.25">
      <c r="A797">
        <v>-15175686.916712301</v>
      </c>
      <c r="B797">
        <v>-15425455.7658836</v>
      </c>
      <c r="C797">
        <v>-16927722.086291801</v>
      </c>
      <c r="D797">
        <v>-15961456.2187848</v>
      </c>
    </row>
    <row r="798" spans="1:4" x14ac:dyDescent="0.25">
      <c r="A798">
        <v>-15175686.916712301</v>
      </c>
      <c r="B798">
        <v>-15510938.6909502</v>
      </c>
      <c r="C798">
        <v>-16653187.896202801</v>
      </c>
      <c r="D798">
        <v>-15961744.947393799</v>
      </c>
    </row>
    <row r="799" spans="1:4" x14ac:dyDescent="0.25">
      <c r="A799">
        <v>-15175686.916712301</v>
      </c>
      <c r="B799">
        <v>-15475014.615396099</v>
      </c>
      <c r="C799">
        <v>-16683013.2349684</v>
      </c>
      <c r="D799">
        <v>-15935350.3880971</v>
      </c>
    </row>
    <row r="800" spans="1:4" x14ac:dyDescent="0.25">
      <c r="A800">
        <v>-15175686.916712301</v>
      </c>
      <c r="B800">
        <v>-15483235.1163004</v>
      </c>
      <c r="C800">
        <v>-16699136.306664299</v>
      </c>
      <c r="D800">
        <v>-15944118.5769837</v>
      </c>
    </row>
    <row r="801" spans="1:4" x14ac:dyDescent="0.25">
      <c r="A801">
        <v>-15175686.916712301</v>
      </c>
      <c r="B801">
        <v>-15484475.8561655</v>
      </c>
      <c r="C801">
        <v>-16590109.2362487</v>
      </c>
      <c r="D801">
        <v>-15979671.8289927</v>
      </c>
    </row>
    <row r="802" spans="1:4" x14ac:dyDescent="0.25">
      <c r="A802">
        <v>-15175686.916712301</v>
      </c>
      <c r="B802">
        <v>-15459856.913749199</v>
      </c>
      <c r="C802">
        <v>-16865888.385026898</v>
      </c>
      <c r="D802">
        <v>-15923467.2918391</v>
      </c>
    </row>
    <row r="803" spans="1:4" x14ac:dyDescent="0.25">
      <c r="A803">
        <v>-15175686.916712301</v>
      </c>
      <c r="B803">
        <v>-15548831.2847437</v>
      </c>
      <c r="C803">
        <v>-16717690.957696499</v>
      </c>
      <c r="D803">
        <v>-15950989.7486964</v>
      </c>
    </row>
    <row r="804" spans="1:4" x14ac:dyDescent="0.25">
      <c r="A804">
        <v>-15175686.916712301</v>
      </c>
      <c r="B804">
        <v>-15490587.0273422</v>
      </c>
      <c r="C804">
        <v>-16664358.394893499</v>
      </c>
      <c r="D804">
        <v>-15953832.1689102</v>
      </c>
    </row>
    <row r="805" spans="1:4" x14ac:dyDescent="0.25">
      <c r="A805">
        <v>-15175686.916712301</v>
      </c>
      <c r="B805">
        <v>-15500255.8451482</v>
      </c>
      <c r="C805">
        <v>-16755110.3374536</v>
      </c>
      <c r="D805">
        <v>-15897855.319279499</v>
      </c>
    </row>
    <row r="806" spans="1:4" x14ac:dyDescent="0.25">
      <c r="A806">
        <v>-15175686.916712301</v>
      </c>
      <c r="B806">
        <v>-15496845.7243545</v>
      </c>
      <c r="C806">
        <v>-16658640.0627869</v>
      </c>
      <c r="D806">
        <v>-15906656.482609</v>
      </c>
    </row>
    <row r="807" spans="1:4" x14ac:dyDescent="0.25">
      <c r="A807">
        <v>-15175686.916712301</v>
      </c>
      <c r="B807">
        <v>-15493809.826569401</v>
      </c>
      <c r="C807">
        <v>-16632312.234798901</v>
      </c>
      <c r="D807">
        <v>-15908999.320272701</v>
      </c>
    </row>
    <row r="808" spans="1:4" x14ac:dyDescent="0.25">
      <c r="A808">
        <v>-15175686.916712301</v>
      </c>
      <c r="B808">
        <v>-15493809.826569401</v>
      </c>
      <c r="C808">
        <v>-16775619.136343401</v>
      </c>
      <c r="D808">
        <v>-15906922.543069299</v>
      </c>
    </row>
    <row r="809" spans="1:4" x14ac:dyDescent="0.25">
      <c r="A809">
        <v>-15175686.916712301</v>
      </c>
      <c r="B809">
        <v>-15505745.617350001</v>
      </c>
      <c r="C809">
        <v>-16753258.922143601</v>
      </c>
      <c r="D809">
        <v>-15894281.908833301</v>
      </c>
    </row>
    <row r="810" spans="1:4" x14ac:dyDescent="0.25">
      <c r="A810">
        <v>-15175686.916712301</v>
      </c>
      <c r="B810">
        <v>-15493968.5977019</v>
      </c>
      <c r="C810">
        <v>-16696507.820540899</v>
      </c>
      <c r="D810">
        <v>-15885682.7642578</v>
      </c>
    </row>
    <row r="811" spans="1:4" x14ac:dyDescent="0.25">
      <c r="A811">
        <v>-15175686.916712301</v>
      </c>
      <c r="B811">
        <v>-15509024.5044</v>
      </c>
      <c r="C811">
        <v>-16768579.5823365</v>
      </c>
      <c r="D811">
        <v>-15898093.4743417</v>
      </c>
    </row>
    <row r="812" spans="1:4" x14ac:dyDescent="0.25">
      <c r="A812">
        <v>-15175686.916712301</v>
      </c>
      <c r="B812">
        <v>-15582864.4124821</v>
      </c>
      <c r="C812">
        <v>-16714826.161262</v>
      </c>
      <c r="D812">
        <v>-15906223.073029401</v>
      </c>
    </row>
    <row r="813" spans="1:4" x14ac:dyDescent="0.25">
      <c r="A813">
        <v>-15175686.916712301</v>
      </c>
      <c r="B813">
        <v>-15539821.706910299</v>
      </c>
      <c r="C813">
        <v>-16632208.4487404</v>
      </c>
      <c r="D813">
        <v>-15896133.062198</v>
      </c>
    </row>
    <row r="814" spans="1:4" x14ac:dyDescent="0.25">
      <c r="A814">
        <v>-15175686.916712301</v>
      </c>
      <c r="B814">
        <v>-15536967.1988921</v>
      </c>
      <c r="C814">
        <v>-16622473.277005101</v>
      </c>
      <c r="D814">
        <v>-15903150.4905828</v>
      </c>
    </row>
    <row r="815" spans="1:4" x14ac:dyDescent="0.25">
      <c r="A815">
        <v>-15175686.916712301</v>
      </c>
      <c r="B815">
        <v>-15532206.5289925</v>
      </c>
      <c r="C815">
        <v>-16611826.1028823</v>
      </c>
      <c r="D815">
        <v>-15905244.443364499</v>
      </c>
    </row>
    <row r="816" spans="1:4" x14ac:dyDescent="0.25">
      <c r="A816">
        <v>-15175686.916712301</v>
      </c>
      <c r="B816">
        <v>-15608073.5713664</v>
      </c>
      <c r="C816">
        <v>-16643767.0685114</v>
      </c>
      <c r="D816">
        <v>-15890315.047878399</v>
      </c>
    </row>
    <row r="817" spans="1:4" x14ac:dyDescent="0.25">
      <c r="A817">
        <v>-15175686.916712301</v>
      </c>
      <c r="B817">
        <v>-15520084.858651699</v>
      </c>
      <c r="C817">
        <v>-16630426.709269799</v>
      </c>
      <c r="D817">
        <v>-15929709.945514699</v>
      </c>
    </row>
    <row r="818" spans="1:4" x14ac:dyDescent="0.25">
      <c r="A818">
        <v>-15175686.916712301</v>
      </c>
      <c r="B818">
        <v>-15424002.9425676</v>
      </c>
      <c r="C818">
        <v>-16530908.3018099</v>
      </c>
      <c r="D818">
        <v>-15975302.4877863</v>
      </c>
    </row>
    <row r="819" spans="1:4" x14ac:dyDescent="0.25">
      <c r="A819">
        <v>-15175686.916712301</v>
      </c>
      <c r="B819">
        <v>-15498815.5278154</v>
      </c>
      <c r="C819">
        <v>-16670574.9502261</v>
      </c>
      <c r="D819">
        <v>-15974918.1390035</v>
      </c>
    </row>
    <row r="820" spans="1:4" x14ac:dyDescent="0.25">
      <c r="A820">
        <v>-15175686.916712301</v>
      </c>
      <c r="B820">
        <v>-15303960.221956</v>
      </c>
      <c r="C820">
        <v>-16586777.122396201</v>
      </c>
      <c r="D820">
        <v>-15956860.403454401</v>
      </c>
    </row>
    <row r="821" spans="1:4" x14ac:dyDescent="0.25">
      <c r="A821">
        <v>-15175686.916712301</v>
      </c>
      <c r="B821">
        <v>-15313092.179523701</v>
      </c>
      <c r="C821">
        <v>-16640472.3016458</v>
      </c>
      <c r="D821">
        <v>-15952836.2916456</v>
      </c>
    </row>
    <row r="822" spans="1:4" x14ac:dyDescent="0.25">
      <c r="A822">
        <v>-15175686.916712301</v>
      </c>
      <c r="B822">
        <v>-15375961.466435701</v>
      </c>
      <c r="C822">
        <v>-16613287.4068591</v>
      </c>
      <c r="D822">
        <v>-15951978.6705778</v>
      </c>
    </row>
    <row r="823" spans="1:4" x14ac:dyDescent="0.25">
      <c r="A823">
        <v>-15175686.916712301</v>
      </c>
      <c r="B823">
        <v>-15376096.906693701</v>
      </c>
      <c r="C823">
        <v>-16499629.6572713</v>
      </c>
      <c r="D823">
        <v>-15913232.126199899</v>
      </c>
    </row>
    <row r="824" spans="1:4" x14ac:dyDescent="0.25">
      <c r="A824">
        <v>-15175686.916712301</v>
      </c>
      <c r="B824">
        <v>-15376598.197024001</v>
      </c>
      <c r="C824">
        <v>-16434132.1465733</v>
      </c>
      <c r="D824">
        <v>-15893870.1983363</v>
      </c>
    </row>
    <row r="825" spans="1:4" x14ac:dyDescent="0.25">
      <c r="A825">
        <v>-15175686.916712301</v>
      </c>
      <c r="B825">
        <v>-15342394.0461048</v>
      </c>
      <c r="C825">
        <v>-16539260.2794176</v>
      </c>
      <c r="D825">
        <v>-15899834.634505199</v>
      </c>
    </row>
    <row r="826" spans="1:4" x14ac:dyDescent="0.25">
      <c r="A826">
        <v>-15175686.916712301</v>
      </c>
      <c r="B826">
        <v>-15400026.8799439</v>
      </c>
      <c r="C826">
        <v>-16619542.0127948</v>
      </c>
      <c r="D826">
        <v>-15908496.876381001</v>
      </c>
    </row>
    <row r="827" spans="1:4" x14ac:dyDescent="0.25">
      <c r="A827">
        <v>-15175686.916712301</v>
      </c>
      <c r="B827">
        <v>-15405622.9384955</v>
      </c>
      <c r="C827">
        <v>-16563293.143566201</v>
      </c>
      <c r="D827">
        <v>-15923273.3818978</v>
      </c>
    </row>
    <row r="828" spans="1:4" x14ac:dyDescent="0.25">
      <c r="A828">
        <v>-15175686.916712301</v>
      </c>
      <c r="B828">
        <v>-15433164.1717188</v>
      </c>
      <c r="C828">
        <v>-16586305.227873201</v>
      </c>
      <c r="D828">
        <v>-15909524.8175148</v>
      </c>
    </row>
    <row r="829" spans="1:4" x14ac:dyDescent="0.25">
      <c r="A829">
        <v>-15175686.916712301</v>
      </c>
      <c r="B829">
        <v>-15425755.1134587</v>
      </c>
      <c r="C829">
        <v>-16524262.3481954</v>
      </c>
      <c r="D829">
        <v>-15911613.527729601</v>
      </c>
    </row>
    <row r="830" spans="1:4" x14ac:dyDescent="0.25">
      <c r="A830">
        <v>-15175686.916712301</v>
      </c>
      <c r="B830">
        <v>-15420485.098255301</v>
      </c>
      <c r="C830">
        <v>-16543848.404407101</v>
      </c>
      <c r="D830">
        <v>-15861826.107646</v>
      </c>
    </row>
    <row r="831" spans="1:4" x14ac:dyDescent="0.25">
      <c r="A831">
        <v>-15175686.916712301</v>
      </c>
      <c r="B831">
        <v>-15420666.890010901</v>
      </c>
      <c r="C831">
        <v>-16466820.950893801</v>
      </c>
      <c r="D831">
        <v>-15855923.1519017</v>
      </c>
    </row>
    <row r="832" spans="1:4" x14ac:dyDescent="0.25">
      <c r="A832">
        <v>-15175686.916712301</v>
      </c>
      <c r="B832">
        <v>-15444175.7410718</v>
      </c>
      <c r="C832">
        <v>-16554831.1473825</v>
      </c>
      <c r="D832">
        <v>-15849688.1803394</v>
      </c>
    </row>
    <row r="833" spans="1:4" x14ac:dyDescent="0.25">
      <c r="A833">
        <v>-15175686.916712301</v>
      </c>
      <c r="B833">
        <v>-15419367.186373901</v>
      </c>
      <c r="C833">
        <v>-16590358.651786501</v>
      </c>
      <c r="D833">
        <v>-15871461.345729399</v>
      </c>
    </row>
    <row r="834" spans="1:4" x14ac:dyDescent="0.25">
      <c r="A834">
        <v>-15175686.916712301</v>
      </c>
      <c r="B834">
        <v>-15344990.8655481</v>
      </c>
      <c r="C834">
        <v>-16512709.7308203</v>
      </c>
      <c r="D834">
        <v>-15850035.093311699</v>
      </c>
    </row>
    <row r="835" spans="1:4" x14ac:dyDescent="0.25">
      <c r="A835">
        <v>-15175686.916712301</v>
      </c>
      <c r="B835">
        <v>-15358583.565332601</v>
      </c>
      <c r="C835">
        <v>-16735352.0679424</v>
      </c>
      <c r="D835">
        <v>-15857758.6894088</v>
      </c>
    </row>
    <row r="836" spans="1:4" x14ac:dyDescent="0.25">
      <c r="A836">
        <v>-15175686.916712301</v>
      </c>
      <c r="B836">
        <v>-15358583.565332601</v>
      </c>
      <c r="C836">
        <v>-16567138.221814301</v>
      </c>
      <c r="D836">
        <v>-15848601.967357799</v>
      </c>
    </row>
    <row r="837" spans="1:4" x14ac:dyDescent="0.25">
      <c r="A837">
        <v>-15175686.916712301</v>
      </c>
      <c r="B837">
        <v>-15350769.727171799</v>
      </c>
      <c r="C837">
        <v>-16553549.120408799</v>
      </c>
      <c r="D837">
        <v>-15849592.5400979</v>
      </c>
    </row>
    <row r="838" spans="1:4" x14ac:dyDescent="0.25">
      <c r="A838">
        <v>-15175686.916712301</v>
      </c>
      <c r="B838">
        <v>-15416660.4296386</v>
      </c>
      <c r="C838">
        <v>-16584895.640608801</v>
      </c>
      <c r="D838">
        <v>-15845543.178857399</v>
      </c>
    </row>
    <row r="839" spans="1:4" x14ac:dyDescent="0.25">
      <c r="A839">
        <v>-15175686.916712301</v>
      </c>
      <c r="B839">
        <v>-15446788.325302601</v>
      </c>
      <c r="C839">
        <v>-16591494.929270299</v>
      </c>
      <c r="D839">
        <v>-15894152.424130401</v>
      </c>
    </row>
    <row r="840" spans="1:4" x14ac:dyDescent="0.25">
      <c r="A840">
        <v>-15175686.916712301</v>
      </c>
      <c r="B840">
        <v>-15415375.928339001</v>
      </c>
      <c r="C840">
        <v>-16634230.750156101</v>
      </c>
      <c r="D840">
        <v>-15867320.5500356</v>
      </c>
    </row>
    <row r="841" spans="1:4" x14ac:dyDescent="0.25">
      <c r="A841">
        <v>-15175686.916712301</v>
      </c>
      <c r="B841">
        <v>-15422362.957095001</v>
      </c>
      <c r="C841">
        <v>-16480246.785169899</v>
      </c>
      <c r="D841">
        <v>-15924037.8743002</v>
      </c>
    </row>
    <row r="842" spans="1:4" x14ac:dyDescent="0.25">
      <c r="A842">
        <v>-15175686.916712301</v>
      </c>
      <c r="B842">
        <v>-15458166.1469102</v>
      </c>
      <c r="C842">
        <v>-16617874.951543501</v>
      </c>
      <c r="D842">
        <v>-15938546.760202</v>
      </c>
    </row>
    <row r="843" spans="1:4" x14ac:dyDescent="0.25">
      <c r="A843">
        <v>-15175686.916712301</v>
      </c>
      <c r="B843">
        <v>-15442460.8122789</v>
      </c>
      <c r="C843">
        <v>-16665566.8109244</v>
      </c>
      <c r="D843">
        <v>-15928265.642588301</v>
      </c>
    </row>
    <row r="844" spans="1:4" x14ac:dyDescent="0.25">
      <c r="A844">
        <v>-15175686.916712301</v>
      </c>
      <c r="B844">
        <v>-15423864.016380999</v>
      </c>
      <c r="C844">
        <v>-16608129.062668899</v>
      </c>
      <c r="D844">
        <v>-15917154.982448099</v>
      </c>
    </row>
    <row r="845" spans="1:4" x14ac:dyDescent="0.25">
      <c r="A845">
        <v>-15175686.916712301</v>
      </c>
      <c r="B845">
        <v>-15422453.935159201</v>
      </c>
      <c r="C845">
        <v>-16667156.5773167</v>
      </c>
      <c r="D845">
        <v>-15907185.1905987</v>
      </c>
    </row>
    <row r="846" spans="1:4" x14ac:dyDescent="0.25">
      <c r="A846">
        <v>-15175686.916712301</v>
      </c>
      <c r="B846">
        <v>-15450459.1996962</v>
      </c>
      <c r="C846">
        <v>-16424204.7819086</v>
      </c>
      <c r="D846">
        <v>-15885121.006123001</v>
      </c>
    </row>
    <row r="847" spans="1:4" x14ac:dyDescent="0.25">
      <c r="A847">
        <v>-15175686.916712301</v>
      </c>
      <c r="B847">
        <v>-15381813.9716016</v>
      </c>
      <c r="C847">
        <v>-16606848.680536</v>
      </c>
      <c r="D847">
        <v>-15882511.4104532</v>
      </c>
    </row>
    <row r="848" spans="1:4" x14ac:dyDescent="0.25">
      <c r="A848">
        <v>-15175686.916712301</v>
      </c>
      <c r="B848">
        <v>-15396653.215646399</v>
      </c>
      <c r="C848">
        <v>-16589944.2098318</v>
      </c>
      <c r="D848">
        <v>-15885915.956663899</v>
      </c>
    </row>
    <row r="849" spans="1:4" x14ac:dyDescent="0.25">
      <c r="A849">
        <v>-15175686.916712301</v>
      </c>
      <c r="B849">
        <v>-15365095.4537978</v>
      </c>
      <c r="C849">
        <v>-16412466.864729401</v>
      </c>
      <c r="D849">
        <v>-15913526.8937137</v>
      </c>
    </row>
    <row r="850" spans="1:4" x14ac:dyDescent="0.25">
      <c r="A850">
        <v>-15175686.916712301</v>
      </c>
      <c r="B850">
        <v>-15323918.095218901</v>
      </c>
      <c r="C850">
        <v>-16508333.934916399</v>
      </c>
      <c r="D850">
        <v>-15922731.4019682</v>
      </c>
    </row>
    <row r="851" spans="1:4" x14ac:dyDescent="0.25">
      <c r="A851">
        <v>-15175686.916712301</v>
      </c>
      <c r="B851">
        <v>-15322182.022286899</v>
      </c>
      <c r="C851">
        <v>-16743240.5354474</v>
      </c>
      <c r="D851">
        <v>-15911086.086027499</v>
      </c>
    </row>
    <row r="852" spans="1:4" x14ac:dyDescent="0.25">
      <c r="A852">
        <v>-15175686.916712301</v>
      </c>
      <c r="B852">
        <v>-15310828.433439</v>
      </c>
      <c r="C852">
        <v>-16513523.787113599</v>
      </c>
      <c r="D852">
        <v>-15915589.6979823</v>
      </c>
    </row>
    <row r="853" spans="1:4" x14ac:dyDescent="0.25">
      <c r="A853">
        <v>-15175686.916712301</v>
      </c>
      <c r="B853">
        <v>-15280382.726703599</v>
      </c>
      <c r="C853">
        <v>-16753689.8904106</v>
      </c>
      <c r="D853">
        <v>-15913581.370985299</v>
      </c>
    </row>
    <row r="854" spans="1:4" x14ac:dyDescent="0.25">
      <c r="A854">
        <v>-15175686.916712301</v>
      </c>
      <c r="B854">
        <v>-15259514.337570099</v>
      </c>
      <c r="C854">
        <v>-16610436.3155914</v>
      </c>
      <c r="D854">
        <v>-15920425.4366883</v>
      </c>
    </row>
    <row r="855" spans="1:4" x14ac:dyDescent="0.25">
      <c r="A855">
        <v>-15175686.916712301</v>
      </c>
      <c r="B855">
        <v>-15257481.476228001</v>
      </c>
      <c r="C855">
        <v>-16582004.8461903</v>
      </c>
      <c r="D855">
        <v>-15918093.945973599</v>
      </c>
    </row>
    <row r="856" spans="1:4" x14ac:dyDescent="0.25">
      <c r="A856">
        <v>-15175686.916712301</v>
      </c>
      <c r="B856">
        <v>-15358938.8929008</v>
      </c>
      <c r="C856">
        <v>-16712741.1419547</v>
      </c>
      <c r="D856">
        <v>-15956106.841475399</v>
      </c>
    </row>
    <row r="857" spans="1:4" x14ac:dyDescent="0.25">
      <c r="A857">
        <v>-15175686.916712301</v>
      </c>
      <c r="B857">
        <v>-15365405.3667234</v>
      </c>
      <c r="C857">
        <v>-16545714.941622101</v>
      </c>
      <c r="D857">
        <v>-15929788.041955899</v>
      </c>
    </row>
    <row r="858" spans="1:4" x14ac:dyDescent="0.25">
      <c r="A858">
        <v>-15175686.916712301</v>
      </c>
      <c r="B858">
        <v>-15364233.777840501</v>
      </c>
      <c r="C858">
        <v>-16640320.763197999</v>
      </c>
      <c r="D858">
        <v>-15908320.854920899</v>
      </c>
    </row>
    <row r="859" spans="1:4" x14ac:dyDescent="0.25">
      <c r="A859">
        <v>-15175686.916712301</v>
      </c>
      <c r="B859">
        <v>-15473359.990421399</v>
      </c>
      <c r="C859">
        <v>-16575112.154661501</v>
      </c>
      <c r="D859">
        <v>-15935337.544143399</v>
      </c>
    </row>
    <row r="860" spans="1:4" x14ac:dyDescent="0.25">
      <c r="A860">
        <v>-15175686.916712301</v>
      </c>
      <c r="B860">
        <v>-15473359.990421399</v>
      </c>
      <c r="C860">
        <v>-16647520.7217394</v>
      </c>
      <c r="D860">
        <v>-15933251.6444024</v>
      </c>
    </row>
    <row r="861" spans="1:4" x14ac:dyDescent="0.25">
      <c r="A861">
        <v>-15175686.916712301</v>
      </c>
      <c r="B861">
        <v>-15475545.205086701</v>
      </c>
      <c r="C861">
        <v>-16560576.291976601</v>
      </c>
      <c r="D861">
        <v>-15933362.265983401</v>
      </c>
    </row>
    <row r="862" spans="1:4" x14ac:dyDescent="0.25">
      <c r="A862">
        <v>-15175686.916712301</v>
      </c>
      <c r="B862">
        <v>-15486722.2362148</v>
      </c>
      <c r="C862">
        <v>-16536033.2658027</v>
      </c>
      <c r="D862">
        <v>-15966372.648967599</v>
      </c>
    </row>
    <row r="863" spans="1:4" x14ac:dyDescent="0.25">
      <c r="A863">
        <v>-15175686.916712301</v>
      </c>
      <c r="B863">
        <v>-15479265.748863</v>
      </c>
      <c r="C863">
        <v>-16677472.467394101</v>
      </c>
      <c r="D863">
        <v>-15908099.868006</v>
      </c>
    </row>
    <row r="864" spans="1:4" x14ac:dyDescent="0.25">
      <c r="A864">
        <v>-15175686.916712301</v>
      </c>
      <c r="B864">
        <v>-15531380.218779599</v>
      </c>
      <c r="C864">
        <v>-16541577.475142101</v>
      </c>
      <c r="D864">
        <v>-15870088.132541601</v>
      </c>
    </row>
    <row r="865" spans="1:4" x14ac:dyDescent="0.25">
      <c r="A865">
        <v>-15175686.916712301</v>
      </c>
      <c r="B865">
        <v>-15535238.938510001</v>
      </c>
      <c r="C865">
        <v>-16601480.3132254</v>
      </c>
      <c r="D865">
        <v>-15868243.1786364</v>
      </c>
    </row>
    <row r="866" spans="1:4" x14ac:dyDescent="0.25">
      <c r="A866">
        <v>-15175686.916712301</v>
      </c>
      <c r="B866">
        <v>-15534246.515517</v>
      </c>
      <c r="C866">
        <v>-16639804.868629601</v>
      </c>
      <c r="D866">
        <v>-15858703.405215001</v>
      </c>
    </row>
    <row r="867" spans="1:4" x14ac:dyDescent="0.25">
      <c r="A867">
        <v>-15175686.916712301</v>
      </c>
      <c r="B867">
        <v>-15521011.8253702</v>
      </c>
      <c r="C867">
        <v>-16665404.946109099</v>
      </c>
      <c r="D867">
        <v>-15847341.8292765</v>
      </c>
    </row>
    <row r="868" spans="1:4" x14ac:dyDescent="0.25">
      <c r="A868">
        <v>-15175686.916712301</v>
      </c>
      <c r="B868">
        <v>-15516094.3965027</v>
      </c>
      <c r="C868">
        <v>-16547020.195583099</v>
      </c>
      <c r="D868">
        <v>-15849986.005532499</v>
      </c>
    </row>
    <row r="869" spans="1:4" x14ac:dyDescent="0.25">
      <c r="A869">
        <v>-15175686.916712301</v>
      </c>
      <c r="B869">
        <v>-15508711.3451127</v>
      </c>
      <c r="C869">
        <v>-16642154.9102556</v>
      </c>
      <c r="D869">
        <v>-15853801.829164799</v>
      </c>
    </row>
    <row r="870" spans="1:4" x14ac:dyDescent="0.25">
      <c r="A870">
        <v>-15175686.916712301</v>
      </c>
      <c r="B870">
        <v>-15511371.301177699</v>
      </c>
      <c r="C870">
        <v>-16891000.070629101</v>
      </c>
      <c r="D870">
        <v>-15843647.8587554</v>
      </c>
    </row>
    <row r="871" spans="1:4" x14ac:dyDescent="0.25">
      <c r="A871">
        <v>-15175686.916712301</v>
      </c>
      <c r="B871">
        <v>-15508914.043715101</v>
      </c>
      <c r="C871">
        <v>-16798242.4697752</v>
      </c>
      <c r="D871">
        <v>-15816408.926118899</v>
      </c>
    </row>
    <row r="872" spans="1:4" x14ac:dyDescent="0.25">
      <c r="A872">
        <v>-15175686.916712301</v>
      </c>
      <c r="B872">
        <v>-15464948.520727901</v>
      </c>
      <c r="C872">
        <v>-16751326.1010796</v>
      </c>
      <c r="D872">
        <v>-15796572.8160281</v>
      </c>
    </row>
    <row r="873" spans="1:4" x14ac:dyDescent="0.25">
      <c r="A873">
        <v>-15175686.916712301</v>
      </c>
      <c r="B873">
        <v>-15428119.9646299</v>
      </c>
      <c r="C873">
        <v>-16728137.2514823</v>
      </c>
      <c r="D873">
        <v>-15812824.183301199</v>
      </c>
    </row>
    <row r="874" spans="1:4" x14ac:dyDescent="0.25">
      <c r="A874">
        <v>-15175686.916712301</v>
      </c>
      <c r="B874">
        <v>-15403079.792479999</v>
      </c>
      <c r="C874">
        <v>-16846340.838429298</v>
      </c>
      <c r="D874">
        <v>-15812342.748845199</v>
      </c>
    </row>
    <row r="875" spans="1:4" x14ac:dyDescent="0.25">
      <c r="A875">
        <v>-15175686.916712301</v>
      </c>
      <c r="B875">
        <v>-15402154.7658953</v>
      </c>
      <c r="C875">
        <v>-16921430.610985</v>
      </c>
      <c r="D875">
        <v>-15784144.8948614</v>
      </c>
    </row>
    <row r="876" spans="1:4" x14ac:dyDescent="0.25">
      <c r="A876">
        <v>-15175686.916712301</v>
      </c>
      <c r="B876">
        <v>-15346940.998196499</v>
      </c>
      <c r="C876">
        <v>-16990669.846455902</v>
      </c>
      <c r="D876">
        <v>-15806491.1312401</v>
      </c>
    </row>
    <row r="877" spans="1:4" x14ac:dyDescent="0.25">
      <c r="A877">
        <v>-15175686.916712301</v>
      </c>
      <c r="B877">
        <v>-15349288.441351401</v>
      </c>
      <c r="C877">
        <v>-16830719.2598955</v>
      </c>
      <c r="D877">
        <v>-15825512.802416001</v>
      </c>
    </row>
    <row r="878" spans="1:4" x14ac:dyDescent="0.25">
      <c r="A878">
        <v>-15175686.916712301</v>
      </c>
      <c r="B878">
        <v>-15360670.365506399</v>
      </c>
      <c r="C878">
        <v>-16936902.703089301</v>
      </c>
      <c r="D878">
        <v>-15897377.095172901</v>
      </c>
    </row>
    <row r="879" spans="1:4" x14ac:dyDescent="0.25">
      <c r="A879">
        <v>-15175686.916712301</v>
      </c>
      <c r="B879">
        <v>-15359305.3991693</v>
      </c>
      <c r="C879">
        <v>-17036135.234000001</v>
      </c>
      <c r="D879">
        <v>-15876956.6235089</v>
      </c>
    </row>
    <row r="880" spans="1:4" x14ac:dyDescent="0.25">
      <c r="A880">
        <v>-15175686.916712301</v>
      </c>
      <c r="B880">
        <v>-15365221.558823399</v>
      </c>
      <c r="C880">
        <v>-17033622.095653199</v>
      </c>
      <c r="D880">
        <v>-15888903.779645899</v>
      </c>
    </row>
    <row r="881" spans="1:4" x14ac:dyDescent="0.25">
      <c r="A881">
        <v>-15175686.916712301</v>
      </c>
      <c r="B881">
        <v>-15349355.771891</v>
      </c>
      <c r="C881">
        <v>-17119659.200233199</v>
      </c>
      <c r="D881">
        <v>-15865075.7852623</v>
      </c>
    </row>
    <row r="882" spans="1:4" x14ac:dyDescent="0.25">
      <c r="A882">
        <v>-15175686.916712301</v>
      </c>
      <c r="B882">
        <v>-15354154.2447822</v>
      </c>
      <c r="C882">
        <v>-17092958.1631063</v>
      </c>
      <c r="D882">
        <v>-15885675.4732832</v>
      </c>
    </row>
    <row r="883" spans="1:4" x14ac:dyDescent="0.25">
      <c r="A883">
        <v>-15175686.916712301</v>
      </c>
      <c r="B883">
        <v>-15351125.228467099</v>
      </c>
      <c r="C883">
        <v>-17091629.4629854</v>
      </c>
      <c r="D883">
        <v>-15923230.9457194</v>
      </c>
    </row>
    <row r="884" spans="1:4" x14ac:dyDescent="0.25">
      <c r="A884">
        <v>-15175686.916712301</v>
      </c>
      <c r="B884">
        <v>-15358294.785157301</v>
      </c>
      <c r="C884">
        <v>-17017740.737528</v>
      </c>
      <c r="D884">
        <v>-15907356.8769833</v>
      </c>
    </row>
    <row r="885" spans="1:4" x14ac:dyDescent="0.25">
      <c r="A885">
        <v>-15175686.916712301</v>
      </c>
      <c r="B885">
        <v>-15368284.8407287</v>
      </c>
      <c r="C885">
        <v>-16911673.155584</v>
      </c>
      <c r="D885">
        <v>-15862852.3303783</v>
      </c>
    </row>
    <row r="886" spans="1:4" x14ac:dyDescent="0.25">
      <c r="A886">
        <v>-15175686.916712301</v>
      </c>
      <c r="B886">
        <v>-15370256.593251901</v>
      </c>
      <c r="C886">
        <v>-16876350.3384462</v>
      </c>
      <c r="D886">
        <v>-15861117.6925832</v>
      </c>
    </row>
    <row r="887" spans="1:4" x14ac:dyDescent="0.25">
      <c r="A887">
        <v>-15175686.916712301</v>
      </c>
      <c r="B887">
        <v>-15306366.630738299</v>
      </c>
      <c r="C887">
        <v>-17024362.182436299</v>
      </c>
      <c r="D887">
        <v>-15905420.898686601</v>
      </c>
    </row>
    <row r="888" spans="1:4" x14ac:dyDescent="0.25">
      <c r="A888">
        <v>-15175686.916712301</v>
      </c>
      <c r="B888">
        <v>-15307367.146905599</v>
      </c>
      <c r="C888">
        <v>-17025493.649490301</v>
      </c>
      <c r="D888">
        <v>-15872656.3652796</v>
      </c>
    </row>
    <row r="889" spans="1:4" x14ac:dyDescent="0.25">
      <c r="A889">
        <v>-15175686.916712301</v>
      </c>
      <c r="B889">
        <v>-15317981.043964401</v>
      </c>
      <c r="C889">
        <v>-17003236.433285501</v>
      </c>
      <c r="D889">
        <v>-15866209.645667899</v>
      </c>
    </row>
    <row r="890" spans="1:4" x14ac:dyDescent="0.25">
      <c r="A890">
        <v>-15175686.916712301</v>
      </c>
      <c r="B890">
        <v>-15312422.852172701</v>
      </c>
      <c r="C890">
        <v>-16599130.351647699</v>
      </c>
      <c r="D890">
        <v>-15876119.3318625</v>
      </c>
    </row>
    <row r="891" spans="1:4" x14ac:dyDescent="0.25">
      <c r="A891">
        <v>-15175686.916712301</v>
      </c>
      <c r="B891">
        <v>-15315716.2009027</v>
      </c>
      <c r="C891">
        <v>-16937154.080879401</v>
      </c>
      <c r="D891">
        <v>-15895371.7310973</v>
      </c>
    </row>
    <row r="892" spans="1:4" x14ac:dyDescent="0.25">
      <c r="A892">
        <v>-15175686.916712301</v>
      </c>
      <c r="B892">
        <v>-15316241.626165399</v>
      </c>
      <c r="C892">
        <v>-17075422.428736199</v>
      </c>
      <c r="D892">
        <v>-15873236.829996999</v>
      </c>
    </row>
    <row r="893" spans="1:4" x14ac:dyDescent="0.25">
      <c r="A893">
        <v>-15175686.916712301</v>
      </c>
      <c r="B893">
        <v>-15238045.296828</v>
      </c>
      <c r="C893">
        <v>-17097915.379952598</v>
      </c>
      <c r="D893">
        <v>-15877186.8215273</v>
      </c>
    </row>
    <row r="894" spans="1:4" x14ac:dyDescent="0.25">
      <c r="A894">
        <v>-15175686.916712301</v>
      </c>
      <c r="B894">
        <v>-15275699.312812099</v>
      </c>
      <c r="C894">
        <v>-16820969.825359602</v>
      </c>
      <c r="D894">
        <v>-15873020.871422101</v>
      </c>
    </row>
    <row r="895" spans="1:4" x14ac:dyDescent="0.25">
      <c r="A895">
        <v>-15175686.916712301</v>
      </c>
      <c r="B895">
        <v>-15264488.289473901</v>
      </c>
      <c r="C895">
        <v>-16738471.1656195</v>
      </c>
      <c r="D895">
        <v>-15886014.8516002</v>
      </c>
    </row>
    <row r="896" spans="1:4" x14ac:dyDescent="0.25">
      <c r="A896">
        <v>-15175686.916712301</v>
      </c>
      <c r="B896">
        <v>-15328154.047147401</v>
      </c>
      <c r="C896">
        <v>-17060931.0702268</v>
      </c>
      <c r="D896">
        <v>-15869837.6152265</v>
      </c>
    </row>
    <row r="897" spans="1:4" x14ac:dyDescent="0.25">
      <c r="A897">
        <v>-15175686.916712301</v>
      </c>
      <c r="B897">
        <v>-15338628.744599501</v>
      </c>
      <c r="C897">
        <v>-16906974.516478699</v>
      </c>
      <c r="D897">
        <v>-15880505.1652118</v>
      </c>
    </row>
    <row r="898" spans="1:4" x14ac:dyDescent="0.25">
      <c r="A898">
        <v>-15175686.916712301</v>
      </c>
      <c r="B898">
        <v>-15412300.862296</v>
      </c>
      <c r="C898">
        <v>-16862457.284292899</v>
      </c>
      <c r="D898">
        <v>-15883440.8390295</v>
      </c>
    </row>
    <row r="899" spans="1:4" x14ac:dyDescent="0.25">
      <c r="A899">
        <v>-15175686.916712301</v>
      </c>
      <c r="B899">
        <v>-15394333.138695501</v>
      </c>
      <c r="C899">
        <v>-16790679.0504121</v>
      </c>
      <c r="D899">
        <v>-15883281.025077701</v>
      </c>
    </row>
    <row r="900" spans="1:4" x14ac:dyDescent="0.25">
      <c r="A900">
        <v>-15175686.916712301</v>
      </c>
      <c r="B900">
        <v>-15405723.5712981</v>
      </c>
      <c r="C900">
        <v>-16895100.371407501</v>
      </c>
      <c r="D900">
        <v>-15864461.5174837</v>
      </c>
    </row>
    <row r="901" spans="1:4" x14ac:dyDescent="0.25">
      <c r="A901">
        <v>-15175686.916712301</v>
      </c>
      <c r="B901">
        <v>-15454407.1123928</v>
      </c>
      <c r="C901">
        <v>-16873441.432082199</v>
      </c>
      <c r="D901">
        <v>-15847555.097787799</v>
      </c>
    </row>
    <row r="902" spans="1:4" x14ac:dyDescent="0.25">
      <c r="A902">
        <v>-15175686.916712301</v>
      </c>
      <c r="B902">
        <v>-15426972.955675101</v>
      </c>
      <c r="C902">
        <v>-16852881.928184502</v>
      </c>
      <c r="D902">
        <v>-15852555.1367283</v>
      </c>
    </row>
    <row r="903" spans="1:4" x14ac:dyDescent="0.25">
      <c r="A903">
        <v>-15175686.916712301</v>
      </c>
      <c r="B903">
        <v>-15427657.398513099</v>
      </c>
      <c r="C903">
        <v>-16920769.082276002</v>
      </c>
      <c r="D903">
        <v>-15841585.767678799</v>
      </c>
    </row>
    <row r="904" spans="1:4" x14ac:dyDescent="0.25">
      <c r="A904">
        <v>-15175686.916712301</v>
      </c>
      <c r="B904">
        <v>-15421421.734803399</v>
      </c>
      <c r="C904">
        <v>-16846762.564951099</v>
      </c>
      <c r="D904">
        <v>-15860907.322586199</v>
      </c>
    </row>
    <row r="905" spans="1:4" x14ac:dyDescent="0.25">
      <c r="A905">
        <v>-15175686.916712301</v>
      </c>
      <c r="B905">
        <v>-15421421.734803399</v>
      </c>
      <c r="C905">
        <v>-16811848.973372798</v>
      </c>
      <c r="D905">
        <v>-15878656.4494785</v>
      </c>
    </row>
    <row r="906" spans="1:4" x14ac:dyDescent="0.25">
      <c r="A906">
        <v>-15175686.916712301</v>
      </c>
      <c r="B906">
        <v>-15415674.851020699</v>
      </c>
      <c r="C906">
        <v>-16683803.271410801</v>
      </c>
      <c r="D906">
        <v>-15918279.271777701</v>
      </c>
    </row>
    <row r="907" spans="1:4" x14ac:dyDescent="0.25">
      <c r="A907">
        <v>-15175686.916712301</v>
      </c>
      <c r="B907">
        <v>-15410378.0538582</v>
      </c>
      <c r="C907">
        <v>-16785543.4598139</v>
      </c>
      <c r="D907">
        <v>-15947109.264025399</v>
      </c>
    </row>
    <row r="908" spans="1:4" x14ac:dyDescent="0.25">
      <c r="A908">
        <v>-15175686.916712301</v>
      </c>
      <c r="B908">
        <v>-15429828.047782499</v>
      </c>
      <c r="C908">
        <v>-17019159.134064</v>
      </c>
      <c r="D908">
        <v>-15978087.7229358</v>
      </c>
    </row>
    <row r="909" spans="1:4" x14ac:dyDescent="0.25">
      <c r="A909">
        <v>-15175686.916712301</v>
      </c>
      <c r="B909">
        <v>-15406463.8249279</v>
      </c>
      <c r="C909">
        <v>-16758577.3115343</v>
      </c>
      <c r="D909">
        <v>-15975026.537383201</v>
      </c>
    </row>
    <row r="910" spans="1:4" x14ac:dyDescent="0.25">
      <c r="A910">
        <v>-15175686.916712301</v>
      </c>
      <c r="B910">
        <v>-15420734.956125</v>
      </c>
      <c r="C910">
        <v>-16926198.701925501</v>
      </c>
      <c r="D910">
        <v>-15983888.3234591</v>
      </c>
    </row>
    <row r="911" spans="1:4" x14ac:dyDescent="0.25">
      <c r="A911">
        <v>-15175686.916712301</v>
      </c>
      <c r="B911">
        <v>-15430077.142392199</v>
      </c>
      <c r="C911">
        <v>-16937049.786033601</v>
      </c>
      <c r="D911">
        <v>-15967550.2312488</v>
      </c>
    </row>
    <row r="912" spans="1:4" x14ac:dyDescent="0.25">
      <c r="A912">
        <v>-15175686.916712301</v>
      </c>
      <c r="B912">
        <v>-15427091.005582999</v>
      </c>
      <c r="C912">
        <v>-16858711.026438002</v>
      </c>
      <c r="D912">
        <v>-15988799.388213299</v>
      </c>
    </row>
    <row r="913" spans="1:4" x14ac:dyDescent="0.25">
      <c r="A913">
        <v>-15175686.916712301</v>
      </c>
      <c r="B913">
        <v>-15429446.6413326</v>
      </c>
      <c r="C913">
        <v>-16908485.4224278</v>
      </c>
      <c r="D913">
        <v>-15994034.4834262</v>
      </c>
    </row>
    <row r="914" spans="1:4" x14ac:dyDescent="0.25">
      <c r="A914">
        <v>-15175686.916712301</v>
      </c>
      <c r="B914">
        <v>-15476591.9070704</v>
      </c>
      <c r="C914">
        <v>-16935012.944382001</v>
      </c>
      <c r="D914">
        <v>-15978695.535100801</v>
      </c>
    </row>
    <row r="915" spans="1:4" x14ac:dyDescent="0.25">
      <c r="A915">
        <v>-15175686.916712301</v>
      </c>
      <c r="B915">
        <v>-15485105.341464801</v>
      </c>
      <c r="C915">
        <v>-16789315.169912498</v>
      </c>
      <c r="D915">
        <v>-15975002.673555801</v>
      </c>
    </row>
    <row r="916" spans="1:4" x14ac:dyDescent="0.25">
      <c r="A916">
        <v>-15175686.916712301</v>
      </c>
      <c r="B916">
        <v>-15493459.931564501</v>
      </c>
      <c r="C916">
        <v>-16848471.460744798</v>
      </c>
      <c r="D916">
        <v>-16000682.065750301</v>
      </c>
    </row>
    <row r="917" spans="1:4" x14ac:dyDescent="0.25">
      <c r="A917">
        <v>-15175686.916712301</v>
      </c>
      <c r="B917">
        <v>-15355944.4233336</v>
      </c>
      <c r="C917">
        <v>-16842709.7809241</v>
      </c>
      <c r="D917">
        <v>-15980729.7541492</v>
      </c>
    </row>
    <row r="918" spans="1:4" x14ac:dyDescent="0.25">
      <c r="A918">
        <v>-15175686.916712301</v>
      </c>
      <c r="B918">
        <v>-15347302.409300501</v>
      </c>
      <c r="C918">
        <v>-16908609.157098401</v>
      </c>
      <c r="D918">
        <v>-15972952.1778608</v>
      </c>
    </row>
    <row r="919" spans="1:4" x14ac:dyDescent="0.25">
      <c r="A919">
        <v>-15175686.916712301</v>
      </c>
      <c r="B919">
        <v>-15398007.0060528</v>
      </c>
      <c r="C919">
        <v>-16815644.674450599</v>
      </c>
      <c r="D919">
        <v>-15968397.226552701</v>
      </c>
    </row>
    <row r="920" spans="1:4" x14ac:dyDescent="0.25">
      <c r="A920">
        <v>-15175686.916712301</v>
      </c>
      <c r="B920">
        <v>-15399803.7926357</v>
      </c>
      <c r="C920">
        <v>-16984486.759422701</v>
      </c>
      <c r="D920">
        <v>-15986617.648451099</v>
      </c>
    </row>
    <row r="921" spans="1:4" x14ac:dyDescent="0.25">
      <c r="A921">
        <v>-15175686.916712301</v>
      </c>
      <c r="B921">
        <v>-15412718.657794699</v>
      </c>
      <c r="C921">
        <v>-16850569.477519698</v>
      </c>
      <c r="D921">
        <v>-15991510.612166001</v>
      </c>
    </row>
    <row r="922" spans="1:4" x14ac:dyDescent="0.25">
      <c r="A922">
        <v>-15175686.916712301</v>
      </c>
      <c r="B922">
        <v>-15524165.2561501</v>
      </c>
      <c r="C922">
        <v>-17004112.7927192</v>
      </c>
      <c r="D922">
        <v>-15964412.4092046</v>
      </c>
    </row>
    <row r="923" spans="1:4" x14ac:dyDescent="0.25">
      <c r="A923">
        <v>-15175686.916712301</v>
      </c>
      <c r="B923">
        <v>-15550495.032327799</v>
      </c>
      <c r="C923">
        <v>-16963890.1047506</v>
      </c>
      <c r="D923">
        <v>-16016252.2633607</v>
      </c>
    </row>
    <row r="924" spans="1:4" x14ac:dyDescent="0.25">
      <c r="A924">
        <v>-15175686.916712301</v>
      </c>
      <c r="B924">
        <v>-15552705.571881101</v>
      </c>
      <c r="C924">
        <v>-16914285.676614601</v>
      </c>
      <c r="D924">
        <v>-16002306.7035947</v>
      </c>
    </row>
    <row r="925" spans="1:4" x14ac:dyDescent="0.25">
      <c r="A925">
        <v>-15175686.916712301</v>
      </c>
      <c r="B925">
        <v>-15555147.970255001</v>
      </c>
      <c r="C925">
        <v>-16957633.585294198</v>
      </c>
      <c r="D925">
        <v>-15996003.9051784</v>
      </c>
    </row>
    <row r="926" spans="1:4" x14ac:dyDescent="0.25">
      <c r="A926">
        <v>-15175686.916712301</v>
      </c>
      <c r="B926">
        <v>-15530049.1017188</v>
      </c>
      <c r="C926">
        <v>-16784520.143669501</v>
      </c>
      <c r="D926">
        <v>-15993976.781561</v>
      </c>
    </row>
    <row r="927" spans="1:4" x14ac:dyDescent="0.25">
      <c r="A927">
        <v>-15175686.916712301</v>
      </c>
      <c r="B927">
        <v>-15533935.784496401</v>
      </c>
      <c r="C927">
        <v>-16844650.803537998</v>
      </c>
      <c r="D927">
        <v>-15972010.549978901</v>
      </c>
    </row>
    <row r="928" spans="1:4" x14ac:dyDescent="0.25">
      <c r="A928">
        <v>-15175686.916712301</v>
      </c>
      <c r="B928">
        <v>-15518338.069246899</v>
      </c>
      <c r="C928">
        <v>-16763161.828678999</v>
      </c>
      <c r="D928">
        <v>-15969994.5640167</v>
      </c>
    </row>
    <row r="929" spans="1:4" x14ac:dyDescent="0.25">
      <c r="A929">
        <v>-15175686.916712301</v>
      </c>
      <c r="B929">
        <v>-15498058.9880188</v>
      </c>
      <c r="C929">
        <v>-16803418.632972401</v>
      </c>
      <c r="D929">
        <v>-15963130.295658801</v>
      </c>
    </row>
    <row r="930" spans="1:4" x14ac:dyDescent="0.25">
      <c r="A930">
        <v>-15175686.916712301</v>
      </c>
      <c r="B930">
        <v>-15489146.9409224</v>
      </c>
      <c r="C930">
        <v>-16727797.7396692</v>
      </c>
      <c r="D930">
        <v>-16001876.379432799</v>
      </c>
    </row>
    <row r="931" spans="1:4" x14ac:dyDescent="0.25">
      <c r="A931">
        <v>-15175686.916712301</v>
      </c>
      <c r="B931">
        <v>-15456163.2009605</v>
      </c>
      <c r="C931">
        <v>-16715517.1248879</v>
      </c>
      <c r="D931">
        <v>-15987669.3083074</v>
      </c>
    </row>
    <row r="932" spans="1:4" x14ac:dyDescent="0.25">
      <c r="A932">
        <v>-15175686.916712301</v>
      </c>
      <c r="B932">
        <v>-15441284.296770699</v>
      </c>
      <c r="C932">
        <v>-16703796.051266</v>
      </c>
      <c r="D932">
        <v>-15986853.3470315</v>
      </c>
    </row>
    <row r="933" spans="1:4" x14ac:dyDescent="0.25">
      <c r="A933">
        <v>-15175686.916712301</v>
      </c>
      <c r="B933">
        <v>-15318276.2199644</v>
      </c>
      <c r="C933">
        <v>-16875986.902279001</v>
      </c>
      <c r="D933">
        <v>-15973110.914551301</v>
      </c>
    </row>
    <row r="934" spans="1:4" x14ac:dyDescent="0.25">
      <c r="A934">
        <v>-15175686.916712301</v>
      </c>
      <c r="B934">
        <v>-15327346.7499416</v>
      </c>
      <c r="C934">
        <v>-16752420.952235701</v>
      </c>
      <c r="D934">
        <v>-15992320.2748456</v>
      </c>
    </row>
    <row r="935" spans="1:4" x14ac:dyDescent="0.25">
      <c r="A935">
        <v>-15175686.916712301</v>
      </c>
      <c r="B935">
        <v>-15331305.094729099</v>
      </c>
      <c r="C935">
        <v>-16861730.435498901</v>
      </c>
      <c r="D935">
        <v>-15996591.114738001</v>
      </c>
    </row>
    <row r="936" spans="1:4" x14ac:dyDescent="0.25">
      <c r="A936">
        <v>-15175686.916712301</v>
      </c>
      <c r="B936">
        <v>-15330464.781784</v>
      </c>
      <c r="C936">
        <v>-16732008.9648105</v>
      </c>
      <c r="D936">
        <v>-15941720.092049399</v>
      </c>
    </row>
    <row r="937" spans="1:4" x14ac:dyDescent="0.25">
      <c r="A937">
        <v>-15175686.916712301</v>
      </c>
      <c r="B937">
        <v>-15316716.461684201</v>
      </c>
      <c r="C937">
        <v>-16604842.1372675</v>
      </c>
      <c r="D937">
        <v>-15949624.8104848</v>
      </c>
    </row>
    <row r="938" spans="1:4" x14ac:dyDescent="0.25">
      <c r="A938">
        <v>-15175686.916712301</v>
      </c>
      <c r="B938">
        <v>-15440988.6899771</v>
      </c>
      <c r="C938">
        <v>-16752815.631653501</v>
      </c>
      <c r="D938">
        <v>-16003058.608872499</v>
      </c>
    </row>
    <row r="939" spans="1:4" x14ac:dyDescent="0.25">
      <c r="A939">
        <v>-15175686.916712301</v>
      </c>
      <c r="B939">
        <v>-15331106.457293401</v>
      </c>
      <c r="C939">
        <v>-16682879.748888399</v>
      </c>
      <c r="D939">
        <v>-15916886.0179503</v>
      </c>
    </row>
    <row r="940" spans="1:4" x14ac:dyDescent="0.25">
      <c r="A940">
        <v>-15175686.916712301</v>
      </c>
      <c r="B940">
        <v>-15340097.1376672</v>
      </c>
      <c r="C940">
        <v>-16788688.918813001</v>
      </c>
      <c r="D940">
        <v>-15898884.780807201</v>
      </c>
    </row>
    <row r="941" spans="1:4" x14ac:dyDescent="0.25">
      <c r="A941">
        <v>-15175686.916712301</v>
      </c>
      <c r="B941">
        <v>-15270566.347879199</v>
      </c>
      <c r="C941">
        <v>-16820030.413958699</v>
      </c>
      <c r="D941">
        <v>-15848063.1767672</v>
      </c>
    </row>
    <row r="942" spans="1:4" x14ac:dyDescent="0.25">
      <c r="A942">
        <v>-15175686.916712301</v>
      </c>
      <c r="B942">
        <v>-15198568.137401899</v>
      </c>
      <c r="C942">
        <v>-16878974.931632001</v>
      </c>
      <c r="D942">
        <v>-15847871.9530566</v>
      </c>
    </row>
    <row r="943" spans="1:4" x14ac:dyDescent="0.25">
      <c r="A943">
        <v>-15175686.916712301</v>
      </c>
      <c r="B943">
        <v>-15199064.735706899</v>
      </c>
      <c r="C943">
        <v>-16825170.191189598</v>
      </c>
      <c r="D943">
        <v>-15862226.6951607</v>
      </c>
    </row>
    <row r="944" spans="1:4" x14ac:dyDescent="0.25">
      <c r="A944">
        <v>-15175686.916712301</v>
      </c>
      <c r="B944">
        <v>-15189960.6586257</v>
      </c>
      <c r="C944">
        <v>-16717217.6165487</v>
      </c>
      <c r="D944">
        <v>-15797825.037275899</v>
      </c>
    </row>
    <row r="945" spans="1:4" x14ac:dyDescent="0.25">
      <c r="A945">
        <v>-15175686.916712301</v>
      </c>
      <c r="B945">
        <v>-15187259.1366814</v>
      </c>
      <c r="C945">
        <v>-16829713.229974899</v>
      </c>
      <c r="D945">
        <v>-15808971.392876999</v>
      </c>
    </row>
    <row r="946" spans="1:4" x14ac:dyDescent="0.25">
      <c r="A946">
        <v>-15175686.916712301</v>
      </c>
      <c r="B946">
        <v>-15247610.910883199</v>
      </c>
      <c r="C946">
        <v>-16534957.317517599</v>
      </c>
      <c r="D946">
        <v>-15814767.1800234</v>
      </c>
    </row>
    <row r="947" spans="1:4" x14ac:dyDescent="0.25">
      <c r="A947">
        <v>-15175686.916712301</v>
      </c>
      <c r="B947">
        <v>-15243944.3932184</v>
      </c>
      <c r="C947">
        <v>-16595675.832523299</v>
      </c>
      <c r="D947">
        <v>-15776813.8347259</v>
      </c>
    </row>
    <row r="948" spans="1:4" x14ac:dyDescent="0.25">
      <c r="A948">
        <v>-15175686.916712301</v>
      </c>
      <c r="B948">
        <v>-15231196.970907699</v>
      </c>
      <c r="C948">
        <v>-16612615.860650299</v>
      </c>
      <c r="D948">
        <v>-15778683.020259701</v>
      </c>
    </row>
    <row r="949" spans="1:4" x14ac:dyDescent="0.25">
      <c r="A949">
        <v>-15175686.916712301</v>
      </c>
      <c r="B949">
        <v>-15250101.903957799</v>
      </c>
      <c r="C949">
        <v>-16671006.3566602</v>
      </c>
      <c r="D949">
        <v>-15817103.2160367</v>
      </c>
    </row>
    <row r="950" spans="1:4" x14ac:dyDescent="0.25">
      <c r="A950">
        <v>-15175686.916712301</v>
      </c>
      <c r="B950">
        <v>-15312651.8685036</v>
      </c>
      <c r="C950">
        <v>-16713517.864745401</v>
      </c>
      <c r="D950">
        <v>-15850260.2815853</v>
      </c>
    </row>
    <row r="951" spans="1:4" x14ac:dyDescent="0.25">
      <c r="A951">
        <v>-15175686.916712301</v>
      </c>
      <c r="B951">
        <v>-15291894.004669299</v>
      </c>
      <c r="C951">
        <v>-16571707.405781901</v>
      </c>
      <c r="D951">
        <v>-15858259.702365</v>
      </c>
    </row>
    <row r="952" spans="1:4" x14ac:dyDescent="0.25">
      <c r="A952">
        <v>-15171968.3006717</v>
      </c>
      <c r="B952">
        <v>-15171968.3006717</v>
      </c>
      <c r="C952">
        <v>-16558613.8712178</v>
      </c>
      <c r="D952">
        <v>-15817410.960086299</v>
      </c>
    </row>
    <row r="953" spans="1:4" x14ac:dyDescent="0.25">
      <c r="A953">
        <v>-15171968.3006717</v>
      </c>
      <c r="B953">
        <v>-15227896.0019641</v>
      </c>
      <c r="C953">
        <v>-16597458.9315404</v>
      </c>
      <c r="D953">
        <v>-15779232.9693616</v>
      </c>
    </row>
    <row r="954" spans="1:4" x14ac:dyDescent="0.25">
      <c r="A954">
        <v>-15171968.3006717</v>
      </c>
      <c r="B954">
        <v>-15181192.1164416</v>
      </c>
      <c r="C954">
        <v>-16691845.1728306</v>
      </c>
      <c r="D954">
        <v>-15767448.4221601</v>
      </c>
    </row>
    <row r="955" spans="1:4" x14ac:dyDescent="0.25">
      <c r="A955">
        <v>-15143635.198926199</v>
      </c>
      <c r="B955">
        <v>-15143635.198926199</v>
      </c>
      <c r="C955">
        <v>-16593203.814356999</v>
      </c>
      <c r="D955">
        <v>-15762709.599147201</v>
      </c>
    </row>
    <row r="956" spans="1:4" x14ac:dyDescent="0.25">
      <c r="A956">
        <v>-15137071.937646</v>
      </c>
      <c r="B956">
        <v>-15137071.937646</v>
      </c>
      <c r="C956">
        <v>-16597184.385170899</v>
      </c>
      <c r="D956">
        <v>-15754213.902925201</v>
      </c>
    </row>
    <row r="957" spans="1:4" x14ac:dyDescent="0.25">
      <c r="A957">
        <v>-15105811.4715106</v>
      </c>
      <c r="B957">
        <v>-15105811.4715106</v>
      </c>
      <c r="C957">
        <v>-16649016.485492701</v>
      </c>
      <c r="D957">
        <v>-15715075.2048418</v>
      </c>
    </row>
    <row r="958" spans="1:4" x14ac:dyDescent="0.25">
      <c r="A958">
        <v>-15105811.4715106</v>
      </c>
      <c r="B958">
        <v>-15117050.124094499</v>
      </c>
      <c r="C958">
        <v>-16541471.955535</v>
      </c>
      <c r="D958">
        <v>-15718890.9460802</v>
      </c>
    </row>
    <row r="959" spans="1:4" x14ac:dyDescent="0.25">
      <c r="A959">
        <v>-15105811.4715106</v>
      </c>
      <c r="B959">
        <v>-15115886.063942101</v>
      </c>
      <c r="C959">
        <v>-16664323.339805201</v>
      </c>
      <c r="D959">
        <v>-15724306.7437975</v>
      </c>
    </row>
    <row r="960" spans="1:4" x14ac:dyDescent="0.25">
      <c r="A960">
        <v>-15105811.4715106</v>
      </c>
      <c r="B960">
        <v>-15150983.529385</v>
      </c>
      <c r="C960">
        <v>-16706622.616673401</v>
      </c>
      <c r="D960">
        <v>-15744558.1545058</v>
      </c>
    </row>
    <row r="961" spans="1:4" x14ac:dyDescent="0.25">
      <c r="A961">
        <v>-15105811.4715106</v>
      </c>
      <c r="B961">
        <v>-15193108.941018701</v>
      </c>
      <c r="C961">
        <v>-16635348.6557918</v>
      </c>
      <c r="D961">
        <v>-15786054.005254</v>
      </c>
    </row>
    <row r="962" spans="1:4" x14ac:dyDescent="0.25">
      <c r="A962">
        <v>-15105811.4715106</v>
      </c>
      <c r="B962">
        <v>-15273185.0808233</v>
      </c>
      <c r="C962">
        <v>-16684306.017004499</v>
      </c>
      <c r="D962">
        <v>-15775578.947964</v>
      </c>
    </row>
    <row r="963" spans="1:4" x14ac:dyDescent="0.25">
      <c r="A963">
        <v>-15105811.4715106</v>
      </c>
      <c r="B963">
        <v>-15302275.9679427</v>
      </c>
      <c r="C963">
        <v>-16512892.872089</v>
      </c>
      <c r="D963">
        <v>-15772008.0620194</v>
      </c>
    </row>
    <row r="964" spans="1:4" x14ac:dyDescent="0.25">
      <c r="A964">
        <v>-15105811.4715106</v>
      </c>
      <c r="B964">
        <v>-15310014.295033799</v>
      </c>
      <c r="C964">
        <v>-16613548.1839348</v>
      </c>
      <c r="D964">
        <v>-15777694.3223179</v>
      </c>
    </row>
    <row r="965" spans="1:4" x14ac:dyDescent="0.25">
      <c r="A965">
        <v>-15105811.4715106</v>
      </c>
      <c r="B965">
        <v>-15374470.8167003</v>
      </c>
      <c r="C965">
        <v>-16586452.989295</v>
      </c>
      <c r="D965">
        <v>-15760195.407131201</v>
      </c>
    </row>
    <row r="966" spans="1:4" x14ac:dyDescent="0.25">
      <c r="A966">
        <v>-15105811.4715106</v>
      </c>
      <c r="B966">
        <v>-15351834.4174498</v>
      </c>
      <c r="C966">
        <v>-16547356.5004835</v>
      </c>
      <c r="D966">
        <v>-15744480.348740701</v>
      </c>
    </row>
    <row r="967" spans="1:4" x14ac:dyDescent="0.25">
      <c r="A967">
        <v>-15105811.4715106</v>
      </c>
      <c r="B967">
        <v>-15351078.942593301</v>
      </c>
      <c r="C967">
        <v>-16559178.889477501</v>
      </c>
      <c r="D967">
        <v>-15747908.130583599</v>
      </c>
    </row>
    <row r="968" spans="1:4" x14ac:dyDescent="0.25">
      <c r="A968">
        <v>-15105811.4715106</v>
      </c>
      <c r="B968">
        <v>-15201553.2933584</v>
      </c>
      <c r="C968">
        <v>-16542002.0851961</v>
      </c>
      <c r="D968">
        <v>-15701172.140589301</v>
      </c>
    </row>
    <row r="969" spans="1:4" x14ac:dyDescent="0.25">
      <c r="A969">
        <v>-15105811.4715106</v>
      </c>
      <c r="B969">
        <v>-15197617.178004</v>
      </c>
      <c r="C969">
        <v>-16651471.549728099</v>
      </c>
      <c r="D969">
        <v>-15732413.2576802</v>
      </c>
    </row>
    <row r="970" spans="1:4" x14ac:dyDescent="0.25">
      <c r="A970">
        <v>-15105811.4715106</v>
      </c>
      <c r="B970">
        <v>-15201596.6596334</v>
      </c>
      <c r="C970">
        <v>-16514389.209934499</v>
      </c>
      <c r="D970">
        <v>-15756087.1248903</v>
      </c>
    </row>
    <row r="971" spans="1:4" x14ac:dyDescent="0.25">
      <c r="A971">
        <v>-15105811.4715106</v>
      </c>
      <c r="B971">
        <v>-15179163.430964399</v>
      </c>
      <c r="C971">
        <v>-16575048.6501725</v>
      </c>
      <c r="D971">
        <v>-15744891.542107999</v>
      </c>
    </row>
    <row r="972" spans="1:4" x14ac:dyDescent="0.25">
      <c r="A972">
        <v>-15105811.4715106</v>
      </c>
      <c r="B972">
        <v>-15172712.979663899</v>
      </c>
      <c r="C972">
        <v>-16505982.864262899</v>
      </c>
      <c r="D972">
        <v>-15741350.871629801</v>
      </c>
    </row>
    <row r="973" spans="1:4" x14ac:dyDescent="0.25">
      <c r="A973">
        <v>-15105811.4715106</v>
      </c>
      <c r="B973">
        <v>-15132331.965514701</v>
      </c>
      <c r="C973">
        <v>-16512971.3344828</v>
      </c>
      <c r="D973">
        <v>-15727013.920990299</v>
      </c>
    </row>
    <row r="974" spans="1:4" x14ac:dyDescent="0.25">
      <c r="A974">
        <v>-15105811.4715106</v>
      </c>
      <c r="B974">
        <v>-15136173.924847599</v>
      </c>
      <c r="C974">
        <v>-16633179.472033</v>
      </c>
      <c r="D974">
        <v>-15673160.449677501</v>
      </c>
    </row>
    <row r="975" spans="1:4" x14ac:dyDescent="0.25">
      <c r="A975">
        <v>-15105811.4715106</v>
      </c>
      <c r="B975">
        <v>-15167511.860451</v>
      </c>
      <c r="C975">
        <v>-16717596.403160499</v>
      </c>
      <c r="D975">
        <v>-15688434.1671653</v>
      </c>
    </row>
    <row r="976" spans="1:4" x14ac:dyDescent="0.25">
      <c r="A976">
        <v>-15105811.4715106</v>
      </c>
      <c r="B976">
        <v>-15292799.905118201</v>
      </c>
      <c r="C976">
        <v>-16664318.1321574</v>
      </c>
      <c r="D976">
        <v>-15681845.473061001</v>
      </c>
    </row>
    <row r="977" spans="1:4" x14ac:dyDescent="0.25">
      <c r="A977">
        <v>-15105811.4715106</v>
      </c>
      <c r="B977">
        <v>-15306425.289762899</v>
      </c>
      <c r="C977">
        <v>-16577823.829834299</v>
      </c>
      <c r="D977">
        <v>-15682297.5011697</v>
      </c>
    </row>
    <row r="978" spans="1:4" x14ac:dyDescent="0.25">
      <c r="A978">
        <v>-15105811.4715106</v>
      </c>
      <c r="B978">
        <v>-15282971.4804621</v>
      </c>
      <c r="C978">
        <v>-16720988.437631501</v>
      </c>
      <c r="D978">
        <v>-15684147.4300639</v>
      </c>
    </row>
    <row r="979" spans="1:4" x14ac:dyDescent="0.25">
      <c r="A979">
        <v>-15105811.4715106</v>
      </c>
      <c r="B979">
        <v>-15282234.596143</v>
      </c>
      <c r="C979">
        <v>-16730056.7429248</v>
      </c>
      <c r="D979">
        <v>-15677080.221188599</v>
      </c>
    </row>
    <row r="980" spans="1:4" x14ac:dyDescent="0.25">
      <c r="A980">
        <v>-15105811.4715106</v>
      </c>
      <c r="B980">
        <v>-15254929.639926501</v>
      </c>
      <c r="C980">
        <v>-16509396.7297539</v>
      </c>
      <c r="D980">
        <v>-15669636.3392912</v>
      </c>
    </row>
    <row r="981" spans="1:4" x14ac:dyDescent="0.25">
      <c r="A981">
        <v>-15105811.4715106</v>
      </c>
      <c r="B981">
        <v>-15261798.2783443</v>
      </c>
      <c r="C981">
        <v>-16547715.2784502</v>
      </c>
      <c r="D981">
        <v>-15680405.1804657</v>
      </c>
    </row>
    <row r="982" spans="1:4" x14ac:dyDescent="0.25">
      <c r="A982">
        <v>-15105811.4715106</v>
      </c>
      <c r="B982">
        <v>-15253453.975155</v>
      </c>
      <c r="C982">
        <v>-16610660.998096401</v>
      </c>
      <c r="D982">
        <v>-15687076.507420599</v>
      </c>
    </row>
    <row r="983" spans="1:4" x14ac:dyDescent="0.25">
      <c r="A983">
        <v>-15105811.4715106</v>
      </c>
      <c r="B983">
        <v>-15226526.000760799</v>
      </c>
      <c r="C983">
        <v>-16431574.485933499</v>
      </c>
      <c r="D983">
        <v>-15680829.365348199</v>
      </c>
    </row>
    <row r="984" spans="1:4" x14ac:dyDescent="0.25">
      <c r="A984">
        <v>-15105811.4715106</v>
      </c>
      <c r="B984">
        <v>-15220782.304242</v>
      </c>
      <c r="C984">
        <v>-16545845.4740855</v>
      </c>
      <c r="D984">
        <v>-15656665.4483066</v>
      </c>
    </row>
    <row r="985" spans="1:4" x14ac:dyDescent="0.25">
      <c r="A985">
        <v>-15105811.4715106</v>
      </c>
      <c r="B985">
        <v>-15220163.1018882</v>
      </c>
      <c r="C985">
        <v>-16587497.462998999</v>
      </c>
      <c r="D985">
        <v>-15646761.033912599</v>
      </c>
    </row>
    <row r="986" spans="1:4" x14ac:dyDescent="0.25">
      <c r="A986">
        <v>-15105811.4715106</v>
      </c>
      <c r="B986">
        <v>-15205373.032966301</v>
      </c>
      <c r="C986">
        <v>-16651542.8422867</v>
      </c>
      <c r="D986">
        <v>-15637729.189243799</v>
      </c>
    </row>
    <row r="987" spans="1:4" x14ac:dyDescent="0.25">
      <c r="A987">
        <v>-15105811.4715106</v>
      </c>
      <c r="B987">
        <v>-15192451.762700001</v>
      </c>
      <c r="C987">
        <v>-16417320.955554901</v>
      </c>
      <c r="D987">
        <v>-15651075.541659201</v>
      </c>
    </row>
    <row r="988" spans="1:4" x14ac:dyDescent="0.25">
      <c r="A988">
        <v>-15105811.4715106</v>
      </c>
      <c r="B988">
        <v>-15212952.6160978</v>
      </c>
      <c r="C988">
        <v>-16559757.346964899</v>
      </c>
      <c r="D988">
        <v>-15628416.078961</v>
      </c>
    </row>
    <row r="989" spans="1:4" x14ac:dyDescent="0.25">
      <c r="A989">
        <v>-15105811.4715106</v>
      </c>
      <c r="B989">
        <v>-15215517.332056399</v>
      </c>
      <c r="C989">
        <v>-16669707.5330592</v>
      </c>
      <c r="D989">
        <v>-15622911.3468637</v>
      </c>
    </row>
    <row r="990" spans="1:4" x14ac:dyDescent="0.25">
      <c r="A990">
        <v>-15105811.4715106</v>
      </c>
      <c r="B990">
        <v>-15229405.9854674</v>
      </c>
      <c r="C990">
        <v>-16575122.215470299</v>
      </c>
      <c r="D990">
        <v>-15622423.6199711</v>
      </c>
    </row>
    <row r="991" spans="1:4" x14ac:dyDescent="0.25">
      <c r="A991">
        <v>-15105811.4715106</v>
      </c>
      <c r="B991">
        <v>-15259020.8093208</v>
      </c>
      <c r="C991">
        <v>-16486641.308160599</v>
      </c>
      <c r="D991">
        <v>-15690554.548333701</v>
      </c>
    </row>
    <row r="992" spans="1:4" x14ac:dyDescent="0.25">
      <c r="A992">
        <v>-15105811.4715106</v>
      </c>
      <c r="B992">
        <v>-15258347.615416801</v>
      </c>
      <c r="C992">
        <v>-16402172.8621211</v>
      </c>
      <c r="D992">
        <v>-15688840.5988375</v>
      </c>
    </row>
    <row r="993" spans="1:4" x14ac:dyDescent="0.25">
      <c r="A993">
        <v>-15105811.4715106</v>
      </c>
      <c r="B993">
        <v>-15188152.395210801</v>
      </c>
      <c r="C993">
        <v>-16754617.9775842</v>
      </c>
      <c r="D993">
        <v>-15701975.115297301</v>
      </c>
    </row>
    <row r="994" spans="1:4" x14ac:dyDescent="0.25">
      <c r="A994">
        <v>-15105811.4715106</v>
      </c>
      <c r="B994">
        <v>-15191849.651683601</v>
      </c>
      <c r="C994">
        <v>-16627626.852125</v>
      </c>
      <c r="D994">
        <v>-15713950.0019204</v>
      </c>
    </row>
    <row r="995" spans="1:4" x14ac:dyDescent="0.25">
      <c r="A995">
        <v>-15105811.4715106</v>
      </c>
      <c r="B995">
        <v>-15235705.2220631</v>
      </c>
      <c r="C995">
        <v>-16650905.9412244</v>
      </c>
      <c r="D995">
        <v>-15699306.8669177</v>
      </c>
    </row>
    <row r="996" spans="1:4" x14ac:dyDescent="0.25">
      <c r="A996">
        <v>-15105811.4715106</v>
      </c>
      <c r="B996">
        <v>-15267680.4093173</v>
      </c>
      <c r="C996">
        <v>-16576744.2016259</v>
      </c>
      <c r="D996">
        <v>-15737158.0036448</v>
      </c>
    </row>
    <row r="997" spans="1:4" x14ac:dyDescent="0.25">
      <c r="A997">
        <v>-15105811.4715106</v>
      </c>
      <c r="B997">
        <v>-15201179.1052179</v>
      </c>
      <c r="C997">
        <v>-16581321.616812</v>
      </c>
      <c r="D997">
        <v>-15684563.7045056</v>
      </c>
    </row>
    <row r="998" spans="1:4" x14ac:dyDescent="0.25">
      <c r="A998">
        <v>-15105811.4715106</v>
      </c>
      <c r="B998">
        <v>-15149985.308533801</v>
      </c>
      <c r="C998">
        <v>-16626485.817516901</v>
      </c>
      <c r="D998">
        <v>-15684432.572778899</v>
      </c>
    </row>
    <row r="999" spans="1:4" x14ac:dyDescent="0.25">
      <c r="A999">
        <v>-15105811.4715106</v>
      </c>
      <c r="B999">
        <v>-15116478.198471799</v>
      </c>
      <c r="C999">
        <v>-16489779.7010908</v>
      </c>
      <c r="D999">
        <v>-15673359.956980901</v>
      </c>
    </row>
    <row r="1000" spans="1:4" x14ac:dyDescent="0.25">
      <c r="A1000">
        <v>-15105811.4715106</v>
      </c>
      <c r="B1000">
        <v>-15363521.726453301</v>
      </c>
      <c r="C1000">
        <v>-16427252.2511029</v>
      </c>
      <c r="D1000">
        <v>-15705781.610472299</v>
      </c>
    </row>
    <row r="1001" spans="1:4" x14ac:dyDescent="0.25">
      <c r="A1001">
        <v>-15105811.4715106</v>
      </c>
      <c r="B1001">
        <v>-15391207.264771201</v>
      </c>
      <c r="C1001">
        <v>-16665571.891089</v>
      </c>
      <c r="D1001">
        <v>-15695496.759289401</v>
      </c>
    </row>
    <row r="1002" spans="1:4" x14ac:dyDescent="0.25">
      <c r="A1002">
        <v>-15105811.4715106</v>
      </c>
      <c r="B1002">
        <v>-15419638.569263199</v>
      </c>
      <c r="C1002">
        <v>-16700206.5144407</v>
      </c>
      <c r="D1002">
        <v>-15735681.9949582</v>
      </c>
    </row>
    <row r="1003" spans="1:4" x14ac:dyDescent="0.25">
      <c r="A1003">
        <v>-15105811.4715106</v>
      </c>
      <c r="B1003">
        <v>-15422698.2255829</v>
      </c>
      <c r="C1003">
        <v>-16609001.1710716</v>
      </c>
      <c r="D1003">
        <v>-15726804.366056601</v>
      </c>
    </row>
    <row r="1004" spans="1:4" x14ac:dyDescent="0.25">
      <c r="A1004">
        <v>-15105811.4715106</v>
      </c>
      <c r="B1004">
        <v>-15323660.161416801</v>
      </c>
      <c r="C1004">
        <v>-16552922.134937</v>
      </c>
      <c r="D1004">
        <v>-15739970.1494417</v>
      </c>
    </row>
    <row r="1005" spans="1:4" x14ac:dyDescent="0.25">
      <c r="A1005">
        <v>-15105811.4715106</v>
      </c>
      <c r="B1005">
        <v>-15323841.921186101</v>
      </c>
      <c r="C1005">
        <v>-16742530.9353128</v>
      </c>
      <c r="D1005">
        <v>-15725231.540020101</v>
      </c>
    </row>
    <row r="1006" spans="1:4" x14ac:dyDescent="0.25">
      <c r="A1006">
        <v>-15105811.4715106</v>
      </c>
      <c r="B1006">
        <v>-15439172.3931094</v>
      </c>
      <c r="C1006">
        <v>-16680725.812581699</v>
      </c>
      <c r="D1006">
        <v>-15747370.1291559</v>
      </c>
    </row>
    <row r="1007" spans="1:4" x14ac:dyDescent="0.25">
      <c r="A1007">
        <v>-15105811.4715106</v>
      </c>
      <c r="B1007">
        <v>-15460003.2345364</v>
      </c>
      <c r="C1007">
        <v>-16498776.7114862</v>
      </c>
      <c r="D1007">
        <v>-15767113.587083001</v>
      </c>
    </row>
    <row r="1008" spans="1:4" x14ac:dyDescent="0.25">
      <c r="A1008">
        <v>-15105811.4715106</v>
      </c>
      <c r="B1008">
        <v>-15536874.2607408</v>
      </c>
      <c r="C1008">
        <v>-16679236.971963599</v>
      </c>
      <c r="D1008">
        <v>-15786112.158814</v>
      </c>
    </row>
    <row r="1009" spans="1:4" x14ac:dyDescent="0.25">
      <c r="A1009">
        <v>-15105811.4715106</v>
      </c>
      <c r="B1009">
        <v>-15549438.383708199</v>
      </c>
      <c r="C1009">
        <v>-16673960.1942042</v>
      </c>
      <c r="D1009">
        <v>-15771876.186252199</v>
      </c>
    </row>
    <row r="1010" spans="1:4" x14ac:dyDescent="0.25">
      <c r="A1010">
        <v>-15105811.4715106</v>
      </c>
      <c r="B1010">
        <v>-15488860.9378148</v>
      </c>
      <c r="C1010">
        <v>-16643420.6432174</v>
      </c>
      <c r="D1010">
        <v>-15780160.422328601</v>
      </c>
    </row>
    <row r="1011" spans="1:4" x14ac:dyDescent="0.25">
      <c r="A1011">
        <v>-15105811.4715106</v>
      </c>
      <c r="B1011">
        <v>-15466719.6087966</v>
      </c>
      <c r="C1011">
        <v>-16686140.5784471</v>
      </c>
      <c r="D1011">
        <v>-15797359.123539001</v>
      </c>
    </row>
    <row r="1012" spans="1:4" x14ac:dyDescent="0.25">
      <c r="A1012">
        <v>-15105811.4715106</v>
      </c>
      <c r="B1012">
        <v>-15493327.063075099</v>
      </c>
      <c r="C1012">
        <v>-16917709.282342698</v>
      </c>
      <c r="D1012">
        <v>-15795031.006889701</v>
      </c>
    </row>
    <row r="1013" spans="1:4" x14ac:dyDescent="0.25">
      <c r="A1013">
        <v>-15105811.4715106</v>
      </c>
      <c r="B1013">
        <v>-15423991.645104799</v>
      </c>
      <c r="C1013">
        <v>-16837360.167522699</v>
      </c>
      <c r="D1013">
        <v>-15780625.9889213</v>
      </c>
    </row>
    <row r="1014" spans="1:4" x14ac:dyDescent="0.25">
      <c r="A1014">
        <v>-15105811.4715106</v>
      </c>
      <c r="B1014">
        <v>-15354796.195826</v>
      </c>
      <c r="C1014">
        <v>-16367422.389159299</v>
      </c>
      <c r="D1014">
        <v>-15764019.7818374</v>
      </c>
    </row>
    <row r="1015" spans="1:4" x14ac:dyDescent="0.25">
      <c r="A1015">
        <v>-15105811.4715106</v>
      </c>
      <c r="B1015">
        <v>-15324764.385616301</v>
      </c>
      <c r="C1015">
        <v>-16617901.574068399</v>
      </c>
      <c r="D1015">
        <v>-15748680.800730901</v>
      </c>
    </row>
    <row r="1016" spans="1:4" x14ac:dyDescent="0.25">
      <c r="A1016">
        <v>-15105811.4715106</v>
      </c>
      <c r="B1016">
        <v>-15326945.6221976</v>
      </c>
      <c r="C1016">
        <v>-16653492.3823149</v>
      </c>
      <c r="D1016">
        <v>-15759596.203223299</v>
      </c>
    </row>
    <row r="1017" spans="1:4" x14ac:dyDescent="0.25">
      <c r="A1017">
        <v>-15105811.4715106</v>
      </c>
      <c r="B1017">
        <v>-15346126.234362099</v>
      </c>
      <c r="C1017">
        <v>-16730414.223378001</v>
      </c>
      <c r="D1017">
        <v>-15776376.043071</v>
      </c>
    </row>
    <row r="1018" spans="1:4" x14ac:dyDescent="0.25">
      <c r="A1018">
        <v>-15105811.4715106</v>
      </c>
      <c r="B1018">
        <v>-15383820.793730101</v>
      </c>
      <c r="C1018">
        <v>-16419859.2027354</v>
      </c>
      <c r="D1018">
        <v>-15787122.512539599</v>
      </c>
    </row>
    <row r="1019" spans="1:4" x14ac:dyDescent="0.25">
      <c r="A1019">
        <v>-15105811.4715106</v>
      </c>
      <c r="B1019">
        <v>-15352096.851408901</v>
      </c>
      <c r="C1019">
        <v>-16850874.491853699</v>
      </c>
      <c r="D1019">
        <v>-15767886.86967</v>
      </c>
    </row>
    <row r="1020" spans="1:4" x14ac:dyDescent="0.25">
      <c r="A1020">
        <v>-15105811.4715106</v>
      </c>
      <c r="B1020">
        <v>-15342109.765022499</v>
      </c>
      <c r="C1020">
        <v>-16464541.7583104</v>
      </c>
      <c r="D1020">
        <v>-15759635.4143834</v>
      </c>
    </row>
    <row r="1021" spans="1:4" x14ac:dyDescent="0.25">
      <c r="A1021">
        <v>-15105811.4715106</v>
      </c>
      <c r="B1021">
        <v>-15364848.5125678</v>
      </c>
      <c r="C1021">
        <v>-16406467.512212601</v>
      </c>
      <c r="D1021">
        <v>-15790605.039859099</v>
      </c>
    </row>
    <row r="1022" spans="1:4" x14ac:dyDescent="0.25">
      <c r="A1022">
        <v>-15105811.4715106</v>
      </c>
      <c r="B1022">
        <v>-15396988.0813573</v>
      </c>
      <c r="C1022">
        <v>-16564186.020159399</v>
      </c>
      <c r="D1022">
        <v>-15755580.4251216</v>
      </c>
    </row>
    <row r="1023" spans="1:4" x14ac:dyDescent="0.25">
      <c r="A1023">
        <v>-15105811.4715106</v>
      </c>
      <c r="B1023">
        <v>-15432527.3651924</v>
      </c>
      <c r="C1023">
        <v>-16540583.827442899</v>
      </c>
      <c r="D1023">
        <v>-15791079.803496599</v>
      </c>
    </row>
    <row r="1024" spans="1:4" x14ac:dyDescent="0.25">
      <c r="A1024">
        <v>-15105811.4715106</v>
      </c>
      <c r="B1024">
        <v>-15434736.380754501</v>
      </c>
      <c r="C1024">
        <v>-16561745.305877101</v>
      </c>
      <c r="D1024">
        <v>-15810808.223856799</v>
      </c>
    </row>
    <row r="1025" spans="1:4" x14ac:dyDescent="0.25">
      <c r="A1025">
        <v>-15105811.4715106</v>
      </c>
      <c r="B1025">
        <v>-15434124.9927416</v>
      </c>
      <c r="C1025">
        <v>-16527224.1645259</v>
      </c>
      <c r="D1025">
        <v>-15784742.866841599</v>
      </c>
    </row>
    <row r="1026" spans="1:4" x14ac:dyDescent="0.25">
      <c r="A1026">
        <v>-15105811.4715106</v>
      </c>
      <c r="B1026">
        <v>-15357087.2186951</v>
      </c>
      <c r="C1026">
        <v>-16695763.2452276</v>
      </c>
      <c r="D1026">
        <v>-15772366.6577591</v>
      </c>
    </row>
    <row r="1027" spans="1:4" x14ac:dyDescent="0.25">
      <c r="A1027">
        <v>-15105811.4715106</v>
      </c>
      <c r="B1027">
        <v>-15354804.0915957</v>
      </c>
      <c r="C1027">
        <v>-16659932.489039199</v>
      </c>
      <c r="D1027">
        <v>-15776496.333486499</v>
      </c>
    </row>
    <row r="1028" spans="1:4" x14ac:dyDescent="0.25">
      <c r="A1028">
        <v>-15105811.4715106</v>
      </c>
      <c r="B1028">
        <v>-15318331.0978506</v>
      </c>
      <c r="C1028">
        <v>-16529420.3314663</v>
      </c>
      <c r="D1028">
        <v>-15775790.009128001</v>
      </c>
    </row>
    <row r="1029" spans="1:4" x14ac:dyDescent="0.25">
      <c r="A1029">
        <v>-15105811.4715106</v>
      </c>
      <c r="B1029">
        <v>-15325896.373570099</v>
      </c>
      <c r="C1029">
        <v>-16675422.500934299</v>
      </c>
      <c r="D1029">
        <v>-15730211.0431649</v>
      </c>
    </row>
    <row r="1030" spans="1:4" x14ac:dyDescent="0.25">
      <c r="A1030">
        <v>-15105811.4715106</v>
      </c>
      <c r="B1030">
        <v>-15329650.1161591</v>
      </c>
      <c r="C1030">
        <v>-16720904.911641501</v>
      </c>
      <c r="D1030">
        <v>-15754845.381440001</v>
      </c>
    </row>
    <row r="1031" spans="1:4" x14ac:dyDescent="0.25">
      <c r="A1031">
        <v>-15105811.4715106</v>
      </c>
      <c r="B1031">
        <v>-15386736.8094489</v>
      </c>
      <c r="C1031">
        <v>-16685313.736883201</v>
      </c>
      <c r="D1031">
        <v>-15782481.802764701</v>
      </c>
    </row>
    <row r="1032" spans="1:4" x14ac:dyDescent="0.25">
      <c r="A1032">
        <v>-15105811.4715106</v>
      </c>
      <c r="B1032">
        <v>-15443412.312788101</v>
      </c>
      <c r="C1032">
        <v>-16606577.472203599</v>
      </c>
      <c r="D1032">
        <v>-15781590.0917245</v>
      </c>
    </row>
    <row r="1033" spans="1:4" x14ac:dyDescent="0.25">
      <c r="A1033">
        <v>-15105811.4715106</v>
      </c>
      <c r="B1033">
        <v>-15428483.776322201</v>
      </c>
      <c r="C1033">
        <v>-16653536.8203272</v>
      </c>
      <c r="D1033">
        <v>-15772476.866962099</v>
      </c>
    </row>
    <row r="1034" spans="1:4" x14ac:dyDescent="0.25">
      <c r="A1034">
        <v>-15105811.4715106</v>
      </c>
      <c r="B1034">
        <v>-15404937.9930657</v>
      </c>
      <c r="C1034">
        <v>-16590154.0466934</v>
      </c>
      <c r="D1034">
        <v>-15754831.181515301</v>
      </c>
    </row>
    <row r="1035" spans="1:4" x14ac:dyDescent="0.25">
      <c r="A1035">
        <v>-15105811.4715106</v>
      </c>
      <c r="B1035">
        <v>-15369942.5100864</v>
      </c>
      <c r="C1035">
        <v>-16724822.7788442</v>
      </c>
      <c r="D1035">
        <v>-15736876.3995516</v>
      </c>
    </row>
    <row r="1036" spans="1:4" x14ac:dyDescent="0.25">
      <c r="A1036">
        <v>-15105811.4715106</v>
      </c>
      <c r="B1036">
        <v>-15351204.027331701</v>
      </c>
      <c r="C1036">
        <v>-16813149.376366898</v>
      </c>
      <c r="D1036">
        <v>-15719620.1953627</v>
      </c>
    </row>
    <row r="1037" spans="1:4" x14ac:dyDescent="0.25">
      <c r="A1037">
        <v>-15105811.4715106</v>
      </c>
      <c r="B1037">
        <v>-15350953.503387799</v>
      </c>
      <c r="C1037">
        <v>-16330806.0151862</v>
      </c>
      <c r="D1037">
        <v>-15720202.712248901</v>
      </c>
    </row>
    <row r="1038" spans="1:4" x14ac:dyDescent="0.25">
      <c r="A1038">
        <v>-15105811.4715106</v>
      </c>
      <c r="B1038">
        <v>-15349678.4758837</v>
      </c>
      <c r="C1038">
        <v>-16492921.956139199</v>
      </c>
      <c r="D1038">
        <v>-15698481.6995166</v>
      </c>
    </row>
    <row r="1039" spans="1:4" x14ac:dyDescent="0.25">
      <c r="A1039">
        <v>-15105811.4715106</v>
      </c>
      <c r="B1039">
        <v>-15380558.8760866</v>
      </c>
      <c r="C1039">
        <v>-16432055.045908</v>
      </c>
      <c r="D1039">
        <v>-15666639.231738901</v>
      </c>
    </row>
    <row r="1040" spans="1:4" x14ac:dyDescent="0.25">
      <c r="A1040">
        <v>-15105811.4715106</v>
      </c>
      <c r="B1040">
        <v>-15367596.350668799</v>
      </c>
      <c r="C1040">
        <v>-16544522.816725601</v>
      </c>
      <c r="D1040">
        <v>-15660844.43015</v>
      </c>
    </row>
    <row r="1041" spans="1:4" x14ac:dyDescent="0.25">
      <c r="A1041">
        <v>-15105811.4715106</v>
      </c>
      <c r="B1041">
        <v>-15329014.5129638</v>
      </c>
      <c r="C1041">
        <v>-16568273.077857699</v>
      </c>
      <c r="D1041">
        <v>-15661289.495637501</v>
      </c>
    </row>
    <row r="1042" spans="1:4" x14ac:dyDescent="0.25">
      <c r="A1042">
        <v>-15105811.4715106</v>
      </c>
      <c r="B1042">
        <v>-15323755.5563429</v>
      </c>
      <c r="C1042">
        <v>-16480018.504781799</v>
      </c>
      <c r="D1042">
        <v>-15649242.613582799</v>
      </c>
    </row>
    <row r="1043" spans="1:4" x14ac:dyDescent="0.25">
      <c r="A1043">
        <v>-15105811.4715106</v>
      </c>
      <c r="B1043">
        <v>-15323462.935271</v>
      </c>
      <c r="C1043">
        <v>-16415700.8994644</v>
      </c>
      <c r="D1043">
        <v>-15631896.972494701</v>
      </c>
    </row>
    <row r="1044" spans="1:4" x14ac:dyDescent="0.25">
      <c r="A1044">
        <v>-15105811.4715106</v>
      </c>
      <c r="B1044">
        <v>-15327342.4657552</v>
      </c>
      <c r="C1044">
        <v>-16622781.3336288</v>
      </c>
      <c r="D1044">
        <v>-15646481.078309599</v>
      </c>
    </row>
    <row r="1045" spans="1:4" x14ac:dyDescent="0.25">
      <c r="A1045">
        <v>-15105811.4715106</v>
      </c>
      <c r="B1045">
        <v>-15290448.4690727</v>
      </c>
      <c r="C1045">
        <v>-16521127.4242297</v>
      </c>
      <c r="D1045">
        <v>-15730891.085475501</v>
      </c>
    </row>
    <row r="1046" spans="1:4" x14ac:dyDescent="0.25">
      <c r="A1046">
        <v>-15105811.4715106</v>
      </c>
      <c r="B1046">
        <v>-15289268.6812109</v>
      </c>
      <c r="C1046">
        <v>-16604208.0964853</v>
      </c>
      <c r="D1046">
        <v>-15712274.730269101</v>
      </c>
    </row>
    <row r="1047" spans="1:4" x14ac:dyDescent="0.25">
      <c r="A1047">
        <v>-15105811.4715106</v>
      </c>
      <c r="B1047">
        <v>-15292037.474855</v>
      </c>
      <c r="C1047">
        <v>-16596461.4641803</v>
      </c>
      <c r="D1047">
        <v>-15692885.4837649</v>
      </c>
    </row>
    <row r="1048" spans="1:4" x14ac:dyDescent="0.25">
      <c r="A1048">
        <v>-15105811.4715106</v>
      </c>
      <c r="B1048">
        <v>-15328123.441654401</v>
      </c>
      <c r="C1048">
        <v>-16557607.233945699</v>
      </c>
      <c r="D1048">
        <v>-15690635.3960292</v>
      </c>
    </row>
    <row r="1049" spans="1:4" x14ac:dyDescent="0.25">
      <c r="A1049">
        <v>-15105811.4715106</v>
      </c>
      <c r="B1049">
        <v>-15336131.659556201</v>
      </c>
      <c r="C1049">
        <v>-16502877.8985446</v>
      </c>
      <c r="D1049">
        <v>-15660643.418441599</v>
      </c>
    </row>
    <row r="1050" spans="1:4" x14ac:dyDescent="0.25">
      <c r="A1050">
        <v>-15105811.4715106</v>
      </c>
      <c r="B1050">
        <v>-15324385.25977</v>
      </c>
      <c r="C1050">
        <v>-16533334.555473899</v>
      </c>
      <c r="D1050">
        <v>-15652178.367927199</v>
      </c>
    </row>
    <row r="1051" spans="1:4" x14ac:dyDescent="0.25">
      <c r="A1051">
        <v>-15105811.4715106</v>
      </c>
      <c r="B1051">
        <v>-15157045.8035053</v>
      </c>
      <c r="C1051">
        <v>-16784924.170323201</v>
      </c>
      <c r="D1051">
        <v>-15633297.2712468</v>
      </c>
    </row>
    <row r="1052" spans="1:4" x14ac:dyDescent="0.25">
      <c r="A1052">
        <v>-15105811.4715106</v>
      </c>
      <c r="B1052">
        <v>-15353557.439113</v>
      </c>
      <c r="C1052">
        <v>-16529031.5470491</v>
      </c>
      <c r="D1052">
        <v>-15705963.226048701</v>
      </c>
    </row>
    <row r="1053" spans="1:4" x14ac:dyDescent="0.25">
      <c r="A1053">
        <v>-15105811.4715106</v>
      </c>
      <c r="B1053">
        <v>-15293004.282495599</v>
      </c>
      <c r="C1053">
        <v>-16566980.816101801</v>
      </c>
      <c r="D1053">
        <v>-15662027.9091537</v>
      </c>
    </row>
    <row r="1054" spans="1:4" x14ac:dyDescent="0.25">
      <c r="A1054">
        <v>-15105811.4715106</v>
      </c>
      <c r="B1054">
        <v>-15165741.109242</v>
      </c>
      <c r="C1054">
        <v>-16380914.329202499</v>
      </c>
      <c r="D1054">
        <v>-15651339.335237101</v>
      </c>
    </row>
    <row r="1055" spans="1:4" x14ac:dyDescent="0.25">
      <c r="A1055">
        <v>-14953918.254254701</v>
      </c>
      <c r="B1055">
        <v>-14953918.254254701</v>
      </c>
      <c r="C1055">
        <v>-16409279.7586472</v>
      </c>
      <c r="D1055">
        <v>-15641319.593849501</v>
      </c>
    </row>
    <row r="1056" spans="1:4" x14ac:dyDescent="0.25">
      <c r="A1056">
        <v>-14953918.254254701</v>
      </c>
      <c r="B1056">
        <v>-15007003.2144047</v>
      </c>
      <c r="C1056">
        <v>-16576854.6696811</v>
      </c>
      <c r="D1056">
        <v>-15617475.0934684</v>
      </c>
    </row>
    <row r="1057" spans="1:4" x14ac:dyDescent="0.25">
      <c r="A1057">
        <v>-14953918.254254701</v>
      </c>
      <c r="B1057">
        <v>-15000557.3074756</v>
      </c>
      <c r="C1057">
        <v>-16552105.660079399</v>
      </c>
      <c r="D1057">
        <v>-15626314.062313501</v>
      </c>
    </row>
    <row r="1058" spans="1:4" x14ac:dyDescent="0.25">
      <c r="A1058">
        <v>-14953918.254254701</v>
      </c>
      <c r="B1058">
        <v>-15048747.0608298</v>
      </c>
      <c r="C1058">
        <v>-16492609.886457499</v>
      </c>
      <c r="D1058">
        <v>-15599392.8413762</v>
      </c>
    </row>
    <row r="1059" spans="1:4" x14ac:dyDescent="0.25">
      <c r="A1059">
        <v>-14953918.254254701</v>
      </c>
      <c r="B1059">
        <v>-15087397.4365847</v>
      </c>
      <c r="C1059">
        <v>-16494438.8814923</v>
      </c>
      <c r="D1059">
        <v>-15623999.7148205</v>
      </c>
    </row>
    <row r="1060" spans="1:4" x14ac:dyDescent="0.25">
      <c r="A1060">
        <v>-14953918.254254701</v>
      </c>
      <c r="B1060">
        <v>-15089913.299301101</v>
      </c>
      <c r="C1060">
        <v>-16546020.878244201</v>
      </c>
      <c r="D1060">
        <v>-15640457.591117499</v>
      </c>
    </row>
    <row r="1061" spans="1:4" x14ac:dyDescent="0.25">
      <c r="A1061">
        <v>-14953918.254254701</v>
      </c>
      <c r="B1061">
        <v>-15078997.901525499</v>
      </c>
      <c r="C1061">
        <v>-16342970.1908183</v>
      </c>
      <c r="D1061">
        <v>-15633814.1034161</v>
      </c>
    </row>
    <row r="1062" spans="1:4" x14ac:dyDescent="0.25">
      <c r="A1062">
        <v>-14953918.254254701</v>
      </c>
      <c r="B1062">
        <v>-15040316.015955901</v>
      </c>
      <c r="C1062">
        <v>-16498923.8484447</v>
      </c>
      <c r="D1062">
        <v>-15625095.9003198</v>
      </c>
    </row>
    <row r="1063" spans="1:4" x14ac:dyDescent="0.25">
      <c r="A1063">
        <v>-14953918.254254701</v>
      </c>
      <c r="B1063">
        <v>-15081420.041154601</v>
      </c>
      <c r="C1063">
        <v>-16558950.857073899</v>
      </c>
      <c r="D1063">
        <v>-15630195.749951299</v>
      </c>
    </row>
    <row r="1064" spans="1:4" x14ac:dyDescent="0.25">
      <c r="A1064">
        <v>-14953918.254254701</v>
      </c>
      <c r="B1064">
        <v>-15105056.024848601</v>
      </c>
      <c r="C1064">
        <v>-16774330.166997399</v>
      </c>
      <c r="D1064">
        <v>-15652427.232367201</v>
      </c>
    </row>
    <row r="1065" spans="1:4" x14ac:dyDescent="0.25">
      <c r="A1065">
        <v>-14953918.254254701</v>
      </c>
      <c r="B1065">
        <v>-15162453.8206069</v>
      </c>
      <c r="C1065">
        <v>-16430847.3958598</v>
      </c>
      <c r="D1065">
        <v>-15677006.6515595</v>
      </c>
    </row>
    <row r="1066" spans="1:4" x14ac:dyDescent="0.25">
      <c r="A1066">
        <v>-14953918.254254701</v>
      </c>
      <c r="B1066">
        <v>-15212473.515744099</v>
      </c>
      <c r="C1066">
        <v>-16424418.410437301</v>
      </c>
      <c r="D1066">
        <v>-15690297.406847499</v>
      </c>
    </row>
    <row r="1067" spans="1:4" x14ac:dyDescent="0.25">
      <c r="A1067">
        <v>-14953918.254254701</v>
      </c>
      <c r="B1067">
        <v>-15374086.785244299</v>
      </c>
      <c r="C1067">
        <v>-16509075.5616186</v>
      </c>
      <c r="D1067">
        <v>-15741926.214859201</v>
      </c>
    </row>
    <row r="1068" spans="1:4" x14ac:dyDescent="0.25">
      <c r="A1068">
        <v>-14953918.254254701</v>
      </c>
      <c r="B1068">
        <v>-15381878.526404601</v>
      </c>
      <c r="C1068">
        <v>-16452813.2305975</v>
      </c>
      <c r="D1068">
        <v>-15725570.5708958</v>
      </c>
    </row>
    <row r="1069" spans="1:4" x14ac:dyDescent="0.25">
      <c r="A1069">
        <v>-14953918.254254701</v>
      </c>
      <c r="B1069">
        <v>-15394095.5810719</v>
      </c>
      <c r="C1069">
        <v>-16638457.195103901</v>
      </c>
      <c r="D1069">
        <v>-15711006.6276256</v>
      </c>
    </row>
    <row r="1070" spans="1:4" x14ac:dyDescent="0.25">
      <c r="A1070">
        <v>-14953918.254254701</v>
      </c>
      <c r="B1070">
        <v>-15165350.118013199</v>
      </c>
      <c r="C1070">
        <v>-16583723.8743788</v>
      </c>
      <c r="D1070">
        <v>-15697520.707433701</v>
      </c>
    </row>
    <row r="1071" spans="1:4" x14ac:dyDescent="0.25">
      <c r="A1071">
        <v>-14953918.254254701</v>
      </c>
      <c r="B1071">
        <v>-15161110.382412501</v>
      </c>
      <c r="C1071">
        <v>-16625710.119743699</v>
      </c>
      <c r="D1071">
        <v>-15701134.716843801</v>
      </c>
    </row>
    <row r="1072" spans="1:4" x14ac:dyDescent="0.25">
      <c r="A1072">
        <v>-14953918.254254701</v>
      </c>
      <c r="B1072">
        <v>-15059870.3004291</v>
      </c>
      <c r="C1072">
        <v>-16631139.4416561</v>
      </c>
      <c r="D1072">
        <v>-15692433.6188531</v>
      </c>
    </row>
    <row r="1073" spans="1:4" x14ac:dyDescent="0.25">
      <c r="A1073">
        <v>-14953918.254254701</v>
      </c>
      <c r="B1073">
        <v>-15045086.6142537</v>
      </c>
      <c r="C1073">
        <v>-16615919.3882636</v>
      </c>
      <c r="D1073">
        <v>-15693592.549269</v>
      </c>
    </row>
    <row r="1074" spans="1:4" x14ac:dyDescent="0.25">
      <c r="A1074">
        <v>-14953918.254254701</v>
      </c>
      <c r="B1074">
        <v>-15070627.7315604</v>
      </c>
      <c r="C1074">
        <v>-16732266.8041557</v>
      </c>
      <c r="D1074">
        <v>-15694796.6868701</v>
      </c>
    </row>
    <row r="1075" spans="1:4" x14ac:dyDescent="0.25">
      <c r="A1075">
        <v>-14953918.254254701</v>
      </c>
      <c r="B1075">
        <v>-15067884.602081001</v>
      </c>
      <c r="C1075">
        <v>-16733563.3734573</v>
      </c>
      <c r="D1075">
        <v>-15724855.491071301</v>
      </c>
    </row>
    <row r="1076" spans="1:4" x14ac:dyDescent="0.25">
      <c r="A1076">
        <v>-14946283.137566499</v>
      </c>
      <c r="B1076">
        <v>-14946283.137566499</v>
      </c>
      <c r="C1076">
        <v>-16747248.055572201</v>
      </c>
      <c r="D1076">
        <v>-15698067.9865248</v>
      </c>
    </row>
    <row r="1077" spans="1:4" x14ac:dyDescent="0.25">
      <c r="A1077">
        <v>-14946283.137566499</v>
      </c>
      <c r="B1077">
        <v>-15030259.4657801</v>
      </c>
      <c r="C1077">
        <v>-16695362.525821401</v>
      </c>
      <c r="D1077">
        <v>-15702258.737333201</v>
      </c>
    </row>
    <row r="1078" spans="1:4" x14ac:dyDescent="0.25">
      <c r="A1078">
        <v>-14946283.137566499</v>
      </c>
      <c r="B1078">
        <v>-15050361.733849199</v>
      </c>
      <c r="C1078">
        <v>-16782933.037293199</v>
      </c>
      <c r="D1078">
        <v>-15712698.9846112</v>
      </c>
    </row>
    <row r="1079" spans="1:4" x14ac:dyDescent="0.25">
      <c r="A1079">
        <v>-14946283.137566499</v>
      </c>
      <c r="B1079">
        <v>-15081986.013530999</v>
      </c>
      <c r="C1079">
        <v>-16807420.8387728</v>
      </c>
      <c r="D1079">
        <v>-15671918.635915801</v>
      </c>
    </row>
    <row r="1080" spans="1:4" x14ac:dyDescent="0.25">
      <c r="A1080">
        <v>-14946283.137566499</v>
      </c>
      <c r="B1080">
        <v>-15205057.5503713</v>
      </c>
      <c r="C1080">
        <v>-16626606.886415999</v>
      </c>
      <c r="D1080">
        <v>-15690123.1173249</v>
      </c>
    </row>
    <row r="1081" spans="1:4" x14ac:dyDescent="0.25">
      <c r="A1081">
        <v>-14946283.137566499</v>
      </c>
      <c r="B1081">
        <v>-15351899.776089899</v>
      </c>
      <c r="C1081">
        <v>-16698615.7132675</v>
      </c>
      <c r="D1081">
        <v>-15725792.6512105</v>
      </c>
    </row>
    <row r="1082" spans="1:4" x14ac:dyDescent="0.25">
      <c r="A1082">
        <v>-14946283.137566499</v>
      </c>
      <c r="B1082">
        <v>-15367278.0399596</v>
      </c>
      <c r="C1082">
        <v>-16779627.734641898</v>
      </c>
      <c r="D1082">
        <v>-15731900.3043759</v>
      </c>
    </row>
    <row r="1083" spans="1:4" x14ac:dyDescent="0.25">
      <c r="A1083">
        <v>-14946283.137566499</v>
      </c>
      <c r="B1083">
        <v>-15006962.5038539</v>
      </c>
      <c r="C1083">
        <v>-16754480.996866999</v>
      </c>
      <c r="D1083">
        <v>-15690022.376625801</v>
      </c>
    </row>
    <row r="1084" spans="1:4" x14ac:dyDescent="0.25">
      <c r="A1084">
        <v>-14946283.137566499</v>
      </c>
      <c r="B1084">
        <v>-14997869.296595801</v>
      </c>
      <c r="C1084">
        <v>-16703911.977979301</v>
      </c>
      <c r="D1084">
        <v>-15721833.0395265</v>
      </c>
    </row>
    <row r="1085" spans="1:4" x14ac:dyDescent="0.25">
      <c r="A1085">
        <v>-14946283.137566499</v>
      </c>
      <c r="B1085">
        <v>-14972623.4951766</v>
      </c>
      <c r="C1085">
        <v>-16845418.210134398</v>
      </c>
      <c r="D1085">
        <v>-15727190.2914115</v>
      </c>
    </row>
    <row r="1086" spans="1:4" x14ac:dyDescent="0.25">
      <c r="A1086">
        <v>-14946283.137566499</v>
      </c>
      <c r="B1086">
        <v>-14978959.296333799</v>
      </c>
      <c r="C1086">
        <v>-16756908.8206915</v>
      </c>
      <c r="D1086">
        <v>-15751056.307066301</v>
      </c>
    </row>
    <row r="1087" spans="1:4" x14ac:dyDescent="0.25">
      <c r="A1087">
        <v>-14933486.524500299</v>
      </c>
      <c r="B1087">
        <v>-14933486.524500299</v>
      </c>
      <c r="C1087">
        <v>-16708201.2133113</v>
      </c>
      <c r="D1087">
        <v>-15762352.9241526</v>
      </c>
    </row>
    <row r="1088" spans="1:4" x14ac:dyDescent="0.25">
      <c r="A1088">
        <v>-14933486.524500299</v>
      </c>
      <c r="B1088">
        <v>-14945984.879409701</v>
      </c>
      <c r="C1088">
        <v>-16559810.851211799</v>
      </c>
      <c r="D1088">
        <v>-15787294.420231801</v>
      </c>
    </row>
    <row r="1089" spans="1:4" x14ac:dyDescent="0.25">
      <c r="A1089">
        <v>-14933486.524500299</v>
      </c>
      <c r="B1089">
        <v>-14969463.537499599</v>
      </c>
      <c r="C1089">
        <v>-16963142.3914341</v>
      </c>
      <c r="D1089">
        <v>-15795952.508628201</v>
      </c>
    </row>
    <row r="1090" spans="1:4" x14ac:dyDescent="0.25">
      <c r="A1090">
        <v>-14933486.524500299</v>
      </c>
      <c r="B1090">
        <v>-14956526.109683599</v>
      </c>
      <c r="C1090">
        <v>-16875102.459088501</v>
      </c>
      <c r="D1090">
        <v>-15794113.812644999</v>
      </c>
    </row>
    <row r="1091" spans="1:4" x14ac:dyDescent="0.25">
      <c r="A1091">
        <v>-14931705.424137199</v>
      </c>
      <c r="B1091">
        <v>-14931705.424137199</v>
      </c>
      <c r="C1091">
        <v>-16992265.218172301</v>
      </c>
      <c r="D1091">
        <v>-15730453.315870799</v>
      </c>
    </row>
    <row r="1092" spans="1:4" x14ac:dyDescent="0.25">
      <c r="A1092">
        <v>-14927768.5274428</v>
      </c>
      <c r="B1092">
        <v>-14927768.5274428</v>
      </c>
      <c r="C1092">
        <v>-16840676.8298904</v>
      </c>
      <c r="D1092">
        <v>-15741013.0999419</v>
      </c>
    </row>
    <row r="1093" spans="1:4" x14ac:dyDescent="0.25">
      <c r="A1093">
        <v>-14927768.5274428</v>
      </c>
      <c r="B1093">
        <v>-14991669.6680537</v>
      </c>
      <c r="C1093">
        <v>-16780734.186152499</v>
      </c>
      <c r="D1093">
        <v>-15740853.8530623</v>
      </c>
    </row>
    <row r="1094" spans="1:4" x14ac:dyDescent="0.25">
      <c r="A1094">
        <v>-14927768.5274428</v>
      </c>
      <c r="B1094">
        <v>-14995933.991440799</v>
      </c>
      <c r="C1094">
        <v>-16923958.866479501</v>
      </c>
      <c r="D1094">
        <v>-15680533.0019574</v>
      </c>
    </row>
    <row r="1095" spans="1:4" x14ac:dyDescent="0.25">
      <c r="A1095">
        <v>-14927768.5274428</v>
      </c>
      <c r="B1095">
        <v>-15006613.5757914</v>
      </c>
      <c r="C1095">
        <v>-16958459.142918698</v>
      </c>
      <c r="D1095">
        <v>-15718512.9622772</v>
      </c>
    </row>
    <row r="1096" spans="1:4" x14ac:dyDescent="0.25">
      <c r="A1096">
        <v>-14927768.5274428</v>
      </c>
      <c r="B1096">
        <v>-15008272.9929548</v>
      </c>
      <c r="C1096">
        <v>-16877137.038237002</v>
      </c>
      <c r="D1096">
        <v>-15702039.0988633</v>
      </c>
    </row>
    <row r="1097" spans="1:4" x14ac:dyDescent="0.25">
      <c r="A1097">
        <v>-14927768.5274428</v>
      </c>
      <c r="B1097">
        <v>-15027581.290067701</v>
      </c>
      <c r="C1097">
        <v>-16684563.742485899</v>
      </c>
      <c r="D1097">
        <v>-15705986.443378201</v>
      </c>
    </row>
    <row r="1098" spans="1:4" x14ac:dyDescent="0.25">
      <c r="A1098">
        <v>-14927768.5274428</v>
      </c>
      <c r="B1098">
        <v>-15117396.962857399</v>
      </c>
      <c r="C1098">
        <v>-16925712.2159109</v>
      </c>
      <c r="D1098">
        <v>-15717146.993076701</v>
      </c>
    </row>
    <row r="1099" spans="1:4" x14ac:dyDescent="0.25">
      <c r="A1099">
        <v>-14927768.5274428</v>
      </c>
      <c r="B1099">
        <v>-15144607.953040499</v>
      </c>
      <c r="C1099">
        <v>-17025444.8037779</v>
      </c>
      <c r="D1099">
        <v>-15728175.4084555</v>
      </c>
    </row>
    <row r="1100" spans="1:4" x14ac:dyDescent="0.25">
      <c r="A1100">
        <v>-14927768.5274428</v>
      </c>
      <c r="B1100">
        <v>-15137305.917218899</v>
      </c>
      <c r="C1100">
        <v>-16831379.319794498</v>
      </c>
      <c r="D1100">
        <v>-15705783.7168453</v>
      </c>
    </row>
    <row r="1101" spans="1:4" x14ac:dyDescent="0.25">
      <c r="A1101">
        <v>-14927768.5274428</v>
      </c>
      <c r="B1101">
        <v>-15157034.821169799</v>
      </c>
      <c r="C1101">
        <v>-16976473.769333601</v>
      </c>
      <c r="D1101">
        <v>-15694378.9664526</v>
      </c>
    </row>
    <row r="1102" spans="1:4" x14ac:dyDescent="0.25">
      <c r="A1102">
        <v>-14927768.5274428</v>
      </c>
      <c r="B1102">
        <v>-15143253.399521399</v>
      </c>
      <c r="C1102">
        <v>-16970382.357218198</v>
      </c>
      <c r="D1102">
        <v>-15730086.822669201</v>
      </c>
    </row>
    <row r="1103" spans="1:4" x14ac:dyDescent="0.25">
      <c r="A1103">
        <v>-14927768.5274428</v>
      </c>
      <c r="B1103">
        <v>-15125709.531006699</v>
      </c>
      <c r="C1103">
        <v>-16755512.2909746</v>
      </c>
      <c r="D1103">
        <v>-15725192.636550801</v>
      </c>
    </row>
    <row r="1104" spans="1:4" x14ac:dyDescent="0.25">
      <c r="A1104">
        <v>-14927768.5274428</v>
      </c>
      <c r="B1104">
        <v>-15139388.6623696</v>
      </c>
      <c r="C1104">
        <v>-17011402.629858799</v>
      </c>
      <c r="D1104">
        <v>-15730261.8823955</v>
      </c>
    </row>
    <row r="1105" spans="1:4" x14ac:dyDescent="0.25">
      <c r="A1105">
        <v>-14927768.5274428</v>
      </c>
      <c r="B1105">
        <v>-15006238.780065799</v>
      </c>
      <c r="C1105">
        <v>-16970421.7768085</v>
      </c>
      <c r="D1105">
        <v>-15703974.2259156</v>
      </c>
    </row>
    <row r="1106" spans="1:4" x14ac:dyDescent="0.25">
      <c r="A1106">
        <v>-14927768.5274428</v>
      </c>
      <c r="B1106">
        <v>-14988074.232177</v>
      </c>
      <c r="C1106">
        <v>-17055490.923970498</v>
      </c>
      <c r="D1106">
        <v>-15675787.6637301</v>
      </c>
    </row>
    <row r="1107" spans="1:4" x14ac:dyDescent="0.25">
      <c r="A1107">
        <v>-14927768.5274428</v>
      </c>
      <c r="B1107">
        <v>-15039468.577492099</v>
      </c>
      <c r="C1107">
        <v>-17161368.959196299</v>
      </c>
      <c r="D1107">
        <v>-15653164.0439438</v>
      </c>
    </row>
    <row r="1108" spans="1:4" x14ac:dyDescent="0.25">
      <c r="A1108">
        <v>-14927768.5274428</v>
      </c>
      <c r="B1108">
        <v>-15041865.704326</v>
      </c>
      <c r="C1108">
        <v>-16928541.790020399</v>
      </c>
      <c r="D1108">
        <v>-15718773.436342601</v>
      </c>
    </row>
    <row r="1109" spans="1:4" x14ac:dyDescent="0.25">
      <c r="A1109">
        <v>-14927768.5274428</v>
      </c>
      <c r="B1109">
        <v>-14931015.2293901</v>
      </c>
      <c r="C1109">
        <v>-17205749.2662163</v>
      </c>
      <c r="D1109">
        <v>-15710405.7387235</v>
      </c>
    </row>
    <row r="1110" spans="1:4" x14ac:dyDescent="0.25">
      <c r="A1110">
        <v>-14927768.5274428</v>
      </c>
      <c r="B1110">
        <v>-15011185.1251754</v>
      </c>
      <c r="C1110">
        <v>-17129309.653302599</v>
      </c>
      <c r="D1110">
        <v>-15699151.502149399</v>
      </c>
    </row>
    <row r="1111" spans="1:4" x14ac:dyDescent="0.25">
      <c r="A1111">
        <v>-14927768.5274428</v>
      </c>
      <c r="B1111">
        <v>-15000010.1194923</v>
      </c>
      <c r="C1111">
        <v>-17226152.860421099</v>
      </c>
      <c r="D1111">
        <v>-15647935.129419601</v>
      </c>
    </row>
    <row r="1112" spans="1:4" x14ac:dyDescent="0.25">
      <c r="A1112">
        <v>-14927768.5274428</v>
      </c>
      <c r="B1112">
        <v>-14954197.791955899</v>
      </c>
      <c r="C1112">
        <v>-17157954.800025299</v>
      </c>
      <c r="D1112">
        <v>-15651151.5111368</v>
      </c>
    </row>
    <row r="1113" spans="1:4" x14ac:dyDescent="0.25">
      <c r="A1113">
        <v>-14927768.5274428</v>
      </c>
      <c r="B1113">
        <v>-14952991.636374</v>
      </c>
      <c r="C1113">
        <v>-17217053.0121907</v>
      </c>
      <c r="D1113">
        <v>-15640166.170476301</v>
      </c>
    </row>
    <row r="1114" spans="1:4" x14ac:dyDescent="0.25">
      <c r="A1114">
        <v>-14927768.5274428</v>
      </c>
      <c r="B1114">
        <v>-14977241.6123596</v>
      </c>
      <c r="C1114">
        <v>-16992275.197652999</v>
      </c>
      <c r="D1114">
        <v>-15647208.1021336</v>
      </c>
    </row>
    <row r="1115" spans="1:4" x14ac:dyDescent="0.25">
      <c r="A1115">
        <v>-14927768.5274428</v>
      </c>
      <c r="B1115">
        <v>-14977557.559428399</v>
      </c>
      <c r="C1115">
        <v>-17066644.2030048</v>
      </c>
      <c r="D1115">
        <v>-15648803.683677001</v>
      </c>
    </row>
    <row r="1116" spans="1:4" x14ac:dyDescent="0.25">
      <c r="A1116">
        <v>-14927768.5274428</v>
      </c>
      <c r="B1116">
        <v>-15105984.523071</v>
      </c>
      <c r="C1116">
        <v>-16938829.078859601</v>
      </c>
      <c r="D1116">
        <v>-15642269.189891201</v>
      </c>
    </row>
    <row r="1117" spans="1:4" x14ac:dyDescent="0.25">
      <c r="A1117">
        <v>-14927768.5274428</v>
      </c>
      <c r="B1117">
        <v>-15117007.5197965</v>
      </c>
      <c r="C1117">
        <v>-17125329.214016698</v>
      </c>
      <c r="D1117">
        <v>-15666146.407434801</v>
      </c>
    </row>
    <row r="1118" spans="1:4" x14ac:dyDescent="0.25">
      <c r="A1118">
        <v>-14927768.5274428</v>
      </c>
      <c r="B1118">
        <v>-15245706.522536401</v>
      </c>
      <c r="C1118">
        <v>-16911635.391116899</v>
      </c>
      <c r="D1118">
        <v>-15663584.6095703</v>
      </c>
    </row>
    <row r="1119" spans="1:4" x14ac:dyDescent="0.25">
      <c r="A1119">
        <v>-14927768.5274428</v>
      </c>
      <c r="B1119">
        <v>-15305447.9328264</v>
      </c>
      <c r="C1119">
        <v>-16758123.340691701</v>
      </c>
      <c r="D1119">
        <v>-15689548.823968001</v>
      </c>
    </row>
    <row r="1120" spans="1:4" x14ac:dyDescent="0.25">
      <c r="A1120">
        <v>-14927768.5274428</v>
      </c>
      <c r="B1120">
        <v>-15343259.292347999</v>
      </c>
      <c r="C1120">
        <v>-17061896.109257199</v>
      </c>
      <c r="D1120">
        <v>-15708617.3578724</v>
      </c>
    </row>
    <row r="1121" spans="1:4" x14ac:dyDescent="0.25">
      <c r="A1121">
        <v>-14927768.5274428</v>
      </c>
      <c r="B1121">
        <v>-15202047.717058999</v>
      </c>
      <c r="C1121">
        <v>-16964788.0332148</v>
      </c>
      <c r="D1121">
        <v>-15708384.7944628</v>
      </c>
    </row>
    <row r="1122" spans="1:4" x14ac:dyDescent="0.25">
      <c r="A1122">
        <v>-14927768.5274428</v>
      </c>
      <c r="B1122">
        <v>-15347399.8422141</v>
      </c>
      <c r="C1122">
        <v>-16979877.424343899</v>
      </c>
      <c r="D1122">
        <v>-15724388.0312312</v>
      </c>
    </row>
    <row r="1123" spans="1:4" x14ac:dyDescent="0.25">
      <c r="A1123">
        <v>-14927768.5274428</v>
      </c>
      <c r="B1123">
        <v>-15342244.3440689</v>
      </c>
      <c r="C1123">
        <v>-17006465.2943267</v>
      </c>
      <c r="D1123">
        <v>-15723329.757134501</v>
      </c>
    </row>
    <row r="1124" spans="1:4" x14ac:dyDescent="0.25">
      <c r="A1124">
        <v>-14927768.5274428</v>
      </c>
      <c r="B1124">
        <v>-15353261.139422899</v>
      </c>
      <c r="C1124">
        <v>-17005611.4126039</v>
      </c>
      <c r="D1124">
        <v>-15708661.7200369</v>
      </c>
    </row>
    <row r="1125" spans="1:4" x14ac:dyDescent="0.25">
      <c r="A1125">
        <v>-14927768.5274428</v>
      </c>
      <c r="B1125">
        <v>-15385000.487694699</v>
      </c>
      <c r="C1125">
        <v>-16940226.290666699</v>
      </c>
      <c r="D1125">
        <v>-15734423.1152151</v>
      </c>
    </row>
    <row r="1126" spans="1:4" x14ac:dyDescent="0.25">
      <c r="A1126">
        <v>-14927768.5274428</v>
      </c>
      <c r="B1126">
        <v>-15336315.696957801</v>
      </c>
      <c r="C1126">
        <v>-16646657.7283247</v>
      </c>
      <c r="D1126">
        <v>-15733577.380550001</v>
      </c>
    </row>
    <row r="1127" spans="1:4" x14ac:dyDescent="0.25">
      <c r="A1127">
        <v>-14927768.5274428</v>
      </c>
      <c r="B1127">
        <v>-15311894.607924599</v>
      </c>
      <c r="C1127">
        <v>-16958827.712721702</v>
      </c>
      <c r="D1127">
        <v>-15755445.3283049</v>
      </c>
    </row>
    <row r="1128" spans="1:4" x14ac:dyDescent="0.25">
      <c r="A1128">
        <v>-14927768.5274428</v>
      </c>
      <c r="B1128">
        <v>-15367822.4869652</v>
      </c>
      <c r="C1128">
        <v>-17025784.957214501</v>
      </c>
      <c r="D1128">
        <v>-15741230.056546099</v>
      </c>
    </row>
    <row r="1129" spans="1:4" x14ac:dyDescent="0.25">
      <c r="A1129">
        <v>-14927768.5274428</v>
      </c>
      <c r="B1129">
        <v>-15371253.7413985</v>
      </c>
      <c r="C1129">
        <v>-16913223.3018489</v>
      </c>
      <c r="D1129">
        <v>-15733158.1085252</v>
      </c>
    </row>
    <row r="1130" spans="1:4" x14ac:dyDescent="0.25">
      <c r="A1130">
        <v>-14927768.5274428</v>
      </c>
      <c r="B1130">
        <v>-15434490.7581551</v>
      </c>
      <c r="C1130">
        <v>-16992875.825378802</v>
      </c>
      <c r="D1130">
        <v>-15701175.353631601</v>
      </c>
    </row>
    <row r="1131" spans="1:4" x14ac:dyDescent="0.25">
      <c r="A1131">
        <v>-14927768.5274428</v>
      </c>
      <c r="B1131">
        <v>-15510327.518550901</v>
      </c>
      <c r="C1131">
        <v>-16831146.725475699</v>
      </c>
      <c r="D1131">
        <v>-15689350.6933237</v>
      </c>
    </row>
    <row r="1132" spans="1:4" x14ac:dyDescent="0.25">
      <c r="A1132">
        <v>-14927768.5274428</v>
      </c>
      <c r="B1132">
        <v>-15485180.6787779</v>
      </c>
      <c r="C1132">
        <v>-16827590.853525501</v>
      </c>
      <c r="D1132">
        <v>-15682088.213519501</v>
      </c>
    </row>
    <row r="1133" spans="1:4" x14ac:dyDescent="0.25">
      <c r="A1133">
        <v>-14927768.5274428</v>
      </c>
      <c r="B1133">
        <v>-15458945.2519115</v>
      </c>
      <c r="C1133">
        <v>-17152876.385696899</v>
      </c>
      <c r="D1133">
        <v>-15733874.288120899</v>
      </c>
    </row>
    <row r="1134" spans="1:4" x14ac:dyDescent="0.25">
      <c r="A1134">
        <v>-14927768.5274428</v>
      </c>
      <c r="B1134">
        <v>-15408903.709324099</v>
      </c>
      <c r="C1134">
        <v>-17084335.999385301</v>
      </c>
      <c r="D1134">
        <v>-15725604.7652419</v>
      </c>
    </row>
    <row r="1135" spans="1:4" x14ac:dyDescent="0.25">
      <c r="A1135">
        <v>-14927768.5274428</v>
      </c>
      <c r="B1135">
        <v>-15328721.794513199</v>
      </c>
      <c r="C1135">
        <v>-17030505.602810699</v>
      </c>
      <c r="D1135">
        <v>-15731714.799397601</v>
      </c>
    </row>
    <row r="1136" spans="1:4" x14ac:dyDescent="0.25">
      <c r="A1136">
        <v>-14927768.5274428</v>
      </c>
      <c r="B1136">
        <v>-15350383.2296845</v>
      </c>
      <c r="C1136">
        <v>-16993375.482662901</v>
      </c>
      <c r="D1136">
        <v>-15708631.3242558</v>
      </c>
    </row>
    <row r="1137" spans="1:4" x14ac:dyDescent="0.25">
      <c r="A1137">
        <v>-14927768.5274428</v>
      </c>
      <c r="B1137">
        <v>-15247960.165205199</v>
      </c>
      <c r="C1137">
        <v>-16946285.495132901</v>
      </c>
      <c r="D1137">
        <v>-15689854.0548926</v>
      </c>
    </row>
    <row r="1138" spans="1:4" x14ac:dyDescent="0.25">
      <c r="A1138">
        <v>-14927768.5274428</v>
      </c>
      <c r="B1138">
        <v>-15278523.395210801</v>
      </c>
      <c r="C1138">
        <v>-16896691.891658898</v>
      </c>
      <c r="D1138">
        <v>-15670668.350881999</v>
      </c>
    </row>
    <row r="1139" spans="1:4" x14ac:dyDescent="0.25">
      <c r="A1139">
        <v>-14927768.5274428</v>
      </c>
      <c r="B1139">
        <v>-15275604.9683637</v>
      </c>
      <c r="C1139">
        <v>-16854825.6824889</v>
      </c>
      <c r="D1139">
        <v>-15660165.785855001</v>
      </c>
    </row>
    <row r="1140" spans="1:4" x14ac:dyDescent="0.25">
      <c r="A1140">
        <v>-14927768.5274428</v>
      </c>
      <c r="B1140">
        <v>-15271410.0699878</v>
      </c>
      <c r="C1140">
        <v>-16982935.4328565</v>
      </c>
      <c r="D1140">
        <v>-15645702.8804437</v>
      </c>
    </row>
    <row r="1141" spans="1:4" x14ac:dyDescent="0.25">
      <c r="A1141">
        <v>-14927768.5274428</v>
      </c>
      <c r="B1141">
        <v>-15334738.9406587</v>
      </c>
      <c r="C1141">
        <v>-16869614.086036399</v>
      </c>
      <c r="D1141">
        <v>-15635863.7277599</v>
      </c>
    </row>
    <row r="1142" spans="1:4" x14ac:dyDescent="0.25">
      <c r="A1142">
        <v>-14927768.5274428</v>
      </c>
      <c r="B1142">
        <v>-15301249.3601864</v>
      </c>
      <c r="C1142">
        <v>-16922126.103892099</v>
      </c>
      <c r="D1142">
        <v>-15634550.502957299</v>
      </c>
    </row>
    <row r="1143" spans="1:4" x14ac:dyDescent="0.25">
      <c r="A1143">
        <v>-14927768.5274428</v>
      </c>
      <c r="B1143">
        <v>-15344815.3691251</v>
      </c>
      <c r="C1143">
        <v>-16812499.647154499</v>
      </c>
      <c r="D1143">
        <v>-15659650.5396423</v>
      </c>
    </row>
    <row r="1144" spans="1:4" x14ac:dyDescent="0.25">
      <c r="A1144">
        <v>-14927768.5274428</v>
      </c>
      <c r="B1144">
        <v>-15331386.773134399</v>
      </c>
      <c r="C1144">
        <v>-16927528.7342484</v>
      </c>
      <c r="D1144">
        <v>-15654921.165872</v>
      </c>
    </row>
    <row r="1145" spans="1:4" x14ac:dyDescent="0.25">
      <c r="A1145">
        <v>-14927768.5274428</v>
      </c>
      <c r="B1145">
        <v>-15297075.829515301</v>
      </c>
      <c r="C1145">
        <v>-16927348.397546999</v>
      </c>
      <c r="D1145">
        <v>-15627637.815827301</v>
      </c>
    </row>
    <row r="1146" spans="1:4" x14ac:dyDescent="0.25">
      <c r="A1146">
        <v>-14927768.5274428</v>
      </c>
      <c r="B1146">
        <v>-15273670.9948433</v>
      </c>
      <c r="C1146">
        <v>-16715655.783663901</v>
      </c>
      <c r="D1146">
        <v>-15612976.8034006</v>
      </c>
    </row>
    <row r="1147" spans="1:4" x14ac:dyDescent="0.25">
      <c r="A1147">
        <v>-14927768.5274428</v>
      </c>
      <c r="B1147">
        <v>-15281275.0997534</v>
      </c>
      <c r="C1147">
        <v>-16755615.0810613</v>
      </c>
      <c r="D1147">
        <v>-15626492.1254656</v>
      </c>
    </row>
    <row r="1148" spans="1:4" x14ac:dyDescent="0.25">
      <c r="A1148">
        <v>-14927768.5274428</v>
      </c>
      <c r="B1148">
        <v>-15248761.766224699</v>
      </c>
      <c r="C1148">
        <v>-16769252.4075044</v>
      </c>
      <c r="D1148">
        <v>-15617687.0778189</v>
      </c>
    </row>
    <row r="1149" spans="1:4" x14ac:dyDescent="0.25">
      <c r="A1149">
        <v>-14927768.5274428</v>
      </c>
      <c r="B1149">
        <v>-15230080.8371928</v>
      </c>
      <c r="C1149">
        <v>-16720112.4686963</v>
      </c>
      <c r="D1149">
        <v>-15577454.6442538</v>
      </c>
    </row>
    <row r="1150" spans="1:4" x14ac:dyDescent="0.25">
      <c r="A1150">
        <v>-14927768.5274428</v>
      </c>
      <c r="B1150">
        <v>-15242383.819245299</v>
      </c>
      <c r="C1150">
        <v>-16606076.983338701</v>
      </c>
      <c r="D1150">
        <v>-15591673.4022162</v>
      </c>
    </row>
    <row r="1151" spans="1:4" x14ac:dyDescent="0.25">
      <c r="A1151">
        <v>-14927768.5274428</v>
      </c>
      <c r="B1151">
        <v>-15244909.115838001</v>
      </c>
      <c r="C1151">
        <v>-16721558.733568899</v>
      </c>
      <c r="D1151">
        <v>-15567349.321249099</v>
      </c>
    </row>
    <row r="1152" spans="1:4" x14ac:dyDescent="0.25">
      <c r="A1152">
        <v>-14927768.5274428</v>
      </c>
      <c r="B1152">
        <v>-15219362.622940401</v>
      </c>
      <c r="C1152">
        <v>-16749385.4733725</v>
      </c>
      <c r="D1152">
        <v>-15565213.6101069</v>
      </c>
    </row>
    <row r="1153" spans="1:4" x14ac:dyDescent="0.25">
      <c r="A1153">
        <v>-14927768.5274428</v>
      </c>
      <c r="B1153">
        <v>-15157589.430923801</v>
      </c>
      <c r="C1153">
        <v>-16834718.772174101</v>
      </c>
      <c r="D1153">
        <v>-15554221.6642118</v>
      </c>
    </row>
    <row r="1154" spans="1:4" x14ac:dyDescent="0.25">
      <c r="A1154">
        <v>-14927768.5274428</v>
      </c>
      <c r="B1154">
        <v>-15160793.792377001</v>
      </c>
      <c r="C1154">
        <v>-16745945.9643686</v>
      </c>
      <c r="D1154">
        <v>-15575228.7811886</v>
      </c>
    </row>
    <row r="1155" spans="1:4" x14ac:dyDescent="0.25">
      <c r="A1155">
        <v>-14927768.5274428</v>
      </c>
      <c r="B1155">
        <v>-15213871.430918699</v>
      </c>
      <c r="C1155">
        <v>-16643657.187854899</v>
      </c>
      <c r="D1155">
        <v>-15587738.9247075</v>
      </c>
    </row>
    <row r="1156" spans="1:4" x14ac:dyDescent="0.25">
      <c r="A1156">
        <v>-14927768.5274428</v>
      </c>
      <c r="B1156">
        <v>-15218237.8908937</v>
      </c>
      <c r="C1156">
        <v>-16726069.714622499</v>
      </c>
      <c r="D1156">
        <v>-15589231.4895085</v>
      </c>
    </row>
    <row r="1157" spans="1:4" x14ac:dyDescent="0.25">
      <c r="A1157">
        <v>-14927768.5274428</v>
      </c>
      <c r="B1157">
        <v>-15211039.729960101</v>
      </c>
      <c r="C1157">
        <v>-16795490.320967302</v>
      </c>
      <c r="D1157">
        <v>-15623157.2940694</v>
      </c>
    </row>
    <row r="1158" spans="1:4" x14ac:dyDescent="0.25">
      <c r="A1158">
        <v>-14927768.5274428</v>
      </c>
      <c r="B1158">
        <v>-15219329.8420342</v>
      </c>
      <c r="C1158">
        <v>-16948405.9918947</v>
      </c>
      <c r="D1158">
        <v>-15653139.299472099</v>
      </c>
    </row>
    <row r="1159" spans="1:4" x14ac:dyDescent="0.25">
      <c r="A1159">
        <v>-14927768.5274428</v>
      </c>
      <c r="B1159">
        <v>-15194369.4080486</v>
      </c>
      <c r="C1159">
        <v>-17046858.7597582</v>
      </c>
      <c r="D1159">
        <v>-15658268.6749081</v>
      </c>
    </row>
    <row r="1160" spans="1:4" x14ac:dyDescent="0.25">
      <c r="A1160">
        <v>-14927768.5274428</v>
      </c>
      <c r="B1160">
        <v>-15134445.5331873</v>
      </c>
      <c r="C1160">
        <v>-17041417.278269298</v>
      </c>
      <c r="D1160">
        <v>-15644191.011624301</v>
      </c>
    </row>
    <row r="1161" spans="1:4" x14ac:dyDescent="0.25">
      <c r="A1161">
        <v>-14927768.5274428</v>
      </c>
      <c r="B1161">
        <v>-15146928.278450999</v>
      </c>
      <c r="C1161">
        <v>-16816649.9532561</v>
      </c>
      <c r="D1161">
        <v>-15638303.7402268</v>
      </c>
    </row>
    <row r="1162" spans="1:4" x14ac:dyDescent="0.25">
      <c r="A1162">
        <v>-14927768.5274428</v>
      </c>
      <c r="B1162">
        <v>-15110353.6535636</v>
      </c>
      <c r="C1162">
        <v>-16930469.844606701</v>
      </c>
      <c r="D1162">
        <v>-15639060.9504638</v>
      </c>
    </row>
    <row r="1163" spans="1:4" x14ac:dyDescent="0.25">
      <c r="A1163">
        <v>-14927768.5274428</v>
      </c>
      <c r="B1163">
        <v>-15104208.4513097</v>
      </c>
      <c r="C1163">
        <v>-16952316.292199899</v>
      </c>
      <c r="D1163">
        <v>-15616633.6374609</v>
      </c>
    </row>
    <row r="1164" spans="1:4" x14ac:dyDescent="0.25">
      <c r="A1164">
        <v>-14927768.5274428</v>
      </c>
      <c r="B1164">
        <v>-15010682.485806501</v>
      </c>
      <c r="C1164">
        <v>-16920131.858264301</v>
      </c>
      <c r="D1164">
        <v>-15606790.2067752</v>
      </c>
    </row>
    <row r="1165" spans="1:4" x14ac:dyDescent="0.25">
      <c r="A1165">
        <v>-14927768.5274428</v>
      </c>
      <c r="B1165">
        <v>-14997953.571027299</v>
      </c>
      <c r="C1165">
        <v>-16843578.903755002</v>
      </c>
      <c r="D1165">
        <v>-15608955.6016565</v>
      </c>
    </row>
    <row r="1166" spans="1:4" x14ac:dyDescent="0.25">
      <c r="A1166">
        <v>-14927768.5274428</v>
      </c>
      <c r="B1166">
        <v>-14935919.6208969</v>
      </c>
      <c r="C1166">
        <v>-16872770.772015098</v>
      </c>
      <c r="D1166">
        <v>-15588532.068917399</v>
      </c>
    </row>
    <row r="1167" spans="1:4" x14ac:dyDescent="0.25">
      <c r="A1167">
        <v>-14927768.5274428</v>
      </c>
      <c r="B1167">
        <v>-14951966.5052297</v>
      </c>
      <c r="C1167">
        <v>-17003803.056336202</v>
      </c>
      <c r="D1167">
        <v>-15613526.4549572</v>
      </c>
    </row>
    <row r="1168" spans="1:4" x14ac:dyDescent="0.25">
      <c r="A1168">
        <v>-14927768.5274428</v>
      </c>
      <c r="B1168">
        <v>-14958630.1619862</v>
      </c>
      <c r="C1168">
        <v>-16841976.532504201</v>
      </c>
      <c r="D1168">
        <v>-15624165.938453101</v>
      </c>
    </row>
    <row r="1169" spans="1:4" x14ac:dyDescent="0.25">
      <c r="A1169">
        <v>-14927768.5274428</v>
      </c>
      <c r="B1169">
        <v>-14982866.357622501</v>
      </c>
      <c r="C1169">
        <v>-16979964.773303501</v>
      </c>
      <c r="D1169">
        <v>-15639249.255721699</v>
      </c>
    </row>
    <row r="1170" spans="1:4" x14ac:dyDescent="0.25">
      <c r="A1170">
        <v>-14927768.5274428</v>
      </c>
      <c r="B1170">
        <v>-15007051.0936075</v>
      </c>
      <c r="C1170">
        <v>-16959874.190052699</v>
      </c>
      <c r="D1170">
        <v>-15606393.328783</v>
      </c>
    </row>
    <row r="1171" spans="1:4" x14ac:dyDescent="0.25">
      <c r="A1171">
        <v>-14927768.5274428</v>
      </c>
      <c r="B1171">
        <v>-14988458.457417101</v>
      </c>
      <c r="C1171">
        <v>-16897339.606356598</v>
      </c>
      <c r="D1171">
        <v>-15573292.158898599</v>
      </c>
    </row>
    <row r="1172" spans="1:4" x14ac:dyDescent="0.25">
      <c r="A1172">
        <v>-14927768.5274428</v>
      </c>
      <c r="B1172">
        <v>-14983107.621592799</v>
      </c>
      <c r="C1172">
        <v>-17061658.273472998</v>
      </c>
      <c r="D1172">
        <v>-15569248.7764256</v>
      </c>
    </row>
    <row r="1173" spans="1:4" x14ac:dyDescent="0.25">
      <c r="A1173">
        <v>-14927768.5274428</v>
      </c>
      <c r="B1173">
        <v>-14983233.796112699</v>
      </c>
      <c r="C1173">
        <v>-16832631.3604309</v>
      </c>
      <c r="D1173">
        <v>-15566824.639354801</v>
      </c>
    </row>
    <row r="1174" spans="1:4" x14ac:dyDescent="0.25">
      <c r="A1174">
        <v>-14927768.5274428</v>
      </c>
      <c r="B1174">
        <v>-14984169.197192799</v>
      </c>
      <c r="C1174">
        <v>-16970577.239396099</v>
      </c>
      <c r="D1174">
        <v>-15588796.6675791</v>
      </c>
    </row>
    <row r="1175" spans="1:4" x14ac:dyDescent="0.25">
      <c r="A1175">
        <v>-14927768.5274428</v>
      </c>
      <c r="B1175">
        <v>-14961739.8198567</v>
      </c>
      <c r="C1175">
        <v>-17098496.9865098</v>
      </c>
      <c r="D1175">
        <v>-15591129.994654899</v>
      </c>
    </row>
    <row r="1176" spans="1:4" x14ac:dyDescent="0.25">
      <c r="A1176">
        <v>-14870696.656353701</v>
      </c>
      <c r="B1176">
        <v>-14870696.656353701</v>
      </c>
      <c r="C1176">
        <v>-17000112.136189502</v>
      </c>
      <c r="D1176">
        <v>-15566134.9074117</v>
      </c>
    </row>
    <row r="1177" spans="1:4" x14ac:dyDescent="0.25">
      <c r="A1177">
        <v>-14865710.231523501</v>
      </c>
      <c r="B1177">
        <v>-14865710.231523501</v>
      </c>
      <c r="C1177">
        <v>-16986326.169221401</v>
      </c>
      <c r="D1177">
        <v>-15600223.403069999</v>
      </c>
    </row>
    <row r="1178" spans="1:4" x14ac:dyDescent="0.25">
      <c r="A1178">
        <v>-14850168.2293391</v>
      </c>
      <c r="B1178">
        <v>-14850168.2293391</v>
      </c>
      <c r="C1178">
        <v>-17112476.875087</v>
      </c>
      <c r="D1178">
        <v>-15621324.452920699</v>
      </c>
    </row>
    <row r="1179" spans="1:4" x14ac:dyDescent="0.25">
      <c r="A1179">
        <v>-14819472.982676201</v>
      </c>
      <c r="B1179">
        <v>-14819472.982676201</v>
      </c>
      <c r="C1179">
        <v>-16998967.3799037</v>
      </c>
      <c r="D1179">
        <v>-15600200.0060544</v>
      </c>
    </row>
    <row r="1180" spans="1:4" x14ac:dyDescent="0.25">
      <c r="A1180">
        <v>-14760875.3930315</v>
      </c>
      <c r="B1180">
        <v>-14760875.3930315</v>
      </c>
      <c r="C1180">
        <v>-16823187.988600601</v>
      </c>
      <c r="D1180">
        <v>-15588237.7161004</v>
      </c>
    </row>
    <row r="1181" spans="1:4" x14ac:dyDescent="0.25">
      <c r="A1181">
        <v>-14720440.372066099</v>
      </c>
      <c r="B1181">
        <v>-14720440.372066099</v>
      </c>
      <c r="C1181">
        <v>-16822242.345108401</v>
      </c>
      <c r="D1181">
        <v>-15585463.014223799</v>
      </c>
    </row>
    <row r="1182" spans="1:4" x14ac:dyDescent="0.25">
      <c r="A1182">
        <v>-14720440.372066099</v>
      </c>
      <c r="B1182">
        <v>-14777020.4210595</v>
      </c>
      <c r="C1182">
        <v>-16898435.063035298</v>
      </c>
      <c r="D1182">
        <v>-15597612.623947401</v>
      </c>
    </row>
    <row r="1183" spans="1:4" x14ac:dyDescent="0.25">
      <c r="A1183">
        <v>-14720440.372066099</v>
      </c>
      <c r="B1183">
        <v>-14864785.787815699</v>
      </c>
      <c r="C1183">
        <v>-16767778.4611133</v>
      </c>
      <c r="D1183">
        <v>-15635971.458605099</v>
      </c>
    </row>
    <row r="1184" spans="1:4" x14ac:dyDescent="0.25">
      <c r="A1184">
        <v>-14720440.372066099</v>
      </c>
      <c r="B1184">
        <v>-14863485.7542507</v>
      </c>
      <c r="C1184">
        <v>-16789222.813424502</v>
      </c>
      <c r="D1184">
        <v>-15635489.9266521</v>
      </c>
    </row>
    <row r="1185" spans="1:4" x14ac:dyDescent="0.25">
      <c r="A1185">
        <v>-14720440.372066099</v>
      </c>
      <c r="B1185">
        <v>-14831920.925132601</v>
      </c>
      <c r="C1185">
        <v>-16910105.499121901</v>
      </c>
      <c r="D1185">
        <v>-15641859.786093799</v>
      </c>
    </row>
    <row r="1186" spans="1:4" x14ac:dyDescent="0.25">
      <c r="A1186">
        <v>-14720440.372066099</v>
      </c>
      <c r="B1186">
        <v>-14836307.2190533</v>
      </c>
      <c r="C1186">
        <v>-16712884.6607581</v>
      </c>
      <c r="D1186">
        <v>-15665943.539375501</v>
      </c>
    </row>
    <row r="1187" spans="1:4" x14ac:dyDescent="0.25">
      <c r="A1187">
        <v>-14720440.372066099</v>
      </c>
      <c r="B1187">
        <v>-14834901.182484901</v>
      </c>
      <c r="C1187">
        <v>-16709942.870351899</v>
      </c>
      <c r="D1187">
        <v>-15653559.8473066</v>
      </c>
    </row>
    <row r="1188" spans="1:4" x14ac:dyDescent="0.25">
      <c r="A1188">
        <v>-14720440.372066099</v>
      </c>
      <c r="B1188">
        <v>-14845027.1386739</v>
      </c>
      <c r="C1188">
        <v>-16862067.154913198</v>
      </c>
      <c r="D1188">
        <v>-15608421.4426252</v>
      </c>
    </row>
    <row r="1189" spans="1:4" x14ac:dyDescent="0.25">
      <c r="A1189">
        <v>-14720440.372066099</v>
      </c>
      <c r="B1189">
        <v>-15134783.908132199</v>
      </c>
      <c r="C1189">
        <v>-16766355.849152301</v>
      </c>
      <c r="D1189">
        <v>-15632306.4009238</v>
      </c>
    </row>
    <row r="1190" spans="1:4" x14ac:dyDescent="0.25">
      <c r="A1190">
        <v>-14720440.372066099</v>
      </c>
      <c r="B1190">
        <v>-15140342.8819077</v>
      </c>
      <c r="C1190">
        <v>-16746729.7022702</v>
      </c>
      <c r="D1190">
        <v>-15630589.2150041</v>
      </c>
    </row>
    <row r="1191" spans="1:4" x14ac:dyDescent="0.25">
      <c r="A1191">
        <v>-14720440.372066099</v>
      </c>
      <c r="B1191">
        <v>-15103391.1340473</v>
      </c>
      <c r="C1191">
        <v>-16661332.732826499</v>
      </c>
      <c r="D1191">
        <v>-15606111.009271801</v>
      </c>
    </row>
    <row r="1192" spans="1:4" x14ac:dyDescent="0.25">
      <c r="A1192">
        <v>-14720440.372066099</v>
      </c>
      <c r="B1192">
        <v>-14836822.4310188</v>
      </c>
      <c r="C1192">
        <v>-16574214.842145201</v>
      </c>
      <c r="D1192">
        <v>-15568525.657020001</v>
      </c>
    </row>
    <row r="1193" spans="1:4" x14ac:dyDescent="0.25">
      <c r="A1193">
        <v>-14720440.372066099</v>
      </c>
      <c r="B1193">
        <v>-14935431.2806952</v>
      </c>
      <c r="C1193">
        <v>-16737202.622224901</v>
      </c>
      <c r="D1193">
        <v>-15586257.465884</v>
      </c>
    </row>
    <row r="1194" spans="1:4" x14ac:dyDescent="0.25">
      <c r="A1194">
        <v>-14720440.372066099</v>
      </c>
      <c r="B1194">
        <v>-14884168.651253499</v>
      </c>
      <c r="C1194">
        <v>-16547492.289392401</v>
      </c>
      <c r="D1194">
        <v>-15598731.711355301</v>
      </c>
    </row>
    <row r="1195" spans="1:4" x14ac:dyDescent="0.25">
      <c r="A1195">
        <v>-14720440.372066099</v>
      </c>
      <c r="B1195">
        <v>-14891069.0923534</v>
      </c>
      <c r="C1195">
        <v>-16512124.029710401</v>
      </c>
      <c r="D1195">
        <v>-15588619.824834101</v>
      </c>
    </row>
    <row r="1196" spans="1:4" x14ac:dyDescent="0.25">
      <c r="A1196">
        <v>-14720440.372066099</v>
      </c>
      <c r="B1196">
        <v>-14868113.9497752</v>
      </c>
      <c r="C1196">
        <v>-16727373.7187564</v>
      </c>
      <c r="D1196">
        <v>-15587629.410594899</v>
      </c>
    </row>
    <row r="1197" spans="1:4" x14ac:dyDescent="0.25">
      <c r="A1197">
        <v>-14720440.372066099</v>
      </c>
      <c r="B1197">
        <v>-14908789.382038901</v>
      </c>
      <c r="C1197">
        <v>-16693162.9979966</v>
      </c>
      <c r="D1197">
        <v>-15579688.874105301</v>
      </c>
    </row>
    <row r="1198" spans="1:4" x14ac:dyDescent="0.25">
      <c r="A1198">
        <v>-14720440.372066099</v>
      </c>
      <c r="B1198">
        <v>-14909608.289945001</v>
      </c>
      <c r="C1198">
        <v>-16599766.783992</v>
      </c>
      <c r="D1198">
        <v>-15583413.648549899</v>
      </c>
    </row>
    <row r="1199" spans="1:4" x14ac:dyDescent="0.25">
      <c r="A1199">
        <v>-14720440.372066099</v>
      </c>
      <c r="B1199">
        <v>-15049399.649395101</v>
      </c>
      <c r="C1199">
        <v>-16645761.2753709</v>
      </c>
      <c r="D1199">
        <v>-15605594.4293375</v>
      </c>
    </row>
    <row r="1200" spans="1:4" x14ac:dyDescent="0.25">
      <c r="A1200">
        <v>-14720440.372066099</v>
      </c>
      <c r="B1200">
        <v>-14873899.4351904</v>
      </c>
      <c r="C1200">
        <v>-16679596.9054297</v>
      </c>
      <c r="D1200">
        <v>-15581171.8762365</v>
      </c>
    </row>
    <row r="1201" spans="1:4" x14ac:dyDescent="0.25">
      <c r="A1201">
        <v>-14720440.372066099</v>
      </c>
      <c r="B1201">
        <v>-14877457.7688422</v>
      </c>
      <c r="C1201">
        <v>-16932091.015679099</v>
      </c>
      <c r="D1201">
        <v>-15570146.792805299</v>
      </c>
    </row>
    <row r="1202" spans="1:4" x14ac:dyDescent="0.25">
      <c r="A1202">
        <v>-14720440.372066099</v>
      </c>
      <c r="B1202">
        <v>-14875479.536833201</v>
      </c>
      <c r="C1202">
        <v>-16551362.0466168</v>
      </c>
      <c r="D1202">
        <v>-15579378.9563291</v>
      </c>
    </row>
    <row r="1203" spans="1:4" x14ac:dyDescent="0.25">
      <c r="A1203">
        <v>-14720440.372066099</v>
      </c>
      <c r="B1203">
        <v>-14859872.4080169</v>
      </c>
      <c r="C1203">
        <v>-16862788.007430401</v>
      </c>
      <c r="D1203">
        <v>-15564725.8389156</v>
      </c>
    </row>
    <row r="1204" spans="1:4" x14ac:dyDescent="0.25">
      <c r="A1204">
        <v>-14720440.372066099</v>
      </c>
      <c r="B1204">
        <v>-14860755.9584704</v>
      </c>
      <c r="C1204">
        <v>-16925720.936213199</v>
      </c>
      <c r="D1204">
        <v>-15571605.0527409</v>
      </c>
    </row>
    <row r="1205" spans="1:4" x14ac:dyDescent="0.25">
      <c r="A1205">
        <v>-14720440.372066099</v>
      </c>
      <c r="B1205">
        <v>-14876405.4865079</v>
      </c>
      <c r="C1205">
        <v>-16518596.355314599</v>
      </c>
      <c r="D1205">
        <v>-15559729.693467099</v>
      </c>
    </row>
    <row r="1206" spans="1:4" x14ac:dyDescent="0.25">
      <c r="A1206">
        <v>-14720440.372066099</v>
      </c>
      <c r="B1206">
        <v>-14953362.784988301</v>
      </c>
      <c r="C1206">
        <v>-16661388.165492799</v>
      </c>
      <c r="D1206">
        <v>-15591586.6078541</v>
      </c>
    </row>
    <row r="1207" spans="1:4" x14ac:dyDescent="0.25">
      <c r="A1207">
        <v>-14720440.372066099</v>
      </c>
      <c r="B1207">
        <v>-14984681.777588001</v>
      </c>
      <c r="C1207">
        <v>-16725021.0167531</v>
      </c>
      <c r="D1207">
        <v>-15599908.8022861</v>
      </c>
    </row>
    <row r="1208" spans="1:4" x14ac:dyDescent="0.25">
      <c r="A1208">
        <v>-14720440.372066099</v>
      </c>
      <c r="B1208">
        <v>-15089814.2958085</v>
      </c>
      <c r="C1208">
        <v>-16756618.954974901</v>
      </c>
      <c r="D1208">
        <v>-15599301.515628001</v>
      </c>
    </row>
    <row r="1209" spans="1:4" x14ac:dyDescent="0.25">
      <c r="A1209">
        <v>-14720440.372066099</v>
      </c>
      <c r="B1209">
        <v>-15082211.666463301</v>
      </c>
      <c r="C1209">
        <v>-16744275.0265634</v>
      </c>
      <c r="D1209">
        <v>-15582810.4487797</v>
      </c>
    </row>
    <row r="1210" spans="1:4" x14ac:dyDescent="0.25">
      <c r="A1210">
        <v>-14720440.372066099</v>
      </c>
      <c r="B1210">
        <v>-15178454.762505401</v>
      </c>
      <c r="C1210">
        <v>-16590484.987583799</v>
      </c>
      <c r="D1210">
        <v>-15587059.592424501</v>
      </c>
    </row>
    <row r="1211" spans="1:4" x14ac:dyDescent="0.25">
      <c r="A1211">
        <v>-14720440.372066099</v>
      </c>
      <c r="B1211">
        <v>-15184073.1250942</v>
      </c>
      <c r="C1211">
        <v>-16504947.839666899</v>
      </c>
      <c r="D1211">
        <v>-15565238.973255999</v>
      </c>
    </row>
    <row r="1212" spans="1:4" x14ac:dyDescent="0.25">
      <c r="A1212">
        <v>-14720440.372066099</v>
      </c>
      <c r="B1212">
        <v>-15204849.5662503</v>
      </c>
      <c r="C1212">
        <v>-16362214.748265</v>
      </c>
      <c r="D1212">
        <v>-15556571.5536619</v>
      </c>
    </row>
    <row r="1213" spans="1:4" x14ac:dyDescent="0.25">
      <c r="A1213">
        <v>-14720440.372066099</v>
      </c>
      <c r="B1213">
        <v>-15209007.6495851</v>
      </c>
      <c r="C1213">
        <v>-16529562.9758652</v>
      </c>
      <c r="D1213">
        <v>-15535453.138014199</v>
      </c>
    </row>
    <row r="1214" spans="1:4" x14ac:dyDescent="0.25">
      <c r="A1214">
        <v>-14720440.372066099</v>
      </c>
      <c r="B1214">
        <v>-15121310.5024183</v>
      </c>
      <c r="C1214">
        <v>-16555742.9497658</v>
      </c>
      <c r="D1214">
        <v>-15529455.556804299</v>
      </c>
    </row>
    <row r="1215" spans="1:4" x14ac:dyDescent="0.25">
      <c r="A1215">
        <v>-14720440.372066099</v>
      </c>
      <c r="B1215">
        <v>-15118323.064218899</v>
      </c>
      <c r="C1215">
        <v>-16423363.6267958</v>
      </c>
      <c r="D1215">
        <v>-15519742.017106799</v>
      </c>
    </row>
    <row r="1216" spans="1:4" x14ac:dyDescent="0.25">
      <c r="A1216">
        <v>-14720440.372066099</v>
      </c>
      <c r="B1216">
        <v>-15150966.151794899</v>
      </c>
      <c r="C1216">
        <v>-16689414.468431501</v>
      </c>
      <c r="D1216">
        <v>-15501964.9083321</v>
      </c>
    </row>
    <row r="1217" spans="1:4" x14ac:dyDescent="0.25">
      <c r="A1217">
        <v>-14720440.372066099</v>
      </c>
      <c r="B1217">
        <v>-15086590.5254211</v>
      </c>
      <c r="C1217">
        <v>-16402355.944123</v>
      </c>
      <c r="D1217">
        <v>-15502345.9210074</v>
      </c>
    </row>
    <row r="1218" spans="1:4" x14ac:dyDescent="0.25">
      <c r="A1218">
        <v>-14720440.372066099</v>
      </c>
      <c r="B1218">
        <v>-15067698.812256901</v>
      </c>
      <c r="C1218">
        <v>-16431426.3863995</v>
      </c>
      <c r="D1218">
        <v>-15504367.666414799</v>
      </c>
    </row>
    <row r="1219" spans="1:4" x14ac:dyDescent="0.25">
      <c r="A1219">
        <v>-14720440.372066099</v>
      </c>
      <c r="B1219">
        <v>-15054987.300452</v>
      </c>
      <c r="C1219">
        <v>-16468540.0968254</v>
      </c>
      <c r="D1219">
        <v>-15517842.161079699</v>
      </c>
    </row>
    <row r="1220" spans="1:4" x14ac:dyDescent="0.25">
      <c r="A1220">
        <v>-14720440.372066099</v>
      </c>
      <c r="B1220">
        <v>-15043802.1435598</v>
      </c>
      <c r="C1220">
        <v>-16452690.3999472</v>
      </c>
      <c r="D1220">
        <v>-15564788.1722042</v>
      </c>
    </row>
    <row r="1221" spans="1:4" x14ac:dyDescent="0.25">
      <c r="A1221">
        <v>-14720440.372066099</v>
      </c>
      <c r="B1221">
        <v>-15047291.8080642</v>
      </c>
      <c r="C1221">
        <v>-16589645.9770867</v>
      </c>
      <c r="D1221">
        <v>-15593426.3636225</v>
      </c>
    </row>
    <row r="1222" spans="1:4" x14ac:dyDescent="0.25">
      <c r="A1222">
        <v>-14720440.372066099</v>
      </c>
      <c r="B1222">
        <v>-15022857.529624401</v>
      </c>
      <c r="C1222">
        <v>-16609590.510942001</v>
      </c>
      <c r="D1222">
        <v>-15569029.963701099</v>
      </c>
    </row>
    <row r="1223" spans="1:4" x14ac:dyDescent="0.25">
      <c r="A1223">
        <v>-14720440.372066099</v>
      </c>
      <c r="B1223">
        <v>-15071192.6271418</v>
      </c>
      <c r="C1223">
        <v>-16751178.4981624</v>
      </c>
      <c r="D1223">
        <v>-15574496.0109632</v>
      </c>
    </row>
    <row r="1224" spans="1:4" x14ac:dyDescent="0.25">
      <c r="A1224">
        <v>-14720440.372066099</v>
      </c>
      <c r="B1224">
        <v>-15058228.0289705</v>
      </c>
      <c r="C1224">
        <v>-16654125.140555101</v>
      </c>
      <c r="D1224">
        <v>-15552026.239638699</v>
      </c>
    </row>
    <row r="1225" spans="1:4" x14ac:dyDescent="0.25">
      <c r="A1225">
        <v>-14720440.372066099</v>
      </c>
      <c r="B1225">
        <v>-15045480.940254699</v>
      </c>
      <c r="C1225">
        <v>-16675655.631360199</v>
      </c>
      <c r="D1225">
        <v>-15527445.6928728</v>
      </c>
    </row>
    <row r="1226" spans="1:4" x14ac:dyDescent="0.25">
      <c r="A1226">
        <v>-14720440.372066099</v>
      </c>
      <c r="B1226">
        <v>-15026830.562175101</v>
      </c>
      <c r="C1226">
        <v>-16659278.0879323</v>
      </c>
      <c r="D1226">
        <v>-15518148.992445599</v>
      </c>
    </row>
    <row r="1227" spans="1:4" x14ac:dyDescent="0.25">
      <c r="A1227">
        <v>-14720440.372066099</v>
      </c>
      <c r="B1227">
        <v>-15046826.3842229</v>
      </c>
      <c r="C1227">
        <v>-16417799.966814401</v>
      </c>
      <c r="D1227">
        <v>-15519462.952233</v>
      </c>
    </row>
    <row r="1228" spans="1:4" x14ac:dyDescent="0.25">
      <c r="A1228">
        <v>-14720440.372066099</v>
      </c>
      <c r="B1228">
        <v>-15051119.752459699</v>
      </c>
      <c r="C1228">
        <v>-16464006.960505599</v>
      </c>
      <c r="D1228">
        <v>-15506108.0080247</v>
      </c>
    </row>
    <row r="1229" spans="1:4" x14ac:dyDescent="0.25">
      <c r="A1229">
        <v>-14720440.372066099</v>
      </c>
      <c r="B1229">
        <v>-15049894.2194889</v>
      </c>
      <c r="C1229">
        <v>-16619458.75272</v>
      </c>
      <c r="D1229">
        <v>-15515689.296394899</v>
      </c>
    </row>
    <row r="1230" spans="1:4" x14ac:dyDescent="0.25">
      <c r="A1230">
        <v>-14720440.372066099</v>
      </c>
      <c r="B1230">
        <v>-15021424.510182301</v>
      </c>
      <c r="C1230">
        <v>-16713463.7075972</v>
      </c>
      <c r="D1230">
        <v>-15511968.289525799</v>
      </c>
    </row>
    <row r="1231" spans="1:4" x14ac:dyDescent="0.25">
      <c r="A1231">
        <v>-14720440.372066099</v>
      </c>
      <c r="B1231">
        <v>-15021961.316275099</v>
      </c>
      <c r="C1231">
        <v>-16742185.358903199</v>
      </c>
      <c r="D1231">
        <v>-15532411.6811703</v>
      </c>
    </row>
    <row r="1232" spans="1:4" x14ac:dyDescent="0.25">
      <c r="A1232">
        <v>-14720440.372066099</v>
      </c>
      <c r="B1232">
        <v>-15022094.9979979</v>
      </c>
      <c r="C1232">
        <v>-16489758.188356001</v>
      </c>
      <c r="D1232">
        <v>-15572529.6282862</v>
      </c>
    </row>
    <row r="1233" spans="1:4" x14ac:dyDescent="0.25">
      <c r="A1233">
        <v>-14720440.372066099</v>
      </c>
      <c r="B1233">
        <v>-15042704.264880201</v>
      </c>
      <c r="C1233">
        <v>-16973548.6300322</v>
      </c>
      <c r="D1233">
        <v>-15624472.7738264</v>
      </c>
    </row>
    <row r="1234" spans="1:4" x14ac:dyDescent="0.25">
      <c r="A1234">
        <v>-14720440.372066099</v>
      </c>
      <c r="B1234">
        <v>-15034573.2361922</v>
      </c>
      <c r="C1234">
        <v>-16804860.526025999</v>
      </c>
      <c r="D1234">
        <v>-15637292.284509599</v>
      </c>
    </row>
    <row r="1235" spans="1:4" x14ac:dyDescent="0.25">
      <c r="A1235">
        <v>-14720440.372066099</v>
      </c>
      <c r="B1235">
        <v>-14983657.430927601</v>
      </c>
      <c r="C1235">
        <v>-16693866.3073979</v>
      </c>
      <c r="D1235">
        <v>-15586319.8596878</v>
      </c>
    </row>
    <row r="1236" spans="1:4" x14ac:dyDescent="0.25">
      <c r="A1236">
        <v>-14720440.372066099</v>
      </c>
      <c r="B1236">
        <v>-14916104.5164207</v>
      </c>
      <c r="C1236">
        <v>-16877124.852320801</v>
      </c>
      <c r="D1236">
        <v>-15573061.184788501</v>
      </c>
    </row>
    <row r="1237" spans="1:4" x14ac:dyDescent="0.25">
      <c r="A1237">
        <v>-14720440.372066099</v>
      </c>
      <c r="B1237">
        <v>-14859136.071002301</v>
      </c>
      <c r="C1237">
        <v>-16831147.703944501</v>
      </c>
      <c r="D1237">
        <v>-15552696.288628999</v>
      </c>
    </row>
    <row r="1238" spans="1:4" x14ac:dyDescent="0.25">
      <c r="A1238">
        <v>-14720440.372066099</v>
      </c>
      <c r="B1238">
        <v>-14817692.8918347</v>
      </c>
      <c r="C1238">
        <v>-16689908.285750501</v>
      </c>
      <c r="D1238">
        <v>-15541751.943458701</v>
      </c>
    </row>
    <row r="1239" spans="1:4" x14ac:dyDescent="0.25">
      <c r="A1239">
        <v>-14720440.372066099</v>
      </c>
      <c r="B1239">
        <v>-14848868.9852702</v>
      </c>
      <c r="C1239">
        <v>-16825323.7982512</v>
      </c>
      <c r="D1239">
        <v>-15535883.052584499</v>
      </c>
    </row>
    <row r="1240" spans="1:4" x14ac:dyDescent="0.25">
      <c r="A1240">
        <v>-14720440.372066099</v>
      </c>
      <c r="B1240">
        <v>-14974867.3595878</v>
      </c>
      <c r="C1240">
        <v>-16530018.1325975</v>
      </c>
      <c r="D1240">
        <v>-15542660.688715501</v>
      </c>
    </row>
    <row r="1241" spans="1:4" x14ac:dyDescent="0.25">
      <c r="A1241">
        <v>-14720440.372066099</v>
      </c>
      <c r="B1241">
        <v>-14933040.8906257</v>
      </c>
      <c r="C1241">
        <v>-16662121.555578301</v>
      </c>
      <c r="D1241">
        <v>-15540766.195312399</v>
      </c>
    </row>
    <row r="1242" spans="1:4" x14ac:dyDescent="0.25">
      <c r="A1242">
        <v>-14720440.372066099</v>
      </c>
      <c r="B1242">
        <v>-14983246.169686301</v>
      </c>
      <c r="C1242">
        <v>-16690154.576027799</v>
      </c>
      <c r="D1242">
        <v>-15527052.401127599</v>
      </c>
    </row>
    <row r="1243" spans="1:4" x14ac:dyDescent="0.25">
      <c r="A1243">
        <v>-14720440.372066099</v>
      </c>
      <c r="B1243">
        <v>-15054667.061018299</v>
      </c>
      <c r="C1243">
        <v>-16664228.2414534</v>
      </c>
      <c r="D1243">
        <v>-15540380.2808514</v>
      </c>
    </row>
    <row r="1244" spans="1:4" x14ac:dyDescent="0.25">
      <c r="A1244">
        <v>-14720440.372066099</v>
      </c>
      <c r="B1244">
        <v>-15113169.4746389</v>
      </c>
      <c r="C1244">
        <v>-16694906.669044901</v>
      </c>
      <c r="D1244">
        <v>-15558714.646519801</v>
      </c>
    </row>
    <row r="1245" spans="1:4" x14ac:dyDescent="0.25">
      <c r="A1245">
        <v>-14720440.372066099</v>
      </c>
      <c r="B1245">
        <v>-15127214.6475183</v>
      </c>
      <c r="C1245">
        <v>-16666927.600663999</v>
      </c>
      <c r="D1245">
        <v>-15543141.6948881</v>
      </c>
    </row>
    <row r="1246" spans="1:4" x14ac:dyDescent="0.25">
      <c r="A1246">
        <v>-14720440.372066099</v>
      </c>
      <c r="B1246">
        <v>-15130287.2465764</v>
      </c>
      <c r="C1246">
        <v>-16778102.343704902</v>
      </c>
      <c r="D1246">
        <v>-15563333.669423001</v>
      </c>
    </row>
    <row r="1247" spans="1:4" x14ac:dyDescent="0.25">
      <c r="A1247">
        <v>-14720440.372066099</v>
      </c>
      <c r="B1247">
        <v>-15129575.962750001</v>
      </c>
      <c r="C1247">
        <v>-16516798.280432399</v>
      </c>
      <c r="D1247">
        <v>-15560950.6698665</v>
      </c>
    </row>
    <row r="1248" spans="1:4" x14ac:dyDescent="0.25">
      <c r="A1248">
        <v>-14720440.372066099</v>
      </c>
      <c r="B1248">
        <v>-15118388.340986701</v>
      </c>
      <c r="C1248">
        <v>-16511113.753783399</v>
      </c>
      <c r="D1248">
        <v>-15550076.985218201</v>
      </c>
    </row>
    <row r="1249" spans="1:4" x14ac:dyDescent="0.25">
      <c r="A1249">
        <v>-14720440.372066099</v>
      </c>
      <c r="B1249">
        <v>-15013394.677189199</v>
      </c>
      <c r="C1249">
        <v>-16488806.070059599</v>
      </c>
      <c r="D1249">
        <v>-15564639.4150139</v>
      </c>
    </row>
    <row r="1250" spans="1:4" x14ac:dyDescent="0.25">
      <c r="A1250">
        <v>-14720440.372066099</v>
      </c>
      <c r="B1250">
        <v>-14952346.015163399</v>
      </c>
      <c r="C1250">
        <v>-16616516.2103015</v>
      </c>
      <c r="D1250">
        <v>-15528623.2460637</v>
      </c>
    </row>
    <row r="1251" spans="1:4" x14ac:dyDescent="0.25">
      <c r="A1251">
        <v>-14720440.372066099</v>
      </c>
      <c r="B1251">
        <v>-14996480.6825682</v>
      </c>
      <c r="C1251">
        <v>-16484527.3380791</v>
      </c>
      <c r="D1251">
        <v>-15509903.3976322</v>
      </c>
    </row>
    <row r="1252" spans="1:4" x14ac:dyDescent="0.25">
      <c r="A1252">
        <v>-14720440.372066099</v>
      </c>
      <c r="B1252">
        <v>-15008975.8988644</v>
      </c>
      <c r="C1252">
        <v>-16537244.988962701</v>
      </c>
      <c r="D1252">
        <v>-15539639.286958501</v>
      </c>
    </row>
    <row r="1253" spans="1:4" x14ac:dyDescent="0.25">
      <c r="A1253">
        <v>-14720440.372066099</v>
      </c>
      <c r="B1253">
        <v>-15060843.252403</v>
      </c>
      <c r="C1253">
        <v>-16165498.528790399</v>
      </c>
      <c r="D1253">
        <v>-15533894.2575498</v>
      </c>
    </row>
    <row r="1254" spans="1:4" x14ac:dyDescent="0.25">
      <c r="A1254">
        <v>-14720440.372066099</v>
      </c>
      <c r="B1254">
        <v>-15110868.6142896</v>
      </c>
      <c r="C1254">
        <v>-16205010.599976899</v>
      </c>
      <c r="D1254">
        <v>-15553408.22921</v>
      </c>
    </row>
    <row r="1255" spans="1:4" x14ac:dyDescent="0.25">
      <c r="A1255">
        <v>-14720440.372066099</v>
      </c>
      <c r="B1255">
        <v>-14976019.390756199</v>
      </c>
      <c r="C1255">
        <v>-16351810.0983335</v>
      </c>
      <c r="D1255">
        <v>-15545893.026419099</v>
      </c>
    </row>
    <row r="1256" spans="1:4" x14ac:dyDescent="0.25">
      <c r="A1256">
        <v>-14720440.372066099</v>
      </c>
      <c r="B1256">
        <v>-14945550.3542217</v>
      </c>
      <c r="C1256">
        <v>-16203964.1785917</v>
      </c>
      <c r="D1256">
        <v>-15518889.713655701</v>
      </c>
    </row>
    <row r="1257" spans="1:4" x14ac:dyDescent="0.25">
      <c r="A1257">
        <v>-14720440.372066099</v>
      </c>
      <c r="B1257">
        <v>-14998088.070570599</v>
      </c>
      <c r="C1257">
        <v>-16421058.089630799</v>
      </c>
      <c r="D1257">
        <v>-15509619.0574232</v>
      </c>
    </row>
    <row r="1258" spans="1:4" x14ac:dyDescent="0.25">
      <c r="A1258">
        <v>-14720440.372066099</v>
      </c>
      <c r="B1258">
        <v>-14982636.6433494</v>
      </c>
      <c r="C1258">
        <v>-16249974.8905195</v>
      </c>
      <c r="D1258">
        <v>-15536068.030484799</v>
      </c>
    </row>
    <row r="1259" spans="1:4" x14ac:dyDescent="0.25">
      <c r="A1259">
        <v>-14720440.372066099</v>
      </c>
      <c r="B1259">
        <v>-15015495.618506899</v>
      </c>
      <c r="C1259">
        <v>-16385762.084199701</v>
      </c>
      <c r="D1259">
        <v>-15507563.3250515</v>
      </c>
    </row>
    <row r="1260" spans="1:4" x14ac:dyDescent="0.25">
      <c r="A1260">
        <v>-14720440.372066099</v>
      </c>
      <c r="B1260">
        <v>-15016768.937222101</v>
      </c>
      <c r="C1260">
        <v>-16235290.1023238</v>
      </c>
      <c r="D1260">
        <v>-15495336.8501847</v>
      </c>
    </row>
    <row r="1261" spans="1:4" x14ac:dyDescent="0.25">
      <c r="A1261">
        <v>-14720440.372066099</v>
      </c>
      <c r="B1261">
        <v>-15033346.8538683</v>
      </c>
      <c r="C1261">
        <v>-16221362.2133011</v>
      </c>
      <c r="D1261">
        <v>-15470268.977122599</v>
      </c>
    </row>
    <row r="1262" spans="1:4" x14ac:dyDescent="0.25">
      <c r="A1262">
        <v>-14720440.372066099</v>
      </c>
      <c r="B1262">
        <v>-15025996.867116099</v>
      </c>
      <c r="C1262">
        <v>-16116014.890941501</v>
      </c>
      <c r="D1262">
        <v>-15466736.298080301</v>
      </c>
    </row>
    <row r="1263" spans="1:4" x14ac:dyDescent="0.25">
      <c r="A1263">
        <v>-14720440.372066099</v>
      </c>
      <c r="B1263">
        <v>-14970610.7458524</v>
      </c>
      <c r="C1263">
        <v>-16273340.6858544</v>
      </c>
      <c r="D1263">
        <v>-15452590.830856999</v>
      </c>
    </row>
    <row r="1264" spans="1:4" x14ac:dyDescent="0.25">
      <c r="A1264">
        <v>-14720440.372066099</v>
      </c>
      <c r="B1264">
        <v>-14946415.7036175</v>
      </c>
      <c r="C1264">
        <v>-16135187.338757699</v>
      </c>
      <c r="D1264">
        <v>-15472491.5571006</v>
      </c>
    </row>
    <row r="1265" spans="1:4" x14ac:dyDescent="0.25">
      <c r="A1265">
        <v>-14720440.372066099</v>
      </c>
      <c r="B1265">
        <v>-14958228.798466001</v>
      </c>
      <c r="C1265">
        <v>-16244676.4010401</v>
      </c>
      <c r="D1265">
        <v>-15463471.564697601</v>
      </c>
    </row>
    <row r="1266" spans="1:4" x14ac:dyDescent="0.25">
      <c r="A1266">
        <v>-14720440.372066099</v>
      </c>
      <c r="B1266">
        <v>-14883983.6456019</v>
      </c>
      <c r="C1266">
        <v>-16434458.903739801</v>
      </c>
      <c r="D1266">
        <v>-15440996.0798246</v>
      </c>
    </row>
    <row r="1267" spans="1:4" x14ac:dyDescent="0.25">
      <c r="A1267">
        <v>-14720440.372066099</v>
      </c>
      <c r="B1267">
        <v>-14882102.3436059</v>
      </c>
      <c r="C1267">
        <v>-16183546.9438316</v>
      </c>
      <c r="D1267">
        <v>-15441556.349647</v>
      </c>
    </row>
    <row r="1268" spans="1:4" x14ac:dyDescent="0.25">
      <c r="A1268">
        <v>-14720440.372066099</v>
      </c>
      <c r="B1268">
        <v>-14838080.797569299</v>
      </c>
      <c r="C1268">
        <v>-16165702.690547099</v>
      </c>
      <c r="D1268">
        <v>-15447835.3166882</v>
      </c>
    </row>
    <row r="1269" spans="1:4" x14ac:dyDescent="0.25">
      <c r="A1269">
        <v>-14720440.372066099</v>
      </c>
      <c r="B1269">
        <v>-14935920.8606827</v>
      </c>
      <c r="C1269">
        <v>-16265086.325554799</v>
      </c>
      <c r="D1269">
        <v>-15459059.9500852</v>
      </c>
    </row>
    <row r="1270" spans="1:4" x14ac:dyDescent="0.25">
      <c r="A1270">
        <v>-14720440.372066099</v>
      </c>
      <c r="B1270">
        <v>-14934124.830536701</v>
      </c>
      <c r="C1270">
        <v>-16438730.9790744</v>
      </c>
      <c r="D1270">
        <v>-15439516.9344643</v>
      </c>
    </row>
    <row r="1271" spans="1:4" x14ac:dyDescent="0.25">
      <c r="A1271">
        <v>-14720440.372066099</v>
      </c>
      <c r="B1271">
        <v>-14904334.9466676</v>
      </c>
      <c r="C1271">
        <v>-16164116.595953001</v>
      </c>
      <c r="D1271">
        <v>-15452196.832125301</v>
      </c>
    </row>
    <row r="1272" spans="1:4" x14ac:dyDescent="0.25">
      <c r="A1272">
        <v>-14720440.372066099</v>
      </c>
      <c r="B1272">
        <v>-14973298.536957299</v>
      </c>
      <c r="C1272">
        <v>-16201487.1008255</v>
      </c>
      <c r="D1272">
        <v>-15481070.393751999</v>
      </c>
    </row>
    <row r="1273" spans="1:4" x14ac:dyDescent="0.25">
      <c r="A1273">
        <v>-14720440.372066099</v>
      </c>
      <c r="B1273">
        <v>-15002389.514076101</v>
      </c>
      <c r="C1273">
        <v>-16344693.9223697</v>
      </c>
      <c r="D1273">
        <v>-15488790.551710401</v>
      </c>
    </row>
    <row r="1274" spans="1:4" x14ac:dyDescent="0.25">
      <c r="A1274">
        <v>-14720440.372066099</v>
      </c>
      <c r="B1274">
        <v>-15052594.594630901</v>
      </c>
      <c r="C1274">
        <v>-16355265.6652213</v>
      </c>
      <c r="D1274">
        <v>-15556446.7993544</v>
      </c>
    </row>
    <row r="1275" spans="1:4" x14ac:dyDescent="0.25">
      <c r="A1275">
        <v>-14720440.372066099</v>
      </c>
      <c r="B1275">
        <v>-14981817.037403399</v>
      </c>
      <c r="C1275">
        <v>-16402624.9065385</v>
      </c>
      <c r="D1275">
        <v>-15496494.4408876</v>
      </c>
    </row>
    <row r="1276" spans="1:4" x14ac:dyDescent="0.25">
      <c r="A1276">
        <v>-14720440.372066099</v>
      </c>
      <c r="B1276">
        <v>-14899403.070151901</v>
      </c>
      <c r="C1276">
        <v>-16381670.938020799</v>
      </c>
      <c r="D1276">
        <v>-15470813.4073245</v>
      </c>
    </row>
    <row r="1277" spans="1:4" x14ac:dyDescent="0.25">
      <c r="A1277">
        <v>-14720440.372066099</v>
      </c>
      <c r="B1277">
        <v>-14912559.523614099</v>
      </c>
      <c r="C1277">
        <v>-16308880.9586518</v>
      </c>
      <c r="D1277">
        <v>-15427561.3107691</v>
      </c>
    </row>
    <row r="1278" spans="1:4" x14ac:dyDescent="0.25">
      <c r="A1278">
        <v>-14720440.372066099</v>
      </c>
      <c r="B1278">
        <v>-14893091.739223599</v>
      </c>
      <c r="C1278">
        <v>-16296514.7150643</v>
      </c>
      <c r="D1278">
        <v>-15442486.735659</v>
      </c>
    </row>
    <row r="1279" spans="1:4" x14ac:dyDescent="0.25">
      <c r="A1279">
        <v>-14720440.372066099</v>
      </c>
      <c r="B1279">
        <v>-14874634.6632037</v>
      </c>
      <c r="C1279">
        <v>-16355415.514190299</v>
      </c>
      <c r="D1279">
        <v>-15478846.200456601</v>
      </c>
    </row>
    <row r="1280" spans="1:4" x14ac:dyDescent="0.25">
      <c r="A1280">
        <v>-14720440.372066099</v>
      </c>
      <c r="B1280">
        <v>-14948837.079069201</v>
      </c>
      <c r="C1280">
        <v>-16369468.4629193</v>
      </c>
      <c r="D1280">
        <v>-15471663.2940208</v>
      </c>
    </row>
    <row r="1281" spans="1:4" x14ac:dyDescent="0.25">
      <c r="A1281">
        <v>-14720440.372066099</v>
      </c>
      <c r="B1281">
        <v>-14909825.7760492</v>
      </c>
      <c r="C1281">
        <v>-16280558.745960601</v>
      </c>
      <c r="D1281">
        <v>-15452875.2422499</v>
      </c>
    </row>
    <row r="1282" spans="1:4" x14ac:dyDescent="0.25">
      <c r="A1282">
        <v>-14720440.372066099</v>
      </c>
      <c r="B1282">
        <v>-14895099.619222701</v>
      </c>
      <c r="C1282">
        <v>-16294747.138135999</v>
      </c>
      <c r="D1282">
        <v>-15433502.039015399</v>
      </c>
    </row>
    <row r="1283" spans="1:4" x14ac:dyDescent="0.25">
      <c r="A1283">
        <v>-14720440.372066099</v>
      </c>
      <c r="B1283">
        <v>-14953495.246472601</v>
      </c>
      <c r="C1283">
        <v>-16364452.482232099</v>
      </c>
      <c r="D1283">
        <v>-15423635.2051428</v>
      </c>
    </row>
    <row r="1284" spans="1:4" x14ac:dyDescent="0.25">
      <c r="A1284">
        <v>-14720440.372066099</v>
      </c>
      <c r="B1284">
        <v>-14983977.3668183</v>
      </c>
      <c r="C1284">
        <v>-16399055.1073191</v>
      </c>
      <c r="D1284">
        <v>-15416281.652281599</v>
      </c>
    </row>
    <row r="1285" spans="1:4" x14ac:dyDescent="0.25">
      <c r="A1285">
        <v>-14720440.372066099</v>
      </c>
      <c r="B1285">
        <v>-14987626.607214101</v>
      </c>
      <c r="C1285">
        <v>-16287828.4304686</v>
      </c>
      <c r="D1285">
        <v>-15437438.948557399</v>
      </c>
    </row>
    <row r="1286" spans="1:4" x14ac:dyDescent="0.25">
      <c r="A1286">
        <v>-14720440.372066099</v>
      </c>
      <c r="B1286">
        <v>-14968802.478762399</v>
      </c>
      <c r="C1286">
        <v>-16204432.0198984</v>
      </c>
      <c r="D1286">
        <v>-15453987.421904899</v>
      </c>
    </row>
    <row r="1287" spans="1:4" x14ac:dyDescent="0.25">
      <c r="A1287">
        <v>-14720440.372066099</v>
      </c>
      <c r="B1287">
        <v>-14931573.235677</v>
      </c>
      <c r="C1287">
        <v>-16345853.506148901</v>
      </c>
      <c r="D1287">
        <v>-15395389.9134859</v>
      </c>
    </row>
    <row r="1288" spans="1:4" x14ac:dyDescent="0.25">
      <c r="A1288">
        <v>-14720440.372066099</v>
      </c>
      <c r="B1288">
        <v>-14949225.5528818</v>
      </c>
      <c r="C1288">
        <v>-16119066.993956201</v>
      </c>
      <c r="D1288">
        <v>-15389675.1121822</v>
      </c>
    </row>
    <row r="1289" spans="1:4" x14ac:dyDescent="0.25">
      <c r="A1289">
        <v>-14720440.372066099</v>
      </c>
      <c r="B1289">
        <v>-14936219.967064699</v>
      </c>
      <c r="C1289">
        <v>-16218575.318065999</v>
      </c>
      <c r="D1289">
        <v>-15355439.20913</v>
      </c>
    </row>
    <row r="1290" spans="1:4" x14ac:dyDescent="0.25">
      <c r="A1290">
        <v>-14720440.372066099</v>
      </c>
      <c r="B1290">
        <v>-14950484.1689087</v>
      </c>
      <c r="C1290">
        <v>-16235069.309167</v>
      </c>
      <c r="D1290">
        <v>-15367321.0961098</v>
      </c>
    </row>
    <row r="1291" spans="1:4" x14ac:dyDescent="0.25">
      <c r="A1291">
        <v>-14720440.372066099</v>
      </c>
      <c r="B1291">
        <v>-14936772.694551799</v>
      </c>
      <c r="C1291">
        <v>-16024940.162770901</v>
      </c>
      <c r="D1291">
        <v>-15377767.021284901</v>
      </c>
    </row>
    <row r="1292" spans="1:4" x14ac:dyDescent="0.25">
      <c r="A1292">
        <v>-14720440.372066099</v>
      </c>
      <c r="B1292">
        <v>-14917254.227969799</v>
      </c>
      <c r="C1292">
        <v>-16178776.877850899</v>
      </c>
      <c r="D1292">
        <v>-15356561.340142099</v>
      </c>
    </row>
    <row r="1293" spans="1:4" x14ac:dyDescent="0.25">
      <c r="A1293">
        <v>-14720440.372066099</v>
      </c>
      <c r="B1293">
        <v>-14946951.5526118</v>
      </c>
      <c r="C1293">
        <v>-16225119.938264599</v>
      </c>
      <c r="D1293">
        <v>-15386030.529865401</v>
      </c>
    </row>
    <row r="1294" spans="1:4" x14ac:dyDescent="0.25">
      <c r="A1294">
        <v>-14720440.372066099</v>
      </c>
      <c r="B1294">
        <v>-14908449.422014801</v>
      </c>
      <c r="C1294">
        <v>-16164019.6313181</v>
      </c>
      <c r="D1294">
        <v>-15393954.9181371</v>
      </c>
    </row>
    <row r="1295" spans="1:4" x14ac:dyDescent="0.25">
      <c r="A1295">
        <v>-14720440.372066099</v>
      </c>
      <c r="B1295">
        <v>-14892474.2345399</v>
      </c>
      <c r="C1295">
        <v>-16267415.720199499</v>
      </c>
      <c r="D1295">
        <v>-15385771.6674762</v>
      </c>
    </row>
    <row r="1296" spans="1:4" x14ac:dyDescent="0.25">
      <c r="A1296">
        <v>-14720440.372066099</v>
      </c>
      <c r="B1296">
        <v>-14901051.8576634</v>
      </c>
      <c r="C1296">
        <v>-16113167.967482001</v>
      </c>
      <c r="D1296">
        <v>-15424747.326492</v>
      </c>
    </row>
    <row r="1297" spans="1:4" x14ac:dyDescent="0.25">
      <c r="A1297">
        <v>-14720440.372066099</v>
      </c>
      <c r="B1297">
        <v>-14848460.167074</v>
      </c>
      <c r="C1297">
        <v>-16057338.4987674</v>
      </c>
      <c r="D1297">
        <v>-15469089.6221173</v>
      </c>
    </row>
    <row r="1298" spans="1:4" x14ac:dyDescent="0.25">
      <c r="A1298">
        <v>-14720440.372066099</v>
      </c>
      <c r="B1298">
        <v>-14865016.1915101</v>
      </c>
      <c r="C1298">
        <v>-16110060.8214256</v>
      </c>
      <c r="D1298">
        <v>-15472984.6568665</v>
      </c>
    </row>
    <row r="1299" spans="1:4" x14ac:dyDescent="0.25">
      <c r="A1299">
        <v>-14720440.372066099</v>
      </c>
      <c r="B1299">
        <v>-14890066.540622599</v>
      </c>
      <c r="C1299">
        <v>-16335011.038703799</v>
      </c>
      <c r="D1299">
        <v>-15497018.0789009</v>
      </c>
    </row>
    <row r="1300" spans="1:4" x14ac:dyDescent="0.25">
      <c r="A1300">
        <v>-14720440.372066099</v>
      </c>
      <c r="B1300">
        <v>-14858167.7359265</v>
      </c>
      <c r="C1300">
        <v>-16214016.187841</v>
      </c>
      <c r="D1300">
        <v>-15502088.615648201</v>
      </c>
    </row>
    <row r="1301" spans="1:4" x14ac:dyDescent="0.25">
      <c r="A1301">
        <v>-14692841.729341</v>
      </c>
      <c r="B1301">
        <v>-14692841.729341</v>
      </c>
      <c r="C1301">
        <v>-16335622.285608999</v>
      </c>
      <c r="D1301">
        <v>-15454918.363097601</v>
      </c>
    </row>
    <row r="1302" spans="1:4" x14ac:dyDescent="0.25">
      <c r="A1302">
        <v>-14692841.729341</v>
      </c>
      <c r="B1302">
        <v>-14723899.630598299</v>
      </c>
      <c r="C1302">
        <v>-16167960.506310601</v>
      </c>
      <c r="D1302">
        <v>-15452767.436814601</v>
      </c>
    </row>
    <row r="1303" spans="1:4" x14ac:dyDescent="0.25">
      <c r="A1303">
        <v>-14692841.729341</v>
      </c>
      <c r="B1303">
        <v>-14701842.5553218</v>
      </c>
      <c r="C1303">
        <v>-16109987.4884046</v>
      </c>
      <c r="D1303">
        <v>-15433702.8792117</v>
      </c>
    </row>
    <row r="1304" spans="1:4" x14ac:dyDescent="0.25">
      <c r="A1304">
        <v>-14679058.4435059</v>
      </c>
      <c r="B1304">
        <v>-14679058.4435059</v>
      </c>
      <c r="C1304">
        <v>-16179589.669314601</v>
      </c>
      <c r="D1304">
        <v>-15417396.627116499</v>
      </c>
    </row>
    <row r="1305" spans="1:4" x14ac:dyDescent="0.25">
      <c r="A1305">
        <v>-14679058.4435059</v>
      </c>
      <c r="B1305">
        <v>-14706423.017312</v>
      </c>
      <c r="C1305">
        <v>-16064810.127156699</v>
      </c>
      <c r="D1305">
        <v>-15371630.0110811</v>
      </c>
    </row>
    <row r="1306" spans="1:4" x14ac:dyDescent="0.25">
      <c r="A1306">
        <v>-14679058.4435059</v>
      </c>
      <c r="B1306">
        <v>-14692689.365199801</v>
      </c>
      <c r="C1306">
        <v>-16240900.925605699</v>
      </c>
      <c r="D1306">
        <v>-15367591.439759901</v>
      </c>
    </row>
    <row r="1307" spans="1:4" x14ac:dyDescent="0.25">
      <c r="A1307">
        <v>-14667460.8485137</v>
      </c>
      <c r="B1307">
        <v>-14667460.8485137</v>
      </c>
      <c r="C1307">
        <v>-16024302.3855149</v>
      </c>
      <c r="D1307">
        <v>-15362797.419039801</v>
      </c>
    </row>
    <row r="1308" spans="1:4" x14ac:dyDescent="0.25">
      <c r="A1308">
        <v>-14657812.1883073</v>
      </c>
      <c r="B1308">
        <v>-14657812.1883073</v>
      </c>
      <c r="C1308">
        <v>-16146892.044674501</v>
      </c>
      <c r="D1308">
        <v>-15352951.1260802</v>
      </c>
    </row>
    <row r="1309" spans="1:4" x14ac:dyDescent="0.25">
      <c r="A1309">
        <v>-14651832.1670643</v>
      </c>
      <c r="B1309">
        <v>-14651832.1670643</v>
      </c>
      <c r="C1309">
        <v>-16145429.0809478</v>
      </c>
      <c r="D1309">
        <v>-15352770.983982399</v>
      </c>
    </row>
    <row r="1310" spans="1:4" x14ac:dyDescent="0.25">
      <c r="A1310">
        <v>-14651832.1670643</v>
      </c>
      <c r="B1310">
        <v>-14671551.7809476</v>
      </c>
      <c r="C1310">
        <v>-16182208.3640214</v>
      </c>
      <c r="D1310">
        <v>-15345461.566436799</v>
      </c>
    </row>
    <row r="1311" spans="1:4" x14ac:dyDescent="0.25">
      <c r="A1311">
        <v>-14651832.1670643</v>
      </c>
      <c r="B1311">
        <v>-14667567.425154399</v>
      </c>
      <c r="C1311">
        <v>-16124365.440513499</v>
      </c>
      <c r="D1311">
        <v>-15338301.866186099</v>
      </c>
    </row>
    <row r="1312" spans="1:4" x14ac:dyDescent="0.25">
      <c r="A1312">
        <v>-14651832.1670643</v>
      </c>
      <c r="B1312">
        <v>-14655789.9641727</v>
      </c>
      <c r="C1312">
        <v>-16310295.450989</v>
      </c>
      <c r="D1312">
        <v>-15341439.727740601</v>
      </c>
    </row>
    <row r="1313" spans="1:4" x14ac:dyDescent="0.25">
      <c r="A1313">
        <v>-14651832.1670643</v>
      </c>
      <c r="B1313">
        <v>-14660748.246345799</v>
      </c>
      <c r="C1313">
        <v>-16200074.2163557</v>
      </c>
      <c r="D1313">
        <v>-15339030.9253802</v>
      </c>
    </row>
    <row r="1314" spans="1:4" x14ac:dyDescent="0.25">
      <c r="A1314">
        <v>-14629429.807302</v>
      </c>
      <c r="B1314">
        <v>-14629429.807302</v>
      </c>
      <c r="C1314">
        <v>-16452938.1809796</v>
      </c>
      <c r="D1314">
        <v>-15366637.905771799</v>
      </c>
    </row>
    <row r="1315" spans="1:4" x14ac:dyDescent="0.25">
      <c r="A1315">
        <v>-14528266.8640466</v>
      </c>
      <c r="B1315">
        <v>-14528266.8640466</v>
      </c>
      <c r="C1315">
        <v>-16274153.431819901</v>
      </c>
      <c r="D1315">
        <v>-15314071.129077701</v>
      </c>
    </row>
    <row r="1316" spans="1:4" x14ac:dyDescent="0.25">
      <c r="A1316">
        <v>-14524926.428684</v>
      </c>
      <c r="B1316">
        <v>-14524926.428684</v>
      </c>
      <c r="C1316">
        <v>-16038285.1183319</v>
      </c>
      <c r="D1316">
        <v>-15317740.0916581</v>
      </c>
    </row>
    <row r="1317" spans="1:4" x14ac:dyDescent="0.25">
      <c r="A1317">
        <v>-14504464.489643799</v>
      </c>
      <c r="B1317">
        <v>-14504464.489643799</v>
      </c>
      <c r="C1317">
        <v>-16257525.437571101</v>
      </c>
      <c r="D1317">
        <v>-15303686.236393999</v>
      </c>
    </row>
    <row r="1318" spans="1:4" x14ac:dyDescent="0.25">
      <c r="A1318">
        <v>-14477707.7996976</v>
      </c>
      <c r="B1318">
        <v>-14477707.7996976</v>
      </c>
      <c r="C1318">
        <v>-16284039.4580507</v>
      </c>
      <c r="D1318">
        <v>-15286899.653408701</v>
      </c>
    </row>
    <row r="1319" spans="1:4" x14ac:dyDescent="0.25">
      <c r="A1319">
        <v>-14477707.7996976</v>
      </c>
      <c r="B1319">
        <v>-14491974.3991658</v>
      </c>
      <c r="C1319">
        <v>-16347841.801570401</v>
      </c>
      <c r="D1319">
        <v>-15291326.5999521</v>
      </c>
    </row>
    <row r="1320" spans="1:4" x14ac:dyDescent="0.25">
      <c r="A1320">
        <v>-14477707.7996976</v>
      </c>
      <c r="B1320">
        <v>-14481161.801560899</v>
      </c>
      <c r="C1320">
        <v>-16356629.976823101</v>
      </c>
      <c r="D1320">
        <v>-15298831.2011491</v>
      </c>
    </row>
    <row r="1321" spans="1:4" x14ac:dyDescent="0.25">
      <c r="A1321">
        <v>-14477707.7996976</v>
      </c>
      <c r="B1321">
        <v>-14477951.5378781</v>
      </c>
      <c r="C1321">
        <v>-16201270.634141199</v>
      </c>
      <c r="D1321">
        <v>-15305400.656733099</v>
      </c>
    </row>
    <row r="1322" spans="1:4" x14ac:dyDescent="0.25">
      <c r="A1322">
        <v>-14477707.7996976</v>
      </c>
      <c r="B1322">
        <v>-14533249.7863237</v>
      </c>
      <c r="C1322">
        <v>-16190822.8860429</v>
      </c>
      <c r="D1322">
        <v>-15364642.600098399</v>
      </c>
    </row>
    <row r="1323" spans="1:4" x14ac:dyDescent="0.25">
      <c r="A1323">
        <v>-14477707.7996976</v>
      </c>
      <c r="B1323">
        <v>-14527536.078424901</v>
      </c>
      <c r="C1323">
        <v>-16265130.6920963</v>
      </c>
      <c r="D1323">
        <v>-15369722.026817899</v>
      </c>
    </row>
    <row r="1324" spans="1:4" x14ac:dyDescent="0.25">
      <c r="A1324">
        <v>-14477707.7996976</v>
      </c>
      <c r="B1324">
        <v>-14514072.1587481</v>
      </c>
      <c r="C1324">
        <v>-16338200.1350457</v>
      </c>
      <c r="D1324">
        <v>-15370499.460251501</v>
      </c>
    </row>
    <row r="1325" spans="1:4" x14ac:dyDescent="0.25">
      <c r="A1325">
        <v>-14477707.7996976</v>
      </c>
      <c r="B1325">
        <v>-14541659.932513099</v>
      </c>
      <c r="C1325">
        <v>-16333216.2219464</v>
      </c>
      <c r="D1325">
        <v>-15328182.321664101</v>
      </c>
    </row>
    <row r="1326" spans="1:4" x14ac:dyDescent="0.25">
      <c r="A1326">
        <v>-14477707.7996976</v>
      </c>
      <c r="B1326">
        <v>-14541041.1397171</v>
      </c>
      <c r="C1326">
        <v>-16251595.3738988</v>
      </c>
      <c r="D1326">
        <v>-15333065.8534845</v>
      </c>
    </row>
    <row r="1327" spans="1:4" x14ac:dyDescent="0.25">
      <c r="A1327">
        <v>-14477707.7996976</v>
      </c>
      <c r="B1327">
        <v>-14537936.2252432</v>
      </c>
      <c r="C1327">
        <v>-16362447.4532177</v>
      </c>
      <c r="D1327">
        <v>-15336883.4460954</v>
      </c>
    </row>
    <row r="1328" spans="1:4" x14ac:dyDescent="0.25">
      <c r="A1328">
        <v>-14477707.7996976</v>
      </c>
      <c r="B1328">
        <v>-14539851.990740201</v>
      </c>
      <c r="C1328">
        <v>-16331503.0607919</v>
      </c>
      <c r="D1328">
        <v>-15369368.7473325</v>
      </c>
    </row>
    <row r="1329" spans="1:4" x14ac:dyDescent="0.25">
      <c r="A1329">
        <v>-14477707.7996976</v>
      </c>
      <c r="B1329">
        <v>-14520829.149243999</v>
      </c>
      <c r="C1329">
        <v>-16440415.085410601</v>
      </c>
      <c r="D1329">
        <v>-15338267.971584501</v>
      </c>
    </row>
    <row r="1330" spans="1:4" x14ac:dyDescent="0.25">
      <c r="A1330">
        <v>-14477707.7996976</v>
      </c>
      <c r="B1330">
        <v>-14528435.8665636</v>
      </c>
      <c r="C1330">
        <v>-16433768.062831899</v>
      </c>
      <c r="D1330">
        <v>-15339966.551043799</v>
      </c>
    </row>
    <row r="1331" spans="1:4" x14ac:dyDescent="0.25">
      <c r="A1331">
        <v>-14477707.7996976</v>
      </c>
      <c r="B1331">
        <v>-14517946.972415499</v>
      </c>
      <c r="C1331">
        <v>-16185400.801135</v>
      </c>
      <c r="D1331">
        <v>-15339004.0961795</v>
      </c>
    </row>
    <row r="1332" spans="1:4" x14ac:dyDescent="0.25">
      <c r="A1332">
        <v>-14421297.2845557</v>
      </c>
      <c r="B1332">
        <v>-14421297.2845557</v>
      </c>
      <c r="C1332">
        <v>-16365979.3611116</v>
      </c>
      <c r="D1332">
        <v>-15358624.726274701</v>
      </c>
    </row>
    <row r="1333" spans="1:4" x14ac:dyDescent="0.25">
      <c r="A1333">
        <v>-14421297.2845557</v>
      </c>
      <c r="B1333">
        <v>-14435296.084581001</v>
      </c>
      <c r="C1333">
        <v>-16460912.9436344</v>
      </c>
      <c r="D1333">
        <v>-15350659.0157858</v>
      </c>
    </row>
    <row r="1334" spans="1:4" x14ac:dyDescent="0.25">
      <c r="A1334">
        <v>-14421297.2845557</v>
      </c>
      <c r="B1334">
        <v>-14447744.538037401</v>
      </c>
      <c r="C1334">
        <v>-16183201.4619253</v>
      </c>
      <c r="D1334">
        <v>-15320129.4794834</v>
      </c>
    </row>
    <row r="1335" spans="1:4" x14ac:dyDescent="0.25">
      <c r="A1335">
        <v>-14359432.7042653</v>
      </c>
      <c r="B1335">
        <v>-14359432.7042653</v>
      </c>
      <c r="C1335">
        <v>-16242011.618881799</v>
      </c>
      <c r="D1335">
        <v>-15265751.3108822</v>
      </c>
    </row>
    <row r="1336" spans="1:4" x14ac:dyDescent="0.25">
      <c r="A1336">
        <v>-14338012.0680464</v>
      </c>
      <c r="B1336">
        <v>-14338012.0680464</v>
      </c>
      <c r="C1336">
        <v>-16175731.6142308</v>
      </c>
      <c r="D1336">
        <v>-15261620.0901535</v>
      </c>
    </row>
    <row r="1337" spans="1:4" x14ac:dyDescent="0.25">
      <c r="A1337">
        <v>-14293478.7396574</v>
      </c>
      <c r="B1337">
        <v>-14293478.7396574</v>
      </c>
      <c r="C1337">
        <v>-16283407.1590204</v>
      </c>
      <c r="D1337">
        <v>-15274509.0355151</v>
      </c>
    </row>
    <row r="1338" spans="1:4" x14ac:dyDescent="0.25">
      <c r="A1338">
        <v>-14292631.219995201</v>
      </c>
      <c r="B1338">
        <v>-14292631.219995201</v>
      </c>
      <c r="C1338">
        <v>-16295413.4602309</v>
      </c>
      <c r="D1338">
        <v>-15287911.0240607</v>
      </c>
    </row>
    <row r="1339" spans="1:4" x14ac:dyDescent="0.25">
      <c r="A1339">
        <v>-14292631.219995201</v>
      </c>
      <c r="B1339">
        <v>-14299051.6114628</v>
      </c>
      <c r="C1339">
        <v>-16220872.4410941</v>
      </c>
      <c r="D1339">
        <v>-15290259.921104901</v>
      </c>
    </row>
    <row r="1340" spans="1:4" x14ac:dyDescent="0.25">
      <c r="A1340">
        <v>-14292631.219995201</v>
      </c>
      <c r="B1340">
        <v>-14293027.103313901</v>
      </c>
      <c r="C1340">
        <v>-16259610.561722601</v>
      </c>
      <c r="D1340">
        <v>-15254443.839163801</v>
      </c>
    </row>
    <row r="1341" spans="1:4" x14ac:dyDescent="0.25">
      <c r="A1341">
        <v>-14292631.219995201</v>
      </c>
      <c r="B1341">
        <v>-14336828.206668001</v>
      </c>
      <c r="C1341">
        <v>-16207827.255307401</v>
      </c>
      <c r="D1341">
        <v>-15256002.340059999</v>
      </c>
    </row>
    <row r="1342" spans="1:4" x14ac:dyDescent="0.25">
      <c r="A1342">
        <v>-14292631.219995201</v>
      </c>
      <c r="B1342">
        <v>-14328077.3310882</v>
      </c>
      <c r="C1342">
        <v>-16178147.782778401</v>
      </c>
      <c r="D1342">
        <v>-15266796.420650501</v>
      </c>
    </row>
    <row r="1343" spans="1:4" x14ac:dyDescent="0.25">
      <c r="A1343">
        <v>-14292631.219995201</v>
      </c>
      <c r="B1343">
        <v>-14342532.852202499</v>
      </c>
      <c r="C1343">
        <v>-16216959.0014972</v>
      </c>
      <c r="D1343">
        <v>-15281362.789793801</v>
      </c>
    </row>
    <row r="1344" spans="1:4" x14ac:dyDescent="0.25">
      <c r="A1344">
        <v>-14292631.219995201</v>
      </c>
      <c r="B1344">
        <v>-14408993.0534647</v>
      </c>
      <c r="C1344">
        <v>-16197599.679072</v>
      </c>
      <c r="D1344">
        <v>-15288479.234932899</v>
      </c>
    </row>
    <row r="1345" spans="1:4" x14ac:dyDescent="0.25">
      <c r="A1345">
        <v>-14292631.219995201</v>
      </c>
      <c r="B1345">
        <v>-14384773.7868148</v>
      </c>
      <c r="C1345">
        <v>-16256677.892588301</v>
      </c>
      <c r="D1345">
        <v>-15282325.7895255</v>
      </c>
    </row>
    <row r="1346" spans="1:4" x14ac:dyDescent="0.25">
      <c r="A1346">
        <v>-14292631.219995201</v>
      </c>
      <c r="B1346">
        <v>-14454961.266168799</v>
      </c>
      <c r="C1346">
        <v>-16199871.9071292</v>
      </c>
      <c r="D1346">
        <v>-15293342.287543301</v>
      </c>
    </row>
    <row r="1347" spans="1:4" x14ac:dyDescent="0.25">
      <c r="A1347">
        <v>-14292631.219995201</v>
      </c>
      <c r="B1347">
        <v>-14503950.0057567</v>
      </c>
      <c r="C1347">
        <v>-16416369.7785108</v>
      </c>
      <c r="D1347">
        <v>-15289504.585003801</v>
      </c>
    </row>
    <row r="1348" spans="1:4" x14ac:dyDescent="0.25">
      <c r="A1348">
        <v>-14292631.219995201</v>
      </c>
      <c r="B1348">
        <v>-14492087.800918501</v>
      </c>
      <c r="C1348">
        <v>-16177478.5068326</v>
      </c>
      <c r="D1348">
        <v>-15249456.0825861</v>
      </c>
    </row>
    <row r="1349" spans="1:4" x14ac:dyDescent="0.25">
      <c r="A1349">
        <v>-14292631.219995201</v>
      </c>
      <c r="B1349">
        <v>-14493804.759409999</v>
      </c>
      <c r="C1349">
        <v>-16208090.0721705</v>
      </c>
      <c r="D1349">
        <v>-15243828.1683779</v>
      </c>
    </row>
    <row r="1350" spans="1:4" x14ac:dyDescent="0.25">
      <c r="A1350">
        <v>-14292631.219995201</v>
      </c>
      <c r="B1350">
        <v>-14494893.3943823</v>
      </c>
      <c r="C1350">
        <v>-16005112.590157701</v>
      </c>
      <c r="D1350">
        <v>-15223160.998919999</v>
      </c>
    </row>
    <row r="1351" spans="1:4" x14ac:dyDescent="0.25">
      <c r="A1351">
        <v>-14292631.219995201</v>
      </c>
      <c r="B1351">
        <v>-14471751.221504301</v>
      </c>
      <c r="C1351">
        <v>-16093085.925955901</v>
      </c>
      <c r="D1351">
        <v>-15218530.9492126</v>
      </c>
    </row>
    <row r="1352" spans="1:4" x14ac:dyDescent="0.25">
      <c r="A1352">
        <v>-14292631.219995201</v>
      </c>
      <c r="B1352">
        <v>-14474242.441692401</v>
      </c>
      <c r="C1352">
        <v>-16295007.8841742</v>
      </c>
      <c r="D1352">
        <v>-15221177.141046099</v>
      </c>
    </row>
    <row r="1353" spans="1:4" x14ac:dyDescent="0.25">
      <c r="A1353">
        <v>-14292631.219995201</v>
      </c>
      <c r="B1353">
        <v>-14474765.167265</v>
      </c>
      <c r="C1353">
        <v>-16318498.940537401</v>
      </c>
      <c r="D1353">
        <v>-15212909.575841499</v>
      </c>
    </row>
    <row r="1354" spans="1:4" x14ac:dyDescent="0.25">
      <c r="A1354">
        <v>-14292631.219995201</v>
      </c>
      <c r="B1354">
        <v>-14503373.6732416</v>
      </c>
      <c r="C1354">
        <v>-16595900.2689918</v>
      </c>
      <c r="D1354">
        <v>-15197036.5970576</v>
      </c>
    </row>
    <row r="1355" spans="1:4" x14ac:dyDescent="0.25">
      <c r="A1355">
        <v>-14292631.219995201</v>
      </c>
      <c r="B1355">
        <v>-14388665.3973269</v>
      </c>
      <c r="C1355">
        <v>-16189724.853935201</v>
      </c>
      <c r="D1355">
        <v>-15183741.574481299</v>
      </c>
    </row>
    <row r="1356" spans="1:4" x14ac:dyDescent="0.25">
      <c r="A1356">
        <v>-14292631.219995201</v>
      </c>
      <c r="B1356">
        <v>-14372970.936126901</v>
      </c>
      <c r="C1356">
        <v>-16380561.276649199</v>
      </c>
      <c r="D1356">
        <v>-15193699.1375758</v>
      </c>
    </row>
    <row r="1357" spans="1:4" x14ac:dyDescent="0.25">
      <c r="A1357">
        <v>-14292631.219995201</v>
      </c>
      <c r="B1357">
        <v>-14371018.9449788</v>
      </c>
      <c r="C1357">
        <v>-16232921.1800567</v>
      </c>
      <c r="D1357">
        <v>-15174572.977559499</v>
      </c>
    </row>
    <row r="1358" spans="1:4" x14ac:dyDescent="0.25">
      <c r="A1358">
        <v>-14292631.219995201</v>
      </c>
      <c r="B1358">
        <v>-14381791.8148704</v>
      </c>
      <c r="C1358">
        <v>-16113349.3825587</v>
      </c>
      <c r="D1358">
        <v>-15164103.712213101</v>
      </c>
    </row>
    <row r="1359" spans="1:4" x14ac:dyDescent="0.25">
      <c r="A1359">
        <v>-14292631.219995201</v>
      </c>
      <c r="B1359">
        <v>-14418678.855245501</v>
      </c>
      <c r="C1359">
        <v>-16115260.395614101</v>
      </c>
      <c r="D1359">
        <v>-15226504.8707704</v>
      </c>
    </row>
    <row r="1360" spans="1:4" x14ac:dyDescent="0.25">
      <c r="A1360">
        <v>-14292631.219995201</v>
      </c>
      <c r="B1360">
        <v>-14373867.4125451</v>
      </c>
      <c r="C1360">
        <v>-16186245.4392274</v>
      </c>
      <c r="D1360">
        <v>-15231281.8543275</v>
      </c>
    </row>
    <row r="1361" spans="1:4" x14ac:dyDescent="0.25">
      <c r="A1361">
        <v>-14292631.219995201</v>
      </c>
      <c r="B1361">
        <v>-14372216.862303499</v>
      </c>
      <c r="C1361">
        <v>-16184934.926028499</v>
      </c>
      <c r="D1361">
        <v>-15203254.225726601</v>
      </c>
    </row>
    <row r="1362" spans="1:4" x14ac:dyDescent="0.25">
      <c r="A1362">
        <v>-14292631.219995201</v>
      </c>
      <c r="B1362">
        <v>-14372545.603791701</v>
      </c>
      <c r="C1362">
        <v>-16165760.9943489</v>
      </c>
      <c r="D1362">
        <v>-15201438.4163025</v>
      </c>
    </row>
    <row r="1363" spans="1:4" x14ac:dyDescent="0.25">
      <c r="A1363">
        <v>-14292631.219995201</v>
      </c>
      <c r="B1363">
        <v>-14366069.214987</v>
      </c>
      <c r="C1363">
        <v>-16219787.281553101</v>
      </c>
      <c r="D1363">
        <v>-15201649.822385401</v>
      </c>
    </row>
    <row r="1364" spans="1:4" x14ac:dyDescent="0.25">
      <c r="A1364">
        <v>-14292631.219995201</v>
      </c>
      <c r="B1364">
        <v>-14309088.9227065</v>
      </c>
      <c r="C1364">
        <v>-16462075.1278442</v>
      </c>
      <c r="D1364">
        <v>-15186068.877405901</v>
      </c>
    </row>
    <row r="1365" spans="1:4" x14ac:dyDescent="0.25">
      <c r="A1365">
        <v>-14292631.219995201</v>
      </c>
      <c r="B1365">
        <v>-14310718.772267301</v>
      </c>
      <c r="C1365">
        <v>-16199797.938474299</v>
      </c>
      <c r="D1365">
        <v>-15184672.148511801</v>
      </c>
    </row>
    <row r="1366" spans="1:4" x14ac:dyDescent="0.25">
      <c r="A1366">
        <v>-14280288.715900499</v>
      </c>
      <c r="B1366">
        <v>-14280288.715900499</v>
      </c>
      <c r="C1366">
        <v>-16208657.510429399</v>
      </c>
      <c r="D1366">
        <v>-15149910.664359201</v>
      </c>
    </row>
    <row r="1367" spans="1:4" x14ac:dyDescent="0.25">
      <c r="A1367">
        <v>-14271431.799585201</v>
      </c>
      <c r="B1367">
        <v>-14271431.799585201</v>
      </c>
      <c r="C1367">
        <v>-16283538.064345</v>
      </c>
      <c r="D1367">
        <v>-15158948.364704199</v>
      </c>
    </row>
    <row r="1368" spans="1:4" x14ac:dyDescent="0.25">
      <c r="A1368">
        <v>-14271431.799585201</v>
      </c>
      <c r="B1368">
        <v>-14334904.253721399</v>
      </c>
      <c r="C1368">
        <v>-16187895.973738899</v>
      </c>
      <c r="D1368">
        <v>-15175542.6407375</v>
      </c>
    </row>
    <row r="1369" spans="1:4" x14ac:dyDescent="0.25">
      <c r="A1369">
        <v>-14271431.799585201</v>
      </c>
      <c r="B1369">
        <v>-14369860.985927099</v>
      </c>
      <c r="C1369">
        <v>-16131663.2480487</v>
      </c>
      <c r="D1369">
        <v>-15140787.4721497</v>
      </c>
    </row>
    <row r="1370" spans="1:4" x14ac:dyDescent="0.25">
      <c r="A1370">
        <v>-14271431.799585201</v>
      </c>
      <c r="B1370">
        <v>-14337493.7755599</v>
      </c>
      <c r="C1370">
        <v>-16153236.6347981</v>
      </c>
      <c r="D1370">
        <v>-15121330.265700201</v>
      </c>
    </row>
    <row r="1371" spans="1:4" x14ac:dyDescent="0.25">
      <c r="A1371">
        <v>-14271431.799585201</v>
      </c>
      <c r="B1371">
        <v>-14346398.9383172</v>
      </c>
      <c r="C1371">
        <v>-16086514.9470316</v>
      </c>
      <c r="D1371">
        <v>-15118810.320571801</v>
      </c>
    </row>
    <row r="1372" spans="1:4" x14ac:dyDescent="0.25">
      <c r="A1372">
        <v>-14271431.799585201</v>
      </c>
      <c r="B1372">
        <v>-14351494.880267501</v>
      </c>
      <c r="C1372">
        <v>-16130167.9421652</v>
      </c>
      <c r="D1372">
        <v>-15107995.8808697</v>
      </c>
    </row>
    <row r="1373" spans="1:4" x14ac:dyDescent="0.25">
      <c r="A1373">
        <v>-14270708.530743601</v>
      </c>
      <c r="B1373">
        <v>-14270708.530743601</v>
      </c>
      <c r="C1373">
        <v>-16284541.747576401</v>
      </c>
      <c r="D1373">
        <v>-15114451.130306499</v>
      </c>
    </row>
    <row r="1374" spans="1:4" x14ac:dyDescent="0.25">
      <c r="A1374">
        <v>-14270708.530743601</v>
      </c>
      <c r="B1374">
        <v>-14283500.0203286</v>
      </c>
      <c r="C1374">
        <v>-16291636.298845001</v>
      </c>
      <c r="D1374">
        <v>-15097805.371118</v>
      </c>
    </row>
    <row r="1375" spans="1:4" x14ac:dyDescent="0.25">
      <c r="A1375">
        <v>-14148311.630267</v>
      </c>
      <c r="B1375">
        <v>-14148311.630267</v>
      </c>
      <c r="C1375">
        <v>-16198797.2389293</v>
      </c>
      <c r="D1375">
        <v>-15082538.931835501</v>
      </c>
    </row>
    <row r="1376" spans="1:4" x14ac:dyDescent="0.25">
      <c r="A1376">
        <v>-14146049.072508199</v>
      </c>
      <c r="B1376">
        <v>-14146049.072508199</v>
      </c>
      <c r="C1376">
        <v>-16085093.383699199</v>
      </c>
      <c r="D1376">
        <v>-15061270.3094202</v>
      </c>
    </row>
    <row r="1377" spans="1:4" x14ac:dyDescent="0.25">
      <c r="A1377">
        <v>-14145400.4790942</v>
      </c>
      <c r="B1377">
        <v>-14145400.4790942</v>
      </c>
      <c r="C1377">
        <v>-16249050.9813041</v>
      </c>
      <c r="D1377">
        <v>-15116228.1772104</v>
      </c>
    </row>
    <row r="1378" spans="1:4" x14ac:dyDescent="0.25">
      <c r="A1378">
        <v>-14136880.507908801</v>
      </c>
      <c r="B1378">
        <v>-14136880.507908801</v>
      </c>
      <c r="C1378">
        <v>-16263131.2122855</v>
      </c>
      <c r="D1378">
        <v>-15095918.907175301</v>
      </c>
    </row>
    <row r="1379" spans="1:4" x14ac:dyDescent="0.25">
      <c r="A1379">
        <v>-14135336.554364899</v>
      </c>
      <c r="B1379">
        <v>-14135336.554364899</v>
      </c>
      <c r="C1379">
        <v>-16208398.576187201</v>
      </c>
      <c r="D1379">
        <v>-15094113.4097986</v>
      </c>
    </row>
    <row r="1380" spans="1:4" x14ac:dyDescent="0.25">
      <c r="A1380">
        <v>-14135336.554364899</v>
      </c>
      <c r="B1380">
        <v>-14237367.899426701</v>
      </c>
      <c r="C1380">
        <v>-16143556.8278822</v>
      </c>
      <c r="D1380">
        <v>-15104642.0787632</v>
      </c>
    </row>
    <row r="1381" spans="1:4" x14ac:dyDescent="0.25">
      <c r="A1381">
        <v>-14135336.554364899</v>
      </c>
      <c r="B1381">
        <v>-14249777.092055099</v>
      </c>
      <c r="C1381">
        <v>-15999712.6186818</v>
      </c>
      <c r="D1381">
        <v>-15096232.4449217</v>
      </c>
    </row>
    <row r="1382" spans="1:4" x14ac:dyDescent="0.25">
      <c r="A1382">
        <v>-14135336.554364899</v>
      </c>
      <c r="B1382">
        <v>-14210970.386653701</v>
      </c>
      <c r="C1382">
        <v>-16195078.8179054</v>
      </c>
      <c r="D1382">
        <v>-15099445.2082242</v>
      </c>
    </row>
    <row r="1383" spans="1:4" x14ac:dyDescent="0.25">
      <c r="A1383">
        <v>-14135336.554364899</v>
      </c>
      <c r="B1383">
        <v>-14167810.699992999</v>
      </c>
      <c r="C1383">
        <v>-16291838.799236899</v>
      </c>
      <c r="D1383">
        <v>-15081374.6233244</v>
      </c>
    </row>
    <row r="1384" spans="1:4" x14ac:dyDescent="0.25">
      <c r="A1384">
        <v>-14135336.554364899</v>
      </c>
      <c r="B1384">
        <v>-14153130.154557301</v>
      </c>
      <c r="C1384">
        <v>-15997106.0574077</v>
      </c>
      <c r="D1384">
        <v>-15078943.7567595</v>
      </c>
    </row>
    <row r="1385" spans="1:4" x14ac:dyDescent="0.25">
      <c r="A1385">
        <v>-14135336.554364899</v>
      </c>
      <c r="B1385">
        <v>-14151393.069475301</v>
      </c>
      <c r="C1385">
        <v>-16129072.522688201</v>
      </c>
      <c r="D1385">
        <v>-15080520.2619868</v>
      </c>
    </row>
    <row r="1386" spans="1:4" x14ac:dyDescent="0.25">
      <c r="A1386">
        <v>-14135336.554364899</v>
      </c>
      <c r="B1386">
        <v>-14183612.7079245</v>
      </c>
      <c r="C1386">
        <v>-16053067.1296678</v>
      </c>
      <c r="D1386">
        <v>-15068785.8653812</v>
      </c>
    </row>
    <row r="1387" spans="1:4" x14ac:dyDescent="0.25">
      <c r="A1387">
        <v>-14135336.554364899</v>
      </c>
      <c r="B1387">
        <v>-14159141.154888799</v>
      </c>
      <c r="C1387">
        <v>-16057990.439027101</v>
      </c>
      <c r="D1387">
        <v>-15069632.599931501</v>
      </c>
    </row>
    <row r="1388" spans="1:4" x14ac:dyDescent="0.25">
      <c r="A1388">
        <v>-14135336.554364899</v>
      </c>
      <c r="B1388">
        <v>-14159469.676284499</v>
      </c>
      <c r="C1388">
        <v>-16112972.4796218</v>
      </c>
      <c r="D1388">
        <v>-15069585.277136501</v>
      </c>
    </row>
    <row r="1389" spans="1:4" x14ac:dyDescent="0.25">
      <c r="A1389">
        <v>-14135336.554364899</v>
      </c>
      <c r="B1389">
        <v>-14204535.105885901</v>
      </c>
      <c r="C1389">
        <v>-16108517.7428408</v>
      </c>
      <c r="D1389">
        <v>-15074383.968956299</v>
      </c>
    </row>
    <row r="1390" spans="1:4" x14ac:dyDescent="0.25">
      <c r="A1390">
        <v>-14135336.554364899</v>
      </c>
      <c r="B1390">
        <v>-14250518.130793201</v>
      </c>
      <c r="C1390">
        <v>-16064926.4072132</v>
      </c>
      <c r="D1390">
        <v>-15099489.0825794</v>
      </c>
    </row>
    <row r="1391" spans="1:4" x14ac:dyDescent="0.25">
      <c r="A1391">
        <v>-14135336.554364899</v>
      </c>
      <c r="B1391">
        <v>-14240113.833971901</v>
      </c>
      <c r="C1391">
        <v>-16048628.744676899</v>
      </c>
      <c r="D1391">
        <v>-15080670.455479801</v>
      </c>
    </row>
    <row r="1392" spans="1:4" x14ac:dyDescent="0.25">
      <c r="A1392">
        <v>-14135336.554364899</v>
      </c>
      <c r="B1392">
        <v>-14237979.795937501</v>
      </c>
      <c r="C1392">
        <v>-16060052.2599038</v>
      </c>
      <c r="D1392">
        <v>-15092860.1641433</v>
      </c>
    </row>
    <row r="1393" spans="1:4" x14ac:dyDescent="0.25">
      <c r="A1393">
        <v>-14135336.554364899</v>
      </c>
      <c r="B1393">
        <v>-14263220.097821301</v>
      </c>
      <c r="C1393">
        <v>-16137281.5356018</v>
      </c>
      <c r="D1393">
        <v>-15100261.332242399</v>
      </c>
    </row>
    <row r="1394" spans="1:4" x14ac:dyDescent="0.25">
      <c r="A1394">
        <v>-14135336.554364899</v>
      </c>
      <c r="B1394">
        <v>-14177869.695533801</v>
      </c>
      <c r="C1394">
        <v>-15992948.234014699</v>
      </c>
      <c r="D1394">
        <v>-15111122.967468601</v>
      </c>
    </row>
    <row r="1395" spans="1:4" x14ac:dyDescent="0.25">
      <c r="A1395">
        <v>-14135336.554364899</v>
      </c>
      <c r="B1395">
        <v>-14176556.9421436</v>
      </c>
      <c r="C1395">
        <v>-16128700.183346201</v>
      </c>
      <c r="D1395">
        <v>-15135578.953246901</v>
      </c>
    </row>
    <row r="1396" spans="1:4" x14ac:dyDescent="0.25">
      <c r="A1396">
        <v>-14126498.712466201</v>
      </c>
      <c r="B1396">
        <v>-14126498.712466201</v>
      </c>
      <c r="C1396">
        <v>-16097522.858228</v>
      </c>
      <c r="D1396">
        <v>-15118261.703255501</v>
      </c>
    </row>
    <row r="1397" spans="1:4" x14ac:dyDescent="0.25">
      <c r="A1397">
        <v>-14126498.712466201</v>
      </c>
      <c r="B1397">
        <v>-14162340.4519898</v>
      </c>
      <c r="C1397">
        <v>-16070487.2573552</v>
      </c>
      <c r="D1397">
        <v>-15100393.242055099</v>
      </c>
    </row>
    <row r="1398" spans="1:4" x14ac:dyDescent="0.25">
      <c r="A1398">
        <v>-14126498.712466201</v>
      </c>
      <c r="B1398">
        <v>-14134956.664287901</v>
      </c>
      <c r="C1398">
        <v>-16087355.0634754</v>
      </c>
      <c r="D1398">
        <v>-15091739.2396359</v>
      </c>
    </row>
    <row r="1399" spans="1:4" x14ac:dyDescent="0.25">
      <c r="A1399">
        <v>-14083872.122966399</v>
      </c>
      <c r="B1399">
        <v>-14083872.122966399</v>
      </c>
      <c r="C1399">
        <v>-16065906.2002961</v>
      </c>
      <c r="D1399">
        <v>-15085920.965554699</v>
      </c>
    </row>
    <row r="1400" spans="1:4" x14ac:dyDescent="0.25">
      <c r="A1400">
        <v>-13992555.757459201</v>
      </c>
      <c r="B1400">
        <v>-13992555.757459201</v>
      </c>
      <c r="C1400">
        <v>-16154257.6047132</v>
      </c>
      <c r="D1400">
        <v>-15066100.037277799</v>
      </c>
    </row>
    <row r="1401" spans="1:4" x14ac:dyDescent="0.25">
      <c r="A1401">
        <v>-13992555.757459201</v>
      </c>
      <c r="B1401">
        <v>-14032860.189394699</v>
      </c>
      <c r="C1401">
        <v>-16097991.849119199</v>
      </c>
      <c r="D1401">
        <v>-15078979.8230363</v>
      </c>
    </row>
    <row r="1402" spans="1:4" x14ac:dyDescent="0.25">
      <c r="A1402">
        <v>-13992555.757459201</v>
      </c>
      <c r="B1402">
        <v>-14045559.9936649</v>
      </c>
      <c r="C1402">
        <v>-16182545.788171999</v>
      </c>
      <c r="D1402">
        <v>-15124419.727196001</v>
      </c>
    </row>
    <row r="1403" spans="1:4" x14ac:dyDescent="0.25">
      <c r="A1403">
        <v>-13992555.757459201</v>
      </c>
      <c r="B1403">
        <v>-14041609.3289076</v>
      </c>
      <c r="C1403">
        <v>-16111697.377400201</v>
      </c>
      <c r="D1403">
        <v>-15044028.010904601</v>
      </c>
    </row>
    <row r="1404" spans="1:4" x14ac:dyDescent="0.25">
      <c r="A1404">
        <v>-13992555.757459201</v>
      </c>
      <c r="B1404">
        <v>-14132975.595997101</v>
      </c>
      <c r="C1404">
        <v>-15757754.008524001</v>
      </c>
      <c r="D1404">
        <v>-15074159.681906899</v>
      </c>
    </row>
    <row r="1405" spans="1:4" x14ac:dyDescent="0.25">
      <c r="A1405">
        <v>-13992555.757459201</v>
      </c>
      <c r="B1405">
        <v>-14210707.224772301</v>
      </c>
      <c r="C1405">
        <v>-16239143.558576301</v>
      </c>
      <c r="D1405">
        <v>-15078237.3907966</v>
      </c>
    </row>
    <row r="1406" spans="1:4" x14ac:dyDescent="0.25">
      <c r="A1406">
        <v>-13992555.757459201</v>
      </c>
      <c r="B1406">
        <v>-14059180.8897539</v>
      </c>
      <c r="C1406">
        <v>-16042032.369936701</v>
      </c>
      <c r="D1406">
        <v>-15105399.667510601</v>
      </c>
    </row>
    <row r="1407" spans="1:4" x14ac:dyDescent="0.25">
      <c r="A1407">
        <v>-13992555.757459201</v>
      </c>
      <c r="B1407">
        <v>-14028225.5308838</v>
      </c>
      <c r="C1407">
        <v>-16204200.371407099</v>
      </c>
      <c r="D1407">
        <v>-15100948.5041987</v>
      </c>
    </row>
    <row r="1408" spans="1:4" x14ac:dyDescent="0.25">
      <c r="A1408">
        <v>-13992555.757459201</v>
      </c>
      <c r="B1408">
        <v>-14075112.232353199</v>
      </c>
      <c r="C1408">
        <v>-16086736.191184301</v>
      </c>
      <c r="D1408">
        <v>-15136685.4312615</v>
      </c>
    </row>
    <row r="1409" spans="1:4" x14ac:dyDescent="0.25">
      <c r="A1409">
        <v>-13992555.757459201</v>
      </c>
      <c r="B1409">
        <v>-14013218.5028589</v>
      </c>
      <c r="C1409">
        <v>-16127404.838779099</v>
      </c>
      <c r="D1409">
        <v>-15129122.8537139</v>
      </c>
    </row>
    <row r="1410" spans="1:4" x14ac:dyDescent="0.25">
      <c r="A1410">
        <v>-13992555.757459201</v>
      </c>
      <c r="B1410">
        <v>-14000571.282265101</v>
      </c>
      <c r="C1410">
        <v>-16165596.2374622</v>
      </c>
      <c r="D1410">
        <v>-15121652.400997</v>
      </c>
    </row>
    <row r="1411" spans="1:4" x14ac:dyDescent="0.25">
      <c r="A1411">
        <v>-13992555.757459201</v>
      </c>
      <c r="B1411">
        <v>-14001000.5553199</v>
      </c>
      <c r="C1411">
        <v>-15985220.144298401</v>
      </c>
      <c r="D1411">
        <v>-15111692.5343036</v>
      </c>
    </row>
    <row r="1412" spans="1:4" x14ac:dyDescent="0.25">
      <c r="A1412">
        <v>-13992555.757459201</v>
      </c>
      <c r="B1412">
        <v>-13998379.434007799</v>
      </c>
      <c r="C1412">
        <v>-15975702.3834187</v>
      </c>
      <c r="D1412">
        <v>-15110865.184052899</v>
      </c>
    </row>
    <row r="1413" spans="1:4" x14ac:dyDescent="0.25">
      <c r="A1413">
        <v>-13925950.6186851</v>
      </c>
      <c r="B1413">
        <v>-13925950.6186851</v>
      </c>
      <c r="C1413">
        <v>-16006896.0281482</v>
      </c>
      <c r="D1413">
        <v>-15102845.3208986</v>
      </c>
    </row>
    <row r="1414" spans="1:4" x14ac:dyDescent="0.25">
      <c r="A1414">
        <v>-13924608.5078329</v>
      </c>
      <c r="B1414">
        <v>-13924608.5078329</v>
      </c>
      <c r="C1414">
        <v>-16204712.5547585</v>
      </c>
      <c r="D1414">
        <v>-15079244.0169375</v>
      </c>
    </row>
    <row r="1415" spans="1:4" x14ac:dyDescent="0.25">
      <c r="A1415">
        <v>-13867749.179171801</v>
      </c>
      <c r="B1415">
        <v>-13867749.179171801</v>
      </c>
      <c r="C1415">
        <v>-16147324.7565488</v>
      </c>
      <c r="D1415">
        <v>-15096646.9191655</v>
      </c>
    </row>
    <row r="1416" spans="1:4" x14ac:dyDescent="0.25">
      <c r="A1416">
        <v>-13829278.2140595</v>
      </c>
      <c r="B1416">
        <v>-13829278.2140595</v>
      </c>
      <c r="C1416">
        <v>-16223526.686287999</v>
      </c>
      <c r="D1416">
        <v>-15138470.335870201</v>
      </c>
    </row>
    <row r="1417" spans="1:4" x14ac:dyDescent="0.25">
      <c r="A1417">
        <v>-13811514.239613</v>
      </c>
      <c r="B1417">
        <v>-13811514.239613</v>
      </c>
      <c r="C1417">
        <v>-16241428.1670953</v>
      </c>
      <c r="D1417">
        <v>-15115356.1402601</v>
      </c>
    </row>
    <row r="1418" spans="1:4" x14ac:dyDescent="0.25">
      <c r="A1418">
        <v>-13809628.052694</v>
      </c>
      <c r="B1418">
        <v>-13809628.052694</v>
      </c>
      <c r="C1418">
        <v>-16310037.350167099</v>
      </c>
      <c r="D1418">
        <v>-15101655.848601099</v>
      </c>
    </row>
    <row r="1419" spans="1:4" x14ac:dyDescent="0.25">
      <c r="A1419">
        <v>-13783764.3113801</v>
      </c>
      <c r="B1419">
        <v>-13783764.3113801</v>
      </c>
      <c r="C1419">
        <v>-16080120.9949026</v>
      </c>
      <c r="D1419">
        <v>-15106836.6736876</v>
      </c>
    </row>
    <row r="1420" spans="1:4" x14ac:dyDescent="0.25">
      <c r="A1420">
        <v>-13783764.3113801</v>
      </c>
      <c r="B1420">
        <v>-13787286.600957699</v>
      </c>
      <c r="C1420">
        <v>-16273759.3456163</v>
      </c>
      <c r="D1420">
        <v>-15069622.3946134</v>
      </c>
    </row>
    <row r="1421" spans="1:4" x14ac:dyDescent="0.25">
      <c r="A1421">
        <v>-13783764.3113801</v>
      </c>
      <c r="B1421">
        <v>-13796565.840648601</v>
      </c>
      <c r="C1421">
        <v>-16196639.6169088</v>
      </c>
      <c r="D1421">
        <v>-15037690.8439772</v>
      </c>
    </row>
    <row r="1422" spans="1:4" x14ac:dyDescent="0.25">
      <c r="A1422">
        <v>-13760396.8006931</v>
      </c>
      <c r="B1422">
        <v>-13760396.8006931</v>
      </c>
      <c r="C1422">
        <v>-16025215.6036325</v>
      </c>
      <c r="D1422">
        <v>-15026332.949755101</v>
      </c>
    </row>
    <row r="1423" spans="1:4" x14ac:dyDescent="0.25">
      <c r="A1423">
        <v>-13751960.724289499</v>
      </c>
      <c r="B1423">
        <v>-13751960.724289499</v>
      </c>
      <c r="C1423">
        <v>-16043986.8888343</v>
      </c>
      <c r="D1423">
        <v>-15002408.353263799</v>
      </c>
    </row>
    <row r="1424" spans="1:4" x14ac:dyDescent="0.25">
      <c r="A1424">
        <v>-13708312.6050891</v>
      </c>
      <c r="B1424">
        <v>-13708312.6050891</v>
      </c>
      <c r="C1424">
        <v>-16010817.249538699</v>
      </c>
      <c r="D1424">
        <v>-14989287.257942</v>
      </c>
    </row>
    <row r="1425" spans="1:4" x14ac:dyDescent="0.25">
      <c r="A1425">
        <v>-13703081.369099399</v>
      </c>
      <c r="B1425">
        <v>-13703081.369099399</v>
      </c>
      <c r="C1425">
        <v>-15947552.851863001</v>
      </c>
      <c r="D1425">
        <v>-15003414.837925</v>
      </c>
    </row>
    <row r="1426" spans="1:4" x14ac:dyDescent="0.25">
      <c r="A1426">
        <v>-13690120.768487399</v>
      </c>
      <c r="B1426">
        <v>-13690120.768487399</v>
      </c>
      <c r="C1426">
        <v>-16262086.1889138</v>
      </c>
      <c r="D1426">
        <v>-14971042.738649501</v>
      </c>
    </row>
    <row r="1427" spans="1:4" x14ac:dyDescent="0.25">
      <c r="A1427">
        <v>-13690120.768487399</v>
      </c>
      <c r="B1427">
        <v>-13694969.179803001</v>
      </c>
      <c r="C1427">
        <v>-16179430.2702547</v>
      </c>
      <c r="D1427">
        <v>-14964238.253214199</v>
      </c>
    </row>
    <row r="1428" spans="1:4" x14ac:dyDescent="0.25">
      <c r="A1428">
        <v>-13690120.768487399</v>
      </c>
      <c r="B1428">
        <v>-13769048.8888971</v>
      </c>
      <c r="C1428">
        <v>-16262917.4885733</v>
      </c>
      <c r="D1428">
        <v>-14965664.7766947</v>
      </c>
    </row>
    <row r="1429" spans="1:4" x14ac:dyDescent="0.25">
      <c r="A1429">
        <v>-13690120.768487399</v>
      </c>
      <c r="B1429">
        <v>-13793858.3363577</v>
      </c>
      <c r="C1429">
        <v>-16060276.098487901</v>
      </c>
      <c r="D1429">
        <v>-14988362.610159099</v>
      </c>
    </row>
    <row r="1430" spans="1:4" x14ac:dyDescent="0.25">
      <c r="A1430">
        <v>-13690120.768487399</v>
      </c>
      <c r="B1430">
        <v>-13737752.4390251</v>
      </c>
      <c r="C1430">
        <v>-16127828.1824282</v>
      </c>
      <c r="D1430">
        <v>-14999541.637661999</v>
      </c>
    </row>
    <row r="1431" spans="1:4" x14ac:dyDescent="0.25">
      <c r="A1431">
        <v>-13690120.768487399</v>
      </c>
      <c r="B1431">
        <v>-13733416.724850699</v>
      </c>
      <c r="C1431">
        <v>-16135045.020427199</v>
      </c>
      <c r="D1431">
        <v>-14992529.708636999</v>
      </c>
    </row>
    <row r="1432" spans="1:4" x14ac:dyDescent="0.25">
      <c r="A1432">
        <v>-13690120.768487399</v>
      </c>
      <c r="B1432">
        <v>-13789348.328789899</v>
      </c>
      <c r="C1432">
        <v>-16231288.9268908</v>
      </c>
      <c r="D1432">
        <v>-15008018.0325139</v>
      </c>
    </row>
    <row r="1433" spans="1:4" x14ac:dyDescent="0.25">
      <c r="A1433">
        <v>-13690120.768487399</v>
      </c>
      <c r="B1433">
        <v>-13770346.191173</v>
      </c>
      <c r="C1433">
        <v>-16108652.500999499</v>
      </c>
      <c r="D1433">
        <v>-14985604.0693842</v>
      </c>
    </row>
    <row r="1434" spans="1:4" x14ac:dyDescent="0.25">
      <c r="A1434">
        <v>-13690120.768487399</v>
      </c>
      <c r="B1434">
        <v>-13769571.409928501</v>
      </c>
      <c r="C1434">
        <v>-16306467.894146301</v>
      </c>
      <c r="D1434">
        <v>-14996350.665709799</v>
      </c>
    </row>
    <row r="1435" spans="1:4" x14ac:dyDescent="0.25">
      <c r="A1435">
        <v>-13690120.768487399</v>
      </c>
      <c r="B1435">
        <v>-13767089.4663649</v>
      </c>
      <c r="C1435">
        <v>-16480998.430874901</v>
      </c>
      <c r="D1435">
        <v>-14997748.4823274</v>
      </c>
    </row>
    <row r="1436" spans="1:4" x14ac:dyDescent="0.25">
      <c r="A1436">
        <v>-13690120.768487399</v>
      </c>
      <c r="B1436">
        <v>-13875126.056313301</v>
      </c>
      <c r="C1436">
        <v>-16211585.9973603</v>
      </c>
      <c r="D1436">
        <v>-15010333.7972346</v>
      </c>
    </row>
    <row r="1437" spans="1:4" x14ac:dyDescent="0.25">
      <c r="A1437">
        <v>-13690120.768487399</v>
      </c>
      <c r="B1437">
        <v>-13882508.0961287</v>
      </c>
      <c r="C1437">
        <v>-16104125.8678456</v>
      </c>
      <c r="D1437">
        <v>-15032095.9903247</v>
      </c>
    </row>
    <row r="1438" spans="1:4" x14ac:dyDescent="0.25">
      <c r="A1438">
        <v>-13690120.768487399</v>
      </c>
      <c r="B1438">
        <v>-13936233.878830601</v>
      </c>
      <c r="C1438">
        <v>-16181021.699522801</v>
      </c>
      <c r="D1438">
        <v>-15041223.1609409</v>
      </c>
    </row>
    <row r="1439" spans="1:4" x14ac:dyDescent="0.25">
      <c r="A1439">
        <v>-13690120.768487399</v>
      </c>
      <c r="B1439">
        <v>-14002142.979190299</v>
      </c>
      <c r="C1439">
        <v>-16052265.558582401</v>
      </c>
      <c r="D1439">
        <v>-15033808.821727</v>
      </c>
    </row>
    <row r="1440" spans="1:4" x14ac:dyDescent="0.25">
      <c r="A1440">
        <v>-13690120.768487399</v>
      </c>
      <c r="B1440">
        <v>-14005980.1604883</v>
      </c>
      <c r="C1440">
        <v>-16141059.435214199</v>
      </c>
      <c r="D1440">
        <v>-15019768.639047701</v>
      </c>
    </row>
    <row r="1441" spans="1:4" x14ac:dyDescent="0.25">
      <c r="A1441">
        <v>-13690120.768487399</v>
      </c>
      <c r="B1441">
        <v>-14031390.875099299</v>
      </c>
      <c r="C1441">
        <v>-16037125.3661386</v>
      </c>
      <c r="D1441">
        <v>-15027197.835804099</v>
      </c>
    </row>
    <row r="1442" spans="1:4" x14ac:dyDescent="0.25">
      <c r="A1442">
        <v>-13690120.768487399</v>
      </c>
      <c r="B1442">
        <v>-14043239.1279229</v>
      </c>
      <c r="C1442">
        <v>-16227492.4133309</v>
      </c>
      <c r="D1442">
        <v>-15022341.6465635</v>
      </c>
    </row>
    <row r="1443" spans="1:4" x14ac:dyDescent="0.25">
      <c r="A1443">
        <v>-13690120.768487399</v>
      </c>
      <c r="B1443">
        <v>-14083354.752969399</v>
      </c>
      <c r="C1443">
        <v>-16092512.6950009</v>
      </c>
      <c r="D1443">
        <v>-15022328.708503701</v>
      </c>
    </row>
    <row r="1444" spans="1:4" x14ac:dyDescent="0.25">
      <c r="A1444">
        <v>-13690120.768487399</v>
      </c>
      <c r="B1444">
        <v>-14082043.5978393</v>
      </c>
      <c r="C1444">
        <v>-16261722.540031601</v>
      </c>
      <c r="D1444">
        <v>-15005707.2396951</v>
      </c>
    </row>
    <row r="1445" spans="1:4" x14ac:dyDescent="0.25">
      <c r="A1445">
        <v>-13690120.768487399</v>
      </c>
      <c r="B1445">
        <v>-14203315.7196944</v>
      </c>
      <c r="C1445">
        <v>-15987249.918387899</v>
      </c>
      <c r="D1445">
        <v>-15025749.3971311</v>
      </c>
    </row>
    <row r="1446" spans="1:4" x14ac:dyDescent="0.25">
      <c r="A1446">
        <v>-13690120.768487399</v>
      </c>
      <c r="B1446">
        <v>-14241728.3748092</v>
      </c>
      <c r="C1446">
        <v>-15926382.0188374</v>
      </c>
      <c r="D1446">
        <v>-15032051.121406499</v>
      </c>
    </row>
    <row r="1447" spans="1:4" x14ac:dyDescent="0.25">
      <c r="A1447">
        <v>-13690120.768487399</v>
      </c>
      <c r="B1447">
        <v>-14247294.7167038</v>
      </c>
      <c r="C1447">
        <v>-16197298.4271584</v>
      </c>
      <c r="D1447">
        <v>-15044933.604332199</v>
      </c>
    </row>
    <row r="1448" spans="1:4" x14ac:dyDescent="0.25">
      <c r="A1448">
        <v>-13690120.768487399</v>
      </c>
      <c r="B1448">
        <v>-14241977.9459996</v>
      </c>
      <c r="C1448">
        <v>-16086952.0326769</v>
      </c>
      <c r="D1448">
        <v>-15026954.230985601</v>
      </c>
    </row>
    <row r="1449" spans="1:4" x14ac:dyDescent="0.25">
      <c r="A1449">
        <v>-13690120.768487399</v>
      </c>
      <c r="B1449">
        <v>-14247269.979220601</v>
      </c>
      <c r="C1449">
        <v>-16209586.982121101</v>
      </c>
      <c r="D1449">
        <v>-15002966.683294401</v>
      </c>
    </row>
    <row r="1450" spans="1:4" x14ac:dyDescent="0.25">
      <c r="A1450">
        <v>-13690120.768487399</v>
      </c>
      <c r="B1450">
        <v>-14251895.5082063</v>
      </c>
      <c r="C1450">
        <v>-16085837.636782</v>
      </c>
      <c r="D1450">
        <v>-15016958.2541939</v>
      </c>
    </row>
    <row r="1451" spans="1:4" x14ac:dyDescent="0.25">
      <c r="A1451">
        <v>-13690120.768487399</v>
      </c>
      <c r="B1451">
        <v>-14241971.786743799</v>
      </c>
      <c r="C1451">
        <v>-16048694.0262571</v>
      </c>
      <c r="D1451">
        <v>-15039447.5461562</v>
      </c>
    </row>
    <row r="1452" spans="1:4" x14ac:dyDescent="0.25">
      <c r="A1452">
        <v>-13690120.768487399</v>
      </c>
      <c r="B1452">
        <v>-14244087.8262133</v>
      </c>
      <c r="C1452">
        <v>-15915291.375187401</v>
      </c>
      <c r="D1452">
        <v>-15036418.2884873</v>
      </c>
    </row>
    <row r="1453" spans="1:4" x14ac:dyDescent="0.25">
      <c r="A1453">
        <v>-13690120.768487399</v>
      </c>
      <c r="B1453">
        <v>-14187753.7933995</v>
      </c>
      <c r="C1453">
        <v>-16302722.0582294</v>
      </c>
      <c r="D1453">
        <v>-15039000.5729199</v>
      </c>
    </row>
    <row r="1454" spans="1:4" x14ac:dyDescent="0.25">
      <c r="A1454">
        <v>-13690120.768487399</v>
      </c>
      <c r="B1454">
        <v>-14171553.1716945</v>
      </c>
      <c r="C1454">
        <v>-16123538.9212119</v>
      </c>
      <c r="D1454">
        <v>-15024122.2290824</v>
      </c>
    </row>
    <row r="1455" spans="1:4" x14ac:dyDescent="0.25">
      <c r="A1455">
        <v>-13690120.768487399</v>
      </c>
      <c r="B1455">
        <v>-14253806.716272401</v>
      </c>
      <c r="C1455">
        <v>-16223961.3066101</v>
      </c>
      <c r="D1455">
        <v>-15050550.224551201</v>
      </c>
    </row>
    <row r="1456" spans="1:4" x14ac:dyDescent="0.25">
      <c r="A1456">
        <v>-13690120.768487399</v>
      </c>
      <c r="B1456">
        <v>-14241264.0336762</v>
      </c>
      <c r="C1456">
        <v>-15869268.9719276</v>
      </c>
      <c r="D1456">
        <v>-15063462.830049099</v>
      </c>
    </row>
    <row r="1457" spans="1:4" x14ac:dyDescent="0.25">
      <c r="A1457">
        <v>-13690120.768487399</v>
      </c>
      <c r="B1457">
        <v>-14270102.2872131</v>
      </c>
      <c r="C1457">
        <v>-16127225.069984799</v>
      </c>
      <c r="D1457">
        <v>-15020028.360262699</v>
      </c>
    </row>
    <row r="1458" spans="1:4" x14ac:dyDescent="0.25">
      <c r="A1458">
        <v>-13690120.768487399</v>
      </c>
      <c r="B1458">
        <v>-14319978.337207099</v>
      </c>
      <c r="C1458">
        <v>-16031758.905566299</v>
      </c>
      <c r="D1458">
        <v>-15010687.401543399</v>
      </c>
    </row>
    <row r="1459" spans="1:4" x14ac:dyDescent="0.25">
      <c r="A1459">
        <v>-13690120.768487399</v>
      </c>
      <c r="B1459">
        <v>-14289566.201264501</v>
      </c>
      <c r="C1459">
        <v>-15919826.6722882</v>
      </c>
      <c r="D1459">
        <v>-15019404.4690456</v>
      </c>
    </row>
    <row r="1460" spans="1:4" x14ac:dyDescent="0.25">
      <c r="A1460">
        <v>-13690120.768487399</v>
      </c>
      <c r="B1460">
        <v>-14287170.9157384</v>
      </c>
      <c r="C1460">
        <v>-16179985.2549353</v>
      </c>
      <c r="D1460">
        <v>-15007970.759464299</v>
      </c>
    </row>
    <row r="1461" spans="1:4" x14ac:dyDescent="0.25">
      <c r="A1461">
        <v>-13690120.768487399</v>
      </c>
      <c r="B1461">
        <v>-14316473.2936411</v>
      </c>
      <c r="C1461">
        <v>-16045648.430507701</v>
      </c>
      <c r="D1461">
        <v>-15007565.1582148</v>
      </c>
    </row>
    <row r="1462" spans="1:4" x14ac:dyDescent="0.25">
      <c r="A1462">
        <v>-13690120.768487399</v>
      </c>
      <c r="B1462">
        <v>-14336750.379563101</v>
      </c>
      <c r="C1462">
        <v>-16113945.334935499</v>
      </c>
      <c r="D1462">
        <v>-15010713.9835616</v>
      </c>
    </row>
    <row r="1463" spans="1:4" x14ac:dyDescent="0.25">
      <c r="A1463">
        <v>-13690120.768487399</v>
      </c>
      <c r="B1463">
        <v>-14288407.549300199</v>
      </c>
      <c r="C1463">
        <v>-16221392.358976301</v>
      </c>
      <c r="D1463">
        <v>-14981693.148511</v>
      </c>
    </row>
    <row r="1464" spans="1:4" x14ac:dyDescent="0.25">
      <c r="A1464">
        <v>-13690120.768487399</v>
      </c>
      <c r="B1464">
        <v>-14252146.563262099</v>
      </c>
      <c r="C1464">
        <v>-16012214.242002999</v>
      </c>
      <c r="D1464">
        <v>-14981580.781055501</v>
      </c>
    </row>
    <row r="1465" spans="1:4" x14ac:dyDescent="0.25">
      <c r="A1465">
        <v>-13690120.768487399</v>
      </c>
      <c r="B1465">
        <v>-14270168.6720588</v>
      </c>
      <c r="C1465">
        <v>-16041088.206837401</v>
      </c>
      <c r="D1465">
        <v>-14974546.256707599</v>
      </c>
    </row>
    <row r="1466" spans="1:4" x14ac:dyDescent="0.25">
      <c r="A1466">
        <v>-13690120.768487399</v>
      </c>
      <c r="B1466">
        <v>-14283751.023443799</v>
      </c>
      <c r="C1466">
        <v>-16213282.1303572</v>
      </c>
      <c r="D1466">
        <v>-14959003.2191766</v>
      </c>
    </row>
    <row r="1467" spans="1:4" x14ac:dyDescent="0.25">
      <c r="A1467">
        <v>-13690120.768487399</v>
      </c>
      <c r="B1467">
        <v>-14234722.7645186</v>
      </c>
      <c r="C1467">
        <v>-15981474.6751546</v>
      </c>
      <c r="D1467">
        <v>-14973527.6302037</v>
      </c>
    </row>
    <row r="1468" spans="1:4" x14ac:dyDescent="0.25">
      <c r="A1468">
        <v>-13690120.768487399</v>
      </c>
      <c r="B1468">
        <v>-14207366.6343529</v>
      </c>
      <c r="C1468">
        <v>-15918844.0693355</v>
      </c>
      <c r="D1468">
        <v>-14949169.6065167</v>
      </c>
    </row>
    <row r="1469" spans="1:4" x14ac:dyDescent="0.25">
      <c r="A1469">
        <v>-13690120.768487399</v>
      </c>
      <c r="B1469">
        <v>-14232459.5894568</v>
      </c>
      <c r="C1469">
        <v>-15917508.8674939</v>
      </c>
      <c r="D1469">
        <v>-14946782.9757402</v>
      </c>
    </row>
    <row r="1470" spans="1:4" x14ac:dyDescent="0.25">
      <c r="A1470">
        <v>-13690120.768487399</v>
      </c>
      <c r="B1470">
        <v>-14181446.7662398</v>
      </c>
      <c r="C1470">
        <v>-16001084.309562</v>
      </c>
      <c r="D1470">
        <v>-14917476.848992599</v>
      </c>
    </row>
    <row r="1471" spans="1:4" x14ac:dyDescent="0.25">
      <c r="A1471">
        <v>-13690120.768487399</v>
      </c>
      <c r="B1471">
        <v>-14181852.557938799</v>
      </c>
      <c r="C1471">
        <v>-16181684.542027799</v>
      </c>
      <c r="D1471">
        <v>-14933366.2396484</v>
      </c>
    </row>
    <row r="1472" spans="1:4" x14ac:dyDescent="0.25">
      <c r="A1472">
        <v>-13690120.768487399</v>
      </c>
      <c r="B1472">
        <v>-14242097.545561301</v>
      </c>
      <c r="C1472">
        <v>-16218826.9531624</v>
      </c>
      <c r="D1472">
        <v>-14927496.7441057</v>
      </c>
    </row>
    <row r="1473" spans="1:4" x14ac:dyDescent="0.25">
      <c r="A1473">
        <v>-13690120.768487399</v>
      </c>
      <c r="B1473">
        <v>-14243487.1341439</v>
      </c>
      <c r="C1473">
        <v>-16235734.6169236</v>
      </c>
      <c r="D1473">
        <v>-14934682.412287399</v>
      </c>
    </row>
    <row r="1474" spans="1:4" x14ac:dyDescent="0.25">
      <c r="A1474">
        <v>-13690120.768487399</v>
      </c>
      <c r="B1474">
        <v>-14083415.506162399</v>
      </c>
      <c r="C1474">
        <v>-16162867.998883</v>
      </c>
      <c r="D1474">
        <v>-14923551.3550258</v>
      </c>
    </row>
    <row r="1475" spans="1:4" x14ac:dyDescent="0.25">
      <c r="A1475">
        <v>-13690120.768487399</v>
      </c>
      <c r="B1475">
        <v>-14098711.7508034</v>
      </c>
      <c r="C1475">
        <v>-15850224.0060918</v>
      </c>
      <c r="D1475">
        <v>-14924195.2032513</v>
      </c>
    </row>
    <row r="1476" spans="1:4" x14ac:dyDescent="0.25">
      <c r="A1476">
        <v>-13690120.768487399</v>
      </c>
      <c r="B1476">
        <v>-14077705.3170032</v>
      </c>
      <c r="C1476">
        <v>-15877732.692212399</v>
      </c>
      <c r="D1476">
        <v>-14935628.079893799</v>
      </c>
    </row>
    <row r="1477" spans="1:4" x14ac:dyDescent="0.25">
      <c r="A1477">
        <v>-13690120.768487399</v>
      </c>
      <c r="B1477">
        <v>-14073889.531618999</v>
      </c>
      <c r="C1477">
        <v>-15882881.593761601</v>
      </c>
      <c r="D1477">
        <v>-14911926.5745496</v>
      </c>
    </row>
    <row r="1478" spans="1:4" x14ac:dyDescent="0.25">
      <c r="A1478">
        <v>-13690120.768487399</v>
      </c>
      <c r="B1478">
        <v>-14157200.550914399</v>
      </c>
      <c r="C1478">
        <v>-16002016.4532337</v>
      </c>
      <c r="D1478">
        <v>-14922169.0820431</v>
      </c>
    </row>
    <row r="1479" spans="1:4" x14ac:dyDescent="0.25">
      <c r="A1479">
        <v>-13690120.768487399</v>
      </c>
      <c r="B1479">
        <v>-14177719.729990499</v>
      </c>
      <c r="C1479">
        <v>-16052762.760647399</v>
      </c>
      <c r="D1479">
        <v>-14937901.3843295</v>
      </c>
    </row>
    <row r="1480" spans="1:4" x14ac:dyDescent="0.25">
      <c r="A1480">
        <v>-13690120.768487399</v>
      </c>
      <c r="B1480">
        <v>-14195526.8173183</v>
      </c>
      <c r="C1480">
        <v>-15804335.2602778</v>
      </c>
      <c r="D1480">
        <v>-14901757.4974766</v>
      </c>
    </row>
    <row r="1481" spans="1:4" x14ac:dyDescent="0.25">
      <c r="A1481">
        <v>-13690120.768487399</v>
      </c>
      <c r="B1481">
        <v>-14197759.971400701</v>
      </c>
      <c r="C1481">
        <v>-15953228.702937501</v>
      </c>
      <c r="D1481">
        <v>-14903306.1279248</v>
      </c>
    </row>
    <row r="1482" spans="1:4" x14ac:dyDescent="0.25">
      <c r="A1482">
        <v>-13690120.768487399</v>
      </c>
      <c r="B1482">
        <v>-14172805.695238199</v>
      </c>
      <c r="C1482">
        <v>-15926437.4303886</v>
      </c>
      <c r="D1482">
        <v>-14913229.289836301</v>
      </c>
    </row>
    <row r="1483" spans="1:4" x14ac:dyDescent="0.25">
      <c r="A1483">
        <v>-13690120.768487399</v>
      </c>
      <c r="B1483">
        <v>-14176099.036955001</v>
      </c>
      <c r="C1483">
        <v>-16059276.716165701</v>
      </c>
      <c r="D1483">
        <v>-14893364.254626701</v>
      </c>
    </row>
    <row r="1484" spans="1:4" x14ac:dyDescent="0.25">
      <c r="A1484">
        <v>-13690120.768487399</v>
      </c>
      <c r="B1484">
        <v>-14121873.355385199</v>
      </c>
      <c r="C1484">
        <v>-16051140.4880959</v>
      </c>
      <c r="D1484">
        <v>-14859076.148998801</v>
      </c>
    </row>
    <row r="1485" spans="1:4" x14ac:dyDescent="0.25">
      <c r="A1485">
        <v>-13690120.768487399</v>
      </c>
      <c r="B1485">
        <v>-14047876.6872552</v>
      </c>
      <c r="C1485">
        <v>-15881045.262254501</v>
      </c>
      <c r="D1485">
        <v>-14857557.8605731</v>
      </c>
    </row>
    <row r="1486" spans="1:4" x14ac:dyDescent="0.25">
      <c r="A1486">
        <v>-13690120.768487399</v>
      </c>
      <c r="B1486">
        <v>-14047827.158027099</v>
      </c>
      <c r="C1486">
        <v>-15827738.7244484</v>
      </c>
      <c r="D1486">
        <v>-14858735.6052697</v>
      </c>
    </row>
    <row r="1487" spans="1:4" x14ac:dyDescent="0.25">
      <c r="A1487">
        <v>-13690120.768487399</v>
      </c>
      <c r="B1487">
        <v>-14062300.9402666</v>
      </c>
      <c r="C1487">
        <v>-15946727.4136112</v>
      </c>
      <c r="D1487">
        <v>-14875016.943329001</v>
      </c>
    </row>
    <row r="1488" spans="1:4" x14ac:dyDescent="0.25">
      <c r="A1488">
        <v>-13690120.768487399</v>
      </c>
      <c r="B1488">
        <v>-14063326.944266601</v>
      </c>
      <c r="C1488">
        <v>-15762001.0489177</v>
      </c>
      <c r="D1488">
        <v>-14870524.642436501</v>
      </c>
    </row>
    <row r="1489" spans="1:4" x14ac:dyDescent="0.25">
      <c r="A1489">
        <v>-13690120.768487399</v>
      </c>
      <c r="B1489">
        <v>-14053431.579858501</v>
      </c>
      <c r="C1489">
        <v>-15860838.1477302</v>
      </c>
      <c r="D1489">
        <v>-14866603.1524419</v>
      </c>
    </row>
    <row r="1490" spans="1:4" x14ac:dyDescent="0.25">
      <c r="A1490">
        <v>-13690120.768487399</v>
      </c>
      <c r="B1490">
        <v>-14096799.332526701</v>
      </c>
      <c r="C1490">
        <v>-15730426.151633499</v>
      </c>
      <c r="D1490">
        <v>-14897796.6068324</v>
      </c>
    </row>
    <row r="1491" spans="1:4" x14ac:dyDescent="0.25">
      <c r="A1491">
        <v>-13690120.768487399</v>
      </c>
      <c r="B1491">
        <v>-14228302.924761999</v>
      </c>
      <c r="C1491">
        <v>-15713422.5172935</v>
      </c>
      <c r="D1491">
        <v>-14917502.8953353</v>
      </c>
    </row>
    <row r="1492" spans="1:4" x14ac:dyDescent="0.25">
      <c r="A1492">
        <v>-13690120.768487399</v>
      </c>
      <c r="B1492">
        <v>-14132751.501479</v>
      </c>
      <c r="C1492">
        <v>-15718232.5022575</v>
      </c>
      <c r="D1492">
        <v>-14895796.657440601</v>
      </c>
    </row>
    <row r="1493" spans="1:4" x14ac:dyDescent="0.25">
      <c r="A1493">
        <v>-13690120.768487399</v>
      </c>
      <c r="B1493">
        <v>-14141761.275241399</v>
      </c>
      <c r="C1493">
        <v>-15859452.36239</v>
      </c>
      <c r="D1493">
        <v>-14882816.879759699</v>
      </c>
    </row>
    <row r="1494" spans="1:4" x14ac:dyDescent="0.25">
      <c r="A1494">
        <v>-13690120.768487399</v>
      </c>
      <c r="B1494">
        <v>-14134766.077246901</v>
      </c>
      <c r="C1494">
        <v>-15814967.731594101</v>
      </c>
      <c r="D1494">
        <v>-14885801.122483401</v>
      </c>
    </row>
    <row r="1495" spans="1:4" x14ac:dyDescent="0.25">
      <c r="A1495">
        <v>-13690120.768487399</v>
      </c>
      <c r="B1495">
        <v>-14227450.9422474</v>
      </c>
      <c r="C1495">
        <v>-15971383.4386463</v>
      </c>
      <c r="D1495">
        <v>-14889080.9972337</v>
      </c>
    </row>
    <row r="1496" spans="1:4" x14ac:dyDescent="0.25">
      <c r="A1496">
        <v>-13690120.768487399</v>
      </c>
      <c r="B1496">
        <v>-14253585.500416299</v>
      </c>
      <c r="C1496">
        <v>-15774943.2839917</v>
      </c>
      <c r="D1496">
        <v>-14904751.905513201</v>
      </c>
    </row>
    <row r="1497" spans="1:4" x14ac:dyDescent="0.25">
      <c r="A1497">
        <v>-13690120.768487399</v>
      </c>
      <c r="B1497">
        <v>-14155348.903435601</v>
      </c>
      <c r="C1497">
        <v>-15802456.5578088</v>
      </c>
      <c r="D1497">
        <v>-14907588.679475101</v>
      </c>
    </row>
    <row r="1498" spans="1:4" x14ac:dyDescent="0.25">
      <c r="A1498">
        <v>-13690120.768487399</v>
      </c>
      <c r="B1498">
        <v>-14158590.524398601</v>
      </c>
      <c r="C1498">
        <v>-15814892.3620276</v>
      </c>
      <c r="D1498">
        <v>-14925264.223874999</v>
      </c>
    </row>
    <row r="1499" spans="1:4" x14ac:dyDescent="0.25">
      <c r="A1499">
        <v>-13690120.768487399</v>
      </c>
      <c r="B1499">
        <v>-14148194.530539099</v>
      </c>
      <c r="C1499">
        <v>-15839230.0460438</v>
      </c>
      <c r="D1499">
        <v>-14934724.612966901</v>
      </c>
    </row>
    <row r="1500" spans="1:4" x14ac:dyDescent="0.25">
      <c r="A1500">
        <v>-13690120.768487399</v>
      </c>
      <c r="B1500">
        <v>-14156428.710271901</v>
      </c>
      <c r="C1500">
        <v>-15863922.8968467</v>
      </c>
      <c r="D1500">
        <v>-14948652.8052503</v>
      </c>
    </row>
    <row r="1501" spans="1:4" x14ac:dyDescent="0.25">
      <c r="A1501">
        <v>-13690120.768487399</v>
      </c>
      <c r="B1501">
        <v>-14164052.418821501</v>
      </c>
      <c r="C1501">
        <v>-15981751.312632799</v>
      </c>
      <c r="D1501">
        <v>-14964770.196817899</v>
      </c>
    </row>
    <row r="1502" spans="1:4" x14ac:dyDescent="0.25">
      <c r="A1502">
        <v>-13690120.768487399</v>
      </c>
      <c r="B1502">
        <v>-14153738.0547475</v>
      </c>
      <c r="C1502">
        <v>-15904994.754578499</v>
      </c>
      <c r="D1502">
        <v>-14955011.4907992</v>
      </c>
    </row>
    <row r="1503" spans="1:4" x14ac:dyDescent="0.25">
      <c r="A1503">
        <v>-13690120.768487399</v>
      </c>
      <c r="B1503">
        <v>-14151945.8723273</v>
      </c>
      <c r="C1503">
        <v>-15869705.692276699</v>
      </c>
      <c r="D1503">
        <v>-14957781.2177168</v>
      </c>
    </row>
    <row r="1504" spans="1:4" x14ac:dyDescent="0.25">
      <c r="A1504">
        <v>-13690120.768487399</v>
      </c>
      <c r="B1504">
        <v>-14144458.1689291</v>
      </c>
      <c r="C1504">
        <v>-15859411.8511393</v>
      </c>
      <c r="D1504">
        <v>-14958352.602968501</v>
      </c>
    </row>
    <row r="1505" spans="1:4" x14ac:dyDescent="0.25">
      <c r="A1505">
        <v>-13690120.768487399</v>
      </c>
      <c r="B1505">
        <v>-14145008.7489918</v>
      </c>
      <c r="C1505">
        <v>-15879101.5675797</v>
      </c>
      <c r="D1505">
        <v>-14910117.5577354</v>
      </c>
    </row>
    <row r="1506" spans="1:4" x14ac:dyDescent="0.25">
      <c r="A1506">
        <v>-13690120.768487399</v>
      </c>
      <c r="B1506">
        <v>-14146200.2450854</v>
      </c>
      <c r="C1506">
        <v>-15847300.667083301</v>
      </c>
      <c r="D1506">
        <v>-14885693.5234152</v>
      </c>
    </row>
    <row r="1507" spans="1:4" x14ac:dyDescent="0.25">
      <c r="A1507">
        <v>-13690120.768487399</v>
      </c>
      <c r="B1507">
        <v>-14210372.0555066</v>
      </c>
      <c r="C1507">
        <v>-15807119.311627099</v>
      </c>
      <c r="D1507">
        <v>-14894813.591570999</v>
      </c>
    </row>
    <row r="1508" spans="1:4" x14ac:dyDescent="0.25">
      <c r="A1508">
        <v>-13690120.768487399</v>
      </c>
      <c r="B1508">
        <v>-14242442.370305199</v>
      </c>
      <c r="C1508">
        <v>-15840880.7469023</v>
      </c>
      <c r="D1508">
        <v>-14887641.408740001</v>
      </c>
    </row>
    <row r="1509" spans="1:4" x14ac:dyDescent="0.25">
      <c r="A1509">
        <v>-13690120.768487399</v>
      </c>
      <c r="B1509">
        <v>-14281386.5392834</v>
      </c>
      <c r="C1509">
        <v>-15882115.6823791</v>
      </c>
      <c r="D1509">
        <v>-14888386.6838683</v>
      </c>
    </row>
    <row r="1510" spans="1:4" x14ac:dyDescent="0.25">
      <c r="A1510">
        <v>-13690120.768487399</v>
      </c>
      <c r="B1510">
        <v>-14264777.489936501</v>
      </c>
      <c r="C1510">
        <v>-15881612.362733001</v>
      </c>
      <c r="D1510">
        <v>-14872690.1315201</v>
      </c>
    </row>
    <row r="1511" spans="1:4" x14ac:dyDescent="0.25">
      <c r="A1511">
        <v>-13690120.768487399</v>
      </c>
      <c r="B1511">
        <v>-14256572.328878099</v>
      </c>
      <c r="C1511">
        <v>-15800483.4250657</v>
      </c>
      <c r="D1511">
        <v>-14898562.1007076</v>
      </c>
    </row>
    <row r="1512" spans="1:4" x14ac:dyDescent="0.25">
      <c r="A1512">
        <v>-13690120.768487399</v>
      </c>
      <c r="B1512">
        <v>-14265471.5901289</v>
      </c>
      <c r="C1512">
        <v>-15891979.123077599</v>
      </c>
      <c r="D1512">
        <v>-14906223.842502501</v>
      </c>
    </row>
    <row r="1513" spans="1:4" x14ac:dyDescent="0.25">
      <c r="A1513">
        <v>-13690120.768487399</v>
      </c>
      <c r="B1513">
        <v>-14253117.554722499</v>
      </c>
      <c r="C1513">
        <v>-15955351.222986801</v>
      </c>
      <c r="D1513">
        <v>-14927698.9088799</v>
      </c>
    </row>
    <row r="1514" spans="1:4" x14ac:dyDescent="0.25">
      <c r="A1514">
        <v>-13690120.768487399</v>
      </c>
      <c r="B1514">
        <v>-14253150.7868311</v>
      </c>
      <c r="C1514">
        <v>-15994889.3017803</v>
      </c>
      <c r="D1514">
        <v>-14917452.522481</v>
      </c>
    </row>
    <row r="1515" spans="1:4" x14ac:dyDescent="0.25">
      <c r="A1515">
        <v>-13690120.768487399</v>
      </c>
      <c r="B1515">
        <v>-14256897.373976899</v>
      </c>
      <c r="C1515">
        <v>-15916340.7428832</v>
      </c>
      <c r="D1515">
        <v>-14909426.1869622</v>
      </c>
    </row>
    <row r="1516" spans="1:4" x14ac:dyDescent="0.25">
      <c r="A1516">
        <v>-13690120.768487399</v>
      </c>
      <c r="B1516">
        <v>-14274718.702917</v>
      </c>
      <c r="C1516">
        <v>-15828789.792182401</v>
      </c>
      <c r="D1516">
        <v>-14889498.608796399</v>
      </c>
    </row>
    <row r="1517" spans="1:4" x14ac:dyDescent="0.25">
      <c r="A1517">
        <v>-13690120.768487399</v>
      </c>
      <c r="B1517">
        <v>-14257779.167202899</v>
      </c>
      <c r="C1517">
        <v>-15820113.121347999</v>
      </c>
      <c r="D1517">
        <v>-14872311.680147</v>
      </c>
    </row>
    <row r="1518" spans="1:4" x14ac:dyDescent="0.25">
      <c r="A1518">
        <v>-13690120.768487399</v>
      </c>
      <c r="B1518">
        <v>-14283870.5072532</v>
      </c>
      <c r="C1518">
        <v>-16058214.901510701</v>
      </c>
      <c r="D1518">
        <v>-14881827.625443</v>
      </c>
    </row>
    <row r="1519" spans="1:4" x14ac:dyDescent="0.25">
      <c r="A1519">
        <v>-13690120.768487399</v>
      </c>
      <c r="B1519">
        <v>-14281188.656451199</v>
      </c>
      <c r="C1519">
        <v>-15941050.9796359</v>
      </c>
      <c r="D1519">
        <v>-14882056.8485427</v>
      </c>
    </row>
    <row r="1520" spans="1:4" x14ac:dyDescent="0.25">
      <c r="A1520">
        <v>-13690120.768487399</v>
      </c>
      <c r="B1520">
        <v>-14236234.159260601</v>
      </c>
      <c r="C1520">
        <v>-15632194.521758201</v>
      </c>
      <c r="D1520">
        <v>-14836722.2194719</v>
      </c>
    </row>
    <row r="1521" spans="1:4" x14ac:dyDescent="0.25">
      <c r="A1521">
        <v>-13690120.768487399</v>
      </c>
      <c r="B1521">
        <v>-14288799.1227962</v>
      </c>
      <c r="C1521">
        <v>-15764651.7035555</v>
      </c>
      <c r="D1521">
        <v>-14826540.3594818</v>
      </c>
    </row>
    <row r="1522" spans="1:4" x14ac:dyDescent="0.25">
      <c r="A1522">
        <v>-13690120.768487399</v>
      </c>
      <c r="B1522">
        <v>-14212531.0733162</v>
      </c>
      <c r="C1522">
        <v>-15768203.9238958</v>
      </c>
      <c r="D1522">
        <v>-14819330.031867201</v>
      </c>
    </row>
    <row r="1523" spans="1:4" x14ac:dyDescent="0.25">
      <c r="A1523">
        <v>-13690120.768487399</v>
      </c>
      <c r="B1523">
        <v>-14232078.1073517</v>
      </c>
      <c r="C1523">
        <v>-15837426.8026492</v>
      </c>
      <c r="D1523">
        <v>-14832667.7344622</v>
      </c>
    </row>
    <row r="1524" spans="1:4" x14ac:dyDescent="0.25">
      <c r="A1524">
        <v>-13690120.768487399</v>
      </c>
      <c r="B1524">
        <v>-14216387.432398399</v>
      </c>
      <c r="C1524">
        <v>-15671988.4712293</v>
      </c>
      <c r="D1524">
        <v>-14828857.1572209</v>
      </c>
    </row>
    <row r="1525" spans="1:4" x14ac:dyDescent="0.25">
      <c r="A1525">
        <v>-13690120.768487399</v>
      </c>
      <c r="B1525">
        <v>-14210506.9086414</v>
      </c>
      <c r="C1525">
        <v>-15697776.7929831</v>
      </c>
      <c r="D1525">
        <v>-14803628.744240999</v>
      </c>
    </row>
    <row r="1526" spans="1:4" x14ac:dyDescent="0.25">
      <c r="A1526">
        <v>-13690120.768487399</v>
      </c>
      <c r="B1526">
        <v>-14131073.159477601</v>
      </c>
      <c r="C1526">
        <v>-15735737.262128901</v>
      </c>
      <c r="D1526">
        <v>-14778912.1912887</v>
      </c>
    </row>
    <row r="1527" spans="1:4" x14ac:dyDescent="0.25">
      <c r="A1527">
        <v>-13690120.768487399</v>
      </c>
      <c r="B1527">
        <v>-14107260.507919</v>
      </c>
      <c r="C1527">
        <v>-15626330.455811899</v>
      </c>
      <c r="D1527">
        <v>-14779635.646318899</v>
      </c>
    </row>
    <row r="1528" spans="1:4" x14ac:dyDescent="0.25">
      <c r="A1528">
        <v>-13690120.768487399</v>
      </c>
      <c r="B1528">
        <v>-14104724.4672751</v>
      </c>
      <c r="C1528">
        <v>-15757351.980491299</v>
      </c>
      <c r="D1528">
        <v>-14750103.8831375</v>
      </c>
    </row>
    <row r="1529" spans="1:4" x14ac:dyDescent="0.25">
      <c r="A1529">
        <v>-13690120.768487399</v>
      </c>
      <c r="B1529">
        <v>-14188361.062491201</v>
      </c>
      <c r="C1529">
        <v>-15785049.1747228</v>
      </c>
      <c r="D1529">
        <v>-14740865.3300831</v>
      </c>
    </row>
    <row r="1530" spans="1:4" x14ac:dyDescent="0.25">
      <c r="A1530">
        <v>-13690120.768487399</v>
      </c>
      <c r="B1530">
        <v>-14193814.2048172</v>
      </c>
      <c r="C1530">
        <v>-15722529.937020199</v>
      </c>
      <c r="D1530">
        <v>-14756639.7433948</v>
      </c>
    </row>
    <row r="1531" spans="1:4" x14ac:dyDescent="0.25">
      <c r="A1531">
        <v>-13690120.768487399</v>
      </c>
      <c r="B1531">
        <v>-14176712.7223827</v>
      </c>
      <c r="C1531">
        <v>-15691450.216416201</v>
      </c>
      <c r="D1531">
        <v>-14775059.8074889</v>
      </c>
    </row>
    <row r="1532" spans="1:4" x14ac:dyDescent="0.25">
      <c r="A1532">
        <v>-13690120.768487399</v>
      </c>
      <c r="B1532">
        <v>-14179502.3264993</v>
      </c>
      <c r="C1532">
        <v>-15669672.3368234</v>
      </c>
      <c r="D1532">
        <v>-14773612.634678099</v>
      </c>
    </row>
    <row r="1533" spans="1:4" x14ac:dyDescent="0.25">
      <c r="A1533">
        <v>-13690120.768487399</v>
      </c>
      <c r="B1533">
        <v>-14185326.716887699</v>
      </c>
      <c r="C1533">
        <v>-15666594.778813099</v>
      </c>
      <c r="D1533">
        <v>-14783087.1436306</v>
      </c>
    </row>
    <row r="1534" spans="1:4" x14ac:dyDescent="0.25">
      <c r="A1534">
        <v>-13690120.768487399</v>
      </c>
      <c r="B1534">
        <v>-14206479.848747499</v>
      </c>
      <c r="C1534">
        <v>-15713021.215996601</v>
      </c>
      <c r="D1534">
        <v>-14765680.902518099</v>
      </c>
    </row>
    <row r="1535" spans="1:4" x14ac:dyDescent="0.25">
      <c r="A1535">
        <v>-13690120.768487399</v>
      </c>
      <c r="B1535">
        <v>-14202080.189279599</v>
      </c>
      <c r="C1535">
        <v>-15677359.139500599</v>
      </c>
      <c r="D1535">
        <v>-14775362.8463654</v>
      </c>
    </row>
    <row r="1536" spans="1:4" x14ac:dyDescent="0.25">
      <c r="A1536">
        <v>-13690120.768487399</v>
      </c>
      <c r="B1536">
        <v>-14176145.727738</v>
      </c>
      <c r="C1536">
        <v>-15750109.7166728</v>
      </c>
      <c r="D1536">
        <v>-14756844.7808006</v>
      </c>
    </row>
    <row r="1537" spans="1:4" x14ac:dyDescent="0.25">
      <c r="A1537">
        <v>-13690120.768487399</v>
      </c>
      <c r="B1537">
        <v>-14234910.1026142</v>
      </c>
      <c r="C1537">
        <v>-15646824.3073585</v>
      </c>
      <c r="D1537">
        <v>-14767999.724977899</v>
      </c>
    </row>
    <row r="1538" spans="1:4" x14ac:dyDescent="0.25">
      <c r="A1538">
        <v>-13690120.768487399</v>
      </c>
      <c r="B1538">
        <v>-14213891.4707564</v>
      </c>
      <c r="C1538">
        <v>-15539694.400180699</v>
      </c>
      <c r="D1538">
        <v>-14741607.0902163</v>
      </c>
    </row>
    <row r="1539" spans="1:4" x14ac:dyDescent="0.25">
      <c r="A1539">
        <v>-13690120.768487399</v>
      </c>
      <c r="B1539">
        <v>-14172888.013901301</v>
      </c>
      <c r="C1539">
        <v>-15737900.9867467</v>
      </c>
      <c r="D1539">
        <v>-14741224.953241801</v>
      </c>
    </row>
    <row r="1540" spans="1:4" x14ac:dyDescent="0.25">
      <c r="A1540">
        <v>-13690120.768487399</v>
      </c>
      <c r="B1540">
        <v>-14168115.527814999</v>
      </c>
      <c r="C1540">
        <v>-15814314.4014757</v>
      </c>
      <c r="D1540">
        <v>-14755921.80728</v>
      </c>
    </row>
    <row r="1541" spans="1:4" x14ac:dyDescent="0.25">
      <c r="A1541">
        <v>-13690120.768487399</v>
      </c>
      <c r="B1541">
        <v>-14242342.364549801</v>
      </c>
      <c r="C1541">
        <v>-15868461.214842901</v>
      </c>
      <c r="D1541">
        <v>-14778671.5116928</v>
      </c>
    </row>
    <row r="1542" spans="1:4" x14ac:dyDescent="0.25">
      <c r="A1542">
        <v>-13690120.768487399</v>
      </c>
      <c r="B1542">
        <v>-14200606.592980299</v>
      </c>
      <c r="C1542">
        <v>-15743009.362033401</v>
      </c>
      <c r="D1542">
        <v>-14746810.0291999</v>
      </c>
    </row>
    <row r="1543" spans="1:4" x14ac:dyDescent="0.25">
      <c r="A1543">
        <v>-13690120.768487399</v>
      </c>
      <c r="B1543">
        <v>-14203520.179538401</v>
      </c>
      <c r="C1543">
        <v>-15782941.8990825</v>
      </c>
      <c r="D1543">
        <v>-14759728.0337239</v>
      </c>
    </row>
    <row r="1544" spans="1:4" x14ac:dyDescent="0.25">
      <c r="A1544">
        <v>-13690120.768487399</v>
      </c>
      <c r="B1544">
        <v>-14179207.132917</v>
      </c>
      <c r="C1544">
        <v>-15775434.7900886</v>
      </c>
      <c r="D1544">
        <v>-14798601.215611599</v>
      </c>
    </row>
    <row r="1545" spans="1:4" x14ac:dyDescent="0.25">
      <c r="A1545">
        <v>-13690120.768487399</v>
      </c>
      <c r="B1545">
        <v>-14145903.1862811</v>
      </c>
      <c r="C1545">
        <v>-15779919.625852801</v>
      </c>
      <c r="D1545">
        <v>-14829599.6282581</v>
      </c>
    </row>
    <row r="1546" spans="1:4" x14ac:dyDescent="0.25">
      <c r="A1546">
        <v>-13690120.768487399</v>
      </c>
      <c r="B1546">
        <v>-14134957.760754</v>
      </c>
      <c r="C1546">
        <v>-15780504.0811514</v>
      </c>
      <c r="D1546">
        <v>-14828335.750398399</v>
      </c>
    </row>
    <row r="1547" spans="1:4" x14ac:dyDescent="0.25">
      <c r="A1547">
        <v>-13690120.768487399</v>
      </c>
      <c r="B1547">
        <v>-14132521.6211424</v>
      </c>
      <c r="C1547">
        <v>-15895958.6813599</v>
      </c>
      <c r="D1547">
        <v>-14822425.929584</v>
      </c>
    </row>
    <row r="1548" spans="1:4" x14ac:dyDescent="0.25">
      <c r="A1548">
        <v>-13690120.768487399</v>
      </c>
      <c r="B1548">
        <v>-14322128.9045435</v>
      </c>
      <c r="C1548">
        <v>-15844449.0086764</v>
      </c>
      <c r="D1548">
        <v>-14832663.796223899</v>
      </c>
    </row>
    <row r="1549" spans="1:4" x14ac:dyDescent="0.25">
      <c r="A1549">
        <v>-13690120.768487399</v>
      </c>
      <c r="B1549">
        <v>-14330984.6348709</v>
      </c>
      <c r="C1549">
        <v>-15805541.309121</v>
      </c>
      <c r="D1549">
        <v>-14818287.628095999</v>
      </c>
    </row>
    <row r="1550" spans="1:4" x14ac:dyDescent="0.25">
      <c r="A1550">
        <v>-13690120.768487399</v>
      </c>
      <c r="B1550">
        <v>-14394605.351332899</v>
      </c>
      <c r="C1550">
        <v>-15809290.812957801</v>
      </c>
      <c r="D1550">
        <v>-14825471.252836</v>
      </c>
    </row>
    <row r="1551" spans="1:4" x14ac:dyDescent="0.25">
      <c r="A1551">
        <v>-13690120.768487399</v>
      </c>
      <c r="B1551">
        <v>-14352079.2277683</v>
      </c>
      <c r="C1551">
        <v>-15816731.896916799</v>
      </c>
      <c r="D1551">
        <v>-14831955.943735</v>
      </c>
    </row>
    <row r="1552" spans="1:4" x14ac:dyDescent="0.25">
      <c r="A1552">
        <v>-13690120.768487399</v>
      </c>
      <c r="B1552">
        <v>-14353089.9188847</v>
      </c>
      <c r="C1552">
        <v>-15853258.096616101</v>
      </c>
      <c r="D1552">
        <v>-14825281.5563542</v>
      </c>
    </row>
    <row r="1553" spans="1:4" x14ac:dyDescent="0.25">
      <c r="A1553">
        <v>-13690120.768487399</v>
      </c>
      <c r="B1553">
        <v>-14339625.270747099</v>
      </c>
      <c r="C1553">
        <v>-15719320.0508534</v>
      </c>
      <c r="D1553">
        <v>-14812946.3609205</v>
      </c>
    </row>
    <row r="1554" spans="1:4" x14ac:dyDescent="0.25">
      <c r="A1554">
        <v>-13690120.768487399</v>
      </c>
      <c r="B1554">
        <v>-14379204.7833145</v>
      </c>
      <c r="C1554">
        <v>-15702448.889627799</v>
      </c>
      <c r="D1554">
        <v>-14818266.2122194</v>
      </c>
    </row>
    <row r="1555" spans="1:4" x14ac:dyDescent="0.25">
      <c r="A1555">
        <v>-13690120.768487399</v>
      </c>
      <c r="B1555">
        <v>-14347258.285194499</v>
      </c>
      <c r="C1555">
        <v>-15766741.633933</v>
      </c>
      <c r="D1555">
        <v>-14811876.155794</v>
      </c>
    </row>
    <row r="1556" spans="1:4" x14ac:dyDescent="0.25">
      <c r="A1556">
        <v>-13690120.768487399</v>
      </c>
      <c r="B1556">
        <v>-14338112.711422401</v>
      </c>
      <c r="C1556">
        <v>-15811672.479088601</v>
      </c>
      <c r="D1556">
        <v>-14854595.7016415</v>
      </c>
    </row>
    <row r="1557" spans="1:4" x14ac:dyDescent="0.25">
      <c r="A1557">
        <v>-13690120.768487399</v>
      </c>
      <c r="B1557">
        <v>-14446342.145981999</v>
      </c>
      <c r="C1557">
        <v>-15755217.139404399</v>
      </c>
      <c r="D1557">
        <v>-14881375.4106442</v>
      </c>
    </row>
    <row r="1558" spans="1:4" x14ac:dyDescent="0.25">
      <c r="A1558">
        <v>-13690120.768487399</v>
      </c>
      <c r="B1558">
        <v>-14429930.3551721</v>
      </c>
      <c r="C1558">
        <v>-15712906.775865</v>
      </c>
      <c r="D1558">
        <v>-14838192.999626501</v>
      </c>
    </row>
    <row r="1559" spans="1:4" x14ac:dyDescent="0.25">
      <c r="A1559">
        <v>-13690120.768487399</v>
      </c>
      <c r="B1559">
        <v>-14550061.4748367</v>
      </c>
      <c r="C1559">
        <v>-15787611.0103928</v>
      </c>
      <c r="D1559">
        <v>-14848892.7280162</v>
      </c>
    </row>
    <row r="1560" spans="1:4" x14ac:dyDescent="0.25">
      <c r="A1560">
        <v>-13690120.768487399</v>
      </c>
      <c r="B1560">
        <v>-14549977.3174066</v>
      </c>
      <c r="C1560">
        <v>-15716948.872002499</v>
      </c>
      <c r="D1560">
        <v>-14841775.4789441</v>
      </c>
    </row>
    <row r="1561" spans="1:4" x14ac:dyDescent="0.25">
      <c r="A1561">
        <v>-13690120.768487399</v>
      </c>
      <c r="B1561">
        <v>-14598912.673531801</v>
      </c>
      <c r="C1561">
        <v>-15542149.437767999</v>
      </c>
      <c r="D1561">
        <v>-14820376.6166024</v>
      </c>
    </row>
    <row r="1562" spans="1:4" x14ac:dyDescent="0.25">
      <c r="A1562">
        <v>-13690120.768487399</v>
      </c>
      <c r="B1562">
        <v>-14347642.009041799</v>
      </c>
      <c r="C1562">
        <v>-15904360.930722</v>
      </c>
      <c r="D1562">
        <v>-14796283.8835802</v>
      </c>
    </row>
    <row r="1563" spans="1:4" x14ac:dyDescent="0.25">
      <c r="A1563">
        <v>-13690120.768487399</v>
      </c>
      <c r="B1563">
        <v>-14357131.9792016</v>
      </c>
      <c r="C1563">
        <v>-15798746.812006099</v>
      </c>
      <c r="D1563">
        <v>-14771108.8114694</v>
      </c>
    </row>
    <row r="1564" spans="1:4" x14ac:dyDescent="0.25">
      <c r="A1564">
        <v>-13690120.768487399</v>
      </c>
      <c r="B1564">
        <v>-14379913.4006429</v>
      </c>
      <c r="C1564">
        <v>-15647869.284304401</v>
      </c>
      <c r="D1564">
        <v>-14759028.6520321</v>
      </c>
    </row>
    <row r="1565" spans="1:4" x14ac:dyDescent="0.25">
      <c r="A1565">
        <v>-13690120.768487399</v>
      </c>
      <c r="B1565">
        <v>-14381004.244995899</v>
      </c>
      <c r="C1565">
        <v>-15759136.349484099</v>
      </c>
      <c r="D1565">
        <v>-14746710.305162599</v>
      </c>
    </row>
    <row r="1566" spans="1:4" x14ac:dyDescent="0.25">
      <c r="A1566">
        <v>-13690120.768487399</v>
      </c>
      <c r="B1566">
        <v>-14376065.0568422</v>
      </c>
      <c r="C1566">
        <v>-15683124.989727</v>
      </c>
      <c r="D1566">
        <v>-14744892.057664899</v>
      </c>
    </row>
    <row r="1567" spans="1:4" x14ac:dyDescent="0.25">
      <c r="A1567">
        <v>-13690120.768487399</v>
      </c>
      <c r="B1567">
        <v>-14388647.4056304</v>
      </c>
      <c r="C1567">
        <v>-15723631.662131799</v>
      </c>
      <c r="D1567">
        <v>-14735704.1734959</v>
      </c>
    </row>
    <row r="1568" spans="1:4" x14ac:dyDescent="0.25">
      <c r="A1568">
        <v>-13690120.768487399</v>
      </c>
      <c r="B1568">
        <v>-14398769.5202248</v>
      </c>
      <c r="C1568">
        <v>-15752757.8601662</v>
      </c>
      <c r="D1568">
        <v>-14740611.0754552</v>
      </c>
    </row>
    <row r="1569" spans="1:4" x14ac:dyDescent="0.25">
      <c r="A1569">
        <v>-13690120.768487399</v>
      </c>
      <c r="B1569">
        <v>-14452142.6017233</v>
      </c>
      <c r="C1569">
        <v>-15742701.3065238</v>
      </c>
      <c r="D1569">
        <v>-14736618.708500501</v>
      </c>
    </row>
    <row r="1570" spans="1:4" x14ac:dyDescent="0.25">
      <c r="A1570">
        <v>-13690120.768487399</v>
      </c>
      <c r="B1570">
        <v>-14451346.245891299</v>
      </c>
      <c r="C1570">
        <v>-15790811.0813134</v>
      </c>
      <c r="D1570">
        <v>-14730245.733235899</v>
      </c>
    </row>
    <row r="1571" spans="1:4" x14ac:dyDescent="0.25">
      <c r="A1571">
        <v>-13690120.768487399</v>
      </c>
      <c r="B1571">
        <v>-14468432.3339417</v>
      </c>
      <c r="C1571">
        <v>-15695663.917311501</v>
      </c>
      <c r="D1571">
        <v>-14732840.2691964</v>
      </c>
    </row>
    <row r="1572" spans="1:4" x14ac:dyDescent="0.25">
      <c r="A1572">
        <v>-13690120.768487399</v>
      </c>
      <c r="B1572">
        <v>-14398504.617525499</v>
      </c>
      <c r="C1572">
        <v>-15877296.2688489</v>
      </c>
      <c r="D1572">
        <v>-14704113.775716299</v>
      </c>
    </row>
    <row r="1573" spans="1:4" x14ac:dyDescent="0.25">
      <c r="A1573">
        <v>-13690120.768487399</v>
      </c>
      <c r="B1573">
        <v>-14384699.7089656</v>
      </c>
      <c r="C1573">
        <v>-15731285.6748181</v>
      </c>
      <c r="D1573">
        <v>-14702687.266555</v>
      </c>
    </row>
    <row r="1574" spans="1:4" x14ac:dyDescent="0.25">
      <c r="A1574">
        <v>-13690120.768487399</v>
      </c>
      <c r="B1574">
        <v>-14357230.432181001</v>
      </c>
      <c r="C1574">
        <v>-15726314.5504406</v>
      </c>
      <c r="D1574">
        <v>-14714044.885555901</v>
      </c>
    </row>
    <row r="1575" spans="1:4" x14ac:dyDescent="0.25">
      <c r="A1575">
        <v>-13690120.768487399</v>
      </c>
      <c r="B1575">
        <v>-14361460.753177101</v>
      </c>
      <c r="C1575">
        <v>-15727543.4470245</v>
      </c>
      <c r="D1575">
        <v>-14717511.7528743</v>
      </c>
    </row>
    <row r="1576" spans="1:4" x14ac:dyDescent="0.25">
      <c r="A1576">
        <v>-13690120.768487399</v>
      </c>
      <c r="B1576">
        <v>-14359751.8728984</v>
      </c>
      <c r="C1576">
        <v>-15872246.3431964</v>
      </c>
      <c r="D1576">
        <v>-14738068.4738668</v>
      </c>
    </row>
    <row r="1577" spans="1:4" x14ac:dyDescent="0.25">
      <c r="A1577">
        <v>-13690120.768487399</v>
      </c>
      <c r="B1577">
        <v>-14356539.287995599</v>
      </c>
      <c r="C1577">
        <v>-15818454.198426399</v>
      </c>
      <c r="D1577">
        <v>-14734232.5662151</v>
      </c>
    </row>
    <row r="1578" spans="1:4" x14ac:dyDescent="0.25">
      <c r="A1578">
        <v>-13690120.768487399</v>
      </c>
      <c r="B1578">
        <v>-14374510.2633406</v>
      </c>
      <c r="C1578">
        <v>-15897766.1529867</v>
      </c>
      <c r="D1578">
        <v>-14745256.905231399</v>
      </c>
    </row>
    <row r="1579" spans="1:4" x14ac:dyDescent="0.25">
      <c r="A1579">
        <v>-13690120.768487399</v>
      </c>
      <c r="B1579">
        <v>-14380321.0417077</v>
      </c>
      <c r="C1579">
        <v>-15812062.357526001</v>
      </c>
      <c r="D1579">
        <v>-14768521.3379422</v>
      </c>
    </row>
    <row r="1580" spans="1:4" x14ac:dyDescent="0.25">
      <c r="A1580">
        <v>-13690120.768487399</v>
      </c>
      <c r="B1580">
        <v>-14344050.1494336</v>
      </c>
      <c r="C1580">
        <v>-15897211.623372201</v>
      </c>
      <c r="D1580">
        <v>-14753433.140461</v>
      </c>
    </row>
    <row r="1581" spans="1:4" x14ac:dyDescent="0.25">
      <c r="A1581">
        <v>-13690120.768487399</v>
      </c>
      <c r="B1581">
        <v>-14347724.574990399</v>
      </c>
      <c r="C1581">
        <v>-15803175.0889374</v>
      </c>
      <c r="D1581">
        <v>-14759892.4815671</v>
      </c>
    </row>
    <row r="1582" spans="1:4" x14ac:dyDescent="0.25">
      <c r="A1582">
        <v>-13690120.768487399</v>
      </c>
      <c r="B1582">
        <v>-14396946.525970699</v>
      </c>
      <c r="C1582">
        <v>-15859009.898410199</v>
      </c>
      <c r="D1582">
        <v>-14778557.174529601</v>
      </c>
    </row>
    <row r="1583" spans="1:4" x14ac:dyDescent="0.25">
      <c r="A1583">
        <v>-13690120.768487399</v>
      </c>
      <c r="B1583">
        <v>-14375132.267779499</v>
      </c>
      <c r="C1583">
        <v>-15619965.167148801</v>
      </c>
      <c r="D1583">
        <v>-14791962.919912299</v>
      </c>
    </row>
    <row r="1584" spans="1:4" x14ac:dyDescent="0.25">
      <c r="A1584">
        <v>-13690120.768487399</v>
      </c>
      <c r="B1584">
        <v>-14280222.770382199</v>
      </c>
      <c r="C1584">
        <v>-15865453.252559699</v>
      </c>
      <c r="D1584">
        <v>-14767438.307612101</v>
      </c>
    </row>
    <row r="1585" spans="1:4" x14ac:dyDescent="0.25">
      <c r="A1585">
        <v>-13690120.768487399</v>
      </c>
      <c r="B1585">
        <v>-14270739.605973</v>
      </c>
      <c r="C1585">
        <v>-15797399.328450801</v>
      </c>
      <c r="D1585">
        <v>-14762684.0568156</v>
      </c>
    </row>
    <row r="1586" spans="1:4" x14ac:dyDescent="0.25">
      <c r="A1586">
        <v>-13690120.768487399</v>
      </c>
      <c r="B1586">
        <v>-14326057.676959399</v>
      </c>
      <c r="C1586">
        <v>-15737056.225433599</v>
      </c>
      <c r="D1586">
        <v>-14755421.958710199</v>
      </c>
    </row>
    <row r="1587" spans="1:4" x14ac:dyDescent="0.25">
      <c r="A1587">
        <v>-13690120.768487399</v>
      </c>
      <c r="B1587">
        <v>-14325062.674901299</v>
      </c>
      <c r="C1587">
        <v>-15700364.140939699</v>
      </c>
      <c r="D1587">
        <v>-14732285.744823501</v>
      </c>
    </row>
    <row r="1588" spans="1:4" x14ac:dyDescent="0.25">
      <c r="A1588">
        <v>-13690120.768487399</v>
      </c>
      <c r="B1588">
        <v>-14269736.0201873</v>
      </c>
      <c r="C1588">
        <v>-15823465.720331701</v>
      </c>
      <c r="D1588">
        <v>-14730858.766577801</v>
      </c>
    </row>
    <row r="1589" spans="1:4" x14ac:dyDescent="0.25">
      <c r="A1589">
        <v>-13690120.768487399</v>
      </c>
      <c r="B1589">
        <v>-14268421.1153682</v>
      </c>
      <c r="C1589">
        <v>-15766733.6901816</v>
      </c>
      <c r="D1589">
        <v>-14733335.6479336</v>
      </c>
    </row>
    <row r="1590" spans="1:4" x14ac:dyDescent="0.25">
      <c r="A1590">
        <v>-13690120.768487399</v>
      </c>
      <c r="B1590">
        <v>-14238681.848093901</v>
      </c>
      <c r="C1590">
        <v>-15873974.2069239</v>
      </c>
      <c r="D1590">
        <v>-14780274.48581</v>
      </c>
    </row>
    <row r="1591" spans="1:4" x14ac:dyDescent="0.25">
      <c r="A1591">
        <v>-13690120.768487399</v>
      </c>
      <c r="B1591">
        <v>-14231341.172535701</v>
      </c>
      <c r="C1591">
        <v>-15930332.3558299</v>
      </c>
      <c r="D1591">
        <v>-14783263.016657799</v>
      </c>
    </row>
    <row r="1592" spans="1:4" x14ac:dyDescent="0.25">
      <c r="A1592">
        <v>-13690120.768487399</v>
      </c>
      <c r="B1592">
        <v>-14247196.3246029</v>
      </c>
      <c r="C1592">
        <v>-16073613.7403563</v>
      </c>
      <c r="D1592">
        <v>-14793534.542430701</v>
      </c>
    </row>
    <row r="1593" spans="1:4" x14ac:dyDescent="0.25">
      <c r="A1593">
        <v>-13690120.768487399</v>
      </c>
      <c r="B1593">
        <v>-14202398.993920101</v>
      </c>
      <c r="C1593">
        <v>-15805398.4950995</v>
      </c>
      <c r="D1593">
        <v>-14825356.8435915</v>
      </c>
    </row>
    <row r="1594" spans="1:4" x14ac:dyDescent="0.25">
      <c r="A1594">
        <v>-13690120.768487399</v>
      </c>
      <c r="B1594">
        <v>-14211907.8913875</v>
      </c>
      <c r="C1594">
        <v>-15992139.065928999</v>
      </c>
      <c r="D1594">
        <v>-14827359.535721499</v>
      </c>
    </row>
    <row r="1595" spans="1:4" x14ac:dyDescent="0.25">
      <c r="A1595">
        <v>-13690120.768487399</v>
      </c>
      <c r="B1595">
        <v>-14184154.428886101</v>
      </c>
      <c r="C1595">
        <v>-15882550.0286064</v>
      </c>
      <c r="D1595">
        <v>-14832140.0138363</v>
      </c>
    </row>
    <row r="1596" spans="1:4" x14ac:dyDescent="0.25">
      <c r="A1596">
        <v>-13690120.768487399</v>
      </c>
      <c r="B1596">
        <v>-14167849.1353925</v>
      </c>
      <c r="C1596">
        <v>-15958663.979738601</v>
      </c>
      <c r="D1596">
        <v>-14824576.085916299</v>
      </c>
    </row>
    <row r="1597" spans="1:4" x14ac:dyDescent="0.25">
      <c r="A1597">
        <v>-13690120.768487399</v>
      </c>
      <c r="B1597">
        <v>-14118758.6313954</v>
      </c>
      <c r="C1597">
        <v>-15947222.377209401</v>
      </c>
      <c r="D1597">
        <v>-14787800.874256101</v>
      </c>
    </row>
    <row r="1598" spans="1:4" x14ac:dyDescent="0.25">
      <c r="A1598">
        <v>-13690120.768487399</v>
      </c>
      <c r="B1598">
        <v>-14027114.5019412</v>
      </c>
      <c r="C1598">
        <v>-15986828.675898699</v>
      </c>
      <c r="D1598">
        <v>-14767705.3491669</v>
      </c>
    </row>
    <row r="1599" spans="1:4" x14ac:dyDescent="0.25">
      <c r="A1599">
        <v>-13690120.768487399</v>
      </c>
      <c r="B1599">
        <v>-14028840.881003</v>
      </c>
      <c r="C1599">
        <v>-15898536.023334799</v>
      </c>
      <c r="D1599">
        <v>-14753870.575896</v>
      </c>
    </row>
    <row r="1600" spans="1:4" x14ac:dyDescent="0.25">
      <c r="A1600">
        <v>-13690120.768487399</v>
      </c>
      <c r="B1600">
        <v>-14015833.1723295</v>
      </c>
      <c r="C1600">
        <v>-15887908.4394507</v>
      </c>
      <c r="D1600">
        <v>-14762075.683750501</v>
      </c>
    </row>
    <row r="1601" spans="1:4" x14ac:dyDescent="0.25">
      <c r="A1601">
        <v>-13690120.768487399</v>
      </c>
      <c r="B1601">
        <v>-14005738.8796361</v>
      </c>
      <c r="C1601">
        <v>-16011984.8482287</v>
      </c>
      <c r="D1601">
        <v>-14807129.330754699</v>
      </c>
    </row>
    <row r="1602" spans="1:4" x14ac:dyDescent="0.25">
      <c r="A1602">
        <v>-13690120.768487399</v>
      </c>
      <c r="B1602">
        <v>-14065909.405057799</v>
      </c>
      <c r="C1602">
        <v>-15964658.678051701</v>
      </c>
      <c r="D1602">
        <v>-14836993.197422501</v>
      </c>
    </row>
    <row r="1603" spans="1:4" x14ac:dyDescent="0.25">
      <c r="A1603">
        <v>-13690120.768487399</v>
      </c>
      <c r="B1603">
        <v>-14153544.6610859</v>
      </c>
      <c r="C1603">
        <v>-16018853.465560799</v>
      </c>
      <c r="D1603">
        <v>-14820759.629369101</v>
      </c>
    </row>
    <row r="1604" spans="1:4" x14ac:dyDescent="0.25">
      <c r="A1604">
        <v>-13690120.768487399</v>
      </c>
      <c r="B1604">
        <v>-14141253.1190325</v>
      </c>
      <c r="C1604">
        <v>-15952630.920614799</v>
      </c>
      <c r="D1604">
        <v>-14815587.593232701</v>
      </c>
    </row>
    <row r="1605" spans="1:4" x14ac:dyDescent="0.25">
      <c r="A1605">
        <v>-13690120.768487399</v>
      </c>
      <c r="B1605">
        <v>-14188622.205997201</v>
      </c>
      <c r="C1605">
        <v>-15935420.049514201</v>
      </c>
      <c r="D1605">
        <v>-14833874.032944299</v>
      </c>
    </row>
    <row r="1606" spans="1:4" x14ac:dyDescent="0.25">
      <c r="A1606">
        <v>-13690120.768487399</v>
      </c>
      <c r="B1606">
        <v>-14163984.888234301</v>
      </c>
      <c r="C1606">
        <v>-15858889.239507301</v>
      </c>
      <c r="D1606">
        <v>-14816344.2591209</v>
      </c>
    </row>
    <row r="1607" spans="1:4" x14ac:dyDescent="0.25">
      <c r="A1607">
        <v>-13690120.768487399</v>
      </c>
      <c r="B1607">
        <v>-14221465.9573272</v>
      </c>
      <c r="C1607">
        <v>-16008233.6538704</v>
      </c>
      <c r="D1607">
        <v>-14837146.169687901</v>
      </c>
    </row>
    <row r="1608" spans="1:4" x14ac:dyDescent="0.25">
      <c r="A1608">
        <v>-13690120.768487399</v>
      </c>
      <c r="B1608">
        <v>-14235973.808049699</v>
      </c>
      <c r="C1608">
        <v>-15851291.220280699</v>
      </c>
      <c r="D1608">
        <v>-14821633.6624563</v>
      </c>
    </row>
    <row r="1609" spans="1:4" x14ac:dyDescent="0.25">
      <c r="A1609">
        <v>-13690120.768487399</v>
      </c>
      <c r="B1609">
        <v>-14249204.346963</v>
      </c>
      <c r="C1609">
        <v>-15986940.348567501</v>
      </c>
      <c r="D1609">
        <v>-14816516.0255953</v>
      </c>
    </row>
    <row r="1610" spans="1:4" x14ac:dyDescent="0.25">
      <c r="A1610">
        <v>-13690120.768487399</v>
      </c>
      <c r="B1610">
        <v>-14241375.8433582</v>
      </c>
      <c r="C1610">
        <v>-16038436.2006412</v>
      </c>
      <c r="D1610">
        <v>-14803552.418077299</v>
      </c>
    </row>
    <row r="1611" spans="1:4" x14ac:dyDescent="0.25">
      <c r="A1611">
        <v>-13690120.768487399</v>
      </c>
      <c r="B1611">
        <v>-14226372.2874106</v>
      </c>
      <c r="C1611">
        <v>-15818557.118136801</v>
      </c>
      <c r="D1611">
        <v>-14781910.136303499</v>
      </c>
    </row>
    <row r="1612" spans="1:4" x14ac:dyDescent="0.25">
      <c r="A1612">
        <v>-13690120.768487399</v>
      </c>
      <c r="B1612">
        <v>-14225612.907049</v>
      </c>
      <c r="C1612">
        <v>-15839831.1932323</v>
      </c>
      <c r="D1612">
        <v>-14794384.562221499</v>
      </c>
    </row>
    <row r="1613" spans="1:4" x14ac:dyDescent="0.25">
      <c r="A1613">
        <v>-13690120.768487399</v>
      </c>
      <c r="B1613">
        <v>-14200909.2709784</v>
      </c>
      <c r="C1613">
        <v>-15934830.181374799</v>
      </c>
      <c r="D1613">
        <v>-14806130.7943442</v>
      </c>
    </row>
    <row r="1614" spans="1:4" x14ac:dyDescent="0.25">
      <c r="A1614">
        <v>-13690120.768487399</v>
      </c>
      <c r="B1614">
        <v>-14161402.413151801</v>
      </c>
      <c r="C1614">
        <v>-15941925.901462</v>
      </c>
      <c r="D1614">
        <v>-14786521.574388901</v>
      </c>
    </row>
    <row r="1615" spans="1:4" x14ac:dyDescent="0.25">
      <c r="A1615">
        <v>-13690120.768487399</v>
      </c>
      <c r="B1615">
        <v>-14162463.114451099</v>
      </c>
      <c r="C1615">
        <v>-15929847.3866616</v>
      </c>
      <c r="D1615">
        <v>-14795451.601231599</v>
      </c>
    </row>
    <row r="1616" spans="1:4" x14ac:dyDescent="0.25">
      <c r="A1616">
        <v>-13690120.768487399</v>
      </c>
      <c r="B1616">
        <v>-14228919.277419999</v>
      </c>
      <c r="C1616">
        <v>-15666143.8326756</v>
      </c>
      <c r="D1616">
        <v>-14795868.3117656</v>
      </c>
    </row>
    <row r="1617" spans="1:4" x14ac:dyDescent="0.25">
      <c r="A1617">
        <v>-13690120.768487399</v>
      </c>
      <c r="B1617">
        <v>-14141432.328183999</v>
      </c>
      <c r="C1617">
        <v>-15706083.9763264</v>
      </c>
      <c r="D1617">
        <v>-14796126.1387605</v>
      </c>
    </row>
    <row r="1618" spans="1:4" x14ac:dyDescent="0.25">
      <c r="A1618">
        <v>-13690120.768487399</v>
      </c>
      <c r="B1618">
        <v>-14133640.8994752</v>
      </c>
      <c r="C1618">
        <v>-15789762.434815001</v>
      </c>
      <c r="D1618">
        <v>-14809347.634216599</v>
      </c>
    </row>
    <row r="1619" spans="1:4" x14ac:dyDescent="0.25">
      <c r="A1619">
        <v>-13690120.768487399</v>
      </c>
      <c r="B1619">
        <v>-14110028.8597841</v>
      </c>
      <c r="C1619">
        <v>-15796027.837364201</v>
      </c>
      <c r="D1619">
        <v>-14791939.868645901</v>
      </c>
    </row>
    <row r="1620" spans="1:4" x14ac:dyDescent="0.25">
      <c r="A1620">
        <v>-13690120.768487399</v>
      </c>
      <c r="B1620">
        <v>-14106647.5541561</v>
      </c>
      <c r="C1620">
        <v>-15829626.628355499</v>
      </c>
      <c r="D1620">
        <v>-14810675.5603115</v>
      </c>
    </row>
    <row r="1621" spans="1:4" x14ac:dyDescent="0.25">
      <c r="A1621">
        <v>-13690120.768487399</v>
      </c>
      <c r="B1621">
        <v>-14096510.7853931</v>
      </c>
      <c r="C1621">
        <v>-15954159.5106561</v>
      </c>
      <c r="D1621">
        <v>-14810817.0836496</v>
      </c>
    </row>
    <row r="1622" spans="1:4" x14ac:dyDescent="0.25">
      <c r="A1622">
        <v>-13690120.768487399</v>
      </c>
      <c r="B1622">
        <v>-14051679.684829701</v>
      </c>
      <c r="C1622">
        <v>-16037140.484638801</v>
      </c>
      <c r="D1622">
        <v>-14809873.155084901</v>
      </c>
    </row>
    <row r="1623" spans="1:4" x14ac:dyDescent="0.25">
      <c r="A1623">
        <v>-13690120.768487399</v>
      </c>
      <c r="B1623">
        <v>-14064202.793433201</v>
      </c>
      <c r="C1623">
        <v>-15683085.8946264</v>
      </c>
      <c r="D1623">
        <v>-14804209.8785278</v>
      </c>
    </row>
    <row r="1624" spans="1:4" x14ac:dyDescent="0.25">
      <c r="A1624">
        <v>-13690120.768487399</v>
      </c>
      <c r="B1624">
        <v>-14077105.6896595</v>
      </c>
      <c r="C1624">
        <v>-15874270.0794014</v>
      </c>
      <c r="D1624">
        <v>-14760236.371116299</v>
      </c>
    </row>
    <row r="1625" spans="1:4" x14ac:dyDescent="0.25">
      <c r="A1625">
        <v>-13690120.768487399</v>
      </c>
      <c r="B1625">
        <v>-14030283.696247</v>
      </c>
      <c r="C1625">
        <v>-15665463.928342599</v>
      </c>
      <c r="D1625">
        <v>-14712709.3552735</v>
      </c>
    </row>
    <row r="1626" spans="1:4" x14ac:dyDescent="0.25">
      <c r="A1626">
        <v>-13690120.768487399</v>
      </c>
      <c r="B1626">
        <v>-14024657.6490042</v>
      </c>
      <c r="C1626">
        <v>-15817924.969799399</v>
      </c>
      <c r="D1626">
        <v>-14720421.0983805</v>
      </c>
    </row>
    <row r="1627" spans="1:4" x14ac:dyDescent="0.25">
      <c r="A1627">
        <v>-13690120.768487399</v>
      </c>
      <c r="B1627">
        <v>-14022182.319095699</v>
      </c>
      <c r="C1627">
        <v>-15669121.787183801</v>
      </c>
      <c r="D1627">
        <v>-14703868.989805199</v>
      </c>
    </row>
    <row r="1628" spans="1:4" x14ac:dyDescent="0.25">
      <c r="A1628">
        <v>-13690120.768487399</v>
      </c>
      <c r="B1628">
        <v>-14018348.536322599</v>
      </c>
      <c r="C1628">
        <v>-15749415.7266539</v>
      </c>
      <c r="D1628">
        <v>-14703147.3776081</v>
      </c>
    </row>
    <row r="1629" spans="1:4" x14ac:dyDescent="0.25">
      <c r="A1629">
        <v>-13690120.768487399</v>
      </c>
      <c r="B1629">
        <v>-14044564.2122254</v>
      </c>
      <c r="C1629">
        <v>-15905124.195827199</v>
      </c>
      <c r="D1629">
        <v>-14697001.682517201</v>
      </c>
    </row>
    <row r="1630" spans="1:4" x14ac:dyDescent="0.25">
      <c r="A1630">
        <v>-13690120.768487399</v>
      </c>
      <c r="B1630">
        <v>-14023844.3546088</v>
      </c>
      <c r="C1630">
        <v>-15775506.3427743</v>
      </c>
      <c r="D1630">
        <v>-14664135.9166936</v>
      </c>
    </row>
    <row r="1631" spans="1:4" x14ac:dyDescent="0.25">
      <c r="A1631">
        <v>-13690120.768487399</v>
      </c>
      <c r="B1631">
        <v>-14009117.248394899</v>
      </c>
      <c r="C1631">
        <v>-15772822.8677496</v>
      </c>
      <c r="D1631">
        <v>-14655427.024032099</v>
      </c>
    </row>
    <row r="1632" spans="1:4" x14ac:dyDescent="0.25">
      <c r="A1632">
        <v>-13690120.768487399</v>
      </c>
      <c r="B1632">
        <v>-14007822.6498244</v>
      </c>
      <c r="C1632">
        <v>-15675782.848335</v>
      </c>
      <c r="D1632">
        <v>-14651064.758413101</v>
      </c>
    </row>
    <row r="1633" spans="1:4" x14ac:dyDescent="0.25">
      <c r="A1633">
        <v>-13690120.768487399</v>
      </c>
      <c r="B1633">
        <v>-13945948.275869699</v>
      </c>
      <c r="C1633">
        <v>-15618440.427709</v>
      </c>
      <c r="D1633">
        <v>-14656718.4360395</v>
      </c>
    </row>
    <row r="1634" spans="1:4" x14ac:dyDescent="0.25">
      <c r="A1634">
        <v>-13690120.768487399</v>
      </c>
      <c r="B1634">
        <v>-13926086.6168375</v>
      </c>
      <c r="C1634">
        <v>-15657300.784001101</v>
      </c>
      <c r="D1634">
        <v>-14647050.3861822</v>
      </c>
    </row>
    <row r="1635" spans="1:4" x14ac:dyDescent="0.25">
      <c r="A1635">
        <v>-13690120.768487399</v>
      </c>
      <c r="B1635">
        <v>-13936754.096888799</v>
      </c>
      <c r="C1635">
        <v>-15678062.5131552</v>
      </c>
      <c r="D1635">
        <v>-14642451.233740199</v>
      </c>
    </row>
    <row r="1636" spans="1:4" x14ac:dyDescent="0.25">
      <c r="A1636">
        <v>-13690120.768487399</v>
      </c>
      <c r="B1636">
        <v>-14046295.858019801</v>
      </c>
      <c r="C1636">
        <v>-15808513.021347901</v>
      </c>
      <c r="D1636">
        <v>-14658332.5886651</v>
      </c>
    </row>
    <row r="1637" spans="1:4" x14ac:dyDescent="0.25">
      <c r="A1637">
        <v>-13690120.768487399</v>
      </c>
      <c r="B1637">
        <v>-14025507.0635297</v>
      </c>
      <c r="C1637">
        <v>-15675568.6691717</v>
      </c>
      <c r="D1637">
        <v>-14602325.726622401</v>
      </c>
    </row>
    <row r="1638" spans="1:4" x14ac:dyDescent="0.25">
      <c r="A1638">
        <v>-13690120.768487399</v>
      </c>
      <c r="B1638">
        <v>-14057880.5745831</v>
      </c>
      <c r="C1638">
        <v>-15791804.550695799</v>
      </c>
      <c r="D1638">
        <v>-14609190.836301301</v>
      </c>
    </row>
    <row r="1639" spans="1:4" x14ac:dyDescent="0.25">
      <c r="A1639">
        <v>-13690120.768487399</v>
      </c>
      <c r="B1639">
        <v>-14074150.588752501</v>
      </c>
      <c r="C1639">
        <v>-15652516.785612701</v>
      </c>
      <c r="D1639">
        <v>-14614514.483058801</v>
      </c>
    </row>
    <row r="1640" spans="1:4" x14ac:dyDescent="0.25">
      <c r="A1640">
        <v>-13690120.768487399</v>
      </c>
      <c r="B1640">
        <v>-14224937.671492999</v>
      </c>
      <c r="C1640">
        <v>-15560063.5954115</v>
      </c>
      <c r="D1640">
        <v>-14625722.542034199</v>
      </c>
    </row>
    <row r="1641" spans="1:4" x14ac:dyDescent="0.25">
      <c r="A1641">
        <v>-13690120.768487399</v>
      </c>
      <c r="B1641">
        <v>-14193391.2376379</v>
      </c>
      <c r="C1641">
        <v>-15660795.724819301</v>
      </c>
      <c r="D1641">
        <v>-14625290.0076777</v>
      </c>
    </row>
    <row r="1642" spans="1:4" x14ac:dyDescent="0.25">
      <c r="A1642">
        <v>-13690120.768487399</v>
      </c>
      <c r="B1642">
        <v>-14190031.675918</v>
      </c>
      <c r="C1642">
        <v>-15703024.8855685</v>
      </c>
      <c r="D1642">
        <v>-14673695.028409099</v>
      </c>
    </row>
    <row r="1643" spans="1:4" x14ac:dyDescent="0.25">
      <c r="A1643">
        <v>-13690120.768487399</v>
      </c>
      <c r="B1643">
        <v>-14205463.5965927</v>
      </c>
      <c r="C1643">
        <v>-15716403.1081619</v>
      </c>
      <c r="D1643">
        <v>-14694160.614943299</v>
      </c>
    </row>
    <row r="1644" spans="1:4" x14ac:dyDescent="0.25">
      <c r="A1644">
        <v>-13690120.768487399</v>
      </c>
      <c r="B1644">
        <v>-14334923.893673399</v>
      </c>
      <c r="C1644">
        <v>-15769882.6582276</v>
      </c>
      <c r="D1644">
        <v>-14733868.1972111</v>
      </c>
    </row>
    <row r="1645" spans="1:4" x14ac:dyDescent="0.25">
      <c r="A1645">
        <v>-13690120.768487399</v>
      </c>
      <c r="B1645">
        <v>-14366380.544180701</v>
      </c>
      <c r="C1645">
        <v>-16014764.6017965</v>
      </c>
      <c r="D1645">
        <v>-14752358.8251976</v>
      </c>
    </row>
    <row r="1646" spans="1:4" x14ac:dyDescent="0.25">
      <c r="A1646">
        <v>-13690120.768487399</v>
      </c>
      <c r="B1646">
        <v>-14425068.0968138</v>
      </c>
      <c r="C1646">
        <v>-15682569.301318999</v>
      </c>
      <c r="D1646">
        <v>-14754798.928289</v>
      </c>
    </row>
    <row r="1647" spans="1:4" x14ac:dyDescent="0.25">
      <c r="A1647">
        <v>-13690120.768487399</v>
      </c>
      <c r="B1647">
        <v>-14424676.6181709</v>
      </c>
      <c r="C1647">
        <v>-15748235.722195299</v>
      </c>
      <c r="D1647">
        <v>-14753616.4412397</v>
      </c>
    </row>
    <row r="1648" spans="1:4" x14ac:dyDescent="0.25">
      <c r="A1648">
        <v>-13690120.768487399</v>
      </c>
      <c r="B1648">
        <v>-14420688.6427509</v>
      </c>
      <c r="C1648">
        <v>-15559317.607503699</v>
      </c>
      <c r="D1648">
        <v>-14747563.8922709</v>
      </c>
    </row>
    <row r="1649" spans="1:4" x14ac:dyDescent="0.25">
      <c r="A1649">
        <v>-13690120.768487399</v>
      </c>
      <c r="B1649">
        <v>-14405409.3535752</v>
      </c>
      <c r="C1649">
        <v>-15768791.8549286</v>
      </c>
      <c r="D1649">
        <v>-14754511.370560501</v>
      </c>
    </row>
    <row r="1650" spans="1:4" x14ac:dyDescent="0.25">
      <c r="A1650">
        <v>-13690120.768487399</v>
      </c>
      <c r="B1650">
        <v>-14438205.2403225</v>
      </c>
      <c r="C1650">
        <v>-15734529.8704322</v>
      </c>
      <c r="D1650">
        <v>-14760653.3024606</v>
      </c>
    </row>
    <row r="1651" spans="1:4" x14ac:dyDescent="0.25">
      <c r="A1651">
        <v>-13690120.768487399</v>
      </c>
      <c r="B1651">
        <v>-14423999.991442399</v>
      </c>
      <c r="C1651">
        <v>-15848020.444310499</v>
      </c>
      <c r="D1651">
        <v>-14764754.694315501</v>
      </c>
    </row>
    <row r="1652" spans="1:4" x14ac:dyDescent="0.25">
      <c r="A1652">
        <v>-13690120.768487399</v>
      </c>
      <c r="B1652">
        <v>-14421423.256105101</v>
      </c>
      <c r="C1652">
        <v>-15914376.6770062</v>
      </c>
      <c r="D1652">
        <v>-14754892.1744265</v>
      </c>
    </row>
    <row r="1653" spans="1:4" x14ac:dyDescent="0.25">
      <c r="A1653">
        <v>-13690120.768487399</v>
      </c>
      <c r="B1653">
        <v>-14458632.522716699</v>
      </c>
      <c r="C1653">
        <v>-15723113.4452358</v>
      </c>
      <c r="D1653">
        <v>-14738427.849726001</v>
      </c>
    </row>
    <row r="1654" spans="1:4" x14ac:dyDescent="0.25">
      <c r="A1654">
        <v>-13690120.768487399</v>
      </c>
      <c r="B1654">
        <v>-14460735.5882932</v>
      </c>
      <c r="C1654">
        <v>-15653289.0914257</v>
      </c>
      <c r="D1654">
        <v>-14728139.8372587</v>
      </c>
    </row>
    <row r="1655" spans="1:4" x14ac:dyDescent="0.25">
      <c r="A1655">
        <v>-13690120.768487399</v>
      </c>
      <c r="B1655">
        <v>-14428641.2709378</v>
      </c>
      <c r="C1655">
        <v>-15702752.354780899</v>
      </c>
      <c r="D1655">
        <v>-14717362.882343899</v>
      </c>
    </row>
    <row r="1656" spans="1:4" x14ac:dyDescent="0.25">
      <c r="A1656">
        <v>-13690120.768487399</v>
      </c>
      <c r="B1656">
        <v>-14429818.5837761</v>
      </c>
      <c r="C1656">
        <v>-15606662.3450789</v>
      </c>
      <c r="D1656">
        <v>-14724425.3549258</v>
      </c>
    </row>
    <row r="1657" spans="1:4" x14ac:dyDescent="0.25">
      <c r="A1657">
        <v>-13690120.768487399</v>
      </c>
      <c r="B1657">
        <v>-14333567.7640629</v>
      </c>
      <c r="C1657">
        <v>-15689084.730193</v>
      </c>
      <c r="D1657">
        <v>-14680153.728077199</v>
      </c>
    </row>
    <row r="1658" spans="1:4" x14ac:dyDescent="0.25">
      <c r="A1658">
        <v>-13690120.768487399</v>
      </c>
      <c r="B1658">
        <v>-14155163.8228833</v>
      </c>
      <c r="C1658">
        <v>-15617667.588336499</v>
      </c>
      <c r="D1658">
        <v>-14669409.425760999</v>
      </c>
    </row>
    <row r="1659" spans="1:4" x14ac:dyDescent="0.25">
      <c r="A1659">
        <v>-13690120.768487399</v>
      </c>
      <c r="B1659">
        <v>-14150820.720326601</v>
      </c>
      <c r="C1659">
        <v>-15805508.1054943</v>
      </c>
      <c r="D1659">
        <v>-14677699.070875799</v>
      </c>
    </row>
    <row r="1660" spans="1:4" x14ac:dyDescent="0.25">
      <c r="A1660">
        <v>-13690120.768487399</v>
      </c>
      <c r="B1660">
        <v>-14192364.9264607</v>
      </c>
      <c r="C1660">
        <v>-15693223.160031101</v>
      </c>
      <c r="D1660">
        <v>-14706693.2416742</v>
      </c>
    </row>
    <row r="1661" spans="1:4" x14ac:dyDescent="0.25">
      <c r="A1661">
        <v>-13690120.768487399</v>
      </c>
      <c r="B1661">
        <v>-14286156.103927201</v>
      </c>
      <c r="C1661">
        <v>-15833879.123026</v>
      </c>
      <c r="D1661">
        <v>-14710116.930237399</v>
      </c>
    </row>
    <row r="1662" spans="1:4" x14ac:dyDescent="0.25">
      <c r="A1662">
        <v>-13690120.768487399</v>
      </c>
      <c r="B1662">
        <v>-14274379.013504099</v>
      </c>
      <c r="C1662">
        <v>-15865992.0514213</v>
      </c>
      <c r="D1662">
        <v>-14679672.101687299</v>
      </c>
    </row>
    <row r="1663" spans="1:4" x14ac:dyDescent="0.25">
      <c r="A1663">
        <v>-13690120.768487399</v>
      </c>
      <c r="B1663">
        <v>-14263960.320043599</v>
      </c>
      <c r="C1663">
        <v>-15685439.7114919</v>
      </c>
      <c r="D1663">
        <v>-14643764.7834379</v>
      </c>
    </row>
    <row r="1664" spans="1:4" x14ac:dyDescent="0.25">
      <c r="A1664">
        <v>-13690120.768487399</v>
      </c>
      <c r="B1664">
        <v>-14202156.2729856</v>
      </c>
      <c r="C1664">
        <v>-15717813.640476299</v>
      </c>
      <c r="D1664">
        <v>-14642461.6584155</v>
      </c>
    </row>
    <row r="1665" spans="1:4" x14ac:dyDescent="0.25">
      <c r="A1665">
        <v>-13690120.768487399</v>
      </c>
      <c r="B1665">
        <v>-14437758.773643101</v>
      </c>
      <c r="C1665">
        <v>-15892055.3710024</v>
      </c>
      <c r="D1665">
        <v>-14685846.7805633</v>
      </c>
    </row>
    <row r="1666" spans="1:4" x14ac:dyDescent="0.25">
      <c r="A1666">
        <v>-13690120.768487399</v>
      </c>
      <c r="B1666">
        <v>-14394322.021506701</v>
      </c>
      <c r="C1666">
        <v>-15704618.233651601</v>
      </c>
      <c r="D1666">
        <v>-14680772.2793591</v>
      </c>
    </row>
    <row r="1667" spans="1:4" x14ac:dyDescent="0.25">
      <c r="A1667">
        <v>-13690120.768487399</v>
      </c>
      <c r="B1667">
        <v>-14309374.358249901</v>
      </c>
      <c r="C1667">
        <v>-15677737.283510299</v>
      </c>
      <c r="D1667">
        <v>-14682681.8179655</v>
      </c>
    </row>
    <row r="1668" spans="1:4" x14ac:dyDescent="0.25">
      <c r="A1668">
        <v>-13690120.768487399</v>
      </c>
      <c r="B1668">
        <v>-14316972.4377893</v>
      </c>
      <c r="C1668">
        <v>-15858864.0797961</v>
      </c>
      <c r="D1668">
        <v>-14701146.2516468</v>
      </c>
    </row>
    <row r="1669" spans="1:4" x14ac:dyDescent="0.25">
      <c r="A1669">
        <v>-13690120.768487399</v>
      </c>
      <c r="B1669">
        <v>-14278805.704509599</v>
      </c>
      <c r="C1669">
        <v>-15748414.918175001</v>
      </c>
      <c r="D1669">
        <v>-14694383.099741001</v>
      </c>
    </row>
    <row r="1670" spans="1:4" x14ac:dyDescent="0.25">
      <c r="A1670">
        <v>-13690120.768487399</v>
      </c>
      <c r="B1670">
        <v>-14223576.8705408</v>
      </c>
      <c r="C1670">
        <v>-15948383.113270599</v>
      </c>
      <c r="D1670">
        <v>-14688615.676176099</v>
      </c>
    </row>
    <row r="1671" spans="1:4" x14ac:dyDescent="0.25">
      <c r="A1671">
        <v>-13690120.768487399</v>
      </c>
      <c r="B1671">
        <v>-14224717.837482</v>
      </c>
      <c r="C1671">
        <v>-15790174.064908599</v>
      </c>
      <c r="D1671">
        <v>-14661799.9601011</v>
      </c>
    </row>
    <row r="1672" spans="1:4" x14ac:dyDescent="0.25">
      <c r="A1672">
        <v>-13690120.768487399</v>
      </c>
      <c r="B1672">
        <v>-14223469.738379501</v>
      </c>
      <c r="C1672">
        <v>-15844203.653133901</v>
      </c>
      <c r="D1672">
        <v>-14643101.4143284</v>
      </c>
    </row>
    <row r="1673" spans="1:4" x14ac:dyDescent="0.25">
      <c r="A1673">
        <v>-13690120.768487399</v>
      </c>
      <c r="B1673">
        <v>-14238113.1504164</v>
      </c>
      <c r="C1673">
        <v>-15567752.7966666</v>
      </c>
      <c r="D1673">
        <v>-14638014.511962799</v>
      </c>
    </row>
    <row r="1674" spans="1:4" x14ac:dyDescent="0.25">
      <c r="A1674">
        <v>-13690120.768487399</v>
      </c>
      <c r="B1674">
        <v>-14252003.997040199</v>
      </c>
      <c r="C1674">
        <v>-15674962.598494099</v>
      </c>
      <c r="D1674">
        <v>-14647153.0265163</v>
      </c>
    </row>
    <row r="1675" spans="1:4" x14ac:dyDescent="0.25">
      <c r="A1675">
        <v>-13690120.768487399</v>
      </c>
      <c r="B1675">
        <v>-14218368.488935299</v>
      </c>
      <c r="C1675">
        <v>-15640664.9799217</v>
      </c>
      <c r="D1675">
        <v>-14683229.8204586</v>
      </c>
    </row>
    <row r="1676" spans="1:4" x14ac:dyDescent="0.25">
      <c r="A1676">
        <v>-13690120.768487399</v>
      </c>
      <c r="B1676">
        <v>-14213625.3666154</v>
      </c>
      <c r="C1676">
        <v>-15750686.0734464</v>
      </c>
      <c r="D1676">
        <v>-14634875.3022177</v>
      </c>
    </row>
    <row r="1677" spans="1:4" x14ac:dyDescent="0.25">
      <c r="A1677">
        <v>-13690120.768487399</v>
      </c>
      <c r="B1677">
        <v>-14210729.298066501</v>
      </c>
      <c r="C1677">
        <v>-15720516.2025142</v>
      </c>
      <c r="D1677">
        <v>-14620051.8988344</v>
      </c>
    </row>
    <row r="1678" spans="1:4" x14ac:dyDescent="0.25">
      <c r="A1678">
        <v>-13690120.768487399</v>
      </c>
      <c r="B1678">
        <v>-14289717.4915879</v>
      </c>
      <c r="C1678">
        <v>-15569251.8367335</v>
      </c>
      <c r="D1678">
        <v>-14660454.6784156</v>
      </c>
    </row>
    <row r="1679" spans="1:4" x14ac:dyDescent="0.25">
      <c r="A1679">
        <v>-13690120.768487399</v>
      </c>
      <c r="B1679">
        <v>-14339054.4445429</v>
      </c>
      <c r="C1679">
        <v>-15470062.7656157</v>
      </c>
      <c r="D1679">
        <v>-14662243.1489702</v>
      </c>
    </row>
    <row r="1680" spans="1:4" x14ac:dyDescent="0.25">
      <c r="A1680">
        <v>-13690120.768487399</v>
      </c>
      <c r="B1680">
        <v>-14309821.4029883</v>
      </c>
      <c r="C1680">
        <v>-15713445.2795125</v>
      </c>
      <c r="D1680">
        <v>-14647583.9028791</v>
      </c>
    </row>
    <row r="1681" spans="1:4" x14ac:dyDescent="0.25">
      <c r="A1681">
        <v>-13690120.768487399</v>
      </c>
      <c r="B1681">
        <v>-14318714.538262701</v>
      </c>
      <c r="C1681">
        <v>-15613678.615548201</v>
      </c>
      <c r="D1681">
        <v>-14658816.2663833</v>
      </c>
    </row>
    <row r="1682" spans="1:4" x14ac:dyDescent="0.25">
      <c r="A1682">
        <v>-13690120.768487399</v>
      </c>
      <c r="B1682">
        <v>-14316079.423292</v>
      </c>
      <c r="C1682">
        <v>-15647069.7096422</v>
      </c>
      <c r="D1682">
        <v>-14651634.411139101</v>
      </c>
    </row>
    <row r="1683" spans="1:4" x14ac:dyDescent="0.25">
      <c r="A1683">
        <v>-13690120.768487399</v>
      </c>
      <c r="B1683">
        <v>-14346493.637743801</v>
      </c>
      <c r="C1683">
        <v>-15542585.0664088</v>
      </c>
      <c r="D1683">
        <v>-14660815.2847839</v>
      </c>
    </row>
    <row r="1684" spans="1:4" x14ac:dyDescent="0.25">
      <c r="A1684">
        <v>-13690120.768487399</v>
      </c>
      <c r="B1684">
        <v>-14351509.2007153</v>
      </c>
      <c r="C1684">
        <v>-15571632.781296</v>
      </c>
      <c r="D1684">
        <v>-14667134.182830799</v>
      </c>
    </row>
    <row r="1685" spans="1:4" x14ac:dyDescent="0.25">
      <c r="A1685">
        <v>-13690120.768487399</v>
      </c>
      <c r="B1685">
        <v>-14376179.2191783</v>
      </c>
      <c r="C1685">
        <v>-15705981.974505801</v>
      </c>
      <c r="D1685">
        <v>-14676168.779319899</v>
      </c>
    </row>
    <row r="1686" spans="1:4" x14ac:dyDescent="0.25">
      <c r="A1686">
        <v>-13690120.768487399</v>
      </c>
      <c r="B1686">
        <v>-14375127.452807</v>
      </c>
      <c r="C1686">
        <v>-15632435.312237401</v>
      </c>
      <c r="D1686">
        <v>-14685493.477277201</v>
      </c>
    </row>
    <row r="1687" spans="1:4" x14ac:dyDescent="0.25">
      <c r="A1687">
        <v>-13690120.768487399</v>
      </c>
      <c r="B1687">
        <v>-14355253.5749761</v>
      </c>
      <c r="C1687">
        <v>-15554025.5556479</v>
      </c>
      <c r="D1687">
        <v>-14681103.5895401</v>
      </c>
    </row>
    <row r="1688" spans="1:4" x14ac:dyDescent="0.25">
      <c r="A1688">
        <v>-13690120.768487399</v>
      </c>
      <c r="B1688">
        <v>-14362563.6279667</v>
      </c>
      <c r="C1688">
        <v>-15606131.707033601</v>
      </c>
      <c r="D1688">
        <v>-14685798.8653407</v>
      </c>
    </row>
    <row r="1689" spans="1:4" x14ac:dyDescent="0.25">
      <c r="A1689">
        <v>-13690120.768487399</v>
      </c>
      <c r="B1689">
        <v>-14318777.899164399</v>
      </c>
      <c r="C1689">
        <v>-15660464.510419499</v>
      </c>
      <c r="D1689">
        <v>-14681484.2156188</v>
      </c>
    </row>
    <row r="1690" spans="1:4" x14ac:dyDescent="0.25">
      <c r="A1690">
        <v>-13690120.768487399</v>
      </c>
      <c r="B1690">
        <v>-14354678.4803348</v>
      </c>
      <c r="C1690">
        <v>-15643586.639072301</v>
      </c>
      <c r="D1690">
        <v>-14704577.3733216</v>
      </c>
    </row>
    <row r="1691" spans="1:4" x14ac:dyDescent="0.25">
      <c r="A1691">
        <v>-13690120.768487399</v>
      </c>
      <c r="B1691">
        <v>-14341598.1611038</v>
      </c>
      <c r="C1691">
        <v>-15585785.841409</v>
      </c>
      <c r="D1691">
        <v>-14715199.7598806</v>
      </c>
    </row>
    <row r="1692" spans="1:4" x14ac:dyDescent="0.25">
      <c r="A1692">
        <v>-13690120.768487399</v>
      </c>
      <c r="B1692">
        <v>-14423680.1693576</v>
      </c>
      <c r="C1692">
        <v>-15580554.362044601</v>
      </c>
      <c r="D1692">
        <v>-14716005.1033786</v>
      </c>
    </row>
    <row r="1693" spans="1:4" x14ac:dyDescent="0.25">
      <c r="A1693">
        <v>-13690120.768487399</v>
      </c>
      <c r="B1693">
        <v>-14413355.868716501</v>
      </c>
      <c r="C1693">
        <v>-15769269.168527801</v>
      </c>
      <c r="D1693">
        <v>-14721487.8526398</v>
      </c>
    </row>
    <row r="1694" spans="1:4" x14ac:dyDescent="0.25">
      <c r="A1694">
        <v>-13690120.768487399</v>
      </c>
      <c r="B1694">
        <v>-14409309.525079099</v>
      </c>
      <c r="C1694">
        <v>-15820035.6828075</v>
      </c>
      <c r="D1694">
        <v>-14721424.420388499</v>
      </c>
    </row>
    <row r="1695" spans="1:4" x14ac:dyDescent="0.25">
      <c r="A1695">
        <v>-13690120.768487399</v>
      </c>
      <c r="B1695">
        <v>-14394444.950373501</v>
      </c>
      <c r="C1695">
        <v>-15553831.8601887</v>
      </c>
      <c r="D1695">
        <v>-14717214.738368399</v>
      </c>
    </row>
    <row r="1696" spans="1:4" x14ac:dyDescent="0.25">
      <c r="A1696">
        <v>-13690120.768487399</v>
      </c>
      <c r="B1696">
        <v>-14400098.227804</v>
      </c>
      <c r="C1696">
        <v>-15558708.914252</v>
      </c>
      <c r="D1696">
        <v>-14727152.4081701</v>
      </c>
    </row>
    <row r="1697" spans="1:4" x14ac:dyDescent="0.25">
      <c r="A1697">
        <v>-13690120.768487399</v>
      </c>
      <c r="B1697">
        <v>-14399607.2987659</v>
      </c>
      <c r="C1697">
        <v>-15633563.124123201</v>
      </c>
      <c r="D1697">
        <v>-14696477.5181276</v>
      </c>
    </row>
    <row r="1698" spans="1:4" x14ac:dyDescent="0.25">
      <c r="A1698">
        <v>-13690120.768487399</v>
      </c>
      <c r="B1698">
        <v>-14398163.745305801</v>
      </c>
      <c r="C1698">
        <v>-15676543.4838953</v>
      </c>
      <c r="D1698">
        <v>-14710984.751999</v>
      </c>
    </row>
    <row r="1699" spans="1:4" x14ac:dyDescent="0.25">
      <c r="A1699">
        <v>-13690120.768487399</v>
      </c>
      <c r="B1699">
        <v>-14396486.693717301</v>
      </c>
      <c r="C1699">
        <v>-15670077.3539229</v>
      </c>
      <c r="D1699">
        <v>-14726028.7772904</v>
      </c>
    </row>
    <row r="1700" spans="1:4" x14ac:dyDescent="0.25">
      <c r="A1700">
        <v>-13690120.768487399</v>
      </c>
      <c r="B1700">
        <v>-14375518.3227355</v>
      </c>
      <c r="C1700">
        <v>-15720508.736424699</v>
      </c>
      <c r="D1700">
        <v>-14701311.016728399</v>
      </c>
    </row>
    <row r="1701" spans="1:4" x14ac:dyDescent="0.25">
      <c r="A1701">
        <v>-13690120.768487399</v>
      </c>
      <c r="B1701">
        <v>-14384972.244710101</v>
      </c>
      <c r="C1701">
        <v>-15487755.2780309</v>
      </c>
      <c r="D1701">
        <v>-14697556.082958801</v>
      </c>
    </row>
    <row r="1702" spans="1:4" x14ac:dyDescent="0.25">
      <c r="A1702">
        <v>-13690120.768487399</v>
      </c>
      <c r="B1702">
        <v>-14387603.208799601</v>
      </c>
      <c r="C1702">
        <v>-15570762.336665399</v>
      </c>
      <c r="D1702">
        <v>-14713828.911276801</v>
      </c>
    </row>
    <row r="1703" spans="1:4" x14ac:dyDescent="0.25">
      <c r="A1703">
        <v>-13690120.768487399</v>
      </c>
      <c r="B1703">
        <v>-14386890.734944399</v>
      </c>
      <c r="C1703">
        <v>-15691530.636885</v>
      </c>
      <c r="D1703">
        <v>-14717728.5069986</v>
      </c>
    </row>
    <row r="1704" spans="1:4" x14ac:dyDescent="0.25">
      <c r="A1704">
        <v>-13690120.768487399</v>
      </c>
      <c r="B1704">
        <v>-14341456.5470991</v>
      </c>
      <c r="C1704">
        <v>-15742969.2745442</v>
      </c>
      <c r="D1704">
        <v>-14685707.384186</v>
      </c>
    </row>
    <row r="1705" spans="1:4" x14ac:dyDescent="0.25">
      <c r="A1705">
        <v>-13690120.768487399</v>
      </c>
      <c r="B1705">
        <v>-14342725.371246999</v>
      </c>
      <c r="C1705">
        <v>-15822918.3374414</v>
      </c>
      <c r="D1705">
        <v>-14672563.049876601</v>
      </c>
    </row>
    <row r="1706" spans="1:4" x14ac:dyDescent="0.25">
      <c r="A1706">
        <v>-13690120.768487399</v>
      </c>
      <c r="B1706">
        <v>-14327515.184614999</v>
      </c>
      <c r="C1706">
        <v>-15647613.657784</v>
      </c>
      <c r="D1706">
        <v>-14660737.3376971</v>
      </c>
    </row>
    <row r="1707" spans="1:4" x14ac:dyDescent="0.25">
      <c r="A1707">
        <v>-13690120.768487399</v>
      </c>
      <c r="B1707">
        <v>-14321619.6704152</v>
      </c>
      <c r="C1707">
        <v>-15843669.4454029</v>
      </c>
      <c r="D1707">
        <v>-14680776.403019</v>
      </c>
    </row>
    <row r="1708" spans="1:4" x14ac:dyDescent="0.25">
      <c r="A1708">
        <v>-13690120.768487399</v>
      </c>
      <c r="B1708">
        <v>-14257032.6827868</v>
      </c>
      <c r="C1708">
        <v>-15910008.779411299</v>
      </c>
      <c r="D1708">
        <v>-14688587.090585001</v>
      </c>
    </row>
    <row r="1709" spans="1:4" x14ac:dyDescent="0.25">
      <c r="A1709">
        <v>-13690120.768487399</v>
      </c>
      <c r="B1709">
        <v>-14271569.3624982</v>
      </c>
      <c r="C1709">
        <v>-15908733.440587999</v>
      </c>
      <c r="D1709">
        <v>-14692411.185394701</v>
      </c>
    </row>
    <row r="1710" spans="1:4" x14ac:dyDescent="0.25">
      <c r="A1710">
        <v>-13690120.768487399</v>
      </c>
      <c r="B1710">
        <v>-14271569.3624982</v>
      </c>
      <c r="C1710">
        <v>-16049295.9355909</v>
      </c>
      <c r="D1710">
        <v>-14719212.4875251</v>
      </c>
    </row>
    <row r="1711" spans="1:4" x14ac:dyDescent="0.25">
      <c r="A1711">
        <v>-13690120.768487399</v>
      </c>
      <c r="B1711">
        <v>-14275464.1486065</v>
      </c>
      <c r="C1711">
        <v>-15808785.426839</v>
      </c>
      <c r="D1711">
        <v>-14686331.6792062</v>
      </c>
    </row>
    <row r="1712" spans="1:4" x14ac:dyDescent="0.25">
      <c r="A1712">
        <v>-13690120.768487399</v>
      </c>
      <c r="B1712">
        <v>-14270172.7363622</v>
      </c>
      <c r="C1712">
        <v>-15888431.557316801</v>
      </c>
      <c r="D1712">
        <v>-14686872.9789367</v>
      </c>
    </row>
    <row r="1713" spans="1:4" x14ac:dyDescent="0.25">
      <c r="A1713">
        <v>-13690120.768487399</v>
      </c>
      <c r="B1713">
        <v>-14232441.006028101</v>
      </c>
      <c r="C1713">
        <v>-15889316.8284851</v>
      </c>
      <c r="D1713">
        <v>-14659538.7065343</v>
      </c>
    </row>
    <row r="1714" spans="1:4" x14ac:dyDescent="0.25">
      <c r="A1714">
        <v>-13690120.768487399</v>
      </c>
      <c r="B1714">
        <v>-14234681.562918</v>
      </c>
      <c r="C1714">
        <v>-15905880.190825099</v>
      </c>
      <c r="D1714">
        <v>-14662662.662272699</v>
      </c>
    </row>
    <row r="1715" spans="1:4" x14ac:dyDescent="0.25">
      <c r="A1715">
        <v>-13690120.768487399</v>
      </c>
      <c r="B1715">
        <v>-14280480.3671894</v>
      </c>
      <c r="C1715">
        <v>-15954383.660093199</v>
      </c>
      <c r="D1715">
        <v>-14659348.377224499</v>
      </c>
    </row>
    <row r="1716" spans="1:4" x14ac:dyDescent="0.25">
      <c r="A1716">
        <v>-13690120.768487399</v>
      </c>
      <c r="B1716">
        <v>-14308183.363663999</v>
      </c>
      <c r="C1716">
        <v>-16008053.6025132</v>
      </c>
      <c r="D1716">
        <v>-14670365.8527737</v>
      </c>
    </row>
    <row r="1717" spans="1:4" x14ac:dyDescent="0.25">
      <c r="A1717">
        <v>-13690120.768487399</v>
      </c>
      <c r="B1717">
        <v>-14335981.3097427</v>
      </c>
      <c r="C1717">
        <v>-15936543.209271099</v>
      </c>
      <c r="D1717">
        <v>-14713503.7899919</v>
      </c>
    </row>
    <row r="1718" spans="1:4" x14ac:dyDescent="0.25">
      <c r="A1718">
        <v>-13690120.768487399</v>
      </c>
      <c r="B1718">
        <v>-14144301.988948699</v>
      </c>
      <c r="C1718">
        <v>-16158353.022548299</v>
      </c>
      <c r="D1718">
        <v>-14678618.179413</v>
      </c>
    </row>
    <row r="1719" spans="1:4" x14ac:dyDescent="0.25">
      <c r="A1719">
        <v>-13690120.768487399</v>
      </c>
      <c r="B1719">
        <v>-14144186.2071498</v>
      </c>
      <c r="C1719">
        <v>-15981362.0756732</v>
      </c>
      <c r="D1719">
        <v>-14691089.800083799</v>
      </c>
    </row>
    <row r="1720" spans="1:4" x14ac:dyDescent="0.25">
      <c r="A1720">
        <v>-13690120.768487399</v>
      </c>
      <c r="B1720">
        <v>-14162616.232297</v>
      </c>
      <c r="C1720">
        <v>-16038402.7833641</v>
      </c>
      <c r="D1720">
        <v>-14687251.8771351</v>
      </c>
    </row>
    <row r="1721" spans="1:4" x14ac:dyDescent="0.25">
      <c r="A1721">
        <v>-13690120.768487399</v>
      </c>
      <c r="B1721">
        <v>-14163048.196784699</v>
      </c>
      <c r="C1721">
        <v>-16037106.448482299</v>
      </c>
      <c r="D1721">
        <v>-14716986.9677945</v>
      </c>
    </row>
    <row r="1722" spans="1:4" x14ac:dyDescent="0.25">
      <c r="A1722">
        <v>-13690120.768487399</v>
      </c>
      <c r="B1722">
        <v>-14162995.7787771</v>
      </c>
      <c r="C1722">
        <v>-16046161.270659599</v>
      </c>
      <c r="D1722">
        <v>-14726559.1300309</v>
      </c>
    </row>
    <row r="1723" spans="1:4" x14ac:dyDescent="0.25">
      <c r="A1723">
        <v>-13690120.768487399</v>
      </c>
      <c r="B1723">
        <v>-14112154.235538401</v>
      </c>
      <c r="C1723">
        <v>-16164163.659628</v>
      </c>
      <c r="D1723">
        <v>-14719784.600326199</v>
      </c>
    </row>
    <row r="1724" spans="1:4" x14ac:dyDescent="0.25">
      <c r="A1724">
        <v>-13690120.768487399</v>
      </c>
      <c r="B1724">
        <v>-14075846.562327299</v>
      </c>
      <c r="C1724">
        <v>-16108633.3196915</v>
      </c>
      <c r="D1724">
        <v>-14716180.901294099</v>
      </c>
    </row>
    <row r="1725" spans="1:4" x14ac:dyDescent="0.25">
      <c r="A1725">
        <v>-13690120.768487399</v>
      </c>
      <c r="B1725">
        <v>-14126577.256141201</v>
      </c>
      <c r="C1725">
        <v>-16044319.8098724</v>
      </c>
      <c r="D1725">
        <v>-14745138.4884998</v>
      </c>
    </row>
    <row r="1726" spans="1:4" x14ac:dyDescent="0.25">
      <c r="A1726">
        <v>-13690120.768487399</v>
      </c>
      <c r="B1726">
        <v>-14094920.2457617</v>
      </c>
      <c r="C1726">
        <v>-15906551.5822671</v>
      </c>
      <c r="D1726">
        <v>-14749379.6180725</v>
      </c>
    </row>
    <row r="1727" spans="1:4" x14ac:dyDescent="0.25">
      <c r="A1727">
        <v>-13690120.768487399</v>
      </c>
      <c r="B1727">
        <v>-14120627.8697787</v>
      </c>
      <c r="C1727">
        <v>-16028685.3157802</v>
      </c>
      <c r="D1727">
        <v>-14755901.7669522</v>
      </c>
    </row>
    <row r="1728" spans="1:4" x14ac:dyDescent="0.25">
      <c r="A1728">
        <v>-13690120.768487399</v>
      </c>
      <c r="B1728">
        <v>-14116477.8384613</v>
      </c>
      <c r="C1728">
        <v>-15985851.708203301</v>
      </c>
      <c r="D1728">
        <v>-14786856.214400699</v>
      </c>
    </row>
    <row r="1729" spans="1:4" x14ac:dyDescent="0.25">
      <c r="A1729">
        <v>-13690120.768487399</v>
      </c>
      <c r="B1729">
        <v>-14064699.920670601</v>
      </c>
      <c r="C1729">
        <v>-15915092.7706083</v>
      </c>
      <c r="D1729">
        <v>-14742969.680925401</v>
      </c>
    </row>
    <row r="1730" spans="1:4" x14ac:dyDescent="0.25">
      <c r="A1730">
        <v>-13690120.768487399</v>
      </c>
      <c r="B1730">
        <v>-14035397.372269301</v>
      </c>
      <c r="C1730">
        <v>-16036704.3849691</v>
      </c>
      <c r="D1730">
        <v>-14727526.941805201</v>
      </c>
    </row>
    <row r="1731" spans="1:4" x14ac:dyDescent="0.25">
      <c r="A1731">
        <v>-13690120.768487399</v>
      </c>
      <c r="B1731">
        <v>-14128477.785331501</v>
      </c>
      <c r="C1731">
        <v>-15979826.0794036</v>
      </c>
      <c r="D1731">
        <v>-14751866.784087099</v>
      </c>
    </row>
    <row r="1732" spans="1:4" x14ac:dyDescent="0.25">
      <c r="A1732">
        <v>-13690120.768487399</v>
      </c>
      <c r="B1732">
        <v>-14091894.008920699</v>
      </c>
      <c r="C1732">
        <v>-15926173.5516371</v>
      </c>
      <c r="D1732">
        <v>-14765564.0309419</v>
      </c>
    </row>
    <row r="1733" spans="1:4" x14ac:dyDescent="0.25">
      <c r="A1733">
        <v>-13690120.768487399</v>
      </c>
      <c r="B1733">
        <v>-14098615.3246087</v>
      </c>
      <c r="C1733">
        <v>-16002743.6728808</v>
      </c>
      <c r="D1733">
        <v>-14734259.311725801</v>
      </c>
    </row>
    <row r="1734" spans="1:4" x14ac:dyDescent="0.25">
      <c r="A1734">
        <v>-13690120.768487399</v>
      </c>
      <c r="B1734">
        <v>-14080102.8948106</v>
      </c>
      <c r="C1734">
        <v>-15833336.442967899</v>
      </c>
      <c r="D1734">
        <v>-14728607.085936001</v>
      </c>
    </row>
    <row r="1735" spans="1:4" x14ac:dyDescent="0.25">
      <c r="A1735">
        <v>-13690120.768487399</v>
      </c>
      <c r="B1735">
        <v>-14093276.2543447</v>
      </c>
      <c r="C1735">
        <v>-15962521.576241201</v>
      </c>
      <c r="D1735">
        <v>-14740857.8609506</v>
      </c>
    </row>
    <row r="1736" spans="1:4" x14ac:dyDescent="0.25">
      <c r="A1736">
        <v>-13690120.768487399</v>
      </c>
      <c r="B1736">
        <v>-13934307.2506184</v>
      </c>
      <c r="C1736">
        <v>-15958969.076784801</v>
      </c>
      <c r="D1736">
        <v>-14716242.1787777</v>
      </c>
    </row>
    <row r="1737" spans="1:4" x14ac:dyDescent="0.25">
      <c r="A1737">
        <v>-13690120.768487399</v>
      </c>
      <c r="B1737">
        <v>-13924019.3179367</v>
      </c>
      <c r="C1737">
        <v>-15839274.419421</v>
      </c>
      <c r="D1737">
        <v>-14715607.478001</v>
      </c>
    </row>
    <row r="1738" spans="1:4" x14ac:dyDescent="0.25">
      <c r="A1738">
        <v>-13690120.768487399</v>
      </c>
      <c r="B1738">
        <v>-13915898.425874</v>
      </c>
      <c r="C1738">
        <v>-15787233.794496501</v>
      </c>
      <c r="D1738">
        <v>-14709208.6163959</v>
      </c>
    </row>
    <row r="1739" spans="1:4" x14ac:dyDescent="0.25">
      <c r="A1739">
        <v>-13690120.768487399</v>
      </c>
      <c r="B1739">
        <v>-13969291.173803899</v>
      </c>
      <c r="C1739">
        <v>-15804232.6369696</v>
      </c>
      <c r="D1739">
        <v>-14672889.2685786</v>
      </c>
    </row>
    <row r="1740" spans="1:4" x14ac:dyDescent="0.25">
      <c r="A1740">
        <v>-13690120.768487399</v>
      </c>
      <c r="B1740">
        <v>-13991509.5321259</v>
      </c>
      <c r="C1740">
        <v>-15688638.221369499</v>
      </c>
      <c r="D1740">
        <v>-14697389.290291199</v>
      </c>
    </row>
    <row r="1741" spans="1:4" x14ac:dyDescent="0.25">
      <c r="A1741">
        <v>-13690120.768487399</v>
      </c>
      <c r="B1741">
        <v>-14006876.628917299</v>
      </c>
      <c r="C1741">
        <v>-15784432.0956611</v>
      </c>
      <c r="D1741">
        <v>-14690725.6485641</v>
      </c>
    </row>
    <row r="1742" spans="1:4" x14ac:dyDescent="0.25">
      <c r="A1742">
        <v>-13690120.768487399</v>
      </c>
      <c r="B1742">
        <v>-13935584.309577201</v>
      </c>
      <c r="C1742">
        <v>-15733896.943769399</v>
      </c>
      <c r="D1742">
        <v>-14673590.0804826</v>
      </c>
    </row>
    <row r="1743" spans="1:4" x14ac:dyDescent="0.25">
      <c r="A1743">
        <v>-13690120.768487399</v>
      </c>
      <c r="B1743">
        <v>-13920795.0632545</v>
      </c>
      <c r="C1743">
        <v>-15777307.608987501</v>
      </c>
      <c r="D1743">
        <v>-14663329.811239401</v>
      </c>
    </row>
    <row r="1744" spans="1:4" x14ac:dyDescent="0.25">
      <c r="A1744">
        <v>-13690120.768487399</v>
      </c>
      <c r="B1744">
        <v>-13922433.7539858</v>
      </c>
      <c r="C1744">
        <v>-15843990.5147506</v>
      </c>
      <c r="D1744">
        <v>-14653301.098250801</v>
      </c>
    </row>
    <row r="1745" spans="1:4" x14ac:dyDescent="0.25">
      <c r="A1745">
        <v>-13690120.768487399</v>
      </c>
      <c r="B1745">
        <v>-13939895.057607399</v>
      </c>
      <c r="C1745">
        <v>-15906957.476291901</v>
      </c>
      <c r="D1745">
        <v>-14649802.101941099</v>
      </c>
    </row>
    <row r="1746" spans="1:4" x14ac:dyDescent="0.25">
      <c r="A1746">
        <v>-13690120.768487399</v>
      </c>
      <c r="B1746">
        <v>-13954086.145299699</v>
      </c>
      <c r="C1746">
        <v>-15659544.656479601</v>
      </c>
      <c r="D1746">
        <v>-14650309.7327835</v>
      </c>
    </row>
    <row r="1747" spans="1:4" x14ac:dyDescent="0.25">
      <c r="A1747">
        <v>-13690120.768487399</v>
      </c>
      <c r="B1747">
        <v>-13958676.0084829</v>
      </c>
      <c r="C1747">
        <v>-15884222.620356999</v>
      </c>
      <c r="D1747">
        <v>-14633013.9842158</v>
      </c>
    </row>
    <row r="1748" spans="1:4" x14ac:dyDescent="0.25">
      <c r="A1748">
        <v>-13690120.768487399</v>
      </c>
      <c r="B1748">
        <v>-13964892.0486998</v>
      </c>
      <c r="C1748">
        <v>-15611338.9765319</v>
      </c>
      <c r="D1748">
        <v>-14633906.767898399</v>
      </c>
    </row>
    <row r="1749" spans="1:4" x14ac:dyDescent="0.25">
      <c r="A1749">
        <v>-13690120.768487399</v>
      </c>
      <c r="B1749">
        <v>-13960931.0240754</v>
      </c>
      <c r="C1749">
        <v>-15871178.4356237</v>
      </c>
      <c r="D1749">
        <v>-14610326.4687602</v>
      </c>
    </row>
    <row r="1750" spans="1:4" x14ac:dyDescent="0.25">
      <c r="A1750">
        <v>-13690120.768487399</v>
      </c>
      <c r="B1750">
        <v>-13995175.852841601</v>
      </c>
      <c r="C1750">
        <v>-15848208.8823872</v>
      </c>
      <c r="D1750">
        <v>-14618311.6016491</v>
      </c>
    </row>
    <row r="1751" spans="1:4" x14ac:dyDescent="0.25">
      <c r="A1751">
        <v>-13690120.768487399</v>
      </c>
      <c r="B1751">
        <v>-14013227.800456</v>
      </c>
      <c r="C1751">
        <v>-15544544.745988701</v>
      </c>
      <c r="D1751">
        <v>-14596558.518345101</v>
      </c>
    </row>
    <row r="1752" spans="1:4" x14ac:dyDescent="0.25">
      <c r="A1752">
        <v>-13690120.768487399</v>
      </c>
      <c r="B1752">
        <v>-14024158.131142501</v>
      </c>
      <c r="C1752">
        <v>-15770396.705265399</v>
      </c>
      <c r="D1752">
        <v>-14598251.942966601</v>
      </c>
    </row>
    <row r="1753" spans="1:4" x14ac:dyDescent="0.25">
      <c r="A1753">
        <v>-13690120.768487399</v>
      </c>
      <c r="B1753">
        <v>-14023476.740008499</v>
      </c>
      <c r="C1753">
        <v>-15865014.7569151</v>
      </c>
      <c r="D1753">
        <v>-14595632.599685</v>
      </c>
    </row>
    <row r="1754" spans="1:4" x14ac:dyDescent="0.25">
      <c r="A1754">
        <v>-13690120.768487399</v>
      </c>
      <c r="B1754">
        <v>-13973100.891269499</v>
      </c>
      <c r="C1754">
        <v>-15866699.006124601</v>
      </c>
      <c r="D1754">
        <v>-14601618.8181415</v>
      </c>
    </row>
    <row r="1755" spans="1:4" x14ac:dyDescent="0.25">
      <c r="A1755">
        <v>-13690120.768487399</v>
      </c>
      <c r="B1755">
        <v>-13981955.2687738</v>
      </c>
      <c r="C1755">
        <v>-15718129.1235379</v>
      </c>
      <c r="D1755">
        <v>-14609972.723994499</v>
      </c>
    </row>
    <row r="1756" spans="1:4" x14ac:dyDescent="0.25">
      <c r="A1756">
        <v>-13690120.768487399</v>
      </c>
      <c r="B1756">
        <v>-13994157.377336901</v>
      </c>
      <c r="C1756">
        <v>-15758667.585248301</v>
      </c>
      <c r="D1756">
        <v>-14613388.2623898</v>
      </c>
    </row>
    <row r="1757" spans="1:4" x14ac:dyDescent="0.25">
      <c r="A1757">
        <v>-13690120.768487399</v>
      </c>
      <c r="B1757">
        <v>-13997696.362206699</v>
      </c>
      <c r="C1757">
        <v>-15641831.796544099</v>
      </c>
      <c r="D1757">
        <v>-14602475.3305996</v>
      </c>
    </row>
    <row r="1758" spans="1:4" x14ac:dyDescent="0.25">
      <c r="A1758">
        <v>-13690120.768487399</v>
      </c>
      <c r="B1758">
        <v>-13995587.336006099</v>
      </c>
      <c r="C1758">
        <v>-15583278.673733</v>
      </c>
      <c r="D1758">
        <v>-14579931.497758999</v>
      </c>
    </row>
    <row r="1759" spans="1:4" x14ac:dyDescent="0.25">
      <c r="A1759">
        <v>-13690120.768487399</v>
      </c>
      <c r="B1759">
        <v>-13993006.853341401</v>
      </c>
      <c r="C1759">
        <v>-15753249.887925001</v>
      </c>
      <c r="D1759">
        <v>-14585243.674755801</v>
      </c>
    </row>
    <row r="1760" spans="1:4" x14ac:dyDescent="0.25">
      <c r="A1760">
        <v>-13690120.768487399</v>
      </c>
      <c r="B1760">
        <v>-13989546.603240799</v>
      </c>
      <c r="C1760">
        <v>-15558145.3310811</v>
      </c>
      <c r="D1760">
        <v>-14583172.496610399</v>
      </c>
    </row>
    <row r="1761" spans="1:4" x14ac:dyDescent="0.25">
      <c r="A1761">
        <v>-13690120.768487399</v>
      </c>
      <c r="B1761">
        <v>-13984472.0523984</v>
      </c>
      <c r="C1761">
        <v>-15736618.3351146</v>
      </c>
      <c r="D1761">
        <v>-14594539.761621799</v>
      </c>
    </row>
    <row r="1762" spans="1:4" x14ac:dyDescent="0.25">
      <c r="A1762">
        <v>-13690120.768487399</v>
      </c>
      <c r="B1762">
        <v>-13972095.542889601</v>
      </c>
      <c r="C1762">
        <v>-15726900.0171785</v>
      </c>
      <c r="D1762">
        <v>-14598340.479455801</v>
      </c>
    </row>
    <row r="1763" spans="1:4" x14ac:dyDescent="0.25">
      <c r="A1763">
        <v>-13690120.768487399</v>
      </c>
      <c r="B1763">
        <v>-13987057.0426144</v>
      </c>
      <c r="C1763">
        <v>-15526695.909884799</v>
      </c>
      <c r="D1763">
        <v>-14551256.8849351</v>
      </c>
    </row>
    <row r="1764" spans="1:4" x14ac:dyDescent="0.25">
      <c r="A1764">
        <v>-13690120.768487399</v>
      </c>
      <c r="B1764">
        <v>-14107540.2276979</v>
      </c>
      <c r="C1764">
        <v>-15808286.6241393</v>
      </c>
      <c r="D1764">
        <v>-14563056.6231608</v>
      </c>
    </row>
    <row r="1765" spans="1:4" x14ac:dyDescent="0.25">
      <c r="A1765">
        <v>-13690120.768487399</v>
      </c>
      <c r="B1765">
        <v>-14090742.7243171</v>
      </c>
      <c r="C1765">
        <v>-15619441.8099597</v>
      </c>
      <c r="D1765">
        <v>-14565083.0458495</v>
      </c>
    </row>
    <row r="1766" spans="1:4" x14ac:dyDescent="0.25">
      <c r="A1766">
        <v>-13690120.768487399</v>
      </c>
      <c r="B1766">
        <v>-14098485.9434647</v>
      </c>
      <c r="C1766">
        <v>-15610038.922653301</v>
      </c>
      <c r="D1766">
        <v>-14560143.077565599</v>
      </c>
    </row>
    <row r="1767" spans="1:4" x14ac:dyDescent="0.25">
      <c r="A1767">
        <v>-13690120.768487399</v>
      </c>
      <c r="B1767">
        <v>-14097246.376142699</v>
      </c>
      <c r="C1767">
        <v>-15616874.7343168</v>
      </c>
      <c r="D1767">
        <v>-14569853.6448706</v>
      </c>
    </row>
    <row r="1768" spans="1:4" x14ac:dyDescent="0.25">
      <c r="A1768">
        <v>-13690120.768487399</v>
      </c>
      <c r="B1768">
        <v>-14074953.1922506</v>
      </c>
      <c r="C1768">
        <v>-15641417.5600197</v>
      </c>
      <c r="D1768">
        <v>-14553344.5266618</v>
      </c>
    </row>
    <row r="1769" spans="1:4" x14ac:dyDescent="0.25">
      <c r="A1769">
        <v>-13690120.768487399</v>
      </c>
      <c r="B1769">
        <v>-14077913.3924782</v>
      </c>
      <c r="C1769">
        <v>-15574013.4253633</v>
      </c>
      <c r="D1769">
        <v>-14545514.80284</v>
      </c>
    </row>
    <row r="1770" spans="1:4" x14ac:dyDescent="0.25">
      <c r="A1770">
        <v>-13690120.768487399</v>
      </c>
      <c r="B1770">
        <v>-14049499.7105751</v>
      </c>
      <c r="C1770">
        <v>-15729933.508349</v>
      </c>
      <c r="D1770">
        <v>-14540811.535404099</v>
      </c>
    </row>
    <row r="1771" spans="1:4" x14ac:dyDescent="0.25">
      <c r="A1771">
        <v>-13690120.768487399</v>
      </c>
      <c r="B1771">
        <v>-14053939.734523799</v>
      </c>
      <c r="C1771">
        <v>-15511243.0544845</v>
      </c>
      <c r="D1771">
        <v>-14575173.069381399</v>
      </c>
    </row>
    <row r="1772" spans="1:4" x14ac:dyDescent="0.25">
      <c r="A1772">
        <v>-13690120.768487399</v>
      </c>
      <c r="B1772">
        <v>-14049349.2417721</v>
      </c>
      <c r="C1772">
        <v>-15767441.5889185</v>
      </c>
      <c r="D1772">
        <v>-14551307.7025933</v>
      </c>
    </row>
    <row r="1773" spans="1:4" x14ac:dyDescent="0.25">
      <c r="A1773">
        <v>-13690120.768487399</v>
      </c>
      <c r="B1773">
        <v>-14025771.852454999</v>
      </c>
      <c r="C1773">
        <v>-15550695.272469601</v>
      </c>
      <c r="D1773">
        <v>-14561330.0712419</v>
      </c>
    </row>
    <row r="1774" spans="1:4" x14ac:dyDescent="0.25">
      <c r="A1774">
        <v>-13690120.768487399</v>
      </c>
      <c r="B1774">
        <v>-14088440.4582604</v>
      </c>
      <c r="C1774">
        <v>-15603768.378553599</v>
      </c>
      <c r="D1774">
        <v>-14533955.249368001</v>
      </c>
    </row>
    <row r="1775" spans="1:4" x14ac:dyDescent="0.25">
      <c r="A1775">
        <v>-13690120.768487399</v>
      </c>
      <c r="B1775">
        <v>-13998765.6312714</v>
      </c>
      <c r="C1775">
        <v>-15524552.4122751</v>
      </c>
      <c r="D1775">
        <v>-14528727.931649201</v>
      </c>
    </row>
    <row r="1776" spans="1:4" x14ac:dyDescent="0.25">
      <c r="A1776">
        <v>-13690120.768487399</v>
      </c>
      <c r="B1776">
        <v>-14012026.883403599</v>
      </c>
      <c r="C1776">
        <v>-15634095.644613201</v>
      </c>
      <c r="D1776">
        <v>-14521800.136717999</v>
      </c>
    </row>
    <row r="1777" spans="1:4" x14ac:dyDescent="0.25">
      <c r="A1777">
        <v>-13690120.768487399</v>
      </c>
      <c r="B1777">
        <v>-14051987.673446599</v>
      </c>
      <c r="C1777">
        <v>-15790578.307398601</v>
      </c>
      <c r="D1777">
        <v>-14532144.6631661</v>
      </c>
    </row>
    <row r="1778" spans="1:4" x14ac:dyDescent="0.25">
      <c r="A1778">
        <v>-13690120.768487399</v>
      </c>
      <c r="B1778">
        <v>-14057157.142472601</v>
      </c>
      <c r="C1778">
        <v>-15811184.891528901</v>
      </c>
      <c r="D1778">
        <v>-14522929.401579</v>
      </c>
    </row>
    <row r="1779" spans="1:4" x14ac:dyDescent="0.25">
      <c r="A1779">
        <v>-13690120.768487399</v>
      </c>
      <c r="B1779">
        <v>-14044107.4910578</v>
      </c>
      <c r="C1779">
        <v>-15622849.462214399</v>
      </c>
      <c r="D1779">
        <v>-14534390.211100999</v>
      </c>
    </row>
    <row r="1780" spans="1:4" x14ac:dyDescent="0.25">
      <c r="A1780">
        <v>-13690120.768487399</v>
      </c>
      <c r="B1780">
        <v>-14071995.435151599</v>
      </c>
      <c r="C1780">
        <v>-15753191.276612701</v>
      </c>
      <c r="D1780">
        <v>-14522853.680106699</v>
      </c>
    </row>
    <row r="1781" spans="1:4" x14ac:dyDescent="0.25">
      <c r="A1781">
        <v>-13690120.768487399</v>
      </c>
      <c r="B1781">
        <v>-14079064.122720901</v>
      </c>
      <c r="C1781">
        <v>-15469028.250985101</v>
      </c>
      <c r="D1781">
        <v>-14564476.743364699</v>
      </c>
    </row>
    <row r="1782" spans="1:4" x14ac:dyDescent="0.25">
      <c r="A1782">
        <v>-13690120.768487399</v>
      </c>
      <c r="B1782">
        <v>-14067223.3139896</v>
      </c>
      <c r="C1782">
        <v>-15570962.8773176</v>
      </c>
      <c r="D1782">
        <v>-14560877.994548</v>
      </c>
    </row>
    <row r="1783" spans="1:4" x14ac:dyDescent="0.25">
      <c r="A1783">
        <v>-13690120.768487399</v>
      </c>
      <c r="B1783">
        <v>-14023794.114479899</v>
      </c>
      <c r="C1783">
        <v>-15709288.9388614</v>
      </c>
      <c r="D1783">
        <v>-14573185.893124601</v>
      </c>
    </row>
    <row r="1784" spans="1:4" x14ac:dyDescent="0.25">
      <c r="A1784">
        <v>-13690120.768487399</v>
      </c>
      <c r="B1784">
        <v>-14023794.114479899</v>
      </c>
      <c r="C1784">
        <v>-15702647.271748601</v>
      </c>
      <c r="D1784">
        <v>-14585642.603240499</v>
      </c>
    </row>
    <row r="1785" spans="1:4" x14ac:dyDescent="0.25">
      <c r="A1785">
        <v>-13690120.768487399</v>
      </c>
      <c r="B1785">
        <v>-14046028.6723495</v>
      </c>
      <c r="C1785">
        <v>-15663348.7428411</v>
      </c>
      <c r="D1785">
        <v>-14568278.473705299</v>
      </c>
    </row>
    <row r="1786" spans="1:4" x14ac:dyDescent="0.25">
      <c r="A1786">
        <v>-13690120.768487399</v>
      </c>
      <c r="B1786">
        <v>-14006765.687177701</v>
      </c>
      <c r="C1786">
        <v>-15667345.794316901</v>
      </c>
      <c r="D1786">
        <v>-14530139.6409507</v>
      </c>
    </row>
    <row r="1787" spans="1:4" x14ac:dyDescent="0.25">
      <c r="A1787">
        <v>-13690120.768487399</v>
      </c>
      <c r="B1787">
        <v>-13992808.5283735</v>
      </c>
      <c r="C1787">
        <v>-15597169.821514999</v>
      </c>
      <c r="D1787">
        <v>-14532162.6564558</v>
      </c>
    </row>
    <row r="1788" spans="1:4" x14ac:dyDescent="0.25">
      <c r="A1788">
        <v>-13690120.768487399</v>
      </c>
      <c r="B1788">
        <v>-13966840.669273701</v>
      </c>
      <c r="C1788">
        <v>-15650914.047889801</v>
      </c>
      <c r="D1788">
        <v>-14527185.6007983</v>
      </c>
    </row>
    <row r="1789" spans="1:4" x14ac:dyDescent="0.25">
      <c r="A1789">
        <v>-13690120.768487399</v>
      </c>
      <c r="B1789">
        <v>-13999479.839735501</v>
      </c>
      <c r="C1789">
        <v>-15602808.050202699</v>
      </c>
      <c r="D1789">
        <v>-14561108.503853399</v>
      </c>
    </row>
    <row r="1790" spans="1:4" x14ac:dyDescent="0.25">
      <c r="A1790">
        <v>-13690120.768487399</v>
      </c>
      <c r="B1790">
        <v>-13998500.899902601</v>
      </c>
      <c r="C1790">
        <v>-15608594.477870099</v>
      </c>
      <c r="D1790">
        <v>-14573135.8522934</v>
      </c>
    </row>
    <row r="1791" spans="1:4" x14ac:dyDescent="0.25">
      <c r="A1791">
        <v>-13690120.768487399</v>
      </c>
      <c r="B1791">
        <v>-13999612.3078788</v>
      </c>
      <c r="C1791">
        <v>-15695004.812798301</v>
      </c>
      <c r="D1791">
        <v>-14546446.5226085</v>
      </c>
    </row>
    <row r="1792" spans="1:4" x14ac:dyDescent="0.25">
      <c r="A1792">
        <v>-13690120.768487399</v>
      </c>
      <c r="B1792">
        <v>-14034518.688650301</v>
      </c>
      <c r="C1792">
        <v>-15779631.368446499</v>
      </c>
      <c r="D1792">
        <v>-14551396.1270325</v>
      </c>
    </row>
    <row r="1793" spans="1:4" x14ac:dyDescent="0.25">
      <c r="A1793">
        <v>-13690120.768487399</v>
      </c>
      <c r="B1793">
        <v>-14035270.8772924</v>
      </c>
      <c r="C1793">
        <v>-15660800.773041001</v>
      </c>
      <c r="D1793">
        <v>-14546495.994829601</v>
      </c>
    </row>
    <row r="1794" spans="1:4" x14ac:dyDescent="0.25">
      <c r="A1794">
        <v>-13690120.768487399</v>
      </c>
      <c r="B1794">
        <v>-14036368.6256239</v>
      </c>
      <c r="C1794">
        <v>-15799662.8365939</v>
      </c>
      <c r="D1794">
        <v>-14532302.339442501</v>
      </c>
    </row>
    <row r="1795" spans="1:4" x14ac:dyDescent="0.25">
      <c r="A1795">
        <v>-13690120.768487399</v>
      </c>
      <c r="B1795">
        <v>-14061798.174627399</v>
      </c>
      <c r="C1795">
        <v>-15546093.972654499</v>
      </c>
      <c r="D1795">
        <v>-14543199.2214143</v>
      </c>
    </row>
    <row r="1796" spans="1:4" x14ac:dyDescent="0.25">
      <c r="A1796">
        <v>-13690120.768487399</v>
      </c>
      <c r="B1796">
        <v>-14100399.814478301</v>
      </c>
      <c r="C1796">
        <v>-15732173.4216315</v>
      </c>
      <c r="D1796">
        <v>-14547469.5620002</v>
      </c>
    </row>
    <row r="1797" spans="1:4" x14ac:dyDescent="0.25">
      <c r="A1797">
        <v>-13690120.768487399</v>
      </c>
      <c r="B1797">
        <v>-14083904.9976245</v>
      </c>
      <c r="C1797">
        <v>-15843709.543697899</v>
      </c>
      <c r="D1797">
        <v>-14546105.6353452</v>
      </c>
    </row>
    <row r="1798" spans="1:4" x14ac:dyDescent="0.25">
      <c r="A1798">
        <v>-13690120.768487399</v>
      </c>
      <c r="B1798">
        <v>-14132913.028203299</v>
      </c>
      <c r="C1798">
        <v>-15745350.2954379</v>
      </c>
      <c r="D1798">
        <v>-14571844.0683385</v>
      </c>
    </row>
    <row r="1799" spans="1:4" x14ac:dyDescent="0.25">
      <c r="A1799">
        <v>-13690120.768487399</v>
      </c>
      <c r="B1799">
        <v>-14203885.7091517</v>
      </c>
      <c r="C1799">
        <v>-15758472.976105399</v>
      </c>
      <c r="D1799">
        <v>-14559264.959236501</v>
      </c>
    </row>
    <row r="1800" spans="1:4" x14ac:dyDescent="0.25">
      <c r="A1800">
        <v>-13690120.768487399</v>
      </c>
      <c r="B1800">
        <v>-14147114.4096533</v>
      </c>
      <c r="C1800">
        <v>-15797969.2055893</v>
      </c>
      <c r="D1800">
        <v>-14561332.723712999</v>
      </c>
    </row>
    <row r="1801" spans="1:4" x14ac:dyDescent="0.25">
      <c r="A1801">
        <v>-13690120.768487399</v>
      </c>
      <c r="B1801">
        <v>-14125408.428647101</v>
      </c>
      <c r="C1801">
        <v>-15642591.3744325</v>
      </c>
      <c r="D1801">
        <v>-14561725.4240399</v>
      </c>
    </row>
    <row r="1802" spans="1:4" x14ac:dyDescent="0.25">
      <c r="A1802">
        <v>-13690120.768487399</v>
      </c>
      <c r="B1802">
        <v>-14130527.025318399</v>
      </c>
      <c r="C1802">
        <v>-15662392.533154</v>
      </c>
      <c r="D1802">
        <v>-14565077.114352001</v>
      </c>
    </row>
    <row r="1803" spans="1:4" x14ac:dyDescent="0.25">
      <c r="A1803">
        <v>-13690120.768487399</v>
      </c>
      <c r="B1803">
        <v>-14183506.2784667</v>
      </c>
      <c r="C1803">
        <v>-15673587.7122549</v>
      </c>
      <c r="D1803">
        <v>-14580238.961777899</v>
      </c>
    </row>
    <row r="1804" spans="1:4" x14ac:dyDescent="0.25">
      <c r="A1804">
        <v>-13690120.768487399</v>
      </c>
      <c r="B1804">
        <v>-14177884.1834784</v>
      </c>
      <c r="C1804">
        <v>-15568238.978070799</v>
      </c>
      <c r="D1804">
        <v>-14577244.647186801</v>
      </c>
    </row>
    <row r="1805" spans="1:4" x14ac:dyDescent="0.25">
      <c r="A1805">
        <v>-13690120.768487399</v>
      </c>
      <c r="B1805">
        <v>-14183012.266049501</v>
      </c>
      <c r="C1805">
        <v>-15641143.2185385</v>
      </c>
      <c r="D1805">
        <v>-14568149.5182497</v>
      </c>
    </row>
    <row r="1806" spans="1:4" x14ac:dyDescent="0.25">
      <c r="A1806">
        <v>-13690120.768487399</v>
      </c>
      <c r="B1806">
        <v>-14127570.7029597</v>
      </c>
      <c r="C1806">
        <v>-15639975.0270513</v>
      </c>
      <c r="D1806">
        <v>-14588613.4978876</v>
      </c>
    </row>
    <row r="1807" spans="1:4" x14ac:dyDescent="0.25">
      <c r="A1807">
        <v>-13690120.768487399</v>
      </c>
      <c r="B1807">
        <v>-14191516.992930301</v>
      </c>
      <c r="C1807">
        <v>-15818673.1655748</v>
      </c>
      <c r="D1807">
        <v>-14613898.6173492</v>
      </c>
    </row>
    <row r="1808" spans="1:4" x14ac:dyDescent="0.25">
      <c r="A1808">
        <v>-13690120.768487399</v>
      </c>
      <c r="B1808">
        <v>-14147080.2383755</v>
      </c>
      <c r="C1808">
        <v>-15789961.7010927</v>
      </c>
      <c r="D1808">
        <v>-14628334.901130199</v>
      </c>
    </row>
    <row r="1809" spans="1:4" x14ac:dyDescent="0.25">
      <c r="A1809">
        <v>-13690120.768487399</v>
      </c>
      <c r="B1809">
        <v>-14156527.071662599</v>
      </c>
      <c r="C1809">
        <v>-15782357.312544599</v>
      </c>
      <c r="D1809">
        <v>-14597527.938273</v>
      </c>
    </row>
    <row r="1810" spans="1:4" x14ac:dyDescent="0.25">
      <c r="A1810">
        <v>-13690120.768487399</v>
      </c>
      <c r="B1810">
        <v>-14192711.101344701</v>
      </c>
      <c r="C1810">
        <v>-15567833.061280601</v>
      </c>
      <c r="D1810">
        <v>-14603172.240545001</v>
      </c>
    </row>
    <row r="1811" spans="1:4" x14ac:dyDescent="0.25">
      <c r="A1811">
        <v>-13690120.768487399</v>
      </c>
      <c r="B1811">
        <v>-14023799.8633069</v>
      </c>
      <c r="C1811">
        <v>-15680302.2109877</v>
      </c>
      <c r="D1811">
        <v>-14586442.9836202</v>
      </c>
    </row>
    <row r="1812" spans="1:4" x14ac:dyDescent="0.25">
      <c r="A1812">
        <v>-13690120.768487399</v>
      </c>
      <c r="B1812">
        <v>-14025271.6384994</v>
      </c>
      <c r="C1812">
        <v>-15548137.415555701</v>
      </c>
      <c r="D1812">
        <v>-14588245.1132464</v>
      </c>
    </row>
    <row r="1813" spans="1:4" x14ac:dyDescent="0.25">
      <c r="A1813">
        <v>-13690120.768487399</v>
      </c>
      <c r="B1813">
        <v>-14037906.6404713</v>
      </c>
      <c r="C1813">
        <v>-15730515.004580099</v>
      </c>
      <c r="D1813">
        <v>-14601949.679576799</v>
      </c>
    </row>
    <row r="1814" spans="1:4" x14ac:dyDescent="0.25">
      <c r="A1814">
        <v>-13690120.768487399</v>
      </c>
      <c r="B1814">
        <v>-13989578.2068446</v>
      </c>
      <c r="C1814">
        <v>-15679952.442520799</v>
      </c>
      <c r="D1814">
        <v>-14586827.8019806</v>
      </c>
    </row>
    <row r="1815" spans="1:4" x14ac:dyDescent="0.25">
      <c r="A1815">
        <v>-13690120.768487399</v>
      </c>
      <c r="B1815">
        <v>-14003110.434526799</v>
      </c>
      <c r="C1815">
        <v>-15745411.1565735</v>
      </c>
      <c r="D1815">
        <v>-14571673.1477408</v>
      </c>
    </row>
    <row r="1816" spans="1:4" x14ac:dyDescent="0.25">
      <c r="A1816">
        <v>-13690120.768487399</v>
      </c>
      <c r="B1816">
        <v>-14025346.916180899</v>
      </c>
      <c r="C1816">
        <v>-15700942.6553871</v>
      </c>
      <c r="D1816">
        <v>-14565414.981325001</v>
      </c>
    </row>
    <row r="1817" spans="1:4" x14ac:dyDescent="0.25">
      <c r="A1817">
        <v>-13690120.768487399</v>
      </c>
      <c r="B1817">
        <v>-13967502.179824401</v>
      </c>
      <c r="C1817">
        <v>-15647032.6182021</v>
      </c>
      <c r="D1817">
        <v>-14561415.0024125</v>
      </c>
    </row>
    <row r="1818" spans="1:4" x14ac:dyDescent="0.25">
      <c r="A1818">
        <v>-13690120.768487399</v>
      </c>
      <c r="B1818">
        <v>-13937368.110477399</v>
      </c>
      <c r="C1818">
        <v>-15599351.6102072</v>
      </c>
      <c r="D1818">
        <v>-14558321.7053017</v>
      </c>
    </row>
    <row r="1819" spans="1:4" x14ac:dyDescent="0.25">
      <c r="A1819">
        <v>-13690120.768487399</v>
      </c>
      <c r="B1819">
        <v>-13890118.8968991</v>
      </c>
      <c r="C1819">
        <v>-15639903.559002699</v>
      </c>
      <c r="D1819">
        <v>-14514096.3942382</v>
      </c>
    </row>
    <row r="1820" spans="1:4" x14ac:dyDescent="0.25">
      <c r="A1820">
        <v>-13690120.768487399</v>
      </c>
      <c r="B1820">
        <v>-13888870.010657599</v>
      </c>
      <c r="C1820">
        <v>-15515321.7005673</v>
      </c>
      <c r="D1820">
        <v>-14509148.0491345</v>
      </c>
    </row>
    <row r="1821" spans="1:4" x14ac:dyDescent="0.25">
      <c r="A1821">
        <v>-13690120.768487399</v>
      </c>
      <c r="B1821">
        <v>-13859169.9876807</v>
      </c>
      <c r="C1821">
        <v>-15817838.620200699</v>
      </c>
      <c r="D1821">
        <v>-14516553.912602101</v>
      </c>
    </row>
    <row r="1822" spans="1:4" x14ac:dyDescent="0.25">
      <c r="A1822">
        <v>-13690120.768487399</v>
      </c>
      <c r="B1822">
        <v>-13866632.6574373</v>
      </c>
      <c r="C1822">
        <v>-15630790.9554617</v>
      </c>
      <c r="D1822">
        <v>-14510597.335902501</v>
      </c>
    </row>
    <row r="1823" spans="1:4" x14ac:dyDescent="0.25">
      <c r="A1823">
        <v>-13690120.768487399</v>
      </c>
      <c r="B1823">
        <v>-13867988.864762999</v>
      </c>
      <c r="C1823">
        <v>-15762662.134488201</v>
      </c>
      <c r="D1823">
        <v>-14518573.427172899</v>
      </c>
    </row>
    <row r="1824" spans="1:4" x14ac:dyDescent="0.25">
      <c r="A1824">
        <v>-13690120.768487399</v>
      </c>
      <c r="B1824">
        <v>-13867016.589192601</v>
      </c>
      <c r="C1824">
        <v>-15494493.1549008</v>
      </c>
      <c r="D1824">
        <v>-14522974.325298101</v>
      </c>
    </row>
    <row r="1825" spans="1:4" x14ac:dyDescent="0.25">
      <c r="A1825">
        <v>-13690120.768487399</v>
      </c>
      <c r="B1825">
        <v>-13964455.618230799</v>
      </c>
      <c r="C1825">
        <v>-15528162.2344399</v>
      </c>
      <c r="D1825">
        <v>-14526665.4812802</v>
      </c>
    </row>
    <row r="1826" spans="1:4" x14ac:dyDescent="0.25">
      <c r="A1826">
        <v>-13690120.768487399</v>
      </c>
      <c r="B1826">
        <v>-13977564.6153352</v>
      </c>
      <c r="C1826">
        <v>-15505475.8051457</v>
      </c>
      <c r="D1826">
        <v>-14525993.2231174</v>
      </c>
    </row>
    <row r="1827" spans="1:4" x14ac:dyDescent="0.25">
      <c r="A1827">
        <v>-13690120.768487399</v>
      </c>
      <c r="B1827">
        <v>-13996290.7970996</v>
      </c>
      <c r="C1827">
        <v>-15657266.9318616</v>
      </c>
      <c r="D1827">
        <v>-14515077.7956133</v>
      </c>
    </row>
    <row r="1828" spans="1:4" x14ac:dyDescent="0.25">
      <c r="A1828">
        <v>-13690120.768487399</v>
      </c>
      <c r="B1828">
        <v>-13973967.683360601</v>
      </c>
      <c r="C1828">
        <v>-15597274.4403407</v>
      </c>
      <c r="D1828">
        <v>-14537531.890899699</v>
      </c>
    </row>
    <row r="1829" spans="1:4" x14ac:dyDescent="0.25">
      <c r="A1829">
        <v>-13690120.768487399</v>
      </c>
      <c r="B1829">
        <v>-13951743.070170199</v>
      </c>
      <c r="C1829">
        <v>-15595757.297888501</v>
      </c>
      <c r="D1829">
        <v>-14525002.932263101</v>
      </c>
    </row>
    <row r="1830" spans="1:4" x14ac:dyDescent="0.25">
      <c r="A1830">
        <v>-13690120.768487399</v>
      </c>
      <c r="B1830">
        <v>-13935623.627317499</v>
      </c>
      <c r="C1830">
        <v>-15618976.244456399</v>
      </c>
      <c r="D1830">
        <v>-14528636.229000401</v>
      </c>
    </row>
    <row r="1831" spans="1:4" x14ac:dyDescent="0.25">
      <c r="A1831">
        <v>-13690120.768487399</v>
      </c>
      <c r="B1831">
        <v>-13985435.750487501</v>
      </c>
      <c r="C1831">
        <v>-15755487.174085701</v>
      </c>
      <c r="D1831">
        <v>-14558028.485497</v>
      </c>
    </row>
    <row r="1832" spans="1:4" x14ac:dyDescent="0.25">
      <c r="A1832">
        <v>-13690120.768487399</v>
      </c>
      <c r="B1832">
        <v>-13942534.732147601</v>
      </c>
      <c r="C1832">
        <v>-15538653.549171001</v>
      </c>
      <c r="D1832">
        <v>-14593158.460361499</v>
      </c>
    </row>
    <row r="1833" spans="1:4" x14ac:dyDescent="0.25">
      <c r="A1833">
        <v>-13690120.768487399</v>
      </c>
      <c r="B1833">
        <v>-13930673.2008972</v>
      </c>
      <c r="C1833">
        <v>-15582458.0052791</v>
      </c>
      <c r="D1833">
        <v>-14585795.918547001</v>
      </c>
    </row>
    <row r="1834" spans="1:4" x14ac:dyDescent="0.25">
      <c r="A1834">
        <v>-13690120.768487399</v>
      </c>
      <c r="B1834">
        <v>-14055177.862653799</v>
      </c>
      <c r="C1834">
        <v>-15469824.43839</v>
      </c>
      <c r="D1834">
        <v>-14605727.5032579</v>
      </c>
    </row>
    <row r="1835" spans="1:4" x14ac:dyDescent="0.25">
      <c r="A1835">
        <v>-13690120.768487399</v>
      </c>
      <c r="B1835">
        <v>-14047299.327037999</v>
      </c>
      <c r="C1835">
        <v>-15727650.957740201</v>
      </c>
      <c r="D1835">
        <v>-14582588.723846599</v>
      </c>
    </row>
    <row r="1836" spans="1:4" x14ac:dyDescent="0.25">
      <c r="A1836">
        <v>-13690120.768487399</v>
      </c>
      <c r="B1836">
        <v>-14047507.2085873</v>
      </c>
      <c r="C1836">
        <v>-15589679.7219742</v>
      </c>
      <c r="D1836">
        <v>-14608967.376284299</v>
      </c>
    </row>
    <row r="1837" spans="1:4" x14ac:dyDescent="0.25">
      <c r="A1837">
        <v>-13690120.768487399</v>
      </c>
      <c r="B1837">
        <v>-14047008.250464199</v>
      </c>
      <c r="C1837">
        <v>-15595950.0599008</v>
      </c>
      <c r="D1837">
        <v>-14591456.6583122</v>
      </c>
    </row>
    <row r="1838" spans="1:4" x14ac:dyDescent="0.25">
      <c r="A1838">
        <v>-13690120.768487399</v>
      </c>
      <c r="B1838">
        <v>-14009539.0321237</v>
      </c>
      <c r="C1838">
        <v>-15737534.040197</v>
      </c>
      <c r="D1838">
        <v>-14589252.6200548</v>
      </c>
    </row>
    <row r="1839" spans="1:4" x14ac:dyDescent="0.25">
      <c r="A1839">
        <v>-13690120.768487399</v>
      </c>
      <c r="B1839">
        <v>-14009399.873074999</v>
      </c>
      <c r="C1839">
        <v>-15449790.5348019</v>
      </c>
      <c r="D1839">
        <v>-14587474.6499527</v>
      </c>
    </row>
    <row r="1840" spans="1:4" x14ac:dyDescent="0.25">
      <c r="A1840">
        <v>-13690120.768487399</v>
      </c>
      <c r="B1840">
        <v>-14010062.652525</v>
      </c>
      <c r="C1840">
        <v>-15545800.9994462</v>
      </c>
      <c r="D1840">
        <v>-14588374.5050708</v>
      </c>
    </row>
    <row r="1841" spans="1:4" x14ac:dyDescent="0.25">
      <c r="A1841">
        <v>-13690120.768487399</v>
      </c>
      <c r="B1841">
        <v>-13994829.214606499</v>
      </c>
      <c r="C1841">
        <v>-15648497.953698801</v>
      </c>
      <c r="D1841">
        <v>-14573766.220953999</v>
      </c>
    </row>
    <row r="1842" spans="1:4" x14ac:dyDescent="0.25">
      <c r="A1842">
        <v>-13690120.768487399</v>
      </c>
      <c r="B1842">
        <v>-14010584.7686578</v>
      </c>
      <c r="C1842">
        <v>-15686764.902137401</v>
      </c>
      <c r="D1842">
        <v>-14554638.542804301</v>
      </c>
    </row>
    <row r="1843" spans="1:4" x14ac:dyDescent="0.25">
      <c r="A1843">
        <v>-13690120.768487399</v>
      </c>
      <c r="B1843">
        <v>-13974612.846410999</v>
      </c>
      <c r="C1843">
        <v>-15528342.196835799</v>
      </c>
      <c r="D1843">
        <v>-14533860.596060099</v>
      </c>
    </row>
    <row r="1844" spans="1:4" x14ac:dyDescent="0.25">
      <c r="A1844">
        <v>-13690120.768487399</v>
      </c>
      <c r="B1844">
        <v>-13947069.975395801</v>
      </c>
      <c r="C1844">
        <v>-15635671.1154665</v>
      </c>
      <c r="D1844">
        <v>-14549359.4092167</v>
      </c>
    </row>
    <row r="1845" spans="1:4" x14ac:dyDescent="0.25">
      <c r="A1845">
        <v>-13690120.768487399</v>
      </c>
      <c r="B1845">
        <v>-13900745.611480299</v>
      </c>
      <c r="C1845">
        <v>-15576115.952409999</v>
      </c>
      <c r="D1845">
        <v>-14516114.6974867</v>
      </c>
    </row>
    <row r="1846" spans="1:4" x14ac:dyDescent="0.25">
      <c r="A1846">
        <v>-13690120.768487399</v>
      </c>
      <c r="B1846">
        <v>-13908840.259617399</v>
      </c>
      <c r="C1846">
        <v>-15516003.728767199</v>
      </c>
      <c r="D1846">
        <v>-14489878.6844605</v>
      </c>
    </row>
    <row r="1847" spans="1:4" x14ac:dyDescent="0.25">
      <c r="A1847">
        <v>-13690120.768487399</v>
      </c>
      <c r="B1847">
        <v>-13903178.9366742</v>
      </c>
      <c r="C1847">
        <v>-15629448.3743826</v>
      </c>
      <c r="D1847">
        <v>-14480695.355768001</v>
      </c>
    </row>
    <row r="1848" spans="1:4" x14ac:dyDescent="0.25">
      <c r="A1848">
        <v>-13690120.768487399</v>
      </c>
      <c r="B1848">
        <v>-13915653.11548</v>
      </c>
      <c r="C1848">
        <v>-15642911.250671601</v>
      </c>
      <c r="D1848">
        <v>-14437492.5198566</v>
      </c>
    </row>
    <row r="1849" spans="1:4" x14ac:dyDescent="0.25">
      <c r="A1849">
        <v>-13690120.768487399</v>
      </c>
      <c r="B1849">
        <v>-13908618.205884499</v>
      </c>
      <c r="C1849">
        <v>-15586568.685926</v>
      </c>
      <c r="D1849">
        <v>-14429143.1624029</v>
      </c>
    </row>
    <row r="1850" spans="1:4" x14ac:dyDescent="0.25">
      <c r="A1850">
        <v>-13690120.768487399</v>
      </c>
      <c r="B1850">
        <v>-13889672.5532532</v>
      </c>
      <c r="C1850">
        <v>-15507490.567561399</v>
      </c>
      <c r="D1850">
        <v>-14430286.1758272</v>
      </c>
    </row>
    <row r="1851" spans="1:4" x14ac:dyDescent="0.25">
      <c r="A1851">
        <v>-13690120.768487399</v>
      </c>
      <c r="B1851">
        <v>-13878859.663222199</v>
      </c>
      <c r="C1851">
        <v>-15645816.8588377</v>
      </c>
      <c r="D1851">
        <v>-14423569.7464092</v>
      </c>
    </row>
    <row r="1852" spans="1:4" x14ac:dyDescent="0.25">
      <c r="A1852">
        <v>-13690120.768487399</v>
      </c>
      <c r="B1852">
        <v>-13884726.0708743</v>
      </c>
      <c r="C1852">
        <v>-15475702.0010226</v>
      </c>
      <c r="D1852">
        <v>-14410818.3758903</v>
      </c>
    </row>
    <row r="1853" spans="1:4" x14ac:dyDescent="0.25">
      <c r="A1853">
        <v>-13690120.768487399</v>
      </c>
      <c r="B1853">
        <v>-13917042.8478142</v>
      </c>
      <c r="C1853">
        <v>-15608048.866048001</v>
      </c>
      <c r="D1853">
        <v>-14451907.858842401</v>
      </c>
    </row>
    <row r="1854" spans="1:4" x14ac:dyDescent="0.25">
      <c r="A1854">
        <v>-13690120.768487399</v>
      </c>
      <c r="B1854">
        <v>-13921328.4052394</v>
      </c>
      <c r="C1854">
        <v>-15508500.2391573</v>
      </c>
      <c r="D1854">
        <v>-14463622.667117201</v>
      </c>
    </row>
    <row r="1855" spans="1:4" x14ac:dyDescent="0.25">
      <c r="A1855">
        <v>-13690120.768487399</v>
      </c>
      <c r="B1855">
        <v>-13937735.5541355</v>
      </c>
      <c r="C1855">
        <v>-15578701.3560162</v>
      </c>
      <c r="D1855">
        <v>-14467255.0228009</v>
      </c>
    </row>
    <row r="1856" spans="1:4" x14ac:dyDescent="0.25">
      <c r="A1856">
        <v>-13690120.768487399</v>
      </c>
      <c r="B1856">
        <v>-13955823.215778699</v>
      </c>
      <c r="C1856">
        <v>-15570803.9720902</v>
      </c>
      <c r="D1856">
        <v>-14468767.683299899</v>
      </c>
    </row>
    <row r="1857" spans="1:4" x14ac:dyDescent="0.25">
      <c r="A1857">
        <v>-13690120.768487399</v>
      </c>
      <c r="B1857">
        <v>-13999972.3429335</v>
      </c>
      <c r="C1857">
        <v>-15479592.594976399</v>
      </c>
      <c r="D1857">
        <v>-14491671.281692499</v>
      </c>
    </row>
    <row r="1858" spans="1:4" x14ac:dyDescent="0.25">
      <c r="A1858">
        <v>-13690120.768487399</v>
      </c>
      <c r="B1858">
        <v>-13982366.1155023</v>
      </c>
      <c r="C1858">
        <v>-15469332.7357227</v>
      </c>
      <c r="D1858">
        <v>-14490695.5881538</v>
      </c>
    </row>
    <row r="1859" spans="1:4" x14ac:dyDescent="0.25">
      <c r="A1859">
        <v>-13690120.768487399</v>
      </c>
      <c r="B1859">
        <v>-13996520.0162642</v>
      </c>
      <c r="C1859">
        <v>-15421558.650379799</v>
      </c>
      <c r="D1859">
        <v>-14485109.7360812</v>
      </c>
    </row>
    <row r="1860" spans="1:4" x14ac:dyDescent="0.25">
      <c r="A1860">
        <v>-13690120.768487399</v>
      </c>
      <c r="B1860">
        <v>-13969708.6178592</v>
      </c>
      <c r="C1860">
        <v>-15508703.565838501</v>
      </c>
      <c r="D1860">
        <v>-14485728.956849899</v>
      </c>
    </row>
    <row r="1861" spans="1:4" x14ac:dyDescent="0.25">
      <c r="A1861">
        <v>-13690120.768487399</v>
      </c>
      <c r="B1861">
        <v>-13991348.820815001</v>
      </c>
      <c r="C1861">
        <v>-15492318.1277977</v>
      </c>
      <c r="D1861">
        <v>-14486449.772027999</v>
      </c>
    </row>
    <row r="1862" spans="1:4" x14ac:dyDescent="0.25">
      <c r="A1862">
        <v>-13690120.768487399</v>
      </c>
      <c r="B1862">
        <v>-14052336.417200301</v>
      </c>
      <c r="C1862">
        <v>-15487066.0367242</v>
      </c>
      <c r="D1862">
        <v>-14505867.421874501</v>
      </c>
    </row>
    <row r="1863" spans="1:4" x14ac:dyDescent="0.25">
      <c r="A1863">
        <v>-13690120.768487399</v>
      </c>
      <c r="B1863">
        <v>-14111334.5331301</v>
      </c>
      <c r="C1863">
        <v>-15571276.164579401</v>
      </c>
      <c r="D1863">
        <v>-14501444.930131201</v>
      </c>
    </row>
    <row r="1864" spans="1:4" x14ac:dyDescent="0.25">
      <c r="A1864">
        <v>-13690120.768487399</v>
      </c>
      <c r="B1864">
        <v>-14099987.283234799</v>
      </c>
      <c r="C1864">
        <v>-15593545.770479999</v>
      </c>
      <c r="D1864">
        <v>-14516723.213315099</v>
      </c>
    </row>
    <row r="1865" spans="1:4" x14ac:dyDescent="0.25">
      <c r="A1865">
        <v>-13690120.768487399</v>
      </c>
      <c r="B1865">
        <v>-14100157.3126972</v>
      </c>
      <c r="C1865">
        <v>-15470197.367868399</v>
      </c>
      <c r="D1865">
        <v>-14531843.857359899</v>
      </c>
    </row>
    <row r="1866" spans="1:4" x14ac:dyDescent="0.25">
      <c r="A1866">
        <v>-13690120.768487399</v>
      </c>
      <c r="B1866">
        <v>-14083981.297467301</v>
      </c>
      <c r="C1866">
        <v>-15515438.391826401</v>
      </c>
      <c r="D1866">
        <v>-14530174.748325201</v>
      </c>
    </row>
    <row r="1867" spans="1:4" x14ac:dyDescent="0.25">
      <c r="A1867">
        <v>-13690120.768487399</v>
      </c>
      <c r="B1867">
        <v>-13975712.4081794</v>
      </c>
      <c r="C1867">
        <v>-15665100.405170601</v>
      </c>
      <c r="D1867">
        <v>-14506669.8103758</v>
      </c>
    </row>
    <row r="1868" spans="1:4" x14ac:dyDescent="0.25">
      <c r="A1868">
        <v>-13690120.768487399</v>
      </c>
      <c r="B1868">
        <v>-13993266.846971299</v>
      </c>
      <c r="C1868">
        <v>-15604642.388617201</v>
      </c>
      <c r="D1868">
        <v>-14502707.4750966</v>
      </c>
    </row>
    <row r="1869" spans="1:4" x14ac:dyDescent="0.25">
      <c r="A1869">
        <v>-13690120.768487399</v>
      </c>
      <c r="B1869">
        <v>-13991628.370427901</v>
      </c>
      <c r="C1869">
        <v>-15593856.6168231</v>
      </c>
      <c r="D1869">
        <v>-14500552.3453504</v>
      </c>
    </row>
    <row r="1870" spans="1:4" x14ac:dyDescent="0.25">
      <c r="A1870">
        <v>-13690120.768487399</v>
      </c>
      <c r="B1870">
        <v>-13991333.7323754</v>
      </c>
      <c r="C1870">
        <v>-15463452.8218507</v>
      </c>
      <c r="D1870">
        <v>-14498306.8564374</v>
      </c>
    </row>
    <row r="1871" spans="1:4" x14ac:dyDescent="0.25">
      <c r="A1871">
        <v>-13690120.768487399</v>
      </c>
      <c r="B1871">
        <v>-13907696.270055801</v>
      </c>
      <c r="C1871">
        <v>-15552727.0295028</v>
      </c>
      <c r="D1871">
        <v>-14495222.508259101</v>
      </c>
    </row>
    <row r="1872" spans="1:4" x14ac:dyDescent="0.25">
      <c r="A1872">
        <v>-13690120.768487399</v>
      </c>
      <c r="B1872">
        <v>-13913024.838463301</v>
      </c>
      <c r="C1872">
        <v>-15520345.111376701</v>
      </c>
      <c r="D1872">
        <v>-14506760.231964</v>
      </c>
    </row>
    <row r="1873" spans="1:4" x14ac:dyDescent="0.25">
      <c r="A1873">
        <v>-13690120.768487399</v>
      </c>
      <c r="B1873">
        <v>-13912272.962357599</v>
      </c>
      <c r="C1873">
        <v>-15515232.3422073</v>
      </c>
      <c r="D1873">
        <v>-14488843.613001101</v>
      </c>
    </row>
    <row r="1874" spans="1:4" x14ac:dyDescent="0.25">
      <c r="A1874">
        <v>-13690120.768487399</v>
      </c>
      <c r="B1874">
        <v>-13911944.0322005</v>
      </c>
      <c r="C1874">
        <v>-15444452.8384353</v>
      </c>
      <c r="D1874">
        <v>-14517551.964499</v>
      </c>
    </row>
    <row r="1875" spans="1:4" x14ac:dyDescent="0.25">
      <c r="A1875">
        <v>-13690120.768487399</v>
      </c>
      <c r="B1875">
        <v>-13894400.8010197</v>
      </c>
      <c r="C1875">
        <v>-15513609.584924201</v>
      </c>
      <c r="D1875">
        <v>-14508721.497306</v>
      </c>
    </row>
    <row r="1876" spans="1:4" x14ac:dyDescent="0.25">
      <c r="A1876">
        <v>-13690120.768487399</v>
      </c>
      <c r="B1876">
        <v>-13893931.1035983</v>
      </c>
      <c r="C1876">
        <v>-15305066.3037319</v>
      </c>
      <c r="D1876">
        <v>-14500071.3664783</v>
      </c>
    </row>
    <row r="1877" spans="1:4" x14ac:dyDescent="0.25">
      <c r="A1877">
        <v>-13690120.768487399</v>
      </c>
      <c r="B1877">
        <v>-13823425.6062114</v>
      </c>
      <c r="C1877">
        <v>-15522292.874642201</v>
      </c>
      <c r="D1877">
        <v>-14508749.9360824</v>
      </c>
    </row>
    <row r="1878" spans="1:4" x14ac:dyDescent="0.25">
      <c r="A1878">
        <v>-13690120.768487399</v>
      </c>
      <c r="B1878">
        <v>-13814902.4714514</v>
      </c>
      <c r="C1878">
        <v>-15519330.3718335</v>
      </c>
      <c r="D1878">
        <v>-14515493.201582201</v>
      </c>
    </row>
    <row r="1879" spans="1:4" x14ac:dyDescent="0.25">
      <c r="A1879">
        <v>-13690120.768487399</v>
      </c>
      <c r="B1879">
        <v>-13784523.7907199</v>
      </c>
      <c r="C1879">
        <v>-15476269.233503699</v>
      </c>
      <c r="D1879">
        <v>-14512078.886858201</v>
      </c>
    </row>
    <row r="1880" spans="1:4" x14ac:dyDescent="0.25">
      <c r="A1880">
        <v>-13690120.768487399</v>
      </c>
      <c r="B1880">
        <v>-13770939.154376701</v>
      </c>
      <c r="C1880">
        <v>-15415442.3660067</v>
      </c>
      <c r="D1880">
        <v>-14502098.5345247</v>
      </c>
    </row>
    <row r="1881" spans="1:4" x14ac:dyDescent="0.25">
      <c r="A1881">
        <v>-13690120.768487399</v>
      </c>
      <c r="B1881">
        <v>-13759998.884687901</v>
      </c>
      <c r="C1881">
        <v>-15503846.7922548</v>
      </c>
      <c r="D1881">
        <v>-14505625.773614001</v>
      </c>
    </row>
    <row r="1882" spans="1:4" x14ac:dyDescent="0.25">
      <c r="A1882">
        <v>-13690120.768487399</v>
      </c>
      <c r="B1882">
        <v>-13744502.9326874</v>
      </c>
      <c r="C1882">
        <v>-15359255.759825099</v>
      </c>
      <c r="D1882">
        <v>-14519680.522597101</v>
      </c>
    </row>
    <row r="1883" spans="1:4" x14ac:dyDescent="0.25">
      <c r="A1883">
        <v>-13690120.768487399</v>
      </c>
      <c r="B1883">
        <v>-13732111.7947242</v>
      </c>
      <c r="C1883">
        <v>-15360258.5008679</v>
      </c>
      <c r="D1883">
        <v>-14507667.9818413</v>
      </c>
    </row>
    <row r="1884" spans="1:4" x14ac:dyDescent="0.25">
      <c r="A1884">
        <v>-13690120.768487399</v>
      </c>
      <c r="B1884">
        <v>-13722513.7762507</v>
      </c>
      <c r="C1884">
        <v>-15518694.8101846</v>
      </c>
      <c r="D1884">
        <v>-14492983.733067101</v>
      </c>
    </row>
    <row r="1885" spans="1:4" x14ac:dyDescent="0.25">
      <c r="A1885">
        <v>-13690120.768487399</v>
      </c>
      <c r="B1885">
        <v>-13716292.1222446</v>
      </c>
      <c r="C1885">
        <v>-15491229.491247401</v>
      </c>
      <c r="D1885">
        <v>-14492264.955141099</v>
      </c>
    </row>
    <row r="1886" spans="1:4" x14ac:dyDescent="0.25">
      <c r="A1886">
        <v>-13690120.768487399</v>
      </c>
      <c r="B1886">
        <v>-13716365.9454384</v>
      </c>
      <c r="C1886">
        <v>-15493335.1469681</v>
      </c>
      <c r="D1886">
        <v>-14460076.066958601</v>
      </c>
    </row>
    <row r="1887" spans="1:4" x14ac:dyDescent="0.25">
      <c r="A1887">
        <v>-13690120.768487399</v>
      </c>
      <c r="B1887">
        <v>-13795598.5412744</v>
      </c>
      <c r="C1887">
        <v>-15435938.7243752</v>
      </c>
      <c r="D1887">
        <v>-14468572.9979946</v>
      </c>
    </row>
    <row r="1888" spans="1:4" x14ac:dyDescent="0.25">
      <c r="A1888">
        <v>-13690120.768487399</v>
      </c>
      <c r="B1888">
        <v>-13790086.157034</v>
      </c>
      <c r="C1888">
        <v>-15593062.861900499</v>
      </c>
      <c r="D1888">
        <v>-14458371.8364574</v>
      </c>
    </row>
    <row r="1889" spans="1:4" x14ac:dyDescent="0.25">
      <c r="A1889">
        <v>-13690120.768487399</v>
      </c>
      <c r="B1889">
        <v>-13826675.6327987</v>
      </c>
      <c r="C1889">
        <v>-15468078.6984437</v>
      </c>
      <c r="D1889">
        <v>-14461463.244289</v>
      </c>
    </row>
    <row r="1890" spans="1:4" x14ac:dyDescent="0.25">
      <c r="A1890">
        <v>-13690120.768487399</v>
      </c>
      <c r="B1890">
        <v>-13827369.003495799</v>
      </c>
      <c r="C1890">
        <v>-15469626.470520699</v>
      </c>
      <c r="D1890">
        <v>-14473132.332747299</v>
      </c>
    </row>
    <row r="1891" spans="1:4" x14ac:dyDescent="0.25">
      <c r="A1891">
        <v>-13690120.768487399</v>
      </c>
      <c r="B1891">
        <v>-13923475.933545999</v>
      </c>
      <c r="C1891">
        <v>-15497674.4763481</v>
      </c>
      <c r="D1891">
        <v>-14487811.670809999</v>
      </c>
    </row>
    <row r="1892" spans="1:4" x14ac:dyDescent="0.25">
      <c r="A1892">
        <v>-13690120.768487399</v>
      </c>
      <c r="B1892">
        <v>-13929384.9117494</v>
      </c>
      <c r="C1892">
        <v>-15347133.3287993</v>
      </c>
      <c r="D1892">
        <v>-14470395.709108399</v>
      </c>
    </row>
    <row r="1893" spans="1:4" x14ac:dyDescent="0.25">
      <c r="A1893">
        <v>-13690120.768487399</v>
      </c>
      <c r="B1893">
        <v>-13890702.9385213</v>
      </c>
      <c r="C1893">
        <v>-15310713.5189131</v>
      </c>
      <c r="D1893">
        <v>-14438098.5086601</v>
      </c>
    </row>
    <row r="1894" spans="1:4" x14ac:dyDescent="0.25">
      <c r="A1894">
        <v>-13690120.768487399</v>
      </c>
      <c r="B1894">
        <v>-13907032.8179728</v>
      </c>
      <c r="C1894">
        <v>-15467778.4901716</v>
      </c>
      <c r="D1894">
        <v>-14455112.6838206</v>
      </c>
    </row>
    <row r="1895" spans="1:4" x14ac:dyDescent="0.25">
      <c r="A1895">
        <v>-13690120.768487399</v>
      </c>
      <c r="B1895">
        <v>-13987316.5883899</v>
      </c>
      <c r="C1895">
        <v>-15484124.252557101</v>
      </c>
      <c r="D1895">
        <v>-14438406.913771801</v>
      </c>
    </row>
    <row r="1896" spans="1:4" x14ac:dyDescent="0.25">
      <c r="A1896">
        <v>-13690120.768487399</v>
      </c>
      <c r="B1896">
        <v>-13985773.747121699</v>
      </c>
      <c r="C1896">
        <v>-15489117.419289101</v>
      </c>
      <c r="D1896">
        <v>-14431307.224750699</v>
      </c>
    </row>
    <row r="1897" spans="1:4" x14ac:dyDescent="0.25">
      <c r="A1897">
        <v>-13690120.768487399</v>
      </c>
      <c r="B1897">
        <v>-14026517.557568001</v>
      </c>
      <c r="C1897">
        <v>-15522426.346685501</v>
      </c>
      <c r="D1897">
        <v>-14491152.3045171</v>
      </c>
    </row>
    <row r="1898" spans="1:4" x14ac:dyDescent="0.25">
      <c r="A1898">
        <v>-13690120.768487399</v>
      </c>
      <c r="B1898">
        <v>-14069402.310980201</v>
      </c>
      <c r="C1898">
        <v>-15432249.0313452</v>
      </c>
      <c r="D1898">
        <v>-14511345.89367</v>
      </c>
    </row>
    <row r="1899" spans="1:4" x14ac:dyDescent="0.25">
      <c r="A1899">
        <v>-13690120.768487399</v>
      </c>
      <c r="B1899">
        <v>-14046955.502938701</v>
      </c>
      <c r="C1899">
        <v>-15415121.6253783</v>
      </c>
      <c r="D1899">
        <v>-14451893.253949801</v>
      </c>
    </row>
    <row r="1900" spans="1:4" x14ac:dyDescent="0.25">
      <c r="A1900">
        <v>-13690120.768487399</v>
      </c>
      <c r="B1900">
        <v>-14026239.047361899</v>
      </c>
      <c r="C1900">
        <v>-15443339.1043518</v>
      </c>
      <c r="D1900">
        <v>-14445240.2293815</v>
      </c>
    </row>
    <row r="1901" spans="1:4" x14ac:dyDescent="0.25">
      <c r="A1901">
        <v>-13690120.768487399</v>
      </c>
      <c r="B1901">
        <v>-14033659.7828859</v>
      </c>
      <c r="C1901">
        <v>-15508613.721649099</v>
      </c>
      <c r="D1901">
        <v>-14453847.7247758</v>
      </c>
    </row>
    <row r="1902" spans="1:4" x14ac:dyDescent="0.25">
      <c r="A1902">
        <v>-13690120.768487399</v>
      </c>
      <c r="B1902">
        <v>-14057355.217044</v>
      </c>
      <c r="C1902">
        <v>-15534470.9236608</v>
      </c>
      <c r="D1902">
        <v>-14464353.981652001</v>
      </c>
    </row>
    <row r="1903" spans="1:4" x14ac:dyDescent="0.25">
      <c r="A1903">
        <v>-13690120.768487399</v>
      </c>
      <c r="B1903">
        <v>-13996426.102351001</v>
      </c>
      <c r="C1903">
        <v>-15514397.9430425</v>
      </c>
      <c r="D1903">
        <v>-14464991.2609725</v>
      </c>
    </row>
    <row r="1904" spans="1:4" x14ac:dyDescent="0.25">
      <c r="A1904">
        <v>-13690120.768487399</v>
      </c>
      <c r="B1904">
        <v>-14002888.908927601</v>
      </c>
      <c r="C1904">
        <v>-15404852.6123935</v>
      </c>
      <c r="D1904">
        <v>-14512481.8175417</v>
      </c>
    </row>
    <row r="1905" spans="1:4" x14ac:dyDescent="0.25">
      <c r="A1905">
        <v>-13690120.768487399</v>
      </c>
      <c r="B1905">
        <v>-14042444.5968307</v>
      </c>
      <c r="C1905">
        <v>-15575501.807272401</v>
      </c>
      <c r="D1905">
        <v>-14466858.3023405</v>
      </c>
    </row>
    <row r="1906" spans="1:4" x14ac:dyDescent="0.25">
      <c r="A1906">
        <v>-13690120.768487399</v>
      </c>
      <c r="B1906">
        <v>-14073347.059199899</v>
      </c>
      <c r="C1906">
        <v>-15634586.4155371</v>
      </c>
      <c r="D1906">
        <v>-14471854.199591</v>
      </c>
    </row>
    <row r="1907" spans="1:4" x14ac:dyDescent="0.25">
      <c r="A1907">
        <v>-13690120.768487399</v>
      </c>
      <c r="B1907">
        <v>-14022396.010430699</v>
      </c>
      <c r="C1907">
        <v>-15484480.634060301</v>
      </c>
      <c r="D1907">
        <v>-14430829.560837699</v>
      </c>
    </row>
    <row r="1908" spans="1:4" x14ac:dyDescent="0.25">
      <c r="A1908">
        <v>-13690120.768487399</v>
      </c>
      <c r="B1908">
        <v>-14001950.732499201</v>
      </c>
      <c r="C1908">
        <v>-15712994.008081799</v>
      </c>
      <c r="D1908">
        <v>-14439376.6626474</v>
      </c>
    </row>
    <row r="1909" spans="1:4" x14ac:dyDescent="0.25">
      <c r="A1909">
        <v>-13690120.768487399</v>
      </c>
      <c r="B1909">
        <v>-13981502.923771599</v>
      </c>
      <c r="C1909">
        <v>-15477624.9222138</v>
      </c>
      <c r="D1909">
        <v>-14459271.105827499</v>
      </c>
    </row>
    <row r="1910" spans="1:4" x14ac:dyDescent="0.25">
      <c r="A1910">
        <v>-13690120.768487399</v>
      </c>
      <c r="B1910">
        <v>-13976171.036221299</v>
      </c>
      <c r="C1910">
        <v>-15455473.3341134</v>
      </c>
      <c r="D1910">
        <v>-14438730.650233399</v>
      </c>
    </row>
    <row r="1911" spans="1:4" x14ac:dyDescent="0.25">
      <c r="A1911">
        <v>-13690120.768487399</v>
      </c>
      <c r="B1911">
        <v>-13973689.233912</v>
      </c>
      <c r="C1911">
        <v>-15588850.4886414</v>
      </c>
      <c r="D1911">
        <v>-14441406.9990387</v>
      </c>
    </row>
    <row r="1912" spans="1:4" x14ac:dyDescent="0.25">
      <c r="A1912">
        <v>-13690120.768487399</v>
      </c>
      <c r="B1912">
        <v>-13962893.599406701</v>
      </c>
      <c r="C1912">
        <v>-15762787.836629201</v>
      </c>
      <c r="D1912">
        <v>-14425117.5306939</v>
      </c>
    </row>
    <row r="1913" spans="1:4" x14ac:dyDescent="0.25">
      <c r="A1913">
        <v>-13690120.768487399</v>
      </c>
      <c r="B1913">
        <v>-14063905.024573499</v>
      </c>
      <c r="C1913">
        <v>-15517826.4742379</v>
      </c>
      <c r="D1913">
        <v>-14447083.937714299</v>
      </c>
    </row>
    <row r="1914" spans="1:4" x14ac:dyDescent="0.25">
      <c r="A1914">
        <v>-13690120.768487399</v>
      </c>
      <c r="B1914">
        <v>-14065440.2093099</v>
      </c>
      <c r="C1914">
        <v>-15480646.2750638</v>
      </c>
      <c r="D1914">
        <v>-14443859.154730801</v>
      </c>
    </row>
    <row r="1915" spans="1:4" x14ac:dyDescent="0.25">
      <c r="A1915">
        <v>-13690120.768487399</v>
      </c>
      <c r="B1915">
        <v>-14040321.7947533</v>
      </c>
      <c r="C1915">
        <v>-15553120.089885199</v>
      </c>
      <c r="D1915">
        <v>-14444901.163752001</v>
      </c>
    </row>
    <row r="1916" spans="1:4" x14ac:dyDescent="0.25">
      <c r="A1916">
        <v>-13690120.768487399</v>
      </c>
      <c r="B1916">
        <v>-14019465.9191391</v>
      </c>
      <c r="C1916">
        <v>-15381428.388400899</v>
      </c>
      <c r="D1916">
        <v>-14432136.8303467</v>
      </c>
    </row>
    <row r="1917" spans="1:4" x14ac:dyDescent="0.25">
      <c r="A1917">
        <v>-13690120.768487399</v>
      </c>
      <c r="B1917">
        <v>-13981956.209925</v>
      </c>
      <c r="C1917">
        <v>-15401381.962253699</v>
      </c>
      <c r="D1917">
        <v>-14422408.999747301</v>
      </c>
    </row>
    <row r="1918" spans="1:4" x14ac:dyDescent="0.25">
      <c r="A1918">
        <v>-13690120.768487399</v>
      </c>
      <c r="B1918">
        <v>-13898698.7739361</v>
      </c>
      <c r="C1918">
        <v>-15358218.8316375</v>
      </c>
      <c r="D1918">
        <v>-14421743.5909035</v>
      </c>
    </row>
    <row r="1919" spans="1:4" x14ac:dyDescent="0.25">
      <c r="A1919">
        <v>-13690120.768487399</v>
      </c>
      <c r="B1919">
        <v>-13815379.123828899</v>
      </c>
      <c r="C1919">
        <v>-15373320.037613399</v>
      </c>
      <c r="D1919">
        <v>-14411794.6941888</v>
      </c>
    </row>
    <row r="1920" spans="1:4" x14ac:dyDescent="0.25">
      <c r="A1920">
        <v>-13690120.768487399</v>
      </c>
      <c r="B1920">
        <v>-13816929.999733699</v>
      </c>
      <c r="C1920">
        <v>-15446278.7348329</v>
      </c>
      <c r="D1920">
        <v>-14410955.940214099</v>
      </c>
    </row>
    <row r="1921" spans="1:4" x14ac:dyDescent="0.25">
      <c r="A1921">
        <v>-13690120.768487399</v>
      </c>
      <c r="B1921">
        <v>-13819509.2852505</v>
      </c>
      <c r="C1921">
        <v>-15656750.8596383</v>
      </c>
      <c r="D1921">
        <v>-14411517.298890701</v>
      </c>
    </row>
    <row r="1922" spans="1:4" x14ac:dyDescent="0.25">
      <c r="A1922">
        <v>-13690120.768487399</v>
      </c>
      <c r="B1922">
        <v>-13828087.858678</v>
      </c>
      <c r="C1922">
        <v>-15543051.9225529</v>
      </c>
      <c r="D1922">
        <v>-14420062.135243701</v>
      </c>
    </row>
    <row r="1923" spans="1:4" x14ac:dyDescent="0.25">
      <c r="A1923">
        <v>-13690120.768487399</v>
      </c>
      <c r="B1923">
        <v>-13831995.734050499</v>
      </c>
      <c r="C1923">
        <v>-15601965.278508799</v>
      </c>
      <c r="D1923">
        <v>-14418365.2708012</v>
      </c>
    </row>
    <row r="1924" spans="1:4" x14ac:dyDescent="0.25">
      <c r="A1924">
        <v>-13690120.768487399</v>
      </c>
      <c r="B1924">
        <v>-13895762.4669677</v>
      </c>
      <c r="C1924">
        <v>-15412892.295008499</v>
      </c>
      <c r="D1924">
        <v>-14422397.8350436</v>
      </c>
    </row>
    <row r="1925" spans="1:4" x14ac:dyDescent="0.25">
      <c r="A1925">
        <v>-13690120.768487399</v>
      </c>
      <c r="B1925">
        <v>-13879958.758581201</v>
      </c>
      <c r="C1925">
        <v>-15392967.2326065</v>
      </c>
      <c r="D1925">
        <v>-14442805.2380891</v>
      </c>
    </row>
    <row r="1926" spans="1:4" x14ac:dyDescent="0.25">
      <c r="A1926">
        <v>-13690120.768487399</v>
      </c>
      <c r="B1926">
        <v>-13928523.2922328</v>
      </c>
      <c r="C1926">
        <v>-15344489.982284499</v>
      </c>
      <c r="D1926">
        <v>-14445684.1958129</v>
      </c>
    </row>
    <row r="1927" spans="1:4" x14ac:dyDescent="0.25">
      <c r="A1927">
        <v>-13690120.768487399</v>
      </c>
      <c r="B1927">
        <v>-13947393.7970345</v>
      </c>
      <c r="C1927">
        <v>-15290186.913388699</v>
      </c>
      <c r="D1927">
        <v>-14447877.2083089</v>
      </c>
    </row>
    <row r="1928" spans="1:4" x14ac:dyDescent="0.25">
      <c r="A1928">
        <v>-13690120.768487399</v>
      </c>
      <c r="B1928">
        <v>-13789721.309299201</v>
      </c>
      <c r="C1928">
        <v>-15402404.556842901</v>
      </c>
      <c r="D1928">
        <v>-14452633.3010669</v>
      </c>
    </row>
    <row r="1929" spans="1:4" x14ac:dyDescent="0.25">
      <c r="A1929">
        <v>-13690120.768487399</v>
      </c>
      <c r="B1929">
        <v>-13792105.2689071</v>
      </c>
      <c r="C1929">
        <v>-15372225.9602638</v>
      </c>
      <c r="D1929">
        <v>-14428807.234027499</v>
      </c>
    </row>
    <row r="1930" spans="1:4" x14ac:dyDescent="0.25">
      <c r="A1930">
        <v>-13690120.768487399</v>
      </c>
      <c r="B1930">
        <v>-13783118.299386101</v>
      </c>
      <c r="C1930">
        <v>-15279888.816729899</v>
      </c>
      <c r="D1930">
        <v>-14419750.843159899</v>
      </c>
    </row>
    <row r="1931" spans="1:4" x14ac:dyDescent="0.25">
      <c r="A1931">
        <v>-13690120.768487399</v>
      </c>
      <c r="B1931">
        <v>-13790312.2730776</v>
      </c>
      <c r="C1931">
        <v>-15633879.9661416</v>
      </c>
      <c r="D1931">
        <v>-14403976.2327177</v>
      </c>
    </row>
    <row r="1932" spans="1:4" x14ac:dyDescent="0.25">
      <c r="A1932">
        <v>-13690120.768487399</v>
      </c>
      <c r="B1932">
        <v>-13777122.380214199</v>
      </c>
      <c r="C1932">
        <v>-15385527.6635017</v>
      </c>
      <c r="D1932">
        <v>-14390948.457964299</v>
      </c>
    </row>
    <row r="1933" spans="1:4" x14ac:dyDescent="0.25">
      <c r="A1933">
        <v>-13690120.768487399</v>
      </c>
      <c r="B1933">
        <v>-13790938.9054894</v>
      </c>
      <c r="C1933">
        <v>-15468863.264587101</v>
      </c>
      <c r="D1933">
        <v>-14388696.387660399</v>
      </c>
    </row>
    <row r="1934" spans="1:4" x14ac:dyDescent="0.25">
      <c r="A1934">
        <v>-13690120.768487399</v>
      </c>
      <c r="B1934">
        <v>-13771245.115629399</v>
      </c>
      <c r="C1934">
        <v>-15360697.684273399</v>
      </c>
      <c r="D1934">
        <v>-14418115.8396121</v>
      </c>
    </row>
    <row r="1935" spans="1:4" x14ac:dyDescent="0.25">
      <c r="A1935">
        <v>-13690120.768487399</v>
      </c>
      <c r="B1935">
        <v>-13794575.677406499</v>
      </c>
      <c r="C1935">
        <v>-15567028.737732301</v>
      </c>
      <c r="D1935">
        <v>-14423908.1611524</v>
      </c>
    </row>
    <row r="1936" spans="1:4" x14ac:dyDescent="0.25">
      <c r="A1936">
        <v>-13690120.768487399</v>
      </c>
      <c r="B1936">
        <v>-13757457.075790601</v>
      </c>
      <c r="C1936">
        <v>-15674216.9894983</v>
      </c>
      <c r="D1936">
        <v>-14419394.480849801</v>
      </c>
    </row>
    <row r="1937" spans="1:4" x14ac:dyDescent="0.25">
      <c r="A1937">
        <v>-13690120.768487399</v>
      </c>
      <c r="B1937">
        <v>-13786691.0216194</v>
      </c>
      <c r="C1937">
        <v>-15632207.0662206</v>
      </c>
      <c r="D1937">
        <v>-14442785.8166776</v>
      </c>
    </row>
    <row r="1938" spans="1:4" x14ac:dyDescent="0.25">
      <c r="A1938">
        <v>-13690120.768487399</v>
      </c>
      <c r="B1938">
        <v>-13831709.3295545</v>
      </c>
      <c r="C1938">
        <v>-15825985.3989744</v>
      </c>
      <c r="D1938">
        <v>-14443718.021965999</v>
      </c>
    </row>
    <row r="1939" spans="1:4" x14ac:dyDescent="0.25">
      <c r="A1939">
        <v>-13690120.768487399</v>
      </c>
      <c r="B1939">
        <v>-13832192.8855836</v>
      </c>
      <c r="C1939">
        <v>-15617293.8917455</v>
      </c>
      <c r="D1939">
        <v>-14423046.682519799</v>
      </c>
    </row>
    <row r="1940" spans="1:4" x14ac:dyDescent="0.25">
      <c r="A1940">
        <v>-13690120.768487399</v>
      </c>
      <c r="B1940">
        <v>-13743458.7752284</v>
      </c>
      <c r="C1940">
        <v>-15364076.3863407</v>
      </c>
      <c r="D1940">
        <v>-14431476.7827329</v>
      </c>
    </row>
    <row r="1941" spans="1:4" x14ac:dyDescent="0.25">
      <c r="A1941">
        <v>-13690120.768487399</v>
      </c>
      <c r="B1941">
        <v>-13744709.321586</v>
      </c>
      <c r="C1941">
        <v>-15701193.580240401</v>
      </c>
      <c r="D1941">
        <v>-14442880.591369599</v>
      </c>
    </row>
    <row r="1942" spans="1:4" x14ac:dyDescent="0.25">
      <c r="A1942">
        <v>-13690120.768487399</v>
      </c>
      <c r="B1942">
        <v>-13746454.191565</v>
      </c>
      <c r="C1942">
        <v>-15485428.980644399</v>
      </c>
      <c r="D1942">
        <v>-14411984.945345299</v>
      </c>
    </row>
    <row r="1943" spans="1:4" x14ac:dyDescent="0.25">
      <c r="A1943">
        <v>-13682862.823595</v>
      </c>
      <c r="B1943">
        <v>-13682862.823595</v>
      </c>
      <c r="C1943">
        <v>-15547476.867690699</v>
      </c>
      <c r="D1943">
        <v>-14381179.0107242</v>
      </c>
    </row>
    <row r="1944" spans="1:4" x14ac:dyDescent="0.25">
      <c r="A1944">
        <v>-13592205.9206009</v>
      </c>
      <c r="B1944">
        <v>-13592205.9206009</v>
      </c>
      <c r="C1944">
        <v>-15708098.930242499</v>
      </c>
      <c r="D1944">
        <v>-14351952.1742812</v>
      </c>
    </row>
    <row r="1945" spans="1:4" x14ac:dyDescent="0.25">
      <c r="A1945">
        <v>-13590427.929698899</v>
      </c>
      <c r="B1945">
        <v>-13590427.929698899</v>
      </c>
      <c r="C1945">
        <v>-15655661.529834701</v>
      </c>
      <c r="D1945">
        <v>-14344526.3628856</v>
      </c>
    </row>
    <row r="1946" spans="1:4" x14ac:dyDescent="0.25">
      <c r="A1946">
        <v>-13590427.929698899</v>
      </c>
      <c r="B1946">
        <v>-13591483.466303701</v>
      </c>
      <c r="C1946">
        <v>-15544407.583335601</v>
      </c>
      <c r="D1946">
        <v>-14369617.5343615</v>
      </c>
    </row>
    <row r="1947" spans="1:4" x14ac:dyDescent="0.25">
      <c r="A1947">
        <v>-13515884.200204199</v>
      </c>
      <c r="B1947">
        <v>-13515884.200204199</v>
      </c>
      <c r="C1947">
        <v>-15445599.754410001</v>
      </c>
      <c r="D1947">
        <v>-14335731.5090847</v>
      </c>
    </row>
    <row r="1948" spans="1:4" x14ac:dyDescent="0.25">
      <c r="A1948">
        <v>-13482310.140495099</v>
      </c>
      <c r="B1948">
        <v>-13482310.140495099</v>
      </c>
      <c r="C1948">
        <v>-15639778.1605535</v>
      </c>
      <c r="D1948">
        <v>-14331568.877766499</v>
      </c>
    </row>
    <row r="1949" spans="1:4" x14ac:dyDescent="0.25">
      <c r="A1949">
        <v>-13393531.2249761</v>
      </c>
      <c r="B1949">
        <v>-13393531.2249761</v>
      </c>
      <c r="C1949">
        <v>-15677485.6015405</v>
      </c>
      <c r="D1949">
        <v>-14315605.9837633</v>
      </c>
    </row>
    <row r="1950" spans="1:4" x14ac:dyDescent="0.25">
      <c r="A1950">
        <v>-13393531.2249761</v>
      </c>
      <c r="B1950">
        <v>-13418294.3993579</v>
      </c>
      <c r="C1950">
        <v>-15680010.2786474</v>
      </c>
      <c r="D1950">
        <v>-14319081.9018804</v>
      </c>
    </row>
    <row r="1951" spans="1:4" x14ac:dyDescent="0.25">
      <c r="A1951">
        <v>-13393531.2249761</v>
      </c>
      <c r="B1951">
        <v>-13416753.970480399</v>
      </c>
      <c r="C1951">
        <v>-15696015.141922601</v>
      </c>
      <c r="D1951">
        <v>-14330577.5540208</v>
      </c>
    </row>
    <row r="1952" spans="1:4" x14ac:dyDescent="0.25">
      <c r="A1952">
        <v>-13393531.2249761</v>
      </c>
      <c r="B1952">
        <v>-13427379.898849601</v>
      </c>
      <c r="C1952">
        <v>-15595396.177327</v>
      </c>
      <c r="D1952">
        <v>-14328681.783375001</v>
      </c>
    </row>
    <row r="1953" spans="1:4" x14ac:dyDescent="0.25">
      <c r="A1953">
        <v>-13393531.2249761</v>
      </c>
      <c r="B1953">
        <v>-13423426.0874102</v>
      </c>
      <c r="C1953">
        <v>-15609997.055978799</v>
      </c>
      <c r="D1953">
        <v>-14322872.876264401</v>
      </c>
    </row>
    <row r="1954" spans="1:4" x14ac:dyDescent="0.25">
      <c r="A1954">
        <v>-13295999.152370401</v>
      </c>
      <c r="B1954">
        <v>-13295999.152370401</v>
      </c>
      <c r="C1954">
        <v>-15437584.3497972</v>
      </c>
      <c r="D1954">
        <v>-14315216.157180101</v>
      </c>
    </row>
    <row r="1955" spans="1:4" x14ac:dyDescent="0.25">
      <c r="A1955">
        <v>-13295999.152370401</v>
      </c>
      <c r="B1955">
        <v>-13296763.421466701</v>
      </c>
      <c r="C1955">
        <v>-15662689.714563999</v>
      </c>
      <c r="D1955">
        <v>-14330370.167011701</v>
      </c>
    </row>
    <row r="1956" spans="1:4" x14ac:dyDescent="0.25">
      <c r="A1956">
        <v>-13295999.152370401</v>
      </c>
      <c r="B1956">
        <v>-13302394.1952822</v>
      </c>
      <c r="C1956">
        <v>-15638940.050344899</v>
      </c>
      <c r="D1956">
        <v>-14314544.2052377</v>
      </c>
    </row>
    <row r="1957" spans="1:4" x14ac:dyDescent="0.25">
      <c r="A1957">
        <v>-13295999.152370401</v>
      </c>
      <c r="B1957">
        <v>-13308066.598304899</v>
      </c>
      <c r="C1957">
        <v>-15456185.313317699</v>
      </c>
      <c r="D1957">
        <v>-14312656.6967641</v>
      </c>
    </row>
    <row r="1958" spans="1:4" x14ac:dyDescent="0.25">
      <c r="A1958">
        <v>-13275551.5134451</v>
      </c>
      <c r="B1958">
        <v>-13275551.5134451</v>
      </c>
      <c r="C1958">
        <v>-15935871.4296946</v>
      </c>
      <c r="D1958">
        <v>-14312741.6716002</v>
      </c>
    </row>
    <row r="1959" spans="1:4" x14ac:dyDescent="0.25">
      <c r="A1959">
        <v>-13275551.5134451</v>
      </c>
      <c r="B1959">
        <v>-13292757.9324574</v>
      </c>
      <c r="C1959">
        <v>-15543551.2637264</v>
      </c>
      <c r="D1959">
        <v>-14304239.1713944</v>
      </c>
    </row>
    <row r="1960" spans="1:4" x14ac:dyDescent="0.25">
      <c r="A1960">
        <v>-13275551.5134451</v>
      </c>
      <c r="B1960">
        <v>-13288372.062552599</v>
      </c>
      <c r="C1960">
        <v>-15393303.9245889</v>
      </c>
      <c r="D1960">
        <v>-14313525.8414299</v>
      </c>
    </row>
    <row r="1961" spans="1:4" x14ac:dyDescent="0.25">
      <c r="A1961">
        <v>-13275551.5134451</v>
      </c>
      <c r="B1961">
        <v>-13277199.3574466</v>
      </c>
      <c r="C1961">
        <v>-15502856.8758171</v>
      </c>
      <c r="D1961">
        <v>-14306576.826377699</v>
      </c>
    </row>
    <row r="1962" spans="1:4" x14ac:dyDescent="0.25">
      <c r="A1962">
        <v>-13275551.5134451</v>
      </c>
      <c r="B1962">
        <v>-13294845.355275</v>
      </c>
      <c r="C1962">
        <v>-15502013.294942999</v>
      </c>
      <c r="D1962">
        <v>-14303080.771461099</v>
      </c>
    </row>
    <row r="1963" spans="1:4" x14ac:dyDescent="0.25">
      <c r="A1963">
        <v>-13275551.5134451</v>
      </c>
      <c r="B1963">
        <v>-13322398.603077101</v>
      </c>
      <c r="C1963">
        <v>-15437014.296597</v>
      </c>
      <c r="D1963">
        <v>-14311596.4301596</v>
      </c>
    </row>
    <row r="1964" spans="1:4" x14ac:dyDescent="0.25">
      <c r="A1964">
        <v>-13275551.5134451</v>
      </c>
      <c r="B1964">
        <v>-13327883.6057149</v>
      </c>
      <c r="C1964">
        <v>-15751115.172924301</v>
      </c>
      <c r="D1964">
        <v>-14315243.3838923</v>
      </c>
    </row>
    <row r="1965" spans="1:4" x14ac:dyDescent="0.25">
      <c r="A1965">
        <v>-13275551.5134451</v>
      </c>
      <c r="B1965">
        <v>-13334335.2973573</v>
      </c>
      <c r="C1965">
        <v>-15589994.965334499</v>
      </c>
      <c r="D1965">
        <v>-14297053.0822269</v>
      </c>
    </row>
    <row r="1966" spans="1:4" x14ac:dyDescent="0.25">
      <c r="A1966">
        <v>-13275551.5134451</v>
      </c>
      <c r="B1966">
        <v>-13356348.977985799</v>
      </c>
      <c r="C1966">
        <v>-15380200.024044299</v>
      </c>
      <c r="D1966">
        <v>-14342128.2142251</v>
      </c>
    </row>
    <row r="1967" spans="1:4" x14ac:dyDescent="0.25">
      <c r="A1967">
        <v>-13275551.5134451</v>
      </c>
      <c r="B1967">
        <v>-13304850.866897101</v>
      </c>
      <c r="C1967">
        <v>-15358215.1685642</v>
      </c>
      <c r="D1967">
        <v>-14332067.561046099</v>
      </c>
    </row>
    <row r="1968" spans="1:4" x14ac:dyDescent="0.25">
      <c r="A1968">
        <v>-13270931.153910801</v>
      </c>
      <c r="B1968">
        <v>-13270931.153910801</v>
      </c>
      <c r="C1968">
        <v>-15472014.947809</v>
      </c>
      <c r="D1968">
        <v>-14288592.937107399</v>
      </c>
    </row>
    <row r="1969" spans="1:4" x14ac:dyDescent="0.25">
      <c r="A1969">
        <v>-13270931.153910801</v>
      </c>
      <c r="B1969">
        <v>-13342055.4936781</v>
      </c>
      <c r="C1969">
        <v>-15512481.3689039</v>
      </c>
      <c r="D1969">
        <v>-14291466.297984499</v>
      </c>
    </row>
    <row r="1970" spans="1:4" x14ac:dyDescent="0.25">
      <c r="A1970">
        <v>-13270931.153910801</v>
      </c>
      <c r="B1970">
        <v>-13369494.739859199</v>
      </c>
      <c r="C1970">
        <v>-15505793.3129889</v>
      </c>
      <c r="D1970">
        <v>-14252143.0940743</v>
      </c>
    </row>
    <row r="1971" spans="1:4" x14ac:dyDescent="0.25">
      <c r="A1971">
        <v>-13270931.153910801</v>
      </c>
      <c r="B1971">
        <v>-13380768.406276099</v>
      </c>
      <c r="C1971">
        <v>-15400227.469339101</v>
      </c>
      <c r="D1971">
        <v>-14234906.3748015</v>
      </c>
    </row>
    <row r="1972" spans="1:4" x14ac:dyDescent="0.25">
      <c r="A1972">
        <v>-13270931.153910801</v>
      </c>
      <c r="B1972">
        <v>-13378866.367227901</v>
      </c>
      <c r="C1972">
        <v>-15470202.2211169</v>
      </c>
      <c r="D1972">
        <v>-14234494.549000001</v>
      </c>
    </row>
    <row r="1973" spans="1:4" x14ac:dyDescent="0.25">
      <c r="A1973">
        <v>-13270931.153910801</v>
      </c>
      <c r="B1973">
        <v>-13453531.7156155</v>
      </c>
      <c r="C1973">
        <v>-15284875.559507599</v>
      </c>
      <c r="D1973">
        <v>-14241561.913483899</v>
      </c>
    </row>
    <row r="1974" spans="1:4" x14ac:dyDescent="0.25">
      <c r="A1974">
        <v>-13270931.153910801</v>
      </c>
      <c r="B1974">
        <v>-13449195.127485501</v>
      </c>
      <c r="C1974">
        <v>-15271328.0215584</v>
      </c>
      <c r="D1974">
        <v>-14241164.5320029</v>
      </c>
    </row>
    <row r="1975" spans="1:4" x14ac:dyDescent="0.25">
      <c r="A1975">
        <v>-13270931.153910801</v>
      </c>
      <c r="B1975">
        <v>-13436689.967729</v>
      </c>
      <c r="C1975">
        <v>-15318399.326981001</v>
      </c>
      <c r="D1975">
        <v>-14223706.874519801</v>
      </c>
    </row>
    <row r="1976" spans="1:4" x14ac:dyDescent="0.25">
      <c r="A1976">
        <v>-13270931.153910801</v>
      </c>
      <c r="B1976">
        <v>-13456966.207014799</v>
      </c>
      <c r="C1976">
        <v>-15295231.3475109</v>
      </c>
      <c r="D1976">
        <v>-14211122.4255591</v>
      </c>
    </row>
    <row r="1977" spans="1:4" x14ac:dyDescent="0.25">
      <c r="A1977">
        <v>-13270931.153910801</v>
      </c>
      <c r="B1977">
        <v>-13457759.4026016</v>
      </c>
      <c r="C1977">
        <v>-15357893.8678362</v>
      </c>
      <c r="D1977">
        <v>-14199825.227874801</v>
      </c>
    </row>
    <row r="1978" spans="1:4" x14ac:dyDescent="0.25">
      <c r="A1978">
        <v>-13270931.153910801</v>
      </c>
      <c r="B1978">
        <v>-13349168.4033446</v>
      </c>
      <c r="C1978">
        <v>-15585154.1076439</v>
      </c>
      <c r="D1978">
        <v>-14199446.0627525</v>
      </c>
    </row>
    <row r="1979" spans="1:4" x14ac:dyDescent="0.25">
      <c r="A1979">
        <v>-13270931.153910801</v>
      </c>
      <c r="B1979">
        <v>-13348050.6465465</v>
      </c>
      <c r="C1979">
        <v>-15263179.236877199</v>
      </c>
      <c r="D1979">
        <v>-14183609.8033554</v>
      </c>
    </row>
    <row r="1980" spans="1:4" x14ac:dyDescent="0.25">
      <c r="A1980">
        <v>-13270931.153910801</v>
      </c>
      <c r="B1980">
        <v>-13282815.0962491</v>
      </c>
      <c r="C1980">
        <v>-15535919.382900599</v>
      </c>
      <c r="D1980">
        <v>-14155478.6015517</v>
      </c>
    </row>
    <row r="1981" spans="1:4" x14ac:dyDescent="0.25">
      <c r="A1981">
        <v>-13270931.153910801</v>
      </c>
      <c r="B1981">
        <v>-13462748.026336901</v>
      </c>
      <c r="C1981">
        <v>-15425199.2151131</v>
      </c>
      <c r="D1981">
        <v>-14178125.5801671</v>
      </c>
    </row>
    <row r="1982" spans="1:4" x14ac:dyDescent="0.25">
      <c r="A1982">
        <v>-13270931.153910801</v>
      </c>
      <c r="B1982">
        <v>-13536702.4018701</v>
      </c>
      <c r="C1982">
        <v>-15453733.492365999</v>
      </c>
      <c r="D1982">
        <v>-14222649.2842912</v>
      </c>
    </row>
    <row r="1983" spans="1:4" x14ac:dyDescent="0.25">
      <c r="A1983">
        <v>-13270931.153910801</v>
      </c>
      <c r="B1983">
        <v>-13291543.7710503</v>
      </c>
      <c r="C1983">
        <v>-15349735.9272069</v>
      </c>
      <c r="D1983">
        <v>-14180124.799701</v>
      </c>
    </row>
    <row r="1984" spans="1:4" x14ac:dyDescent="0.25">
      <c r="A1984">
        <v>-13270931.153910801</v>
      </c>
      <c r="B1984">
        <v>-13290049.9282325</v>
      </c>
      <c r="C1984">
        <v>-15293481.082002399</v>
      </c>
      <c r="D1984">
        <v>-14183713.446549701</v>
      </c>
    </row>
    <row r="1985" spans="1:4" x14ac:dyDescent="0.25">
      <c r="A1985">
        <v>-13270931.153910801</v>
      </c>
      <c r="B1985">
        <v>-13275741.830942299</v>
      </c>
      <c r="C1985">
        <v>-15308217.681878099</v>
      </c>
      <c r="D1985">
        <v>-14202353.0974437</v>
      </c>
    </row>
    <row r="1986" spans="1:4" x14ac:dyDescent="0.25">
      <c r="A1986">
        <v>-13270398.236808199</v>
      </c>
      <c r="B1986">
        <v>-13270398.236808199</v>
      </c>
      <c r="C1986">
        <v>-15291945.758478601</v>
      </c>
      <c r="D1986">
        <v>-14233816.3969175</v>
      </c>
    </row>
    <row r="1987" spans="1:4" x14ac:dyDescent="0.25">
      <c r="A1987">
        <v>-13270398.236808199</v>
      </c>
      <c r="B1987">
        <v>-13331056.989940099</v>
      </c>
      <c r="C1987">
        <v>-15291231.132306</v>
      </c>
      <c r="D1987">
        <v>-14177397.971198799</v>
      </c>
    </row>
    <row r="1988" spans="1:4" x14ac:dyDescent="0.25">
      <c r="A1988">
        <v>-13270398.236808199</v>
      </c>
      <c r="B1988">
        <v>-13334561.158874501</v>
      </c>
      <c r="C1988">
        <v>-15265615.234792</v>
      </c>
      <c r="D1988">
        <v>-14176723.922005801</v>
      </c>
    </row>
    <row r="1989" spans="1:4" x14ac:dyDescent="0.25">
      <c r="A1989">
        <v>-13270398.236808199</v>
      </c>
      <c r="B1989">
        <v>-13305745.9638454</v>
      </c>
      <c r="C1989">
        <v>-15483452.1516442</v>
      </c>
      <c r="D1989">
        <v>-14202518.9617004</v>
      </c>
    </row>
    <row r="1990" spans="1:4" x14ac:dyDescent="0.25">
      <c r="A1990">
        <v>-13270398.236808199</v>
      </c>
      <c r="B1990">
        <v>-13325113.0876812</v>
      </c>
      <c r="C1990">
        <v>-15395431.169431601</v>
      </c>
      <c r="D1990">
        <v>-14211988.951217299</v>
      </c>
    </row>
    <row r="1991" spans="1:4" x14ac:dyDescent="0.25">
      <c r="A1991">
        <v>-13270398.236808199</v>
      </c>
      <c r="B1991">
        <v>-13360597.171630999</v>
      </c>
      <c r="C1991">
        <v>-15560741.513710899</v>
      </c>
      <c r="D1991">
        <v>-14212745.101978401</v>
      </c>
    </row>
    <row r="1992" spans="1:4" x14ac:dyDescent="0.25">
      <c r="A1992">
        <v>-13270398.236808199</v>
      </c>
      <c r="B1992">
        <v>-13379745.638945101</v>
      </c>
      <c r="C1992">
        <v>-15308943.944496</v>
      </c>
      <c r="D1992">
        <v>-14198978.0505537</v>
      </c>
    </row>
    <row r="1993" spans="1:4" x14ac:dyDescent="0.25">
      <c r="A1993">
        <v>-13270398.236808199</v>
      </c>
      <c r="B1993">
        <v>-13379272.529340601</v>
      </c>
      <c r="C1993">
        <v>-15465757.2155017</v>
      </c>
      <c r="D1993">
        <v>-14212475.1979411</v>
      </c>
    </row>
    <row r="1994" spans="1:4" x14ac:dyDescent="0.25">
      <c r="A1994">
        <v>-13270398.236808199</v>
      </c>
      <c r="B1994">
        <v>-13365168.1077199</v>
      </c>
      <c r="C1994">
        <v>-15444663.2935481</v>
      </c>
      <c r="D1994">
        <v>-14213283.273631601</v>
      </c>
    </row>
    <row r="1995" spans="1:4" x14ac:dyDescent="0.25">
      <c r="A1995">
        <v>-13270398.236808199</v>
      </c>
      <c r="B1995">
        <v>-13363656.753282299</v>
      </c>
      <c r="C1995">
        <v>-15477811.4040934</v>
      </c>
      <c r="D1995">
        <v>-14205611.2008912</v>
      </c>
    </row>
    <row r="1996" spans="1:4" x14ac:dyDescent="0.25">
      <c r="A1996">
        <v>-13270398.236808199</v>
      </c>
      <c r="B1996">
        <v>-13306044.858668899</v>
      </c>
      <c r="C1996">
        <v>-15387182.184321599</v>
      </c>
      <c r="D1996">
        <v>-14193072.770501001</v>
      </c>
    </row>
    <row r="1997" spans="1:4" x14ac:dyDescent="0.25">
      <c r="A1997">
        <v>-13270398.236808199</v>
      </c>
      <c r="B1997">
        <v>-13302537.6144637</v>
      </c>
      <c r="C1997">
        <v>-15384013.7008329</v>
      </c>
      <c r="D1997">
        <v>-14216205.1060682</v>
      </c>
    </row>
    <row r="1998" spans="1:4" x14ac:dyDescent="0.25">
      <c r="A1998">
        <v>-13270398.236808199</v>
      </c>
      <c r="B1998">
        <v>-13301316.5894401</v>
      </c>
      <c r="C1998">
        <v>-15452944.593811501</v>
      </c>
      <c r="D1998">
        <v>-14216212.3001123</v>
      </c>
    </row>
    <row r="1999" spans="1:4" x14ac:dyDescent="0.25">
      <c r="A1999">
        <v>-13249200.8433068</v>
      </c>
      <c r="B1999">
        <v>-13249200.8433068</v>
      </c>
      <c r="C1999">
        <v>-15437919.720971201</v>
      </c>
      <c r="D1999">
        <v>-14290919.1079136</v>
      </c>
    </row>
    <row r="2000" spans="1:4" x14ac:dyDescent="0.25">
      <c r="A2000">
        <v>-13249200.8433068</v>
      </c>
      <c r="B2000">
        <v>-13281850.7919608</v>
      </c>
      <c r="C2000">
        <v>-15366244.062522501</v>
      </c>
      <c r="D2000">
        <v>-14296129.958771501</v>
      </c>
    </row>
    <row r="2001" spans="1:4" x14ac:dyDescent="0.25">
      <c r="A2001">
        <v>-13249200.8433068</v>
      </c>
      <c r="B2001">
        <v>-13288226.2807284</v>
      </c>
      <c r="C2001">
        <v>-15363295.7405689</v>
      </c>
      <c r="D2001">
        <v>-14264865.4149123</v>
      </c>
    </row>
    <row r="2002" spans="1:4" x14ac:dyDescent="0.25">
      <c r="A2002">
        <v>-13249200.8433068</v>
      </c>
      <c r="B2002">
        <v>-13363893.5126427</v>
      </c>
      <c r="C2002">
        <v>-15443141.121302599</v>
      </c>
      <c r="D2002">
        <v>-14267678.0914563</v>
      </c>
    </row>
    <row r="2003" spans="1:4" x14ac:dyDescent="0.25">
      <c r="A2003">
        <v>-13249200.8433068</v>
      </c>
      <c r="B2003">
        <v>-13491292.445124</v>
      </c>
      <c r="C2003">
        <v>-15427440.1065885</v>
      </c>
      <c r="D2003">
        <v>-14277319.365916001</v>
      </c>
    </row>
    <row r="2004" spans="1:4" x14ac:dyDescent="0.25">
      <c r="A2004">
        <v>-13249200.8433068</v>
      </c>
      <c r="B2004">
        <v>-13541331.401287099</v>
      </c>
      <c r="C2004">
        <v>-15417164.7659765</v>
      </c>
      <c r="D2004">
        <v>-14289158.940114699</v>
      </c>
    </row>
    <row r="2005" spans="1:4" x14ac:dyDescent="0.25">
      <c r="A2005">
        <v>-13249200.8433068</v>
      </c>
      <c r="B2005">
        <v>-13596794.417580999</v>
      </c>
      <c r="C2005">
        <v>-15548407.252287701</v>
      </c>
      <c r="D2005">
        <v>-14272993.321399201</v>
      </c>
    </row>
    <row r="2006" spans="1:4" x14ac:dyDescent="0.25">
      <c r="A2006">
        <v>-13249200.8433068</v>
      </c>
      <c r="B2006">
        <v>-13606035.250262</v>
      </c>
      <c r="C2006">
        <v>-15318449.3732257</v>
      </c>
      <c r="D2006">
        <v>-14283637.428111</v>
      </c>
    </row>
    <row r="2007" spans="1:4" x14ac:dyDescent="0.25">
      <c r="A2007">
        <v>-13249200.8433068</v>
      </c>
      <c r="B2007">
        <v>-13607387.313189</v>
      </c>
      <c r="C2007">
        <v>-15424671.9903979</v>
      </c>
      <c r="D2007">
        <v>-14281788.521128999</v>
      </c>
    </row>
    <row r="2008" spans="1:4" x14ac:dyDescent="0.25">
      <c r="A2008">
        <v>-13249200.8433068</v>
      </c>
      <c r="B2008">
        <v>-13590004.929706199</v>
      </c>
      <c r="C2008">
        <v>-15384821.204843599</v>
      </c>
      <c r="D2008">
        <v>-14274085.852011699</v>
      </c>
    </row>
    <row r="2009" spans="1:4" x14ac:dyDescent="0.25">
      <c r="A2009">
        <v>-13249200.8433068</v>
      </c>
      <c r="B2009">
        <v>-13570770.6783955</v>
      </c>
      <c r="C2009">
        <v>-15380672.117172699</v>
      </c>
      <c r="D2009">
        <v>-14273862.584181</v>
      </c>
    </row>
    <row r="2010" spans="1:4" x14ac:dyDescent="0.25">
      <c r="A2010">
        <v>-13249200.8433068</v>
      </c>
      <c r="B2010">
        <v>-13684873.877160501</v>
      </c>
      <c r="C2010">
        <v>-15418478.267617701</v>
      </c>
      <c r="D2010">
        <v>-14280761.188664399</v>
      </c>
    </row>
    <row r="2011" spans="1:4" x14ac:dyDescent="0.25">
      <c r="A2011">
        <v>-13249200.8433068</v>
      </c>
      <c r="B2011">
        <v>-13670633.265687499</v>
      </c>
      <c r="C2011">
        <v>-15409300.0329566</v>
      </c>
      <c r="D2011">
        <v>-14264377.922067599</v>
      </c>
    </row>
    <row r="2012" spans="1:4" x14ac:dyDescent="0.25">
      <c r="A2012">
        <v>-13249200.8433068</v>
      </c>
      <c r="B2012">
        <v>-13333972.2617498</v>
      </c>
      <c r="C2012">
        <v>-15365125.445797401</v>
      </c>
      <c r="D2012">
        <v>-14235737.756643901</v>
      </c>
    </row>
    <row r="2013" spans="1:4" x14ac:dyDescent="0.25">
      <c r="A2013">
        <v>-13249200.8433068</v>
      </c>
      <c r="B2013">
        <v>-13360607.803078</v>
      </c>
      <c r="C2013">
        <v>-15436157.250758201</v>
      </c>
      <c r="D2013">
        <v>-14254965.4204836</v>
      </c>
    </row>
    <row r="2014" spans="1:4" x14ac:dyDescent="0.25">
      <c r="A2014">
        <v>-13249200.8433068</v>
      </c>
      <c r="B2014">
        <v>-13251350.959794</v>
      </c>
      <c r="C2014">
        <v>-15443751.821361501</v>
      </c>
      <c r="D2014">
        <v>-14266444.129259801</v>
      </c>
    </row>
    <row r="2015" spans="1:4" x14ac:dyDescent="0.25">
      <c r="A2015">
        <v>-13249200.8433068</v>
      </c>
      <c r="B2015">
        <v>-13251164.917469</v>
      </c>
      <c r="C2015">
        <v>-15491242.2763189</v>
      </c>
      <c r="D2015">
        <v>-14288752.0018865</v>
      </c>
    </row>
    <row r="2016" spans="1:4" x14ac:dyDescent="0.25">
      <c r="A2016">
        <v>-13219610.302635601</v>
      </c>
      <c r="B2016">
        <v>-13219610.302635601</v>
      </c>
      <c r="C2016">
        <v>-15523500.136395199</v>
      </c>
      <c r="D2016">
        <v>-14307964.1615736</v>
      </c>
    </row>
    <row r="2017" spans="1:4" x14ac:dyDescent="0.25">
      <c r="A2017">
        <v>-13183975.3398946</v>
      </c>
      <c r="B2017">
        <v>-13183975.3398946</v>
      </c>
      <c r="C2017">
        <v>-15647442.461427299</v>
      </c>
      <c r="D2017">
        <v>-14334605.0983853</v>
      </c>
    </row>
    <row r="2018" spans="1:4" x14ac:dyDescent="0.25">
      <c r="A2018">
        <v>-13183975.3398946</v>
      </c>
      <c r="B2018">
        <v>-13196700.141708899</v>
      </c>
      <c r="C2018">
        <v>-15461971.8413777</v>
      </c>
      <c r="D2018">
        <v>-14325463.863938499</v>
      </c>
    </row>
    <row r="2019" spans="1:4" x14ac:dyDescent="0.25">
      <c r="A2019">
        <v>-13183975.3398946</v>
      </c>
      <c r="B2019">
        <v>-13241661.952313701</v>
      </c>
      <c r="C2019">
        <v>-15544087.7954056</v>
      </c>
      <c r="D2019">
        <v>-14329668.3508783</v>
      </c>
    </row>
    <row r="2020" spans="1:4" x14ac:dyDescent="0.25">
      <c r="A2020">
        <v>-13183975.3398946</v>
      </c>
      <c r="B2020">
        <v>-13224053.57501</v>
      </c>
      <c r="C2020">
        <v>-15528962.4802939</v>
      </c>
      <c r="D2020">
        <v>-14272058.2074055</v>
      </c>
    </row>
    <row r="2021" spans="1:4" x14ac:dyDescent="0.25">
      <c r="A2021">
        <v>-13183975.3398946</v>
      </c>
      <c r="B2021">
        <v>-13349395.0771068</v>
      </c>
      <c r="C2021">
        <v>-15462216.0313644</v>
      </c>
      <c r="D2021">
        <v>-14269767.3817269</v>
      </c>
    </row>
    <row r="2022" spans="1:4" x14ac:dyDescent="0.25">
      <c r="A2022">
        <v>-13183975.3398946</v>
      </c>
      <c r="B2022">
        <v>-13389337.4185644</v>
      </c>
      <c r="C2022">
        <v>-15486433.7652949</v>
      </c>
      <c r="D2022">
        <v>-14277724.8476604</v>
      </c>
    </row>
    <row r="2023" spans="1:4" x14ac:dyDescent="0.25">
      <c r="A2023">
        <v>-13183975.3398946</v>
      </c>
      <c r="B2023">
        <v>-13315422.2678458</v>
      </c>
      <c r="C2023">
        <v>-15388611.8307318</v>
      </c>
      <c r="D2023">
        <v>-14227100.6949104</v>
      </c>
    </row>
    <row r="2024" spans="1:4" x14ac:dyDescent="0.25">
      <c r="A2024">
        <v>-13183975.3398946</v>
      </c>
      <c r="B2024">
        <v>-13316644.6717066</v>
      </c>
      <c r="C2024">
        <v>-15486749.546270801</v>
      </c>
      <c r="D2024">
        <v>-14207114.1956397</v>
      </c>
    </row>
    <row r="2025" spans="1:4" x14ac:dyDescent="0.25">
      <c r="A2025">
        <v>-13183975.3398946</v>
      </c>
      <c r="B2025">
        <v>-13319796.3014655</v>
      </c>
      <c r="C2025">
        <v>-15480258.7633589</v>
      </c>
      <c r="D2025">
        <v>-14234560.512910999</v>
      </c>
    </row>
    <row r="2026" spans="1:4" x14ac:dyDescent="0.25">
      <c r="A2026">
        <v>-13183975.3398946</v>
      </c>
      <c r="B2026">
        <v>-13346617.998744201</v>
      </c>
      <c r="C2026">
        <v>-15580134.201320101</v>
      </c>
      <c r="D2026">
        <v>-14256018.114920501</v>
      </c>
    </row>
    <row r="2027" spans="1:4" x14ac:dyDescent="0.25">
      <c r="A2027">
        <v>-13183975.3398946</v>
      </c>
      <c r="B2027">
        <v>-13334803.1876279</v>
      </c>
      <c r="C2027">
        <v>-15533070.017158199</v>
      </c>
      <c r="D2027">
        <v>-14231029.5223221</v>
      </c>
    </row>
    <row r="2028" spans="1:4" x14ac:dyDescent="0.25">
      <c r="A2028">
        <v>-13183975.3398946</v>
      </c>
      <c r="B2028">
        <v>-13325450.093589701</v>
      </c>
      <c r="C2028">
        <v>-15407419.945231199</v>
      </c>
      <c r="D2028">
        <v>-14235951.8019216</v>
      </c>
    </row>
    <row r="2029" spans="1:4" x14ac:dyDescent="0.25">
      <c r="A2029">
        <v>-13183975.3398946</v>
      </c>
      <c r="B2029">
        <v>-13296311.9341293</v>
      </c>
      <c r="C2029">
        <v>-15626863.029290101</v>
      </c>
      <c r="D2029">
        <v>-14234012.372133</v>
      </c>
    </row>
    <row r="2030" spans="1:4" x14ac:dyDescent="0.25">
      <c r="A2030">
        <v>-13183975.3398946</v>
      </c>
      <c r="B2030">
        <v>-13233744.459591901</v>
      </c>
      <c r="C2030">
        <v>-15328125.6974358</v>
      </c>
      <c r="D2030">
        <v>-14234872.582526101</v>
      </c>
    </row>
    <row r="2031" spans="1:4" x14ac:dyDescent="0.25">
      <c r="A2031">
        <v>-13183975.3398946</v>
      </c>
      <c r="B2031">
        <v>-13226386.7628054</v>
      </c>
      <c r="C2031">
        <v>-15525987.762624299</v>
      </c>
      <c r="D2031">
        <v>-14239414.286152501</v>
      </c>
    </row>
    <row r="2032" spans="1:4" x14ac:dyDescent="0.25">
      <c r="A2032">
        <v>-13183975.3398946</v>
      </c>
      <c r="B2032">
        <v>-13237948.4035384</v>
      </c>
      <c r="C2032">
        <v>-15348753.515148699</v>
      </c>
      <c r="D2032">
        <v>-14252732.9128481</v>
      </c>
    </row>
    <row r="2033" spans="1:4" x14ac:dyDescent="0.25">
      <c r="A2033">
        <v>-13183975.3398946</v>
      </c>
      <c r="B2033">
        <v>-13227132.408601999</v>
      </c>
      <c r="C2033">
        <v>-15626774.114477901</v>
      </c>
      <c r="D2033">
        <v>-14238830.904421801</v>
      </c>
    </row>
    <row r="2034" spans="1:4" x14ac:dyDescent="0.25">
      <c r="A2034">
        <v>-13167344.880081801</v>
      </c>
      <c r="B2034">
        <v>-13167344.880081801</v>
      </c>
      <c r="C2034">
        <v>-15332788.168589801</v>
      </c>
      <c r="D2034">
        <v>-14245309.927280201</v>
      </c>
    </row>
    <row r="2035" spans="1:4" x14ac:dyDescent="0.25">
      <c r="A2035">
        <v>-13167344.880081801</v>
      </c>
      <c r="B2035">
        <v>-13198581.8439277</v>
      </c>
      <c r="C2035">
        <v>-15449348.130067499</v>
      </c>
      <c r="D2035">
        <v>-14244997.072889799</v>
      </c>
    </row>
    <row r="2036" spans="1:4" x14ac:dyDescent="0.25">
      <c r="A2036">
        <v>-13161390.7649718</v>
      </c>
      <c r="B2036">
        <v>-13161390.7649718</v>
      </c>
      <c r="C2036">
        <v>-15284525.691305401</v>
      </c>
      <c r="D2036">
        <v>-14228275.532384399</v>
      </c>
    </row>
    <row r="2037" spans="1:4" x14ac:dyDescent="0.25">
      <c r="A2037">
        <v>-13158419.3830982</v>
      </c>
      <c r="B2037">
        <v>-13158419.3830982</v>
      </c>
      <c r="C2037">
        <v>-15308166.3585198</v>
      </c>
      <c r="D2037">
        <v>-14235432.8293991</v>
      </c>
    </row>
    <row r="2038" spans="1:4" x14ac:dyDescent="0.25">
      <c r="A2038">
        <v>-13158419.3830982</v>
      </c>
      <c r="B2038">
        <v>-13277987.485075301</v>
      </c>
      <c r="C2038">
        <v>-15306212.279132601</v>
      </c>
      <c r="D2038">
        <v>-14227102.7087858</v>
      </c>
    </row>
    <row r="2039" spans="1:4" x14ac:dyDescent="0.25">
      <c r="A2039">
        <v>-13158419.3830982</v>
      </c>
      <c r="B2039">
        <v>-13285046.068800701</v>
      </c>
      <c r="C2039">
        <v>-15391683.577462601</v>
      </c>
      <c r="D2039">
        <v>-14226074.0952798</v>
      </c>
    </row>
    <row r="2040" spans="1:4" x14ac:dyDescent="0.25">
      <c r="A2040">
        <v>-13158419.3830982</v>
      </c>
      <c r="B2040">
        <v>-13271257.4337788</v>
      </c>
      <c r="C2040">
        <v>-15239741.9603504</v>
      </c>
      <c r="D2040">
        <v>-14208381.9248851</v>
      </c>
    </row>
    <row r="2041" spans="1:4" x14ac:dyDescent="0.25">
      <c r="A2041">
        <v>-13158419.3830982</v>
      </c>
      <c r="B2041">
        <v>-13260770.2789934</v>
      </c>
      <c r="C2041">
        <v>-15405991.379300799</v>
      </c>
      <c r="D2041">
        <v>-14173300.9883327</v>
      </c>
    </row>
    <row r="2042" spans="1:4" x14ac:dyDescent="0.25">
      <c r="A2042">
        <v>-13158419.3830982</v>
      </c>
      <c r="B2042">
        <v>-13262968.448069099</v>
      </c>
      <c r="C2042">
        <v>-15335538.918871</v>
      </c>
      <c r="D2042">
        <v>-14127238.2295305</v>
      </c>
    </row>
    <row r="2043" spans="1:4" x14ac:dyDescent="0.25">
      <c r="A2043">
        <v>-13158419.3830982</v>
      </c>
      <c r="B2043">
        <v>-13266381.764294101</v>
      </c>
      <c r="C2043">
        <v>-15296506.0849059</v>
      </c>
      <c r="D2043">
        <v>-14110177.4402507</v>
      </c>
    </row>
    <row r="2044" spans="1:4" x14ac:dyDescent="0.25">
      <c r="A2044">
        <v>-13158419.3830982</v>
      </c>
      <c r="B2044">
        <v>-13294292.173908699</v>
      </c>
      <c r="C2044">
        <v>-15336709.3962439</v>
      </c>
      <c r="D2044">
        <v>-14104952.834566999</v>
      </c>
    </row>
    <row r="2045" spans="1:4" x14ac:dyDescent="0.25">
      <c r="A2045">
        <v>-13158419.3830982</v>
      </c>
      <c r="B2045">
        <v>-13311312.1367766</v>
      </c>
      <c r="C2045">
        <v>-15112703.010314999</v>
      </c>
      <c r="D2045">
        <v>-14092207.082095601</v>
      </c>
    </row>
    <row r="2046" spans="1:4" x14ac:dyDescent="0.25">
      <c r="A2046">
        <v>-13158419.3830982</v>
      </c>
      <c r="B2046">
        <v>-13327516.532733699</v>
      </c>
      <c r="C2046">
        <v>-15234137.689752899</v>
      </c>
      <c r="D2046">
        <v>-14080839.4493204</v>
      </c>
    </row>
    <row r="2047" spans="1:4" x14ac:dyDescent="0.25">
      <c r="A2047">
        <v>-13158419.3830982</v>
      </c>
      <c r="B2047">
        <v>-13351329.119416401</v>
      </c>
      <c r="C2047">
        <v>-15287823.4963338</v>
      </c>
      <c r="D2047">
        <v>-14075462.4847767</v>
      </c>
    </row>
    <row r="2048" spans="1:4" x14ac:dyDescent="0.25">
      <c r="A2048">
        <v>-13158419.3830982</v>
      </c>
      <c r="B2048">
        <v>-13357377.787673799</v>
      </c>
      <c r="C2048">
        <v>-15189115.5725275</v>
      </c>
      <c r="D2048">
        <v>-14077890.354586501</v>
      </c>
    </row>
    <row r="2049" spans="1:4" x14ac:dyDescent="0.25">
      <c r="A2049">
        <v>-13158419.3830982</v>
      </c>
      <c r="B2049">
        <v>-13350488.373535899</v>
      </c>
      <c r="C2049">
        <v>-14937563.1276289</v>
      </c>
      <c r="D2049">
        <v>-14089517.6247037</v>
      </c>
    </row>
    <row r="2050" spans="1:4" x14ac:dyDescent="0.25">
      <c r="A2050">
        <v>-13158419.3830982</v>
      </c>
      <c r="B2050">
        <v>-13323968.871172599</v>
      </c>
      <c r="C2050">
        <v>-15227329.777376899</v>
      </c>
      <c r="D2050">
        <v>-14085402.726185299</v>
      </c>
    </row>
    <row r="2051" spans="1:4" x14ac:dyDescent="0.25">
      <c r="A2051">
        <v>-13158419.3830982</v>
      </c>
      <c r="B2051">
        <v>-13309804.4269184</v>
      </c>
      <c r="C2051">
        <v>-15214259.809654299</v>
      </c>
      <c r="D2051">
        <v>-14095515.532276301</v>
      </c>
    </row>
    <row r="2052" spans="1:4" x14ac:dyDescent="0.25">
      <c r="A2052">
        <v>-13158419.3830982</v>
      </c>
      <c r="B2052">
        <v>-13306686.1124615</v>
      </c>
      <c r="C2052">
        <v>-15134382.4777165</v>
      </c>
      <c r="D2052">
        <v>-14107239.8243188</v>
      </c>
    </row>
    <row r="2053" spans="1:4" x14ac:dyDescent="0.25">
      <c r="A2053">
        <v>-13158419.3830982</v>
      </c>
      <c r="B2053">
        <v>-13263107.714852501</v>
      </c>
      <c r="C2053">
        <v>-15224275.007317601</v>
      </c>
      <c r="D2053">
        <v>-14102867.219340101</v>
      </c>
    </row>
    <row r="2054" spans="1:4" x14ac:dyDescent="0.25">
      <c r="A2054">
        <v>-13158419.3830982</v>
      </c>
      <c r="B2054">
        <v>-13260408.2314147</v>
      </c>
      <c r="C2054">
        <v>-15170822.335385101</v>
      </c>
      <c r="D2054">
        <v>-14097600.4405459</v>
      </c>
    </row>
    <row r="2055" spans="1:4" x14ac:dyDescent="0.25">
      <c r="A2055">
        <v>-13158419.3830982</v>
      </c>
      <c r="B2055">
        <v>-13192973.127994699</v>
      </c>
      <c r="C2055">
        <v>-15009712.536380701</v>
      </c>
      <c r="D2055">
        <v>-14073998.671453601</v>
      </c>
    </row>
    <row r="2056" spans="1:4" x14ac:dyDescent="0.25">
      <c r="A2056">
        <v>-13158419.3830982</v>
      </c>
      <c r="B2056">
        <v>-13196186.3248707</v>
      </c>
      <c r="C2056">
        <v>-15043759.727976199</v>
      </c>
      <c r="D2056">
        <v>-14070113.7653198</v>
      </c>
    </row>
    <row r="2057" spans="1:4" x14ac:dyDescent="0.25">
      <c r="A2057">
        <v>-13158419.3830982</v>
      </c>
      <c r="B2057">
        <v>-13214348.396177899</v>
      </c>
      <c r="C2057">
        <v>-14918461.984711099</v>
      </c>
      <c r="D2057">
        <v>-14056834.137195701</v>
      </c>
    </row>
    <row r="2058" spans="1:4" x14ac:dyDescent="0.25">
      <c r="A2058">
        <v>-13152725.2193058</v>
      </c>
      <c r="B2058">
        <v>-13152725.2193058</v>
      </c>
      <c r="C2058">
        <v>-15025264.2723493</v>
      </c>
      <c r="D2058">
        <v>-14041812.7901842</v>
      </c>
    </row>
    <row r="2059" spans="1:4" x14ac:dyDescent="0.25">
      <c r="A2059">
        <v>-13152725.2193058</v>
      </c>
      <c r="B2059">
        <v>-13178147.4468701</v>
      </c>
      <c r="C2059">
        <v>-15046921.6299388</v>
      </c>
      <c r="D2059">
        <v>-14045221.176603001</v>
      </c>
    </row>
    <row r="2060" spans="1:4" x14ac:dyDescent="0.25">
      <c r="A2060">
        <v>-13152725.2193058</v>
      </c>
      <c r="B2060">
        <v>-13202557.6747526</v>
      </c>
      <c r="C2060">
        <v>-15163357.071151201</v>
      </c>
      <c r="D2060">
        <v>-14066670.4409016</v>
      </c>
    </row>
    <row r="2061" spans="1:4" x14ac:dyDescent="0.25">
      <c r="A2061">
        <v>-13152725.2193058</v>
      </c>
      <c r="B2061">
        <v>-13200348.637863601</v>
      </c>
      <c r="C2061">
        <v>-15010710.1745243</v>
      </c>
      <c r="D2061">
        <v>-14039665.4881652</v>
      </c>
    </row>
    <row r="2062" spans="1:4" x14ac:dyDescent="0.25">
      <c r="A2062">
        <v>-13152725.2193058</v>
      </c>
      <c r="B2062">
        <v>-13207686.984940801</v>
      </c>
      <c r="C2062">
        <v>-15065293.818396401</v>
      </c>
      <c r="D2062">
        <v>-14041567.213769499</v>
      </c>
    </row>
    <row r="2063" spans="1:4" x14ac:dyDescent="0.25">
      <c r="A2063">
        <v>-13152725.2193058</v>
      </c>
      <c r="B2063">
        <v>-13334487.181894001</v>
      </c>
      <c r="C2063">
        <v>-15106724.1828297</v>
      </c>
      <c r="D2063">
        <v>-14044952.1853253</v>
      </c>
    </row>
    <row r="2064" spans="1:4" x14ac:dyDescent="0.25">
      <c r="A2064">
        <v>-13152725.2193058</v>
      </c>
      <c r="B2064">
        <v>-13334226.119999001</v>
      </c>
      <c r="C2064">
        <v>-15063823.9446675</v>
      </c>
      <c r="D2064">
        <v>-14036382.931072</v>
      </c>
    </row>
    <row r="2065" spans="1:4" x14ac:dyDescent="0.25">
      <c r="A2065">
        <v>-13152725.2193058</v>
      </c>
      <c r="B2065">
        <v>-13352298.698867399</v>
      </c>
      <c r="C2065">
        <v>-14959439.348759901</v>
      </c>
      <c r="D2065">
        <v>-14037848.6004883</v>
      </c>
    </row>
    <row r="2066" spans="1:4" x14ac:dyDescent="0.25">
      <c r="A2066">
        <v>-13152725.2193058</v>
      </c>
      <c r="B2066">
        <v>-13342868.929519201</v>
      </c>
      <c r="C2066">
        <v>-15028880.036521001</v>
      </c>
      <c r="D2066">
        <v>-14020647.251438901</v>
      </c>
    </row>
    <row r="2067" spans="1:4" x14ac:dyDescent="0.25">
      <c r="A2067">
        <v>-13152725.2193058</v>
      </c>
      <c r="B2067">
        <v>-13358727.790826</v>
      </c>
      <c r="C2067">
        <v>-15095084.0336878</v>
      </c>
      <c r="D2067">
        <v>-14070800.9101291</v>
      </c>
    </row>
    <row r="2068" spans="1:4" x14ac:dyDescent="0.25">
      <c r="A2068">
        <v>-13152725.2193058</v>
      </c>
      <c r="B2068">
        <v>-13386265.8020791</v>
      </c>
      <c r="C2068">
        <v>-15073927.936313501</v>
      </c>
      <c r="D2068">
        <v>-14057873.9567836</v>
      </c>
    </row>
    <row r="2069" spans="1:4" x14ac:dyDescent="0.25">
      <c r="A2069">
        <v>-13152725.2193058</v>
      </c>
      <c r="B2069">
        <v>-13378330.7250075</v>
      </c>
      <c r="C2069">
        <v>-15059991.929248599</v>
      </c>
      <c r="D2069">
        <v>-14035254.293493399</v>
      </c>
    </row>
    <row r="2070" spans="1:4" x14ac:dyDescent="0.25">
      <c r="A2070">
        <v>-13152725.2193058</v>
      </c>
      <c r="B2070">
        <v>-13359834.6614607</v>
      </c>
      <c r="C2070">
        <v>-14963318.312825801</v>
      </c>
      <c r="D2070">
        <v>-14037058.4908181</v>
      </c>
    </row>
    <row r="2071" spans="1:4" x14ac:dyDescent="0.25">
      <c r="A2071">
        <v>-13152725.2193058</v>
      </c>
      <c r="B2071">
        <v>-13314844.049147099</v>
      </c>
      <c r="C2071">
        <v>-14968266.5071836</v>
      </c>
      <c r="D2071">
        <v>-14033851.9291062</v>
      </c>
    </row>
    <row r="2072" spans="1:4" x14ac:dyDescent="0.25">
      <c r="A2072">
        <v>-13152725.2193058</v>
      </c>
      <c r="B2072">
        <v>-13292207.5623716</v>
      </c>
      <c r="C2072">
        <v>-15062266.150739601</v>
      </c>
      <c r="D2072">
        <v>-14017036.915160701</v>
      </c>
    </row>
    <row r="2073" spans="1:4" x14ac:dyDescent="0.25">
      <c r="A2073">
        <v>-13152725.2193058</v>
      </c>
      <c r="B2073">
        <v>-13302486.911153801</v>
      </c>
      <c r="C2073">
        <v>-14919610.639433</v>
      </c>
      <c r="D2073">
        <v>-14017047.284079401</v>
      </c>
    </row>
    <row r="2074" spans="1:4" x14ac:dyDescent="0.25">
      <c r="A2074">
        <v>-13152725.2193058</v>
      </c>
      <c r="B2074">
        <v>-13311220.4405984</v>
      </c>
      <c r="C2074">
        <v>-15068312.0111426</v>
      </c>
      <c r="D2074">
        <v>-14018026.5633213</v>
      </c>
    </row>
    <row r="2075" spans="1:4" x14ac:dyDescent="0.25">
      <c r="A2075">
        <v>-13152725.2193058</v>
      </c>
      <c r="B2075">
        <v>-13301021.4776136</v>
      </c>
      <c r="C2075">
        <v>-14742358.811688</v>
      </c>
      <c r="D2075">
        <v>-14015091.696555199</v>
      </c>
    </row>
    <row r="2076" spans="1:4" x14ac:dyDescent="0.25">
      <c r="A2076">
        <v>-13152725.2193058</v>
      </c>
      <c r="B2076">
        <v>-13335915.4439274</v>
      </c>
      <c r="C2076">
        <v>-14937047.207217701</v>
      </c>
      <c r="D2076">
        <v>-14022035.312382801</v>
      </c>
    </row>
    <row r="2077" spans="1:4" x14ac:dyDescent="0.25">
      <c r="A2077">
        <v>-13152725.2193058</v>
      </c>
      <c r="B2077">
        <v>-13406497.346181201</v>
      </c>
      <c r="C2077">
        <v>-14996903.9109447</v>
      </c>
      <c r="D2077">
        <v>-14030212.8001705</v>
      </c>
    </row>
    <row r="2078" spans="1:4" x14ac:dyDescent="0.25">
      <c r="A2078">
        <v>-13152725.2193058</v>
      </c>
      <c r="B2078">
        <v>-13405804.732556099</v>
      </c>
      <c r="C2078">
        <v>-14934983.5136813</v>
      </c>
      <c r="D2078">
        <v>-14016832.2194316</v>
      </c>
    </row>
    <row r="2079" spans="1:4" x14ac:dyDescent="0.25">
      <c r="A2079">
        <v>-13152725.2193058</v>
      </c>
      <c r="B2079">
        <v>-13435519.937940501</v>
      </c>
      <c r="C2079">
        <v>-15006870.1199263</v>
      </c>
      <c r="D2079">
        <v>-14001898.3124287</v>
      </c>
    </row>
    <row r="2080" spans="1:4" x14ac:dyDescent="0.25">
      <c r="A2080">
        <v>-13152725.2193058</v>
      </c>
      <c r="B2080">
        <v>-13469148.4613878</v>
      </c>
      <c r="C2080">
        <v>-14906996.6351707</v>
      </c>
      <c r="D2080">
        <v>-14008759.520200999</v>
      </c>
    </row>
    <row r="2081" spans="1:4" x14ac:dyDescent="0.25">
      <c r="A2081">
        <v>-13152725.2193058</v>
      </c>
      <c r="B2081">
        <v>-13375149.838919099</v>
      </c>
      <c r="C2081">
        <v>-15018233.2077819</v>
      </c>
      <c r="D2081">
        <v>-13985339.205122501</v>
      </c>
    </row>
    <row r="2082" spans="1:4" x14ac:dyDescent="0.25">
      <c r="A2082">
        <v>-13152725.2193058</v>
      </c>
      <c r="B2082">
        <v>-13406746.173421601</v>
      </c>
      <c r="C2082">
        <v>-14839467.561206199</v>
      </c>
      <c r="D2082">
        <v>-13990809.9737614</v>
      </c>
    </row>
    <row r="2083" spans="1:4" x14ac:dyDescent="0.25">
      <c r="A2083">
        <v>-13152725.2193058</v>
      </c>
      <c r="B2083">
        <v>-13529218.9227407</v>
      </c>
      <c r="C2083">
        <v>-14845013.0999521</v>
      </c>
      <c r="D2083">
        <v>-13981242.472055299</v>
      </c>
    </row>
    <row r="2084" spans="1:4" x14ac:dyDescent="0.25">
      <c r="A2084">
        <v>-13152725.2193058</v>
      </c>
      <c r="B2084">
        <v>-13529079.8139598</v>
      </c>
      <c r="C2084">
        <v>-14936530.136908701</v>
      </c>
      <c r="D2084">
        <v>-13965097.1895034</v>
      </c>
    </row>
    <row r="2085" spans="1:4" x14ac:dyDescent="0.25">
      <c r="A2085">
        <v>-13152725.2193058</v>
      </c>
      <c r="B2085">
        <v>-13492009.0252511</v>
      </c>
      <c r="C2085">
        <v>-14997420.358565001</v>
      </c>
      <c r="D2085">
        <v>-13966263.534804299</v>
      </c>
    </row>
    <row r="2086" spans="1:4" x14ac:dyDescent="0.25">
      <c r="A2086">
        <v>-13152725.2193058</v>
      </c>
      <c r="B2086">
        <v>-13578823.079866201</v>
      </c>
      <c r="C2086">
        <v>-14773785.3338269</v>
      </c>
      <c r="D2086">
        <v>-14006501.3722622</v>
      </c>
    </row>
    <row r="2087" spans="1:4" x14ac:dyDescent="0.25">
      <c r="A2087">
        <v>-13152725.2193058</v>
      </c>
      <c r="B2087">
        <v>-13533757.764035501</v>
      </c>
      <c r="C2087">
        <v>-14780877.3416552</v>
      </c>
      <c r="D2087">
        <v>-13979516.799277401</v>
      </c>
    </row>
    <row r="2088" spans="1:4" x14ac:dyDescent="0.25">
      <c r="A2088">
        <v>-13152725.2193058</v>
      </c>
      <c r="B2088">
        <v>-13554685.7421434</v>
      </c>
      <c r="C2088">
        <v>-14840473.480923301</v>
      </c>
      <c r="D2088">
        <v>-14013620.343485201</v>
      </c>
    </row>
    <row r="2089" spans="1:4" x14ac:dyDescent="0.25">
      <c r="A2089">
        <v>-13152725.2193058</v>
      </c>
      <c r="B2089">
        <v>-13551790.2939873</v>
      </c>
      <c r="C2089">
        <v>-14816025.676475</v>
      </c>
      <c r="D2089">
        <v>-14020933.334936401</v>
      </c>
    </row>
    <row r="2090" spans="1:4" x14ac:dyDescent="0.25">
      <c r="A2090">
        <v>-13152725.2193058</v>
      </c>
      <c r="B2090">
        <v>-13491674.8072052</v>
      </c>
      <c r="C2090">
        <v>-14738476.792200301</v>
      </c>
      <c r="D2090">
        <v>-13979186.669225</v>
      </c>
    </row>
    <row r="2091" spans="1:4" x14ac:dyDescent="0.25">
      <c r="A2091">
        <v>-13152725.2193058</v>
      </c>
      <c r="B2091">
        <v>-13489077.4864852</v>
      </c>
      <c r="C2091">
        <v>-14916758.185954699</v>
      </c>
      <c r="D2091">
        <v>-13941695.039502701</v>
      </c>
    </row>
    <row r="2092" spans="1:4" x14ac:dyDescent="0.25">
      <c r="A2092">
        <v>-13152725.2193058</v>
      </c>
      <c r="B2092">
        <v>-13477143.844023701</v>
      </c>
      <c r="C2092">
        <v>-14690552.5187562</v>
      </c>
      <c r="D2092">
        <v>-13979141.8571574</v>
      </c>
    </row>
    <row r="2093" spans="1:4" x14ac:dyDescent="0.25">
      <c r="A2093">
        <v>-13152725.2193058</v>
      </c>
      <c r="B2093">
        <v>-13520305.607664101</v>
      </c>
      <c r="C2093">
        <v>-14827661.6843064</v>
      </c>
      <c r="D2093">
        <v>-13992018.6466184</v>
      </c>
    </row>
    <row r="2094" spans="1:4" x14ac:dyDescent="0.25">
      <c r="A2094">
        <v>-13152725.2193058</v>
      </c>
      <c r="B2094">
        <v>-13538568.8258362</v>
      </c>
      <c r="C2094">
        <v>-15034074.9863178</v>
      </c>
      <c r="D2094">
        <v>-13947460.1605349</v>
      </c>
    </row>
    <row r="2095" spans="1:4" x14ac:dyDescent="0.25">
      <c r="A2095">
        <v>-13152725.2193058</v>
      </c>
      <c r="B2095">
        <v>-13505022.730900999</v>
      </c>
      <c r="C2095">
        <v>-14745586.754724201</v>
      </c>
      <c r="D2095">
        <v>-13948204.995609401</v>
      </c>
    </row>
    <row r="2096" spans="1:4" x14ac:dyDescent="0.25">
      <c r="A2096">
        <v>-13152725.2193058</v>
      </c>
      <c r="B2096">
        <v>-13287686.7283829</v>
      </c>
      <c r="C2096">
        <v>-14788586.941055501</v>
      </c>
      <c r="D2096">
        <v>-13928856.6135069</v>
      </c>
    </row>
    <row r="2097" spans="1:4" x14ac:dyDescent="0.25">
      <c r="A2097">
        <v>-13152725.2193058</v>
      </c>
      <c r="B2097">
        <v>-13200511.236844501</v>
      </c>
      <c r="C2097">
        <v>-14863881.545233101</v>
      </c>
      <c r="D2097">
        <v>-13917656.9172724</v>
      </c>
    </row>
    <row r="2098" spans="1:4" x14ac:dyDescent="0.25">
      <c r="A2098">
        <v>-13152725.2193058</v>
      </c>
      <c r="B2098">
        <v>-13221110.7450755</v>
      </c>
      <c r="C2098">
        <v>-14882031.2838006</v>
      </c>
      <c r="D2098">
        <v>-13931660.6659659</v>
      </c>
    </row>
    <row r="2099" spans="1:4" x14ac:dyDescent="0.25">
      <c r="A2099">
        <v>-13152725.2193058</v>
      </c>
      <c r="B2099">
        <v>-13257599.621652899</v>
      </c>
      <c r="C2099">
        <v>-15021536.8972017</v>
      </c>
      <c r="D2099">
        <v>-13891450.907823</v>
      </c>
    </row>
    <row r="2100" spans="1:4" x14ac:dyDescent="0.25">
      <c r="A2100">
        <v>-13152725.2193058</v>
      </c>
      <c r="B2100">
        <v>-13255635.1663226</v>
      </c>
      <c r="C2100">
        <v>-15010657.067701399</v>
      </c>
      <c r="D2100">
        <v>-13877417.2813746</v>
      </c>
    </row>
    <row r="2101" spans="1:4" x14ac:dyDescent="0.25">
      <c r="A2101">
        <v>-13152725.2193058</v>
      </c>
      <c r="B2101">
        <v>-13278282.336677101</v>
      </c>
      <c r="C2101">
        <v>-14914824.781320199</v>
      </c>
      <c r="D2101">
        <v>-13869518.8478784</v>
      </c>
    </row>
    <row r="2102" spans="1:4" x14ac:dyDescent="0.25">
      <c r="A2102">
        <v>-13152725.2193058</v>
      </c>
      <c r="B2102">
        <v>-13289832.070192801</v>
      </c>
      <c r="C2102">
        <v>-15155223.5203583</v>
      </c>
      <c r="D2102">
        <v>-13872646.0375687</v>
      </c>
    </row>
    <row r="2103" spans="1:4" x14ac:dyDescent="0.25">
      <c r="A2103">
        <v>-13152725.2193058</v>
      </c>
      <c r="B2103">
        <v>-13292496.710308701</v>
      </c>
      <c r="C2103">
        <v>-14796182.645123901</v>
      </c>
      <c r="D2103">
        <v>-13860715.6884389</v>
      </c>
    </row>
    <row r="2104" spans="1:4" x14ac:dyDescent="0.25">
      <c r="A2104">
        <v>-13152725.2193058</v>
      </c>
      <c r="B2104">
        <v>-13309437.5460568</v>
      </c>
      <c r="C2104">
        <v>-14878353.555794301</v>
      </c>
      <c r="D2104">
        <v>-13873794.724198399</v>
      </c>
    </row>
    <row r="2105" spans="1:4" x14ac:dyDescent="0.25">
      <c r="A2105">
        <v>-13152725.2193058</v>
      </c>
      <c r="B2105">
        <v>-13262306.639861301</v>
      </c>
      <c r="C2105">
        <v>-14992746.095547101</v>
      </c>
      <c r="D2105">
        <v>-13864121.988448899</v>
      </c>
    </row>
    <row r="2106" spans="1:4" x14ac:dyDescent="0.25">
      <c r="A2106">
        <v>-13152725.2193058</v>
      </c>
      <c r="B2106">
        <v>-13367386.2547339</v>
      </c>
      <c r="C2106">
        <v>-14998349.116310401</v>
      </c>
      <c r="D2106">
        <v>-13887976.373492399</v>
      </c>
    </row>
    <row r="2107" spans="1:4" x14ac:dyDescent="0.25">
      <c r="A2107">
        <v>-13152725.2193058</v>
      </c>
      <c r="B2107">
        <v>-13346271.277398501</v>
      </c>
      <c r="C2107">
        <v>-15032979.464399399</v>
      </c>
      <c r="D2107">
        <v>-13899421.4287908</v>
      </c>
    </row>
    <row r="2108" spans="1:4" x14ac:dyDescent="0.25">
      <c r="A2108">
        <v>-13152725.2193058</v>
      </c>
      <c r="B2108">
        <v>-13339808.650814399</v>
      </c>
      <c r="C2108">
        <v>-15018957.345782701</v>
      </c>
      <c r="D2108">
        <v>-13906390.462142199</v>
      </c>
    </row>
    <row r="2109" spans="1:4" x14ac:dyDescent="0.25">
      <c r="A2109">
        <v>-13152725.2193058</v>
      </c>
      <c r="B2109">
        <v>-13358532.953483799</v>
      </c>
      <c r="C2109">
        <v>-14772704.6937667</v>
      </c>
      <c r="D2109">
        <v>-13921272.2491358</v>
      </c>
    </row>
    <row r="2110" spans="1:4" x14ac:dyDescent="0.25">
      <c r="A2110">
        <v>-13152725.2193058</v>
      </c>
      <c r="B2110">
        <v>-13396606.157148501</v>
      </c>
      <c r="C2110">
        <v>-14961737.3636095</v>
      </c>
      <c r="D2110">
        <v>-13934545.014929401</v>
      </c>
    </row>
    <row r="2111" spans="1:4" x14ac:dyDescent="0.25">
      <c r="A2111">
        <v>-13152725.2193058</v>
      </c>
      <c r="B2111">
        <v>-13350430.5702477</v>
      </c>
      <c r="C2111">
        <v>-14962806.4524709</v>
      </c>
      <c r="D2111">
        <v>-13915094.5338386</v>
      </c>
    </row>
    <row r="2112" spans="1:4" x14ac:dyDescent="0.25">
      <c r="A2112">
        <v>-13152725.2193058</v>
      </c>
      <c r="B2112">
        <v>-13349768.495668299</v>
      </c>
      <c r="C2112">
        <v>-15009214.7065285</v>
      </c>
      <c r="D2112">
        <v>-13918312.105893901</v>
      </c>
    </row>
    <row r="2113" spans="1:4" x14ac:dyDescent="0.25">
      <c r="A2113">
        <v>-13152725.2193058</v>
      </c>
      <c r="B2113">
        <v>-13347590.110508701</v>
      </c>
      <c r="C2113">
        <v>-14862559.980447</v>
      </c>
      <c r="D2113">
        <v>-13938952.4049189</v>
      </c>
    </row>
    <row r="2114" spans="1:4" x14ac:dyDescent="0.25">
      <c r="A2114">
        <v>-13152725.2193058</v>
      </c>
      <c r="B2114">
        <v>-13343826.6008261</v>
      </c>
      <c r="C2114">
        <v>-15067971.7449695</v>
      </c>
      <c r="D2114">
        <v>-13932068.7569762</v>
      </c>
    </row>
    <row r="2115" spans="1:4" x14ac:dyDescent="0.25">
      <c r="A2115">
        <v>-13152725.2193058</v>
      </c>
      <c r="B2115">
        <v>-13338149.376249</v>
      </c>
      <c r="C2115">
        <v>-14947895.487923</v>
      </c>
      <c r="D2115">
        <v>-13933310.745639101</v>
      </c>
    </row>
    <row r="2116" spans="1:4" x14ac:dyDescent="0.25">
      <c r="A2116">
        <v>-13152725.2193058</v>
      </c>
      <c r="B2116">
        <v>-13341749.038329501</v>
      </c>
      <c r="C2116">
        <v>-14992602.028520901</v>
      </c>
      <c r="D2116">
        <v>-13925472.9623312</v>
      </c>
    </row>
    <row r="2117" spans="1:4" x14ac:dyDescent="0.25">
      <c r="A2117">
        <v>-13152725.2193058</v>
      </c>
      <c r="B2117">
        <v>-13433061.056406301</v>
      </c>
      <c r="C2117">
        <v>-14827419.737837501</v>
      </c>
      <c r="D2117">
        <v>-13974131.6394339</v>
      </c>
    </row>
    <row r="2118" spans="1:4" x14ac:dyDescent="0.25">
      <c r="A2118">
        <v>-13152725.2193058</v>
      </c>
      <c r="B2118">
        <v>-13451760.605226301</v>
      </c>
      <c r="C2118">
        <v>-14967958.7764949</v>
      </c>
      <c r="D2118">
        <v>-13958176.3898782</v>
      </c>
    </row>
    <row r="2119" spans="1:4" x14ac:dyDescent="0.25">
      <c r="A2119">
        <v>-13152725.2193058</v>
      </c>
      <c r="B2119">
        <v>-13523624.919075901</v>
      </c>
      <c r="C2119">
        <v>-14843417.641953699</v>
      </c>
      <c r="D2119">
        <v>-13963774.695441799</v>
      </c>
    </row>
    <row r="2120" spans="1:4" x14ac:dyDescent="0.25">
      <c r="A2120">
        <v>-13152725.2193058</v>
      </c>
      <c r="B2120">
        <v>-13526625.541641399</v>
      </c>
      <c r="C2120">
        <v>-14959505.9585742</v>
      </c>
      <c r="D2120">
        <v>-13960930.8235259</v>
      </c>
    </row>
    <row r="2121" spans="1:4" x14ac:dyDescent="0.25">
      <c r="A2121">
        <v>-13152725.2193058</v>
      </c>
      <c r="B2121">
        <v>-13531202.172837401</v>
      </c>
      <c r="C2121">
        <v>-15091960.6361716</v>
      </c>
      <c r="D2121">
        <v>-13951726.6210011</v>
      </c>
    </row>
    <row r="2122" spans="1:4" x14ac:dyDescent="0.25">
      <c r="A2122">
        <v>-13152725.2193058</v>
      </c>
      <c r="B2122">
        <v>-13536722.860985599</v>
      </c>
      <c r="C2122">
        <v>-14855420.544880001</v>
      </c>
      <c r="D2122">
        <v>-13980553.0883449</v>
      </c>
    </row>
    <row r="2123" spans="1:4" x14ac:dyDescent="0.25">
      <c r="A2123">
        <v>-13152725.2193058</v>
      </c>
      <c r="B2123">
        <v>-13593353.309648899</v>
      </c>
      <c r="C2123">
        <v>-14830342.930841999</v>
      </c>
      <c r="D2123">
        <v>-13970503.2856583</v>
      </c>
    </row>
    <row r="2124" spans="1:4" x14ac:dyDescent="0.25">
      <c r="A2124">
        <v>-13152725.2193058</v>
      </c>
      <c r="B2124">
        <v>-13591365.730871599</v>
      </c>
      <c r="C2124">
        <v>-14909767.059953401</v>
      </c>
      <c r="D2124">
        <v>-13957284.4391717</v>
      </c>
    </row>
    <row r="2125" spans="1:4" x14ac:dyDescent="0.25">
      <c r="A2125">
        <v>-13152725.2193058</v>
      </c>
      <c r="B2125">
        <v>-13623063.002391901</v>
      </c>
      <c r="C2125">
        <v>-14881252.242171099</v>
      </c>
      <c r="D2125">
        <v>-13955583.62176</v>
      </c>
    </row>
    <row r="2126" spans="1:4" x14ac:dyDescent="0.25">
      <c r="A2126">
        <v>-13152725.2193058</v>
      </c>
      <c r="B2126">
        <v>-13605547.9491554</v>
      </c>
      <c r="C2126">
        <v>-14974676.9481968</v>
      </c>
      <c r="D2126">
        <v>-13956321.6141208</v>
      </c>
    </row>
    <row r="2127" spans="1:4" x14ac:dyDescent="0.25">
      <c r="A2127">
        <v>-13152725.2193058</v>
      </c>
      <c r="B2127">
        <v>-13584721.319661001</v>
      </c>
      <c r="C2127">
        <v>-15001161.061211601</v>
      </c>
      <c r="D2127">
        <v>-13937894.2679841</v>
      </c>
    </row>
    <row r="2128" spans="1:4" x14ac:dyDescent="0.25">
      <c r="A2128">
        <v>-13152725.2193058</v>
      </c>
      <c r="B2128">
        <v>-13628473.2030681</v>
      </c>
      <c r="C2128">
        <v>-15095769.980323</v>
      </c>
      <c r="D2128">
        <v>-13945152.616000799</v>
      </c>
    </row>
    <row r="2129" spans="1:4" x14ac:dyDescent="0.25">
      <c r="A2129">
        <v>-13152725.2193058</v>
      </c>
      <c r="B2129">
        <v>-13611166.5972328</v>
      </c>
      <c r="C2129">
        <v>-14860746.3244191</v>
      </c>
      <c r="D2129">
        <v>-13922171.649265399</v>
      </c>
    </row>
    <row r="2130" spans="1:4" x14ac:dyDescent="0.25">
      <c r="A2130">
        <v>-13152725.2193058</v>
      </c>
      <c r="B2130">
        <v>-13615459.611187899</v>
      </c>
      <c r="C2130">
        <v>-15076434.810386101</v>
      </c>
      <c r="D2130">
        <v>-13932600.296830701</v>
      </c>
    </row>
    <row r="2131" spans="1:4" x14ac:dyDescent="0.25">
      <c r="A2131">
        <v>-13152725.2193058</v>
      </c>
      <c r="B2131">
        <v>-13620176.6365477</v>
      </c>
      <c r="C2131">
        <v>-14835620.3593629</v>
      </c>
      <c r="D2131">
        <v>-13953141.514670201</v>
      </c>
    </row>
    <row r="2132" spans="1:4" x14ac:dyDescent="0.25">
      <c r="A2132">
        <v>-13152725.2193058</v>
      </c>
      <c r="B2132">
        <v>-13598495.5388576</v>
      </c>
      <c r="C2132">
        <v>-14813868.9638025</v>
      </c>
      <c r="D2132">
        <v>-13959171.005049201</v>
      </c>
    </row>
    <row r="2133" spans="1:4" x14ac:dyDescent="0.25">
      <c r="A2133">
        <v>-13152725.2193058</v>
      </c>
      <c r="B2133">
        <v>-13624899.491028</v>
      </c>
      <c r="C2133">
        <v>-14876344.8663646</v>
      </c>
      <c r="D2133">
        <v>-13962937.8474236</v>
      </c>
    </row>
    <row r="2134" spans="1:4" x14ac:dyDescent="0.25">
      <c r="A2134">
        <v>-13152725.2193058</v>
      </c>
      <c r="B2134">
        <v>-13647294.8271589</v>
      </c>
      <c r="C2134">
        <v>-14994029.772613101</v>
      </c>
      <c r="D2134">
        <v>-13955144.898169</v>
      </c>
    </row>
    <row r="2135" spans="1:4" x14ac:dyDescent="0.25">
      <c r="A2135">
        <v>-13152725.2193058</v>
      </c>
      <c r="B2135">
        <v>-13599783.008896099</v>
      </c>
      <c r="C2135">
        <v>-14923233.6018808</v>
      </c>
      <c r="D2135">
        <v>-13946707.167824101</v>
      </c>
    </row>
    <row r="2136" spans="1:4" x14ac:dyDescent="0.25">
      <c r="A2136">
        <v>-13152725.2193058</v>
      </c>
      <c r="B2136">
        <v>-13661000.435815301</v>
      </c>
      <c r="C2136">
        <v>-14933380.728097299</v>
      </c>
      <c r="D2136">
        <v>-13952935.8739003</v>
      </c>
    </row>
    <row r="2137" spans="1:4" x14ac:dyDescent="0.25">
      <c r="A2137">
        <v>-13152725.2193058</v>
      </c>
      <c r="B2137">
        <v>-13564124.963183099</v>
      </c>
      <c r="C2137">
        <v>-14890093.429188799</v>
      </c>
      <c r="D2137">
        <v>-13925113.447711499</v>
      </c>
    </row>
    <row r="2138" spans="1:4" x14ac:dyDescent="0.25">
      <c r="A2138">
        <v>-13152725.2193058</v>
      </c>
      <c r="B2138">
        <v>-13459043.7078961</v>
      </c>
      <c r="C2138">
        <v>-14962848.4103931</v>
      </c>
      <c r="D2138">
        <v>-13930251.479441499</v>
      </c>
    </row>
    <row r="2139" spans="1:4" x14ac:dyDescent="0.25">
      <c r="A2139">
        <v>-13152725.2193058</v>
      </c>
      <c r="B2139">
        <v>-13495143.4658951</v>
      </c>
      <c r="C2139">
        <v>-14902388.2589195</v>
      </c>
      <c r="D2139">
        <v>-13939740.412884699</v>
      </c>
    </row>
    <row r="2140" spans="1:4" x14ac:dyDescent="0.25">
      <c r="A2140">
        <v>-13152725.2193058</v>
      </c>
      <c r="B2140">
        <v>-13490444.219737399</v>
      </c>
      <c r="C2140">
        <v>-15056553.760652401</v>
      </c>
      <c r="D2140">
        <v>-13945448.2313595</v>
      </c>
    </row>
    <row r="2141" spans="1:4" x14ac:dyDescent="0.25">
      <c r="A2141">
        <v>-13152725.2193058</v>
      </c>
      <c r="B2141">
        <v>-13483583.7816323</v>
      </c>
      <c r="C2141">
        <v>-14862271.9564794</v>
      </c>
      <c r="D2141">
        <v>-13936175.0051024</v>
      </c>
    </row>
    <row r="2142" spans="1:4" x14ac:dyDescent="0.25">
      <c r="A2142">
        <v>-13152725.2193058</v>
      </c>
      <c r="B2142">
        <v>-13474236.0950868</v>
      </c>
      <c r="C2142">
        <v>-14884000.682942601</v>
      </c>
      <c r="D2142">
        <v>-13935292.1421533</v>
      </c>
    </row>
    <row r="2143" spans="1:4" x14ac:dyDescent="0.25">
      <c r="A2143">
        <v>-13152725.2193058</v>
      </c>
      <c r="B2143">
        <v>-13447795.723754101</v>
      </c>
      <c r="C2143">
        <v>-14861651.4003438</v>
      </c>
      <c r="D2143">
        <v>-13948442.6271057</v>
      </c>
    </row>
    <row r="2144" spans="1:4" x14ac:dyDescent="0.25">
      <c r="A2144">
        <v>-13152725.2193058</v>
      </c>
      <c r="B2144">
        <v>-13462924.127694299</v>
      </c>
      <c r="C2144">
        <v>-14816212.4858086</v>
      </c>
      <c r="D2144">
        <v>-13941486.396581201</v>
      </c>
    </row>
    <row r="2145" spans="1:4" x14ac:dyDescent="0.25">
      <c r="A2145">
        <v>-13152725.2193058</v>
      </c>
      <c r="B2145">
        <v>-13536103.222078601</v>
      </c>
      <c r="C2145">
        <v>-14826953.3085685</v>
      </c>
      <c r="D2145">
        <v>-13946803.970163001</v>
      </c>
    </row>
    <row r="2146" spans="1:4" x14ac:dyDescent="0.25">
      <c r="A2146">
        <v>-13152725.2193058</v>
      </c>
      <c r="B2146">
        <v>-13552587.9800398</v>
      </c>
      <c r="C2146">
        <v>-14916633.726330999</v>
      </c>
      <c r="D2146">
        <v>-13946594.3715156</v>
      </c>
    </row>
    <row r="2147" spans="1:4" x14ac:dyDescent="0.25">
      <c r="A2147">
        <v>-13152725.2193058</v>
      </c>
      <c r="B2147">
        <v>-13508874.2324502</v>
      </c>
      <c r="C2147">
        <v>-14740186.024826299</v>
      </c>
      <c r="D2147">
        <v>-13941481.223436501</v>
      </c>
    </row>
    <row r="2148" spans="1:4" x14ac:dyDescent="0.25">
      <c r="A2148">
        <v>-13152725.2193058</v>
      </c>
      <c r="B2148">
        <v>-13533762.9370862</v>
      </c>
      <c r="C2148">
        <v>-14883216.6432811</v>
      </c>
      <c r="D2148">
        <v>-13957228.9270944</v>
      </c>
    </row>
    <row r="2149" spans="1:4" x14ac:dyDescent="0.25">
      <c r="A2149">
        <v>-13152725.2193058</v>
      </c>
      <c r="B2149">
        <v>-13464630.090759501</v>
      </c>
      <c r="C2149">
        <v>-14881615.576252</v>
      </c>
      <c r="D2149">
        <v>-13937828.4973616</v>
      </c>
    </row>
    <row r="2150" spans="1:4" x14ac:dyDescent="0.25">
      <c r="A2150">
        <v>-13152725.2193058</v>
      </c>
      <c r="B2150">
        <v>-13458968.2072521</v>
      </c>
      <c r="C2150">
        <v>-14872283.291677799</v>
      </c>
      <c r="D2150">
        <v>-13936358.328040101</v>
      </c>
    </row>
    <row r="2151" spans="1:4" x14ac:dyDescent="0.25">
      <c r="A2151">
        <v>-13152725.2193058</v>
      </c>
      <c r="B2151">
        <v>-13556262.482371001</v>
      </c>
      <c r="C2151">
        <v>-14822997.430807101</v>
      </c>
      <c r="D2151">
        <v>-13941771.2078228</v>
      </c>
    </row>
    <row r="2152" spans="1:4" x14ac:dyDescent="0.25">
      <c r="A2152">
        <v>-13152725.2193058</v>
      </c>
      <c r="B2152">
        <v>-13489488.627477201</v>
      </c>
      <c r="C2152">
        <v>-14750511.2846075</v>
      </c>
      <c r="D2152">
        <v>-13921914.6842425</v>
      </c>
    </row>
    <row r="2153" spans="1:4" x14ac:dyDescent="0.25">
      <c r="A2153">
        <v>-13152725.2193058</v>
      </c>
      <c r="B2153">
        <v>-13458069.057223</v>
      </c>
      <c r="C2153">
        <v>-14833207.1780979</v>
      </c>
      <c r="D2153">
        <v>-13910609.1756249</v>
      </c>
    </row>
    <row r="2154" spans="1:4" x14ac:dyDescent="0.25">
      <c r="A2154">
        <v>-13152725.2193058</v>
      </c>
      <c r="B2154">
        <v>-13477090.4590775</v>
      </c>
      <c r="C2154">
        <v>-14807958.772373199</v>
      </c>
      <c r="D2154">
        <v>-13898693.2382014</v>
      </c>
    </row>
    <row r="2155" spans="1:4" x14ac:dyDescent="0.25">
      <c r="A2155">
        <v>-13152725.2193058</v>
      </c>
      <c r="B2155">
        <v>-13441119.2965158</v>
      </c>
      <c r="C2155">
        <v>-14955628.5378021</v>
      </c>
      <c r="D2155">
        <v>-13899613.3344841</v>
      </c>
    </row>
    <row r="2156" spans="1:4" x14ac:dyDescent="0.25">
      <c r="A2156">
        <v>-13152725.2193058</v>
      </c>
      <c r="B2156">
        <v>-13447089.417917101</v>
      </c>
      <c r="C2156">
        <v>-14922891.994308701</v>
      </c>
      <c r="D2156">
        <v>-13876644.3402401</v>
      </c>
    </row>
    <row r="2157" spans="1:4" x14ac:dyDescent="0.25">
      <c r="A2157">
        <v>-13152725.2193058</v>
      </c>
      <c r="B2157">
        <v>-13447218.2538014</v>
      </c>
      <c r="C2157">
        <v>-14830665.9577727</v>
      </c>
      <c r="D2157">
        <v>-13883633.980474001</v>
      </c>
    </row>
    <row r="2158" spans="1:4" x14ac:dyDescent="0.25">
      <c r="A2158">
        <v>-13152725.2193058</v>
      </c>
      <c r="B2158">
        <v>-13420137.3344128</v>
      </c>
      <c r="C2158">
        <v>-14838107.985363699</v>
      </c>
      <c r="D2158">
        <v>-13877051.1827634</v>
      </c>
    </row>
    <row r="2159" spans="1:4" x14ac:dyDescent="0.25">
      <c r="A2159">
        <v>-13152725.2193058</v>
      </c>
      <c r="B2159">
        <v>-13435107.412887</v>
      </c>
      <c r="C2159">
        <v>-14932416.0005846</v>
      </c>
      <c r="D2159">
        <v>-13880532.7396325</v>
      </c>
    </row>
    <row r="2160" spans="1:4" x14ac:dyDescent="0.25">
      <c r="A2160">
        <v>-13152725.2193058</v>
      </c>
      <c r="B2160">
        <v>-13460342.1501268</v>
      </c>
      <c r="C2160">
        <v>-14986697.165492401</v>
      </c>
      <c r="D2160">
        <v>-13892889.4909949</v>
      </c>
    </row>
    <row r="2161" spans="1:4" x14ac:dyDescent="0.25">
      <c r="A2161">
        <v>-13152725.2193058</v>
      </c>
      <c r="B2161">
        <v>-13430447.5652852</v>
      </c>
      <c r="C2161">
        <v>-15048359.408766</v>
      </c>
      <c r="D2161">
        <v>-13908235.951876201</v>
      </c>
    </row>
    <row r="2162" spans="1:4" x14ac:dyDescent="0.25">
      <c r="A2162">
        <v>-13152725.2193058</v>
      </c>
      <c r="B2162">
        <v>-13421376.2892636</v>
      </c>
      <c r="C2162">
        <v>-14952344.462909799</v>
      </c>
      <c r="D2162">
        <v>-13891972.9258525</v>
      </c>
    </row>
    <row r="2163" spans="1:4" x14ac:dyDescent="0.25">
      <c r="A2163">
        <v>-13152725.2193058</v>
      </c>
      <c r="B2163">
        <v>-13414339.4592913</v>
      </c>
      <c r="C2163">
        <v>-14889487.1735288</v>
      </c>
      <c r="D2163">
        <v>-13874070.0871209</v>
      </c>
    </row>
    <row r="2164" spans="1:4" x14ac:dyDescent="0.25">
      <c r="A2164">
        <v>-13152725.2193058</v>
      </c>
      <c r="B2164">
        <v>-13410015.762389001</v>
      </c>
      <c r="C2164">
        <v>-14904755.0675573</v>
      </c>
      <c r="D2164">
        <v>-13884363.367254</v>
      </c>
    </row>
    <row r="2165" spans="1:4" x14ac:dyDescent="0.25">
      <c r="A2165">
        <v>-13152725.2193058</v>
      </c>
      <c r="B2165">
        <v>-13311545.847483</v>
      </c>
      <c r="C2165">
        <v>-14813432.452056799</v>
      </c>
      <c r="D2165">
        <v>-13875829.6342436</v>
      </c>
    </row>
    <row r="2166" spans="1:4" x14ac:dyDescent="0.25">
      <c r="A2166">
        <v>-13152725.2193058</v>
      </c>
      <c r="B2166">
        <v>-13430113.693519101</v>
      </c>
      <c r="C2166">
        <v>-14810623.6464098</v>
      </c>
      <c r="D2166">
        <v>-13878898.789195901</v>
      </c>
    </row>
    <row r="2167" spans="1:4" x14ac:dyDescent="0.25">
      <c r="A2167">
        <v>-13152725.2193058</v>
      </c>
      <c r="B2167">
        <v>-13357871.429620599</v>
      </c>
      <c r="C2167">
        <v>-14712970.848360499</v>
      </c>
      <c r="D2167">
        <v>-13885471.6399923</v>
      </c>
    </row>
    <row r="2168" spans="1:4" x14ac:dyDescent="0.25">
      <c r="A2168">
        <v>-13152725.2193058</v>
      </c>
      <c r="B2168">
        <v>-13344246.327737899</v>
      </c>
      <c r="C2168">
        <v>-14978565.1652347</v>
      </c>
      <c r="D2168">
        <v>-13878077.838590199</v>
      </c>
    </row>
    <row r="2169" spans="1:4" x14ac:dyDescent="0.25">
      <c r="A2169">
        <v>-13152725.2193058</v>
      </c>
      <c r="B2169">
        <v>-13347231.324451201</v>
      </c>
      <c r="C2169">
        <v>-15034256.118936099</v>
      </c>
      <c r="D2169">
        <v>-13870834.2014398</v>
      </c>
    </row>
    <row r="2170" spans="1:4" x14ac:dyDescent="0.25">
      <c r="A2170">
        <v>-13152725.2193058</v>
      </c>
      <c r="B2170">
        <v>-13312891.6987359</v>
      </c>
      <c r="C2170">
        <v>-14845523.4657181</v>
      </c>
      <c r="D2170">
        <v>-13858509.7705952</v>
      </c>
    </row>
    <row r="2171" spans="1:4" x14ac:dyDescent="0.25">
      <c r="A2171">
        <v>-13152725.2193058</v>
      </c>
      <c r="B2171">
        <v>-13303995.2779526</v>
      </c>
      <c r="C2171">
        <v>-15070135.732212</v>
      </c>
      <c r="D2171">
        <v>-13872156.2582906</v>
      </c>
    </row>
    <row r="2172" spans="1:4" x14ac:dyDescent="0.25">
      <c r="A2172">
        <v>-13152725.2193058</v>
      </c>
      <c r="B2172">
        <v>-13324816.534266399</v>
      </c>
      <c r="C2172">
        <v>-14883154.475610601</v>
      </c>
      <c r="D2172">
        <v>-13861963.602713799</v>
      </c>
    </row>
    <row r="2173" spans="1:4" x14ac:dyDescent="0.25">
      <c r="A2173">
        <v>-13152725.2193058</v>
      </c>
      <c r="B2173">
        <v>-13321593.1728762</v>
      </c>
      <c r="C2173">
        <v>-14821144.8232201</v>
      </c>
      <c r="D2173">
        <v>-13836905.3213313</v>
      </c>
    </row>
    <row r="2174" spans="1:4" x14ac:dyDescent="0.25">
      <c r="A2174">
        <v>-13152725.2193058</v>
      </c>
      <c r="B2174">
        <v>-13319490.3812686</v>
      </c>
      <c r="C2174">
        <v>-15017972.388255401</v>
      </c>
      <c r="D2174">
        <v>-13833855.6232512</v>
      </c>
    </row>
    <row r="2175" spans="1:4" x14ac:dyDescent="0.25">
      <c r="A2175">
        <v>-13152725.2193058</v>
      </c>
      <c r="B2175">
        <v>-13361461.4910766</v>
      </c>
      <c r="C2175">
        <v>-14749298.2802685</v>
      </c>
      <c r="D2175">
        <v>-13816309.422457101</v>
      </c>
    </row>
    <row r="2176" spans="1:4" x14ac:dyDescent="0.25">
      <c r="A2176">
        <v>-13152725.2193058</v>
      </c>
      <c r="B2176">
        <v>-13217903.4873417</v>
      </c>
      <c r="C2176">
        <v>-14859660.803632</v>
      </c>
      <c r="D2176">
        <v>-13797410.8596358</v>
      </c>
    </row>
    <row r="2177" spans="1:4" x14ac:dyDescent="0.25">
      <c r="A2177">
        <v>-13152725.2193058</v>
      </c>
      <c r="B2177">
        <v>-13206105.106445501</v>
      </c>
      <c r="C2177">
        <v>-14663813.2227793</v>
      </c>
      <c r="D2177">
        <v>-13801376.077168901</v>
      </c>
    </row>
    <row r="2178" spans="1:4" x14ac:dyDescent="0.25">
      <c r="A2178">
        <v>-13152725.2193058</v>
      </c>
      <c r="B2178">
        <v>-13182753.415855</v>
      </c>
      <c r="C2178">
        <v>-14759525.355943801</v>
      </c>
      <c r="D2178">
        <v>-13765833.7777481</v>
      </c>
    </row>
    <row r="2179" spans="1:4" x14ac:dyDescent="0.25">
      <c r="A2179">
        <v>-13152725.2193058</v>
      </c>
      <c r="B2179">
        <v>-13259102.739625899</v>
      </c>
      <c r="C2179">
        <v>-14849279.2913629</v>
      </c>
      <c r="D2179">
        <v>-13768530.7117563</v>
      </c>
    </row>
    <row r="2180" spans="1:4" x14ac:dyDescent="0.25">
      <c r="A2180">
        <v>-13152725.2193058</v>
      </c>
      <c r="B2180">
        <v>-13262294.746433901</v>
      </c>
      <c r="C2180">
        <v>-14829844.7473436</v>
      </c>
      <c r="D2180">
        <v>-13790426.3658044</v>
      </c>
    </row>
    <row r="2181" spans="1:4" x14ac:dyDescent="0.25">
      <c r="A2181">
        <v>-13152725.2193058</v>
      </c>
      <c r="B2181">
        <v>-13184339.794988001</v>
      </c>
      <c r="C2181">
        <v>-14888584.2127985</v>
      </c>
      <c r="D2181">
        <v>-13785630.790247601</v>
      </c>
    </row>
    <row r="2182" spans="1:4" x14ac:dyDescent="0.25">
      <c r="A2182">
        <v>-13152725.2193058</v>
      </c>
      <c r="B2182">
        <v>-13166798.916412299</v>
      </c>
      <c r="C2182">
        <v>-14838825.845401701</v>
      </c>
      <c r="D2182">
        <v>-13803047.0385406</v>
      </c>
    </row>
    <row r="2183" spans="1:4" x14ac:dyDescent="0.25">
      <c r="A2183">
        <v>-13087523.7470132</v>
      </c>
      <c r="B2183">
        <v>-13087523.7470132</v>
      </c>
      <c r="C2183">
        <v>-14844760.864708001</v>
      </c>
      <c r="D2183">
        <v>-13787432.0893619</v>
      </c>
    </row>
    <row r="2184" spans="1:4" x14ac:dyDescent="0.25">
      <c r="A2184">
        <v>-13084597.1838516</v>
      </c>
      <c r="B2184">
        <v>-13084597.1838516</v>
      </c>
      <c r="C2184">
        <v>-15011882.1196073</v>
      </c>
      <c r="D2184">
        <v>-13795449.4454669</v>
      </c>
    </row>
    <row r="2185" spans="1:4" x14ac:dyDescent="0.25">
      <c r="A2185">
        <v>-13084597.1838516</v>
      </c>
      <c r="B2185">
        <v>-13125642.7970581</v>
      </c>
      <c r="C2185">
        <v>-14901550.252699999</v>
      </c>
      <c r="D2185">
        <v>-13796203.4802176</v>
      </c>
    </row>
    <row r="2186" spans="1:4" x14ac:dyDescent="0.25">
      <c r="A2186">
        <v>-13084597.1838516</v>
      </c>
      <c r="B2186">
        <v>-13111341.5083427</v>
      </c>
      <c r="C2186">
        <v>-14960504.104083501</v>
      </c>
      <c r="D2186">
        <v>-13803340.033546999</v>
      </c>
    </row>
    <row r="2187" spans="1:4" x14ac:dyDescent="0.25">
      <c r="A2187">
        <v>-13084597.1838516</v>
      </c>
      <c r="B2187">
        <v>-13134554.5307364</v>
      </c>
      <c r="C2187">
        <v>-14865782.944244299</v>
      </c>
      <c r="D2187">
        <v>-13779982.879984301</v>
      </c>
    </row>
    <row r="2188" spans="1:4" x14ac:dyDescent="0.25">
      <c r="A2188">
        <v>-13084597.1838516</v>
      </c>
      <c r="B2188">
        <v>-13123983.094838399</v>
      </c>
      <c r="C2188">
        <v>-14805124.2549202</v>
      </c>
      <c r="D2188">
        <v>-13784938.961928301</v>
      </c>
    </row>
    <row r="2189" spans="1:4" x14ac:dyDescent="0.25">
      <c r="A2189">
        <v>-13084597.1838516</v>
      </c>
      <c r="B2189">
        <v>-13157004.7344507</v>
      </c>
      <c r="C2189">
        <v>-14832697.237611201</v>
      </c>
      <c r="D2189">
        <v>-13793078.8607055</v>
      </c>
    </row>
    <row r="2190" spans="1:4" x14ac:dyDescent="0.25">
      <c r="A2190">
        <v>-13084597.1838516</v>
      </c>
      <c r="B2190">
        <v>-13162370.917602999</v>
      </c>
      <c r="C2190">
        <v>-14847334.062424401</v>
      </c>
      <c r="D2190">
        <v>-13771215.5998118</v>
      </c>
    </row>
    <row r="2191" spans="1:4" x14ac:dyDescent="0.25">
      <c r="A2191">
        <v>-13084597.1838516</v>
      </c>
      <c r="B2191">
        <v>-13236023.7070443</v>
      </c>
      <c r="C2191">
        <v>-14663012.636315299</v>
      </c>
      <c r="D2191">
        <v>-13762564.8795033</v>
      </c>
    </row>
    <row r="2192" spans="1:4" x14ac:dyDescent="0.25">
      <c r="A2192">
        <v>-13084597.1838516</v>
      </c>
      <c r="B2192">
        <v>-13214495.590804201</v>
      </c>
      <c r="C2192">
        <v>-14841107.2640481</v>
      </c>
      <c r="D2192">
        <v>-13759360.152827101</v>
      </c>
    </row>
    <row r="2193" spans="1:4" x14ac:dyDescent="0.25">
      <c r="A2193">
        <v>-13084597.1838516</v>
      </c>
      <c r="B2193">
        <v>-13202748.1331308</v>
      </c>
      <c r="C2193">
        <v>-15006885.2542852</v>
      </c>
      <c r="D2193">
        <v>-13726402.4719986</v>
      </c>
    </row>
    <row r="2194" spans="1:4" x14ac:dyDescent="0.25">
      <c r="A2194">
        <v>-13084597.1838516</v>
      </c>
      <c r="B2194">
        <v>-13163708.712762401</v>
      </c>
      <c r="C2194">
        <v>-14801277.188341299</v>
      </c>
      <c r="D2194">
        <v>-13701837.301145701</v>
      </c>
    </row>
    <row r="2195" spans="1:4" x14ac:dyDescent="0.25">
      <c r="A2195">
        <v>-13084597.1838516</v>
      </c>
      <c r="B2195">
        <v>-13244383.4535753</v>
      </c>
      <c r="C2195">
        <v>-14919261.425356099</v>
      </c>
      <c r="D2195">
        <v>-13715920.5782362</v>
      </c>
    </row>
    <row r="2196" spans="1:4" x14ac:dyDescent="0.25">
      <c r="A2196">
        <v>-13084597.1838516</v>
      </c>
      <c r="B2196">
        <v>-13238314.0361956</v>
      </c>
      <c r="C2196">
        <v>-14808243.792098001</v>
      </c>
      <c r="D2196">
        <v>-13720739.174240701</v>
      </c>
    </row>
    <row r="2197" spans="1:4" x14ac:dyDescent="0.25">
      <c r="A2197">
        <v>-13084597.1838516</v>
      </c>
      <c r="B2197">
        <v>-13231753.8074359</v>
      </c>
      <c r="C2197">
        <v>-14719552.939951699</v>
      </c>
      <c r="D2197">
        <v>-13715847.7128672</v>
      </c>
    </row>
    <row r="2198" spans="1:4" x14ac:dyDescent="0.25">
      <c r="A2198">
        <v>-13084597.1838516</v>
      </c>
      <c r="B2198">
        <v>-13210696.0870861</v>
      </c>
      <c r="C2198">
        <v>-14774079.020137999</v>
      </c>
      <c r="D2198">
        <v>-13697572.025481399</v>
      </c>
    </row>
    <row r="2199" spans="1:4" x14ac:dyDescent="0.25">
      <c r="A2199">
        <v>-13084597.1838516</v>
      </c>
      <c r="B2199">
        <v>-13192954.775798099</v>
      </c>
      <c r="C2199">
        <v>-14611018.4325183</v>
      </c>
      <c r="D2199">
        <v>-13689727.921849901</v>
      </c>
    </row>
    <row r="2200" spans="1:4" x14ac:dyDescent="0.25">
      <c r="A2200">
        <v>-13084597.1838516</v>
      </c>
      <c r="B2200">
        <v>-13200763.4763608</v>
      </c>
      <c r="C2200">
        <v>-14617705.158914899</v>
      </c>
      <c r="D2200">
        <v>-13676826.716988999</v>
      </c>
    </row>
    <row r="2201" spans="1:4" x14ac:dyDescent="0.25">
      <c r="A2201">
        <v>-13084597.1838516</v>
      </c>
      <c r="B2201">
        <v>-13221989.0850408</v>
      </c>
      <c r="C2201">
        <v>-14659809.2526101</v>
      </c>
      <c r="D2201">
        <v>-13692032.753303999</v>
      </c>
    </row>
    <row r="2202" spans="1:4" x14ac:dyDescent="0.25">
      <c r="A2202">
        <v>-13084597.1838516</v>
      </c>
      <c r="B2202">
        <v>-13165332.126931099</v>
      </c>
      <c r="C2202">
        <v>-14728999.914413201</v>
      </c>
      <c r="D2202">
        <v>-13672819.9034483</v>
      </c>
    </row>
    <row r="2203" spans="1:4" x14ac:dyDescent="0.25">
      <c r="A2203">
        <v>-13084597.1838516</v>
      </c>
      <c r="B2203">
        <v>-13180507.341779601</v>
      </c>
      <c r="C2203">
        <v>-14712623.953314699</v>
      </c>
      <c r="D2203">
        <v>-13661940.997349801</v>
      </c>
    </row>
    <row r="2204" spans="1:4" x14ac:dyDescent="0.25">
      <c r="A2204">
        <v>-13084597.1838516</v>
      </c>
      <c r="B2204">
        <v>-13179847.215255801</v>
      </c>
      <c r="C2204">
        <v>-14841394.752608901</v>
      </c>
      <c r="D2204">
        <v>-13655166.3589343</v>
      </c>
    </row>
    <row r="2205" spans="1:4" x14ac:dyDescent="0.25">
      <c r="A2205">
        <v>-13084597.1838516</v>
      </c>
      <c r="B2205">
        <v>-13184325.6617736</v>
      </c>
      <c r="C2205">
        <v>-14731454.204535</v>
      </c>
      <c r="D2205">
        <v>-13636150.877351001</v>
      </c>
    </row>
    <row r="2206" spans="1:4" x14ac:dyDescent="0.25">
      <c r="A2206">
        <v>-13084597.1838516</v>
      </c>
      <c r="B2206">
        <v>-13175218.4396575</v>
      </c>
      <c r="C2206">
        <v>-14642249.4017184</v>
      </c>
      <c r="D2206">
        <v>-13633808.534192201</v>
      </c>
    </row>
    <row r="2207" spans="1:4" x14ac:dyDescent="0.25">
      <c r="A2207">
        <v>-13084597.1838516</v>
      </c>
      <c r="B2207">
        <v>-13175655.8324295</v>
      </c>
      <c r="C2207">
        <v>-14587866.9441633</v>
      </c>
      <c r="D2207">
        <v>-13674010.7649257</v>
      </c>
    </row>
    <row r="2208" spans="1:4" x14ac:dyDescent="0.25">
      <c r="A2208">
        <v>-13067174.006202601</v>
      </c>
      <c r="B2208">
        <v>-13067174.006202601</v>
      </c>
      <c r="C2208">
        <v>-14626210.873550201</v>
      </c>
      <c r="D2208">
        <v>-13643935.243333399</v>
      </c>
    </row>
    <row r="2209" spans="1:4" x14ac:dyDescent="0.25">
      <c r="A2209">
        <v>-13067174.006202601</v>
      </c>
      <c r="B2209">
        <v>-13117475.9068978</v>
      </c>
      <c r="C2209">
        <v>-14485420.2719255</v>
      </c>
      <c r="D2209">
        <v>-13636615.657747099</v>
      </c>
    </row>
    <row r="2210" spans="1:4" x14ac:dyDescent="0.25">
      <c r="A2210">
        <v>-13067174.006202601</v>
      </c>
      <c r="B2210">
        <v>-13099969.4847998</v>
      </c>
      <c r="C2210">
        <v>-14665664.705738701</v>
      </c>
      <c r="D2210">
        <v>-13633130.3379752</v>
      </c>
    </row>
    <row r="2211" spans="1:4" x14ac:dyDescent="0.25">
      <c r="A2211">
        <v>-13067174.006202601</v>
      </c>
      <c r="B2211">
        <v>-13100794.7518014</v>
      </c>
      <c r="C2211">
        <v>-14619002.7886035</v>
      </c>
      <c r="D2211">
        <v>-13623484.9246525</v>
      </c>
    </row>
    <row r="2212" spans="1:4" x14ac:dyDescent="0.25">
      <c r="A2212">
        <v>-13054113.9062219</v>
      </c>
      <c r="B2212">
        <v>-13054113.9062219</v>
      </c>
      <c r="C2212">
        <v>-14706202.425719799</v>
      </c>
      <c r="D2212">
        <v>-13606033.487054201</v>
      </c>
    </row>
    <row r="2213" spans="1:4" x14ac:dyDescent="0.25">
      <c r="A2213">
        <v>-13054113.9062219</v>
      </c>
      <c r="B2213">
        <v>-13062051.0980736</v>
      </c>
      <c r="C2213">
        <v>-14527495.1424837</v>
      </c>
      <c r="D2213">
        <v>-13608131.5319186</v>
      </c>
    </row>
    <row r="2214" spans="1:4" x14ac:dyDescent="0.25">
      <c r="A2214">
        <v>-13054113.9062219</v>
      </c>
      <c r="B2214">
        <v>-13086288.9464754</v>
      </c>
      <c r="C2214">
        <v>-14577266.393342201</v>
      </c>
      <c r="D2214">
        <v>-13591792.613542</v>
      </c>
    </row>
    <row r="2215" spans="1:4" x14ac:dyDescent="0.25">
      <c r="A2215">
        <v>-13043719.0585171</v>
      </c>
      <c r="B2215">
        <v>-13043719.0585171</v>
      </c>
      <c r="C2215">
        <v>-14638862.657346001</v>
      </c>
      <c r="D2215">
        <v>-13591724.785897801</v>
      </c>
    </row>
    <row r="2216" spans="1:4" x14ac:dyDescent="0.25">
      <c r="A2216">
        <v>-13043719.0585171</v>
      </c>
      <c r="B2216">
        <v>-13148577.0876361</v>
      </c>
      <c r="C2216">
        <v>-14700792.0041268</v>
      </c>
      <c r="D2216">
        <v>-13583694.935361801</v>
      </c>
    </row>
    <row r="2217" spans="1:4" x14ac:dyDescent="0.25">
      <c r="A2217">
        <v>-13043719.0585171</v>
      </c>
      <c r="B2217">
        <v>-13137413.287475299</v>
      </c>
      <c r="C2217">
        <v>-14503332.4557894</v>
      </c>
      <c r="D2217">
        <v>-13583132.642248301</v>
      </c>
    </row>
    <row r="2218" spans="1:4" x14ac:dyDescent="0.25">
      <c r="A2218">
        <v>-13043719.0585171</v>
      </c>
      <c r="B2218">
        <v>-13104051.847367501</v>
      </c>
      <c r="C2218">
        <v>-14561233.5301445</v>
      </c>
      <c r="D2218">
        <v>-13553722.370886199</v>
      </c>
    </row>
    <row r="2219" spans="1:4" x14ac:dyDescent="0.25">
      <c r="A2219">
        <v>-13043719.0585171</v>
      </c>
      <c r="B2219">
        <v>-13142339.3000983</v>
      </c>
      <c r="C2219">
        <v>-14574693.0548853</v>
      </c>
      <c r="D2219">
        <v>-13546104.9218939</v>
      </c>
    </row>
    <row r="2220" spans="1:4" x14ac:dyDescent="0.25">
      <c r="A2220">
        <v>-13043719.0585171</v>
      </c>
      <c r="B2220">
        <v>-13174001.299205801</v>
      </c>
      <c r="C2220">
        <v>-14473354.771573599</v>
      </c>
      <c r="D2220">
        <v>-13568583.915308399</v>
      </c>
    </row>
    <row r="2221" spans="1:4" x14ac:dyDescent="0.25">
      <c r="A2221">
        <v>-13043719.0585171</v>
      </c>
      <c r="B2221">
        <v>-13157182.1140166</v>
      </c>
      <c r="C2221">
        <v>-14450811.507146301</v>
      </c>
      <c r="D2221">
        <v>-13591314.3141686</v>
      </c>
    </row>
    <row r="2222" spans="1:4" x14ac:dyDescent="0.25">
      <c r="A2222">
        <v>-13043719.0585171</v>
      </c>
      <c r="B2222">
        <v>-13155631.7708735</v>
      </c>
      <c r="C2222">
        <v>-14613706.159272101</v>
      </c>
      <c r="D2222">
        <v>-13548641.450651299</v>
      </c>
    </row>
    <row r="2223" spans="1:4" x14ac:dyDescent="0.25">
      <c r="A2223">
        <v>-13043719.0585171</v>
      </c>
      <c r="B2223">
        <v>-13209767.101373499</v>
      </c>
      <c r="C2223">
        <v>-14539476.2695476</v>
      </c>
      <c r="D2223">
        <v>-13566446.465335101</v>
      </c>
    </row>
    <row r="2224" spans="1:4" x14ac:dyDescent="0.25">
      <c r="A2224">
        <v>-13043719.0585171</v>
      </c>
      <c r="B2224">
        <v>-13252566.627027901</v>
      </c>
      <c r="C2224">
        <v>-14660583.0771078</v>
      </c>
      <c r="D2224">
        <v>-13623889.6570259</v>
      </c>
    </row>
    <row r="2225" spans="1:4" x14ac:dyDescent="0.25">
      <c r="A2225">
        <v>-13043719.0585171</v>
      </c>
      <c r="B2225">
        <v>-13286168.1439359</v>
      </c>
      <c r="C2225">
        <v>-14541126.8409415</v>
      </c>
      <c r="D2225">
        <v>-13586823.8593233</v>
      </c>
    </row>
    <row r="2226" spans="1:4" x14ac:dyDescent="0.25">
      <c r="A2226">
        <v>-13043719.0585171</v>
      </c>
      <c r="B2226">
        <v>-13278652.1137968</v>
      </c>
      <c r="C2226">
        <v>-14468435.477938101</v>
      </c>
      <c r="D2226">
        <v>-13576105.774593299</v>
      </c>
    </row>
    <row r="2227" spans="1:4" x14ac:dyDescent="0.25">
      <c r="A2227">
        <v>-13043719.0585171</v>
      </c>
      <c r="B2227">
        <v>-13298393.8060173</v>
      </c>
      <c r="C2227">
        <v>-14608308.1500552</v>
      </c>
      <c r="D2227">
        <v>-13581015.8091169</v>
      </c>
    </row>
    <row r="2228" spans="1:4" x14ac:dyDescent="0.25">
      <c r="A2228">
        <v>-13043719.0585171</v>
      </c>
      <c r="B2228">
        <v>-13312828.835898601</v>
      </c>
      <c r="C2228">
        <v>-14450557.743047999</v>
      </c>
      <c r="D2228">
        <v>-13581541.115326</v>
      </c>
    </row>
    <row r="2229" spans="1:4" x14ac:dyDescent="0.25">
      <c r="A2229">
        <v>-13043719.0585171</v>
      </c>
      <c r="B2229">
        <v>-13318652.159985401</v>
      </c>
      <c r="C2229">
        <v>-14607398.881049201</v>
      </c>
      <c r="D2229">
        <v>-13581968.7734576</v>
      </c>
    </row>
    <row r="2230" spans="1:4" x14ac:dyDescent="0.25">
      <c r="A2230">
        <v>-13043719.0585171</v>
      </c>
      <c r="B2230">
        <v>-13329992.4426654</v>
      </c>
      <c r="C2230">
        <v>-14594958.153215099</v>
      </c>
      <c r="D2230">
        <v>-13612504.994739801</v>
      </c>
    </row>
    <row r="2231" spans="1:4" x14ac:dyDescent="0.25">
      <c r="A2231">
        <v>-13043719.0585171</v>
      </c>
      <c r="B2231">
        <v>-13273744.7446365</v>
      </c>
      <c r="C2231">
        <v>-14638250.9119711</v>
      </c>
      <c r="D2231">
        <v>-13586683.241938001</v>
      </c>
    </row>
    <row r="2232" spans="1:4" x14ac:dyDescent="0.25">
      <c r="A2232">
        <v>-13043719.0585171</v>
      </c>
      <c r="B2232">
        <v>-13187962.713914299</v>
      </c>
      <c r="C2232">
        <v>-14595272.1702749</v>
      </c>
      <c r="D2232">
        <v>-13570576.8776432</v>
      </c>
    </row>
    <row r="2233" spans="1:4" x14ac:dyDescent="0.25">
      <c r="A2233">
        <v>-13043719.0585171</v>
      </c>
      <c r="B2233">
        <v>-13187090.1032019</v>
      </c>
      <c r="C2233">
        <v>-14682662.876012599</v>
      </c>
      <c r="D2233">
        <v>-13554906.927476199</v>
      </c>
    </row>
    <row r="2234" spans="1:4" x14ac:dyDescent="0.25">
      <c r="A2234">
        <v>-13043719.0585171</v>
      </c>
      <c r="B2234">
        <v>-13160429.204723001</v>
      </c>
      <c r="C2234">
        <v>-14604905.564775299</v>
      </c>
      <c r="D2234">
        <v>-13541843.514384501</v>
      </c>
    </row>
    <row r="2235" spans="1:4" x14ac:dyDescent="0.25">
      <c r="A2235">
        <v>-13043719.0585171</v>
      </c>
      <c r="B2235">
        <v>-13198384.872419201</v>
      </c>
      <c r="C2235">
        <v>-14715076.497984899</v>
      </c>
      <c r="D2235">
        <v>-13554973.954847399</v>
      </c>
    </row>
    <row r="2236" spans="1:4" x14ac:dyDescent="0.25">
      <c r="A2236">
        <v>-13043719.0585171</v>
      </c>
      <c r="B2236">
        <v>-13263170.1781244</v>
      </c>
      <c r="C2236">
        <v>-14455494.207052199</v>
      </c>
      <c r="D2236">
        <v>-13572041.6974613</v>
      </c>
    </row>
    <row r="2237" spans="1:4" x14ac:dyDescent="0.25">
      <c r="A2237">
        <v>-13043719.0585171</v>
      </c>
      <c r="B2237">
        <v>-13274642.159143999</v>
      </c>
      <c r="C2237">
        <v>-14486284.2663406</v>
      </c>
      <c r="D2237">
        <v>-13575219.1028478</v>
      </c>
    </row>
    <row r="2238" spans="1:4" x14ac:dyDescent="0.25">
      <c r="A2238">
        <v>-13043719.0585171</v>
      </c>
      <c r="B2238">
        <v>-13289860.724492799</v>
      </c>
      <c r="C2238">
        <v>-14501640.598772001</v>
      </c>
      <c r="D2238">
        <v>-13567959.179617999</v>
      </c>
    </row>
    <row r="2239" spans="1:4" x14ac:dyDescent="0.25">
      <c r="A2239">
        <v>-13043719.0585171</v>
      </c>
      <c r="B2239">
        <v>-13249676.433808301</v>
      </c>
      <c r="C2239">
        <v>-14525012.432850599</v>
      </c>
      <c r="D2239">
        <v>-13551355.562632499</v>
      </c>
    </row>
    <row r="2240" spans="1:4" x14ac:dyDescent="0.25">
      <c r="A2240">
        <v>-13043719.0585171</v>
      </c>
      <c r="B2240">
        <v>-13246075.9735556</v>
      </c>
      <c r="C2240">
        <v>-14628727.846627699</v>
      </c>
      <c r="D2240">
        <v>-13562648.8088459</v>
      </c>
    </row>
    <row r="2241" spans="1:4" x14ac:dyDescent="0.25">
      <c r="A2241">
        <v>-13043719.0585171</v>
      </c>
      <c r="B2241">
        <v>-13228437.3445305</v>
      </c>
      <c r="C2241">
        <v>-14474167.77925</v>
      </c>
      <c r="D2241">
        <v>-13582264.0011818</v>
      </c>
    </row>
    <row r="2242" spans="1:4" x14ac:dyDescent="0.25">
      <c r="A2242">
        <v>-13043719.0585171</v>
      </c>
      <c r="B2242">
        <v>-13250139.2614148</v>
      </c>
      <c r="C2242">
        <v>-14847107.7896496</v>
      </c>
      <c r="D2242">
        <v>-13565757.0800434</v>
      </c>
    </row>
    <row r="2243" spans="1:4" x14ac:dyDescent="0.25">
      <c r="A2243">
        <v>-13043719.0585171</v>
      </c>
      <c r="B2243">
        <v>-13241788.1679412</v>
      </c>
      <c r="C2243">
        <v>-14615518.088793799</v>
      </c>
      <c r="D2243">
        <v>-13570337.189377099</v>
      </c>
    </row>
    <row r="2244" spans="1:4" x14ac:dyDescent="0.25">
      <c r="A2244">
        <v>-13043719.0585171</v>
      </c>
      <c r="B2244">
        <v>-13223282.016460201</v>
      </c>
      <c r="C2244">
        <v>-14524161.5628656</v>
      </c>
      <c r="D2244">
        <v>-13538457.901641401</v>
      </c>
    </row>
    <row r="2245" spans="1:4" x14ac:dyDescent="0.25">
      <c r="A2245">
        <v>-13043719.0585171</v>
      </c>
      <c r="B2245">
        <v>-13194470.0334101</v>
      </c>
      <c r="C2245">
        <v>-14605616.3617932</v>
      </c>
      <c r="D2245">
        <v>-13529225.6721469</v>
      </c>
    </row>
    <row r="2246" spans="1:4" x14ac:dyDescent="0.25">
      <c r="A2246">
        <v>-13043719.0585171</v>
      </c>
      <c r="B2246">
        <v>-13136813.370060399</v>
      </c>
      <c r="C2246">
        <v>-14566353.9981826</v>
      </c>
      <c r="D2246">
        <v>-13524107.772894099</v>
      </c>
    </row>
    <row r="2247" spans="1:4" x14ac:dyDescent="0.25">
      <c r="A2247">
        <v>-13043719.0585171</v>
      </c>
      <c r="B2247">
        <v>-13145548.965746401</v>
      </c>
      <c r="C2247">
        <v>-14559372.367009001</v>
      </c>
      <c r="D2247">
        <v>-13512054.140263399</v>
      </c>
    </row>
    <row r="2248" spans="1:4" x14ac:dyDescent="0.25">
      <c r="A2248">
        <v>-13043719.0585171</v>
      </c>
      <c r="B2248">
        <v>-13165307.964196401</v>
      </c>
      <c r="C2248">
        <v>-14426923.463073</v>
      </c>
      <c r="D2248">
        <v>-13517800.8442172</v>
      </c>
    </row>
    <row r="2249" spans="1:4" x14ac:dyDescent="0.25">
      <c r="A2249">
        <v>-13043719.0585171</v>
      </c>
      <c r="B2249">
        <v>-13155262.5448753</v>
      </c>
      <c r="C2249">
        <v>-14419963.1371153</v>
      </c>
      <c r="D2249">
        <v>-13506381.254314899</v>
      </c>
    </row>
    <row r="2250" spans="1:4" x14ac:dyDescent="0.25">
      <c r="A2250">
        <v>-13043719.0585171</v>
      </c>
      <c r="B2250">
        <v>-13131782.7848473</v>
      </c>
      <c r="C2250">
        <v>-14479745.67097</v>
      </c>
      <c r="D2250">
        <v>-13513541.556200299</v>
      </c>
    </row>
    <row r="2251" spans="1:4" x14ac:dyDescent="0.25">
      <c r="A2251">
        <v>-13043719.0585171</v>
      </c>
      <c r="B2251">
        <v>-13127680.334237499</v>
      </c>
      <c r="C2251">
        <v>-14577422.419551</v>
      </c>
      <c r="D2251">
        <v>-13546018.970827799</v>
      </c>
    </row>
    <row r="2252" spans="1:4" x14ac:dyDescent="0.25">
      <c r="A2252">
        <v>-13043719.0585171</v>
      </c>
      <c r="B2252">
        <v>-13137923.7720479</v>
      </c>
      <c r="C2252">
        <v>-14774167.9198179</v>
      </c>
      <c r="D2252">
        <v>-13538614.3619592</v>
      </c>
    </row>
    <row r="2253" spans="1:4" x14ac:dyDescent="0.25">
      <c r="A2253">
        <v>-13043719.0585171</v>
      </c>
      <c r="B2253">
        <v>-13130457.8158089</v>
      </c>
      <c r="C2253">
        <v>-14503974.605998499</v>
      </c>
      <c r="D2253">
        <v>-13518635.6276759</v>
      </c>
    </row>
    <row r="2254" spans="1:4" x14ac:dyDescent="0.25">
      <c r="A2254">
        <v>-13011031.151344201</v>
      </c>
      <c r="B2254">
        <v>-13011031.151344201</v>
      </c>
      <c r="C2254">
        <v>-14486894.0768358</v>
      </c>
      <c r="D2254">
        <v>-13503494.654253401</v>
      </c>
    </row>
    <row r="2255" spans="1:4" x14ac:dyDescent="0.25">
      <c r="A2255">
        <v>-13011031.151344201</v>
      </c>
      <c r="B2255">
        <v>-13023173.623365801</v>
      </c>
      <c r="C2255">
        <v>-14542811.476186</v>
      </c>
      <c r="D2255">
        <v>-13529351.1036918</v>
      </c>
    </row>
    <row r="2256" spans="1:4" x14ac:dyDescent="0.25">
      <c r="A2256">
        <v>-13011031.151344201</v>
      </c>
      <c r="B2256">
        <v>-13047297.638911899</v>
      </c>
      <c r="C2256">
        <v>-14404800.358748799</v>
      </c>
      <c r="D2256">
        <v>-13522910.7811705</v>
      </c>
    </row>
    <row r="2257" spans="1:4" x14ac:dyDescent="0.25">
      <c r="A2257">
        <v>-13011031.151344201</v>
      </c>
      <c r="B2257">
        <v>-13044559.183561601</v>
      </c>
      <c r="C2257">
        <v>-14566881.3582711</v>
      </c>
      <c r="D2257">
        <v>-13541956.724869501</v>
      </c>
    </row>
    <row r="2258" spans="1:4" x14ac:dyDescent="0.25">
      <c r="A2258">
        <v>-13011031.151344201</v>
      </c>
      <c r="B2258">
        <v>-13054041.9401347</v>
      </c>
      <c r="C2258">
        <v>-14699101.321394799</v>
      </c>
      <c r="D2258">
        <v>-13574509.9328968</v>
      </c>
    </row>
    <row r="2259" spans="1:4" x14ac:dyDescent="0.25">
      <c r="A2259">
        <v>-13011031.151344201</v>
      </c>
      <c r="B2259">
        <v>-13027096.3322626</v>
      </c>
      <c r="C2259">
        <v>-14850530.9659479</v>
      </c>
      <c r="D2259">
        <v>-13567804.0441989</v>
      </c>
    </row>
    <row r="2260" spans="1:4" x14ac:dyDescent="0.25">
      <c r="A2260">
        <v>-13011031.151344201</v>
      </c>
      <c r="B2260">
        <v>-13038976.7193176</v>
      </c>
      <c r="C2260">
        <v>-14453255.6223529</v>
      </c>
      <c r="D2260">
        <v>-13546439.829046501</v>
      </c>
    </row>
    <row r="2261" spans="1:4" x14ac:dyDescent="0.25">
      <c r="A2261">
        <v>-13011031.151344201</v>
      </c>
      <c r="B2261">
        <v>-13016444.5668118</v>
      </c>
      <c r="C2261">
        <v>-14460141.1488018</v>
      </c>
      <c r="D2261">
        <v>-13527950.794892499</v>
      </c>
    </row>
    <row r="2262" spans="1:4" x14ac:dyDescent="0.25">
      <c r="A2262">
        <v>-13011031.151344201</v>
      </c>
      <c r="B2262">
        <v>-13019776.520768</v>
      </c>
      <c r="C2262">
        <v>-14700083.3743414</v>
      </c>
      <c r="D2262">
        <v>-13519635.654807299</v>
      </c>
    </row>
    <row r="2263" spans="1:4" x14ac:dyDescent="0.25">
      <c r="A2263">
        <v>-12954223.5224817</v>
      </c>
      <c r="B2263">
        <v>-12954223.5224817</v>
      </c>
      <c r="C2263">
        <v>-14390199.9537594</v>
      </c>
      <c r="D2263">
        <v>-13521174.1999966</v>
      </c>
    </row>
    <row r="2264" spans="1:4" x14ac:dyDescent="0.25">
      <c r="A2264">
        <v>-12951350.9667615</v>
      </c>
      <c r="B2264">
        <v>-12951350.9667615</v>
      </c>
      <c r="C2264">
        <v>-14616302.868675699</v>
      </c>
      <c r="D2264">
        <v>-13514916.330878001</v>
      </c>
    </row>
    <row r="2265" spans="1:4" x14ac:dyDescent="0.25">
      <c r="A2265">
        <v>-12951031.2174327</v>
      </c>
      <c r="B2265">
        <v>-12951031.2174327</v>
      </c>
      <c r="C2265">
        <v>-14550264.2032972</v>
      </c>
      <c r="D2265">
        <v>-13542538.4527795</v>
      </c>
    </row>
    <row r="2266" spans="1:4" x14ac:dyDescent="0.25">
      <c r="A2266">
        <v>-12931316.9605751</v>
      </c>
      <c r="B2266">
        <v>-12931316.9605751</v>
      </c>
      <c r="C2266">
        <v>-14514988.2141604</v>
      </c>
      <c r="D2266">
        <v>-13524341.269927099</v>
      </c>
    </row>
    <row r="2267" spans="1:4" x14ac:dyDescent="0.25">
      <c r="A2267">
        <v>-12929500.1930451</v>
      </c>
      <c r="B2267">
        <v>-12929500.1930451</v>
      </c>
      <c r="C2267">
        <v>-14440567.3888964</v>
      </c>
      <c r="D2267">
        <v>-13539930.0264451</v>
      </c>
    </row>
    <row r="2268" spans="1:4" x14ac:dyDescent="0.25">
      <c r="A2268">
        <v>-12929500.1930451</v>
      </c>
      <c r="B2268">
        <v>-12935902.1565408</v>
      </c>
      <c r="C2268">
        <v>-14501659.740896899</v>
      </c>
      <c r="D2268">
        <v>-13525541.403334901</v>
      </c>
    </row>
    <row r="2269" spans="1:4" x14ac:dyDescent="0.25">
      <c r="A2269">
        <v>-12769136.3538762</v>
      </c>
      <c r="B2269">
        <v>-12769136.3538762</v>
      </c>
      <c r="C2269">
        <v>-14542838.8746673</v>
      </c>
      <c r="D2269">
        <v>-13504332.344779201</v>
      </c>
    </row>
    <row r="2270" spans="1:4" x14ac:dyDescent="0.25">
      <c r="A2270">
        <v>-12764133.5909067</v>
      </c>
      <c r="B2270">
        <v>-12764133.5909067</v>
      </c>
      <c r="C2270">
        <v>-14645147.582959</v>
      </c>
      <c r="D2270">
        <v>-13510293.0681419</v>
      </c>
    </row>
    <row r="2271" spans="1:4" x14ac:dyDescent="0.25">
      <c r="A2271">
        <v>-12764133.5909067</v>
      </c>
      <c r="B2271">
        <v>-12812116.199945999</v>
      </c>
      <c r="C2271">
        <v>-14655315.8634014</v>
      </c>
      <c r="D2271">
        <v>-13534502.935237501</v>
      </c>
    </row>
    <row r="2272" spans="1:4" x14ac:dyDescent="0.25">
      <c r="A2272">
        <v>-12764133.5909067</v>
      </c>
      <c r="B2272">
        <v>-12822257.926077001</v>
      </c>
      <c r="C2272">
        <v>-14444748.4740129</v>
      </c>
      <c r="D2272">
        <v>-13533826.821323801</v>
      </c>
    </row>
    <row r="2273" spans="1:4" x14ac:dyDescent="0.25">
      <c r="A2273">
        <v>-12764133.5909067</v>
      </c>
      <c r="B2273">
        <v>-12839234.823275199</v>
      </c>
      <c r="C2273">
        <v>-14462893.000878099</v>
      </c>
      <c r="D2273">
        <v>-13532853.307176201</v>
      </c>
    </row>
    <row r="2274" spans="1:4" x14ac:dyDescent="0.25">
      <c r="A2274">
        <v>-12764133.5909067</v>
      </c>
      <c r="B2274">
        <v>-12802771.543590801</v>
      </c>
      <c r="C2274">
        <v>-14477721.0411369</v>
      </c>
      <c r="D2274">
        <v>-13533451.2064781</v>
      </c>
    </row>
    <row r="2275" spans="1:4" x14ac:dyDescent="0.25">
      <c r="A2275">
        <v>-12764133.5909067</v>
      </c>
      <c r="B2275">
        <v>-12808634.743375</v>
      </c>
      <c r="C2275">
        <v>-14694681.762075599</v>
      </c>
      <c r="D2275">
        <v>-13527246.8047649</v>
      </c>
    </row>
    <row r="2276" spans="1:4" x14ac:dyDescent="0.25">
      <c r="A2276">
        <v>-12764133.5909067</v>
      </c>
      <c r="B2276">
        <v>-12869004.562501401</v>
      </c>
      <c r="C2276">
        <v>-14695992.007386001</v>
      </c>
      <c r="D2276">
        <v>-13532292.3967961</v>
      </c>
    </row>
    <row r="2277" spans="1:4" x14ac:dyDescent="0.25">
      <c r="A2277">
        <v>-12764133.5909067</v>
      </c>
      <c r="B2277">
        <v>-12882966.943959899</v>
      </c>
      <c r="C2277">
        <v>-14489178.5036793</v>
      </c>
      <c r="D2277">
        <v>-13525471.9769105</v>
      </c>
    </row>
    <row r="2278" spans="1:4" x14ac:dyDescent="0.25">
      <c r="A2278">
        <v>-12764133.5909067</v>
      </c>
      <c r="B2278">
        <v>-12879472.734668801</v>
      </c>
      <c r="C2278">
        <v>-14511843.453237901</v>
      </c>
      <c r="D2278">
        <v>-13528901.582565799</v>
      </c>
    </row>
    <row r="2279" spans="1:4" x14ac:dyDescent="0.25">
      <c r="A2279">
        <v>-12764133.5909067</v>
      </c>
      <c r="B2279">
        <v>-12869720.1887057</v>
      </c>
      <c r="C2279">
        <v>-14679893.9494169</v>
      </c>
      <c r="D2279">
        <v>-13525930.407795999</v>
      </c>
    </row>
    <row r="2280" spans="1:4" x14ac:dyDescent="0.25">
      <c r="A2280">
        <v>-12764133.5909067</v>
      </c>
      <c r="B2280">
        <v>-12835884.6945251</v>
      </c>
      <c r="C2280">
        <v>-14744796.0652932</v>
      </c>
      <c r="D2280">
        <v>-13522486.927565901</v>
      </c>
    </row>
    <row r="2281" spans="1:4" x14ac:dyDescent="0.25">
      <c r="A2281">
        <v>-12764133.5909067</v>
      </c>
      <c r="B2281">
        <v>-12844457.029242801</v>
      </c>
      <c r="C2281">
        <v>-14761578.3762026</v>
      </c>
      <c r="D2281">
        <v>-13507061.783327101</v>
      </c>
    </row>
    <row r="2282" spans="1:4" x14ac:dyDescent="0.25">
      <c r="A2282">
        <v>-12764133.5909067</v>
      </c>
      <c r="B2282">
        <v>-12888181.815882999</v>
      </c>
      <c r="C2282">
        <v>-14705106.0551455</v>
      </c>
      <c r="D2282">
        <v>-13490357.1991945</v>
      </c>
    </row>
    <row r="2283" spans="1:4" x14ac:dyDescent="0.25">
      <c r="A2283">
        <v>-12764133.5909067</v>
      </c>
      <c r="B2283">
        <v>-12933819.6564181</v>
      </c>
      <c r="C2283">
        <v>-14307292.0417876</v>
      </c>
      <c r="D2283">
        <v>-13483741.2123296</v>
      </c>
    </row>
    <row r="2284" spans="1:4" x14ac:dyDescent="0.25">
      <c r="A2284">
        <v>-12764133.5909067</v>
      </c>
      <c r="B2284">
        <v>-12941623.6968647</v>
      </c>
      <c r="C2284">
        <v>-14568732.5799453</v>
      </c>
      <c r="D2284">
        <v>-13504916.507560501</v>
      </c>
    </row>
    <row r="2285" spans="1:4" x14ac:dyDescent="0.25">
      <c r="A2285">
        <v>-12764133.5909067</v>
      </c>
      <c r="B2285">
        <v>-12944627.458661299</v>
      </c>
      <c r="C2285">
        <v>-14631572.779469101</v>
      </c>
      <c r="D2285">
        <v>-13488923.4214109</v>
      </c>
    </row>
    <row r="2286" spans="1:4" x14ac:dyDescent="0.25">
      <c r="A2286">
        <v>-12764133.5909067</v>
      </c>
      <c r="B2286">
        <v>-12958651.7444051</v>
      </c>
      <c r="C2286">
        <v>-14533426.069311701</v>
      </c>
      <c r="D2286">
        <v>-13483913.333272399</v>
      </c>
    </row>
    <row r="2287" spans="1:4" x14ac:dyDescent="0.25">
      <c r="A2287">
        <v>-12764133.5909067</v>
      </c>
      <c r="B2287">
        <v>-12948766.162531599</v>
      </c>
      <c r="C2287">
        <v>-14629536.342544001</v>
      </c>
      <c r="D2287">
        <v>-13463053.035740901</v>
      </c>
    </row>
    <row r="2288" spans="1:4" x14ac:dyDescent="0.25">
      <c r="A2288">
        <v>-12764133.5909067</v>
      </c>
      <c r="B2288">
        <v>-12949119.917377001</v>
      </c>
      <c r="C2288">
        <v>-14511343.337607</v>
      </c>
      <c r="D2288">
        <v>-13449522.094970901</v>
      </c>
    </row>
    <row r="2289" spans="1:4" x14ac:dyDescent="0.25">
      <c r="A2289">
        <v>-12764133.5909067</v>
      </c>
      <c r="B2289">
        <v>-12953507.878482901</v>
      </c>
      <c r="C2289">
        <v>-14539940.3607774</v>
      </c>
      <c r="D2289">
        <v>-13433626.6842099</v>
      </c>
    </row>
    <row r="2290" spans="1:4" x14ac:dyDescent="0.25">
      <c r="A2290">
        <v>-12764133.5909067</v>
      </c>
      <c r="B2290">
        <v>-12927807.380928099</v>
      </c>
      <c r="C2290">
        <v>-14556726.7644722</v>
      </c>
      <c r="D2290">
        <v>-13427088.4037425</v>
      </c>
    </row>
    <row r="2291" spans="1:4" x14ac:dyDescent="0.25">
      <c r="A2291">
        <v>-12764133.5909067</v>
      </c>
      <c r="B2291">
        <v>-12973990.418482799</v>
      </c>
      <c r="C2291">
        <v>-14391600.7869644</v>
      </c>
      <c r="D2291">
        <v>-13446645.673899099</v>
      </c>
    </row>
    <row r="2292" spans="1:4" x14ac:dyDescent="0.25">
      <c r="A2292">
        <v>-12764133.5909067</v>
      </c>
      <c r="B2292">
        <v>-12999992.951634901</v>
      </c>
      <c r="C2292">
        <v>-14394371.309092199</v>
      </c>
      <c r="D2292">
        <v>-13462827.6554472</v>
      </c>
    </row>
    <row r="2293" spans="1:4" x14ac:dyDescent="0.25">
      <c r="A2293">
        <v>-12764133.5909067</v>
      </c>
      <c r="B2293">
        <v>-13019561.485634301</v>
      </c>
      <c r="C2293">
        <v>-14426718.099223901</v>
      </c>
      <c r="D2293">
        <v>-13455211.783809699</v>
      </c>
    </row>
    <row r="2294" spans="1:4" x14ac:dyDescent="0.25">
      <c r="A2294">
        <v>-12764133.5909067</v>
      </c>
      <c r="B2294">
        <v>-12988853.122552199</v>
      </c>
      <c r="C2294">
        <v>-14400325.066924499</v>
      </c>
      <c r="D2294">
        <v>-13451259.4528268</v>
      </c>
    </row>
    <row r="2295" spans="1:4" x14ac:dyDescent="0.25">
      <c r="A2295">
        <v>-12764133.5909067</v>
      </c>
      <c r="B2295">
        <v>-12994863.3239749</v>
      </c>
      <c r="C2295">
        <v>-14633537.3768781</v>
      </c>
      <c r="D2295">
        <v>-13443720.1503201</v>
      </c>
    </row>
    <row r="2296" spans="1:4" x14ac:dyDescent="0.25">
      <c r="A2296">
        <v>-12764133.5909067</v>
      </c>
      <c r="B2296">
        <v>-12992468.22003</v>
      </c>
      <c r="C2296">
        <v>-14635405.2760564</v>
      </c>
      <c r="D2296">
        <v>-13465244.9691063</v>
      </c>
    </row>
    <row r="2297" spans="1:4" x14ac:dyDescent="0.25">
      <c r="A2297">
        <v>-12764133.5909067</v>
      </c>
      <c r="B2297">
        <v>-12971757.1013989</v>
      </c>
      <c r="C2297">
        <v>-14209770.7794128</v>
      </c>
      <c r="D2297">
        <v>-13469711.347462401</v>
      </c>
    </row>
    <row r="2298" spans="1:4" x14ac:dyDescent="0.25">
      <c r="A2298">
        <v>-12764133.5909067</v>
      </c>
      <c r="B2298">
        <v>-12989583.6111445</v>
      </c>
      <c r="C2298">
        <v>-14450561.346193099</v>
      </c>
      <c r="D2298">
        <v>-13454838.5372392</v>
      </c>
    </row>
    <row r="2299" spans="1:4" x14ac:dyDescent="0.25">
      <c r="A2299">
        <v>-12764133.5909067</v>
      </c>
      <c r="B2299">
        <v>-12988466.9438651</v>
      </c>
      <c r="C2299">
        <v>-14470022.1839923</v>
      </c>
      <c r="D2299">
        <v>-13434574.148410499</v>
      </c>
    </row>
    <row r="2300" spans="1:4" x14ac:dyDescent="0.25">
      <c r="A2300">
        <v>-12764133.5909067</v>
      </c>
      <c r="B2300">
        <v>-12987722.491231499</v>
      </c>
      <c r="C2300">
        <v>-14468355.533516901</v>
      </c>
      <c r="D2300">
        <v>-13425570.597459201</v>
      </c>
    </row>
    <row r="2301" spans="1:4" x14ac:dyDescent="0.25">
      <c r="A2301">
        <v>-12764133.5909067</v>
      </c>
      <c r="B2301">
        <v>-12990571.3945751</v>
      </c>
      <c r="C2301">
        <v>-14324774.2386455</v>
      </c>
      <c r="D2301">
        <v>-13401649.296910301</v>
      </c>
    </row>
    <row r="2302" spans="1:4" x14ac:dyDescent="0.25">
      <c r="A2302">
        <v>-12764133.5909067</v>
      </c>
      <c r="B2302">
        <v>-12993403.918759299</v>
      </c>
      <c r="C2302">
        <v>-14325123.919002799</v>
      </c>
      <c r="D2302">
        <v>-13406585.373266701</v>
      </c>
    </row>
    <row r="2303" spans="1:4" x14ac:dyDescent="0.25">
      <c r="A2303">
        <v>-12764133.5909067</v>
      </c>
      <c r="B2303">
        <v>-12998664.818908401</v>
      </c>
      <c r="C2303">
        <v>-14599550.898563599</v>
      </c>
      <c r="D2303">
        <v>-13416024.1269277</v>
      </c>
    </row>
    <row r="2304" spans="1:4" x14ac:dyDescent="0.25">
      <c r="A2304">
        <v>-12764133.5909067</v>
      </c>
      <c r="B2304">
        <v>-12989925.5256627</v>
      </c>
      <c r="C2304">
        <v>-14375318.0974585</v>
      </c>
      <c r="D2304">
        <v>-13414100.2555921</v>
      </c>
    </row>
    <row r="2305" spans="1:4" x14ac:dyDescent="0.25">
      <c r="A2305">
        <v>-12764133.5909067</v>
      </c>
      <c r="B2305">
        <v>-13005954.1483024</v>
      </c>
      <c r="C2305">
        <v>-14596781.519616401</v>
      </c>
      <c r="D2305">
        <v>-13406440.8477099</v>
      </c>
    </row>
    <row r="2306" spans="1:4" x14ac:dyDescent="0.25">
      <c r="A2306">
        <v>-12764133.5909067</v>
      </c>
      <c r="B2306">
        <v>-13045577.927847</v>
      </c>
      <c r="C2306">
        <v>-14494806.8552783</v>
      </c>
      <c r="D2306">
        <v>-13395337.8829544</v>
      </c>
    </row>
    <row r="2307" spans="1:4" x14ac:dyDescent="0.25">
      <c r="A2307">
        <v>-12764133.5909067</v>
      </c>
      <c r="B2307">
        <v>-13060623.5184287</v>
      </c>
      <c r="C2307">
        <v>-14446970.9700207</v>
      </c>
      <c r="D2307">
        <v>-13375033.345428901</v>
      </c>
    </row>
    <row r="2308" spans="1:4" x14ac:dyDescent="0.25">
      <c r="A2308">
        <v>-12764133.5909067</v>
      </c>
      <c r="B2308">
        <v>-13149348.171303</v>
      </c>
      <c r="C2308">
        <v>-14656104.308438201</v>
      </c>
      <c r="D2308">
        <v>-13386771.041576101</v>
      </c>
    </row>
    <row r="2309" spans="1:4" x14ac:dyDescent="0.25">
      <c r="A2309">
        <v>-12764133.5909067</v>
      </c>
      <c r="B2309">
        <v>-13102693.0123784</v>
      </c>
      <c r="C2309">
        <v>-14642217.5299326</v>
      </c>
      <c r="D2309">
        <v>-13388965.8684821</v>
      </c>
    </row>
    <row r="2310" spans="1:4" x14ac:dyDescent="0.25">
      <c r="A2310">
        <v>-12764133.5909067</v>
      </c>
      <c r="B2310">
        <v>-13017044.958295099</v>
      </c>
      <c r="C2310">
        <v>-14696155.428308601</v>
      </c>
      <c r="D2310">
        <v>-13378231.1879529</v>
      </c>
    </row>
    <row r="2311" spans="1:4" x14ac:dyDescent="0.25">
      <c r="A2311">
        <v>-12764133.5909067</v>
      </c>
      <c r="B2311">
        <v>-13016832.500828899</v>
      </c>
      <c r="C2311">
        <v>-14709553.8930193</v>
      </c>
      <c r="D2311">
        <v>-13369341.6563011</v>
      </c>
    </row>
    <row r="2312" spans="1:4" x14ac:dyDescent="0.25">
      <c r="A2312">
        <v>-12764133.5909067</v>
      </c>
      <c r="B2312">
        <v>-12995962.6218784</v>
      </c>
      <c r="C2312">
        <v>-14482585.2276721</v>
      </c>
      <c r="D2312">
        <v>-13321172.419958301</v>
      </c>
    </row>
    <row r="2313" spans="1:4" x14ac:dyDescent="0.25">
      <c r="A2313">
        <v>-12764133.5909067</v>
      </c>
      <c r="B2313">
        <v>-12997970.664434999</v>
      </c>
      <c r="C2313">
        <v>-14507078.476315901</v>
      </c>
      <c r="D2313">
        <v>-13307516.3030541</v>
      </c>
    </row>
    <row r="2314" spans="1:4" x14ac:dyDescent="0.25">
      <c r="A2314">
        <v>-12764133.5909067</v>
      </c>
      <c r="B2314">
        <v>-12951539.478551701</v>
      </c>
      <c r="C2314">
        <v>-14834415.8275766</v>
      </c>
      <c r="D2314">
        <v>-13301147.5434468</v>
      </c>
    </row>
    <row r="2315" spans="1:4" x14ac:dyDescent="0.25">
      <c r="A2315">
        <v>-12764133.5909067</v>
      </c>
      <c r="B2315">
        <v>-12949411.4476717</v>
      </c>
      <c r="C2315">
        <v>-14667704.1599975</v>
      </c>
      <c r="D2315">
        <v>-13291380.1628849</v>
      </c>
    </row>
    <row r="2316" spans="1:4" x14ac:dyDescent="0.25">
      <c r="A2316">
        <v>-12764133.5909067</v>
      </c>
      <c r="B2316">
        <v>-12948540.702079101</v>
      </c>
      <c r="C2316">
        <v>-14639394.901008001</v>
      </c>
      <c r="D2316">
        <v>-13290692.7078388</v>
      </c>
    </row>
    <row r="2317" spans="1:4" x14ac:dyDescent="0.25">
      <c r="A2317">
        <v>-12764133.5909067</v>
      </c>
      <c r="B2317">
        <v>-12968062.8209824</v>
      </c>
      <c r="C2317">
        <v>-14408446.871535599</v>
      </c>
      <c r="D2317">
        <v>-13290640.3137831</v>
      </c>
    </row>
    <row r="2318" spans="1:4" x14ac:dyDescent="0.25">
      <c r="A2318">
        <v>-12764133.5909067</v>
      </c>
      <c r="B2318">
        <v>-12936836.010167001</v>
      </c>
      <c r="C2318">
        <v>-14795745.321672101</v>
      </c>
      <c r="D2318">
        <v>-13281808.5971868</v>
      </c>
    </row>
    <row r="2319" spans="1:4" x14ac:dyDescent="0.25">
      <c r="A2319">
        <v>-12764133.5909067</v>
      </c>
      <c r="B2319">
        <v>-12948021.6040779</v>
      </c>
      <c r="C2319">
        <v>-14388316.509803699</v>
      </c>
      <c r="D2319">
        <v>-13278278.694174699</v>
      </c>
    </row>
    <row r="2320" spans="1:4" x14ac:dyDescent="0.25">
      <c r="A2320">
        <v>-12764133.5909067</v>
      </c>
      <c r="B2320">
        <v>-12888123.869034201</v>
      </c>
      <c r="C2320">
        <v>-14764475.3489304</v>
      </c>
      <c r="D2320">
        <v>-13274356.7583351</v>
      </c>
    </row>
    <row r="2321" spans="1:4" x14ac:dyDescent="0.25">
      <c r="A2321">
        <v>-12764133.5909067</v>
      </c>
      <c r="B2321">
        <v>-12958657.8202987</v>
      </c>
      <c r="C2321">
        <v>-14521564.4844194</v>
      </c>
      <c r="D2321">
        <v>-13269080.5233171</v>
      </c>
    </row>
    <row r="2322" spans="1:4" x14ac:dyDescent="0.25">
      <c r="A2322">
        <v>-12764133.5909067</v>
      </c>
      <c r="B2322">
        <v>-12998082.927761599</v>
      </c>
      <c r="C2322">
        <v>-14707671.440470999</v>
      </c>
      <c r="D2322">
        <v>-13281042.0727777</v>
      </c>
    </row>
    <row r="2323" spans="1:4" x14ac:dyDescent="0.25">
      <c r="A2323">
        <v>-12764133.5909067</v>
      </c>
      <c r="B2323">
        <v>-12997468.4172657</v>
      </c>
      <c r="C2323">
        <v>-14357041.9368614</v>
      </c>
      <c r="D2323">
        <v>-13270876.4573412</v>
      </c>
    </row>
    <row r="2324" spans="1:4" x14ac:dyDescent="0.25">
      <c r="A2324">
        <v>-12764133.5909067</v>
      </c>
      <c r="B2324">
        <v>-12971188.433881501</v>
      </c>
      <c r="C2324">
        <v>-14566259.3629361</v>
      </c>
      <c r="D2324">
        <v>-13253071.0676954</v>
      </c>
    </row>
    <row r="2325" spans="1:4" x14ac:dyDescent="0.25">
      <c r="A2325">
        <v>-12764133.5909067</v>
      </c>
      <c r="B2325">
        <v>-12965763.308650199</v>
      </c>
      <c r="C2325">
        <v>-14536874.9404354</v>
      </c>
      <c r="D2325">
        <v>-13235707.0333797</v>
      </c>
    </row>
    <row r="2326" spans="1:4" x14ac:dyDescent="0.25">
      <c r="A2326">
        <v>-12764133.5909067</v>
      </c>
      <c r="B2326">
        <v>-12945993.588813599</v>
      </c>
      <c r="C2326">
        <v>-14708627.1862293</v>
      </c>
      <c r="D2326">
        <v>-13244166.1033452</v>
      </c>
    </row>
    <row r="2327" spans="1:4" x14ac:dyDescent="0.25">
      <c r="A2327">
        <v>-12764133.5909067</v>
      </c>
      <c r="B2327">
        <v>-12919719.898491399</v>
      </c>
      <c r="C2327">
        <v>-14828472.8165884</v>
      </c>
      <c r="D2327">
        <v>-13228788.749097999</v>
      </c>
    </row>
    <row r="2328" spans="1:4" x14ac:dyDescent="0.25">
      <c r="A2328">
        <v>-12764133.5909067</v>
      </c>
      <c r="B2328">
        <v>-12955071.122523099</v>
      </c>
      <c r="C2328">
        <v>-14478627.3325925</v>
      </c>
      <c r="D2328">
        <v>-13237103.2613189</v>
      </c>
    </row>
    <row r="2329" spans="1:4" x14ac:dyDescent="0.25">
      <c r="A2329">
        <v>-12764133.5909067</v>
      </c>
      <c r="B2329">
        <v>-12933754.1897239</v>
      </c>
      <c r="C2329">
        <v>-14510540.161804199</v>
      </c>
      <c r="D2329">
        <v>-13209605.7267708</v>
      </c>
    </row>
    <row r="2330" spans="1:4" x14ac:dyDescent="0.25">
      <c r="A2330">
        <v>-12764133.5909067</v>
      </c>
      <c r="B2330">
        <v>-12940025.565653499</v>
      </c>
      <c r="C2330">
        <v>-14363873.427987199</v>
      </c>
      <c r="D2330">
        <v>-13212477.782324599</v>
      </c>
    </row>
    <row r="2331" spans="1:4" x14ac:dyDescent="0.25">
      <c r="A2331">
        <v>-12764133.5909067</v>
      </c>
      <c r="B2331">
        <v>-12950329.359278399</v>
      </c>
      <c r="C2331">
        <v>-14497232.213387599</v>
      </c>
      <c r="D2331">
        <v>-13200734.5446003</v>
      </c>
    </row>
    <row r="2332" spans="1:4" x14ac:dyDescent="0.25">
      <c r="A2332">
        <v>-12764133.5909067</v>
      </c>
      <c r="B2332">
        <v>-12916704.229946701</v>
      </c>
      <c r="C2332">
        <v>-14364858.0736787</v>
      </c>
      <c r="D2332">
        <v>-13191499.7234641</v>
      </c>
    </row>
    <row r="2333" spans="1:4" x14ac:dyDescent="0.25">
      <c r="A2333">
        <v>-12764133.5909067</v>
      </c>
      <c r="B2333">
        <v>-12915649.127193401</v>
      </c>
      <c r="C2333">
        <v>-14277547.170841999</v>
      </c>
      <c r="D2333">
        <v>-13198958.0983631</v>
      </c>
    </row>
    <row r="2334" spans="1:4" x14ac:dyDescent="0.25">
      <c r="A2334">
        <v>-12764133.5909067</v>
      </c>
      <c r="B2334">
        <v>-12906935.031982001</v>
      </c>
      <c r="C2334">
        <v>-14335373.7222519</v>
      </c>
      <c r="D2334">
        <v>-13195372.016947599</v>
      </c>
    </row>
    <row r="2335" spans="1:4" x14ac:dyDescent="0.25">
      <c r="A2335">
        <v>-12764133.5909067</v>
      </c>
      <c r="B2335">
        <v>-12934325.309698399</v>
      </c>
      <c r="C2335">
        <v>-14610857.992944701</v>
      </c>
      <c r="D2335">
        <v>-13214881.877229201</v>
      </c>
    </row>
    <row r="2336" spans="1:4" x14ac:dyDescent="0.25">
      <c r="A2336">
        <v>-12764133.5909067</v>
      </c>
      <c r="B2336">
        <v>-12940753.863508301</v>
      </c>
      <c r="C2336">
        <v>-14529397.138609599</v>
      </c>
      <c r="D2336">
        <v>-13232445.9938883</v>
      </c>
    </row>
    <row r="2337" spans="1:4" x14ac:dyDescent="0.25">
      <c r="A2337">
        <v>-12764133.5909067</v>
      </c>
      <c r="B2337">
        <v>-12909688.4970403</v>
      </c>
      <c r="C2337">
        <v>-14708751.173124099</v>
      </c>
      <c r="D2337">
        <v>-13218585.8876931</v>
      </c>
    </row>
    <row r="2338" spans="1:4" x14ac:dyDescent="0.25">
      <c r="A2338">
        <v>-12764133.5909067</v>
      </c>
      <c r="B2338">
        <v>-12907240.942590199</v>
      </c>
      <c r="C2338">
        <v>-14607517.6877882</v>
      </c>
      <c r="D2338">
        <v>-13210830.214899199</v>
      </c>
    </row>
    <row r="2339" spans="1:4" x14ac:dyDescent="0.25">
      <c r="A2339">
        <v>-12764133.5909067</v>
      </c>
      <c r="B2339">
        <v>-12952884.7912367</v>
      </c>
      <c r="C2339">
        <v>-14435558.301159</v>
      </c>
      <c r="D2339">
        <v>-13213932.536511701</v>
      </c>
    </row>
    <row r="2340" spans="1:4" x14ac:dyDescent="0.25">
      <c r="A2340">
        <v>-12764133.5909067</v>
      </c>
      <c r="B2340">
        <v>-12882035.2107451</v>
      </c>
      <c r="C2340">
        <v>-14302185.398123501</v>
      </c>
      <c r="D2340">
        <v>-13220108.190241201</v>
      </c>
    </row>
    <row r="2341" spans="1:4" x14ac:dyDescent="0.25">
      <c r="A2341">
        <v>-12764133.5909067</v>
      </c>
      <c r="B2341">
        <v>-12888519.1867224</v>
      </c>
      <c r="C2341">
        <v>-14511902.5504028</v>
      </c>
      <c r="D2341">
        <v>-13228028.306923799</v>
      </c>
    </row>
    <row r="2342" spans="1:4" x14ac:dyDescent="0.25">
      <c r="A2342">
        <v>-12764133.5909067</v>
      </c>
      <c r="B2342">
        <v>-12894826.6546898</v>
      </c>
      <c r="C2342">
        <v>-14694326.5922326</v>
      </c>
      <c r="D2342">
        <v>-13246666.764685201</v>
      </c>
    </row>
    <row r="2343" spans="1:4" x14ac:dyDescent="0.25">
      <c r="A2343">
        <v>-12764133.5909067</v>
      </c>
      <c r="B2343">
        <v>-12921335.7542572</v>
      </c>
      <c r="C2343">
        <v>-14394458.1609351</v>
      </c>
      <c r="D2343">
        <v>-13236343.3268806</v>
      </c>
    </row>
    <row r="2344" spans="1:4" x14ac:dyDescent="0.25">
      <c r="A2344">
        <v>-12764133.5909067</v>
      </c>
      <c r="B2344">
        <v>-12945756.853503801</v>
      </c>
      <c r="C2344">
        <v>-14484222.8202141</v>
      </c>
      <c r="D2344">
        <v>-13226180.410294401</v>
      </c>
    </row>
    <row r="2345" spans="1:4" x14ac:dyDescent="0.25">
      <c r="A2345">
        <v>-12764133.5909067</v>
      </c>
      <c r="B2345">
        <v>-12946315.9162797</v>
      </c>
      <c r="C2345">
        <v>-14327741.199141599</v>
      </c>
      <c r="D2345">
        <v>-13233998.1285912</v>
      </c>
    </row>
    <row r="2346" spans="1:4" x14ac:dyDescent="0.25">
      <c r="A2346">
        <v>-12764133.5909067</v>
      </c>
      <c r="B2346">
        <v>-12926247.171781201</v>
      </c>
      <c r="C2346">
        <v>-14411273.5013282</v>
      </c>
      <c r="D2346">
        <v>-13227582.797378199</v>
      </c>
    </row>
    <row r="2347" spans="1:4" x14ac:dyDescent="0.25">
      <c r="A2347">
        <v>-12764133.5909067</v>
      </c>
      <c r="B2347">
        <v>-12886436.798303301</v>
      </c>
      <c r="C2347">
        <v>-14221431.482660299</v>
      </c>
      <c r="D2347">
        <v>-13244715.839875</v>
      </c>
    </row>
    <row r="2348" spans="1:4" x14ac:dyDescent="0.25">
      <c r="A2348">
        <v>-12764133.5909067</v>
      </c>
      <c r="B2348">
        <v>-12922414.8800827</v>
      </c>
      <c r="C2348">
        <v>-14324900.7095336</v>
      </c>
      <c r="D2348">
        <v>-13256713.8480825</v>
      </c>
    </row>
    <row r="2349" spans="1:4" x14ac:dyDescent="0.25">
      <c r="A2349">
        <v>-12764133.5909067</v>
      </c>
      <c r="B2349">
        <v>-12945451.6839929</v>
      </c>
      <c r="C2349">
        <v>-14489753.6338755</v>
      </c>
      <c r="D2349">
        <v>-13272646.2148025</v>
      </c>
    </row>
    <row r="2350" spans="1:4" x14ac:dyDescent="0.25">
      <c r="A2350">
        <v>-12764133.5909067</v>
      </c>
      <c r="B2350">
        <v>-12982025.4107485</v>
      </c>
      <c r="C2350">
        <v>-14646731.449901599</v>
      </c>
      <c r="D2350">
        <v>-13266495.631854201</v>
      </c>
    </row>
    <row r="2351" spans="1:4" x14ac:dyDescent="0.25">
      <c r="A2351">
        <v>-12764133.5909067</v>
      </c>
      <c r="B2351">
        <v>-12978954.841630099</v>
      </c>
      <c r="C2351">
        <v>-14273011.238365199</v>
      </c>
      <c r="D2351">
        <v>-13268471.503891399</v>
      </c>
    </row>
    <row r="2352" spans="1:4" x14ac:dyDescent="0.25">
      <c r="A2352">
        <v>-12764133.5909067</v>
      </c>
      <c r="B2352">
        <v>-12981284.9779233</v>
      </c>
      <c r="C2352">
        <v>-14463659.401199101</v>
      </c>
      <c r="D2352">
        <v>-13270723.3059953</v>
      </c>
    </row>
    <row r="2353" spans="1:4" x14ac:dyDescent="0.25">
      <c r="A2353">
        <v>-12764133.5909067</v>
      </c>
      <c r="B2353">
        <v>-12978671.891841101</v>
      </c>
      <c r="C2353">
        <v>-14431005.0592607</v>
      </c>
      <c r="D2353">
        <v>-13260531.870372299</v>
      </c>
    </row>
    <row r="2354" spans="1:4" x14ac:dyDescent="0.25">
      <c r="A2354">
        <v>-12764133.5909067</v>
      </c>
      <c r="B2354">
        <v>-12905082.558342701</v>
      </c>
      <c r="C2354">
        <v>-14660387.088798</v>
      </c>
      <c r="D2354">
        <v>-13253313.610594399</v>
      </c>
    </row>
    <row r="2355" spans="1:4" x14ac:dyDescent="0.25">
      <c r="A2355">
        <v>-12764133.5909067</v>
      </c>
      <c r="B2355">
        <v>-12905887.6616768</v>
      </c>
      <c r="C2355">
        <v>-14544150.140925201</v>
      </c>
      <c r="D2355">
        <v>-13253597.4562531</v>
      </c>
    </row>
    <row r="2356" spans="1:4" x14ac:dyDescent="0.25">
      <c r="A2356">
        <v>-12764133.5909067</v>
      </c>
      <c r="B2356">
        <v>-12909416.781135</v>
      </c>
      <c r="C2356">
        <v>-14515213.1755866</v>
      </c>
      <c r="D2356">
        <v>-13255074.4085187</v>
      </c>
    </row>
    <row r="2357" spans="1:4" x14ac:dyDescent="0.25">
      <c r="A2357">
        <v>-12764133.5909067</v>
      </c>
      <c r="B2357">
        <v>-12944979.8688173</v>
      </c>
      <c r="C2357">
        <v>-14525735.5642654</v>
      </c>
      <c r="D2357">
        <v>-13259151.996698201</v>
      </c>
    </row>
    <row r="2358" spans="1:4" x14ac:dyDescent="0.25">
      <c r="A2358">
        <v>-12764133.5909067</v>
      </c>
      <c r="B2358">
        <v>-12944008.920680599</v>
      </c>
      <c r="C2358">
        <v>-14450808.711006699</v>
      </c>
      <c r="D2358">
        <v>-13261502.521588</v>
      </c>
    </row>
    <row r="2359" spans="1:4" x14ac:dyDescent="0.25">
      <c r="A2359">
        <v>-12764133.5909067</v>
      </c>
      <c r="B2359">
        <v>-12944110.097668299</v>
      </c>
      <c r="C2359">
        <v>-14309727.8255482</v>
      </c>
      <c r="D2359">
        <v>-13242959.387516201</v>
      </c>
    </row>
    <row r="2360" spans="1:4" x14ac:dyDescent="0.25">
      <c r="A2360">
        <v>-12764133.5909067</v>
      </c>
      <c r="B2360">
        <v>-12904191.4816167</v>
      </c>
      <c r="C2360">
        <v>-14374579.774713499</v>
      </c>
      <c r="D2360">
        <v>-13240896.1817587</v>
      </c>
    </row>
    <row r="2361" spans="1:4" x14ac:dyDescent="0.25">
      <c r="A2361">
        <v>-12764133.5909067</v>
      </c>
      <c r="B2361">
        <v>-12923254.391037701</v>
      </c>
      <c r="C2361">
        <v>-14455639.8948907</v>
      </c>
      <c r="D2361">
        <v>-13247159.8646989</v>
      </c>
    </row>
    <row r="2362" spans="1:4" x14ac:dyDescent="0.25">
      <c r="A2362">
        <v>-12764133.5909067</v>
      </c>
      <c r="B2362">
        <v>-12923877.7162167</v>
      </c>
      <c r="C2362">
        <v>-14362484.426746801</v>
      </c>
      <c r="D2362">
        <v>-13283710.337298499</v>
      </c>
    </row>
    <row r="2363" spans="1:4" x14ac:dyDescent="0.25">
      <c r="A2363">
        <v>-12764133.5909067</v>
      </c>
      <c r="B2363">
        <v>-12949806.600381499</v>
      </c>
      <c r="C2363">
        <v>-14477920.375145201</v>
      </c>
      <c r="D2363">
        <v>-13274762.8011143</v>
      </c>
    </row>
    <row r="2364" spans="1:4" x14ac:dyDescent="0.25">
      <c r="A2364">
        <v>-12764133.5909067</v>
      </c>
      <c r="B2364">
        <v>-12992945.4775909</v>
      </c>
      <c r="C2364">
        <v>-14636335.6480405</v>
      </c>
      <c r="D2364">
        <v>-13292684.6192594</v>
      </c>
    </row>
    <row r="2365" spans="1:4" x14ac:dyDescent="0.25">
      <c r="A2365">
        <v>-12764133.5909067</v>
      </c>
      <c r="B2365">
        <v>-12990159.9136515</v>
      </c>
      <c r="C2365">
        <v>-14362092.861976201</v>
      </c>
      <c r="D2365">
        <v>-13290600.7363983</v>
      </c>
    </row>
    <row r="2366" spans="1:4" x14ac:dyDescent="0.25">
      <c r="A2366">
        <v>-12764133.5909067</v>
      </c>
      <c r="B2366">
        <v>-12928529.125156</v>
      </c>
      <c r="C2366">
        <v>-14469677.500892</v>
      </c>
      <c r="D2366">
        <v>-13282291.609468</v>
      </c>
    </row>
    <row r="2367" spans="1:4" x14ac:dyDescent="0.25">
      <c r="A2367">
        <v>-12764133.5909067</v>
      </c>
      <c r="B2367">
        <v>-12965597.7106502</v>
      </c>
      <c r="C2367">
        <v>-14329105.201824101</v>
      </c>
      <c r="D2367">
        <v>-13295564.3004776</v>
      </c>
    </row>
    <row r="2368" spans="1:4" x14ac:dyDescent="0.25">
      <c r="A2368">
        <v>-12764133.5909067</v>
      </c>
      <c r="B2368">
        <v>-12813040.5507486</v>
      </c>
      <c r="C2368">
        <v>-14329302.0475157</v>
      </c>
      <c r="D2368">
        <v>-13290713.018866699</v>
      </c>
    </row>
    <row r="2369" spans="1:4" x14ac:dyDescent="0.25">
      <c r="A2369">
        <v>-12764133.5909067</v>
      </c>
      <c r="B2369">
        <v>-12834558.2876599</v>
      </c>
      <c r="C2369">
        <v>-14554113.671017099</v>
      </c>
      <c r="D2369">
        <v>-13317582.477112399</v>
      </c>
    </row>
    <row r="2370" spans="1:4" x14ac:dyDescent="0.25">
      <c r="A2370">
        <v>-12764133.5909067</v>
      </c>
      <c r="B2370">
        <v>-12888252.3068999</v>
      </c>
      <c r="C2370">
        <v>-14555439.370080899</v>
      </c>
      <c r="D2370">
        <v>-13321762.602722</v>
      </c>
    </row>
    <row r="2371" spans="1:4" x14ac:dyDescent="0.25">
      <c r="A2371">
        <v>-12764133.5909067</v>
      </c>
      <c r="B2371">
        <v>-12911317.331739699</v>
      </c>
      <c r="C2371">
        <v>-14344936.927467</v>
      </c>
      <c r="D2371">
        <v>-13312165.2112229</v>
      </c>
    </row>
    <row r="2372" spans="1:4" x14ac:dyDescent="0.25">
      <c r="A2372">
        <v>-12764133.5909067</v>
      </c>
      <c r="B2372">
        <v>-12910000.6906361</v>
      </c>
      <c r="C2372">
        <v>-14407354.1633805</v>
      </c>
      <c r="D2372">
        <v>-13307012.997775201</v>
      </c>
    </row>
    <row r="2373" spans="1:4" x14ac:dyDescent="0.25">
      <c r="A2373">
        <v>-12764133.5909067</v>
      </c>
      <c r="B2373">
        <v>-12900113.9295028</v>
      </c>
      <c r="C2373">
        <v>-14359226.123410899</v>
      </c>
      <c r="D2373">
        <v>-13297514.278427901</v>
      </c>
    </row>
    <row r="2374" spans="1:4" x14ac:dyDescent="0.25">
      <c r="A2374">
        <v>-12764133.5909067</v>
      </c>
      <c r="B2374">
        <v>-12810507.221871</v>
      </c>
      <c r="C2374">
        <v>-14671836.9629279</v>
      </c>
      <c r="D2374">
        <v>-13228307.3302837</v>
      </c>
    </row>
    <row r="2375" spans="1:4" x14ac:dyDescent="0.25">
      <c r="A2375">
        <v>-12764133.5909067</v>
      </c>
      <c r="B2375">
        <v>-12813916.742546299</v>
      </c>
      <c r="C2375">
        <v>-14312278.7053605</v>
      </c>
      <c r="D2375">
        <v>-13231882.598306799</v>
      </c>
    </row>
    <row r="2376" spans="1:4" x14ac:dyDescent="0.25">
      <c r="A2376">
        <v>-12764133.5909067</v>
      </c>
      <c r="B2376">
        <v>-12822420.9644327</v>
      </c>
      <c r="C2376">
        <v>-14408924.940584101</v>
      </c>
      <c r="D2376">
        <v>-13249039.5381191</v>
      </c>
    </row>
    <row r="2377" spans="1:4" x14ac:dyDescent="0.25">
      <c r="A2377">
        <v>-12755456.999157401</v>
      </c>
      <c r="B2377">
        <v>-12755456.999157401</v>
      </c>
      <c r="C2377">
        <v>-14345623.119495001</v>
      </c>
      <c r="D2377">
        <v>-13258010.9275205</v>
      </c>
    </row>
    <row r="2378" spans="1:4" x14ac:dyDescent="0.25">
      <c r="A2378">
        <v>-12720026.5052066</v>
      </c>
      <c r="B2378">
        <v>-12720026.5052066</v>
      </c>
      <c r="C2378">
        <v>-14241458.1963748</v>
      </c>
      <c r="D2378">
        <v>-13262457.074346101</v>
      </c>
    </row>
    <row r="2379" spans="1:4" x14ac:dyDescent="0.25">
      <c r="A2379">
        <v>-12720026.5052066</v>
      </c>
      <c r="B2379">
        <v>-12726688.5641126</v>
      </c>
      <c r="C2379">
        <v>-14262069.5826729</v>
      </c>
      <c r="D2379">
        <v>-13255476.3498135</v>
      </c>
    </row>
    <row r="2380" spans="1:4" x14ac:dyDescent="0.25">
      <c r="A2380">
        <v>-12720026.5052066</v>
      </c>
      <c r="B2380">
        <v>-12724716.479724299</v>
      </c>
      <c r="C2380">
        <v>-14397955.119327201</v>
      </c>
      <c r="D2380">
        <v>-13239213.0244624</v>
      </c>
    </row>
    <row r="2381" spans="1:4" x14ac:dyDescent="0.25">
      <c r="A2381">
        <v>-12720026.5052066</v>
      </c>
      <c r="B2381">
        <v>-12726717.320928199</v>
      </c>
      <c r="C2381">
        <v>-14378593.529271901</v>
      </c>
      <c r="D2381">
        <v>-13242051.207249301</v>
      </c>
    </row>
    <row r="2382" spans="1:4" x14ac:dyDescent="0.25">
      <c r="A2382">
        <v>-12720026.5052066</v>
      </c>
      <c r="B2382">
        <v>-12733951.158758</v>
      </c>
      <c r="C2382">
        <v>-14263899.8259199</v>
      </c>
      <c r="D2382">
        <v>-13222187.9739847</v>
      </c>
    </row>
    <row r="2383" spans="1:4" x14ac:dyDescent="0.25">
      <c r="A2383">
        <v>-12720026.5052066</v>
      </c>
      <c r="B2383">
        <v>-12722121.5626895</v>
      </c>
      <c r="C2383">
        <v>-14424619.5094075</v>
      </c>
      <c r="D2383">
        <v>-13203872.049056601</v>
      </c>
    </row>
    <row r="2384" spans="1:4" x14ac:dyDescent="0.25">
      <c r="A2384">
        <v>-12713622.871467801</v>
      </c>
      <c r="B2384">
        <v>-12713622.871467801</v>
      </c>
      <c r="C2384">
        <v>-14343594.867001699</v>
      </c>
      <c r="D2384">
        <v>-13172240.291750301</v>
      </c>
    </row>
    <row r="2385" spans="1:4" x14ac:dyDescent="0.25">
      <c r="A2385">
        <v>-12702819.669758899</v>
      </c>
      <c r="B2385">
        <v>-12702819.669758899</v>
      </c>
      <c r="C2385">
        <v>-14208982.5749029</v>
      </c>
      <c r="D2385">
        <v>-13158012.272721799</v>
      </c>
    </row>
    <row r="2386" spans="1:4" x14ac:dyDescent="0.25">
      <c r="A2386">
        <v>-12546742.863875501</v>
      </c>
      <c r="B2386">
        <v>-12546742.863875501</v>
      </c>
      <c r="C2386">
        <v>-14276642.384541901</v>
      </c>
      <c r="D2386">
        <v>-13150775.8548677</v>
      </c>
    </row>
    <row r="2387" spans="1:4" x14ac:dyDescent="0.25">
      <c r="A2387">
        <v>-12545002.5893689</v>
      </c>
      <c r="B2387">
        <v>-12545002.5893689</v>
      </c>
      <c r="C2387">
        <v>-14393788.513407299</v>
      </c>
      <c r="D2387">
        <v>-13113769.106342601</v>
      </c>
    </row>
    <row r="2388" spans="1:4" x14ac:dyDescent="0.25">
      <c r="A2388">
        <v>-12545002.5893689</v>
      </c>
      <c r="B2388">
        <v>-12557347.835511601</v>
      </c>
      <c r="C2388">
        <v>-14401444.875639999</v>
      </c>
      <c r="D2388">
        <v>-13119051.1436029</v>
      </c>
    </row>
    <row r="2389" spans="1:4" x14ac:dyDescent="0.25">
      <c r="A2389">
        <v>-12545002.5893689</v>
      </c>
      <c r="B2389">
        <v>-12558059.325239001</v>
      </c>
      <c r="C2389">
        <v>-14299005.1871479</v>
      </c>
      <c r="D2389">
        <v>-13107860.3045935</v>
      </c>
    </row>
    <row r="2390" spans="1:4" x14ac:dyDescent="0.25">
      <c r="A2390">
        <v>-12545002.5893689</v>
      </c>
      <c r="B2390">
        <v>-12550639.386073999</v>
      </c>
      <c r="C2390">
        <v>-14222951.2188449</v>
      </c>
      <c r="D2390">
        <v>-13106763.991787899</v>
      </c>
    </row>
    <row r="2391" spans="1:4" x14ac:dyDescent="0.25">
      <c r="A2391">
        <v>-12545002.5893689</v>
      </c>
      <c r="B2391">
        <v>-12559329.032661101</v>
      </c>
      <c r="C2391">
        <v>-14105265.190541999</v>
      </c>
      <c r="D2391">
        <v>-13118778.259846199</v>
      </c>
    </row>
    <row r="2392" spans="1:4" x14ac:dyDescent="0.25">
      <c r="A2392">
        <v>-12526613.2056129</v>
      </c>
      <c r="B2392">
        <v>-12526613.2056129</v>
      </c>
      <c r="C2392">
        <v>-14196123.321024099</v>
      </c>
      <c r="D2392">
        <v>-13121837.157717399</v>
      </c>
    </row>
    <row r="2393" spans="1:4" x14ac:dyDescent="0.25">
      <c r="A2393">
        <v>-12526613.2056129</v>
      </c>
      <c r="B2393">
        <v>-12536619.771397101</v>
      </c>
      <c r="C2393">
        <v>-14132061.126248499</v>
      </c>
      <c r="D2393">
        <v>-13096354.2769769</v>
      </c>
    </row>
    <row r="2394" spans="1:4" x14ac:dyDescent="0.25">
      <c r="A2394">
        <v>-12509139.981826</v>
      </c>
      <c r="B2394">
        <v>-12509139.981826</v>
      </c>
      <c r="C2394">
        <v>-14278122.468254199</v>
      </c>
      <c r="D2394">
        <v>-13107686.450686401</v>
      </c>
    </row>
    <row r="2395" spans="1:4" x14ac:dyDescent="0.25">
      <c r="A2395">
        <v>-12509139.981826</v>
      </c>
      <c r="B2395">
        <v>-12510754.044095499</v>
      </c>
      <c r="C2395">
        <v>-14274566.9333051</v>
      </c>
      <c r="D2395">
        <v>-13101055.508520201</v>
      </c>
    </row>
    <row r="2396" spans="1:4" x14ac:dyDescent="0.25">
      <c r="A2396">
        <v>-12509139.981826</v>
      </c>
      <c r="B2396">
        <v>-12620011.1424994</v>
      </c>
      <c r="C2396">
        <v>-14318395.6292897</v>
      </c>
      <c r="D2396">
        <v>-13127533.274994399</v>
      </c>
    </row>
    <row r="2397" spans="1:4" x14ac:dyDescent="0.25">
      <c r="A2397">
        <v>-12509139.981826</v>
      </c>
      <c r="B2397">
        <v>-12620212.0145365</v>
      </c>
      <c r="C2397">
        <v>-14125735.3939877</v>
      </c>
      <c r="D2397">
        <v>-13128393.7481899</v>
      </c>
    </row>
    <row r="2398" spans="1:4" x14ac:dyDescent="0.25">
      <c r="A2398">
        <v>-12509139.981826</v>
      </c>
      <c r="B2398">
        <v>-12625644.191221301</v>
      </c>
      <c r="C2398">
        <v>-14262531.059120599</v>
      </c>
      <c r="D2398">
        <v>-13131381.9183833</v>
      </c>
    </row>
    <row r="2399" spans="1:4" x14ac:dyDescent="0.25">
      <c r="A2399">
        <v>-12509139.981826</v>
      </c>
      <c r="B2399">
        <v>-12642652.581215801</v>
      </c>
      <c r="C2399">
        <v>-14251189.152803401</v>
      </c>
      <c r="D2399">
        <v>-13128571.773107501</v>
      </c>
    </row>
    <row r="2400" spans="1:4" x14ac:dyDescent="0.25">
      <c r="A2400">
        <v>-12509139.981826</v>
      </c>
      <c r="B2400">
        <v>-12660576.478491999</v>
      </c>
      <c r="C2400">
        <v>-14085477.254733199</v>
      </c>
      <c r="D2400">
        <v>-13102237.6930873</v>
      </c>
    </row>
    <row r="2401" spans="1:4" x14ac:dyDescent="0.25">
      <c r="A2401">
        <v>-12509139.981826</v>
      </c>
      <c r="B2401">
        <v>-12668751.481579499</v>
      </c>
      <c r="C2401">
        <v>-14240914.805549201</v>
      </c>
      <c r="D2401">
        <v>-13117958.496298401</v>
      </c>
    </row>
    <row r="2402" spans="1:4" x14ac:dyDescent="0.25">
      <c r="A2402">
        <v>-12509139.981826</v>
      </c>
      <c r="B2402">
        <v>-12676962.907982901</v>
      </c>
      <c r="C2402">
        <v>-14497543.6805773</v>
      </c>
      <c r="D2402">
        <v>-13097633.0503061</v>
      </c>
    </row>
    <row r="2403" spans="1:4" x14ac:dyDescent="0.25">
      <c r="A2403">
        <v>-12509139.981826</v>
      </c>
      <c r="B2403">
        <v>-12716762.321487799</v>
      </c>
      <c r="C2403">
        <v>-14333957.947290801</v>
      </c>
      <c r="D2403">
        <v>-13105851.816470301</v>
      </c>
    </row>
    <row r="2404" spans="1:4" x14ac:dyDescent="0.25">
      <c r="A2404">
        <v>-12509139.981826</v>
      </c>
      <c r="B2404">
        <v>-12650699.409603201</v>
      </c>
      <c r="C2404">
        <v>-14343298.122947</v>
      </c>
      <c r="D2404">
        <v>-13121850.6253039</v>
      </c>
    </row>
    <row r="2405" spans="1:4" x14ac:dyDescent="0.25">
      <c r="A2405">
        <v>-12509139.981826</v>
      </c>
      <c r="B2405">
        <v>-12648423.565457599</v>
      </c>
      <c r="C2405">
        <v>-14429293.195723699</v>
      </c>
      <c r="D2405">
        <v>-13132339.1919598</v>
      </c>
    </row>
    <row r="2406" spans="1:4" x14ac:dyDescent="0.25">
      <c r="A2406">
        <v>-12509139.981826</v>
      </c>
      <c r="B2406">
        <v>-12640973.235504899</v>
      </c>
      <c r="C2406">
        <v>-14387610.2568615</v>
      </c>
      <c r="D2406">
        <v>-13141551.184158299</v>
      </c>
    </row>
    <row r="2407" spans="1:4" x14ac:dyDescent="0.25">
      <c r="A2407">
        <v>-12509139.981826</v>
      </c>
      <c r="B2407">
        <v>-12548972.573710799</v>
      </c>
      <c r="C2407">
        <v>-14190071.035658401</v>
      </c>
      <c r="D2407">
        <v>-13121701.878605699</v>
      </c>
    </row>
    <row r="2408" spans="1:4" x14ac:dyDescent="0.25">
      <c r="A2408">
        <v>-12509139.981826</v>
      </c>
      <c r="B2408">
        <v>-12600024.515388099</v>
      </c>
      <c r="C2408">
        <v>-14466771.6816488</v>
      </c>
      <c r="D2408">
        <v>-13129283.252690701</v>
      </c>
    </row>
    <row r="2409" spans="1:4" x14ac:dyDescent="0.25">
      <c r="A2409">
        <v>-12509139.981826</v>
      </c>
      <c r="B2409">
        <v>-12614087.3932207</v>
      </c>
      <c r="C2409">
        <v>-14313093.726416999</v>
      </c>
      <c r="D2409">
        <v>-13124804.104850801</v>
      </c>
    </row>
    <row r="2410" spans="1:4" x14ac:dyDescent="0.25">
      <c r="A2410">
        <v>-12509139.981826</v>
      </c>
      <c r="B2410">
        <v>-12616982.719229</v>
      </c>
      <c r="C2410">
        <v>-14171185.0471806</v>
      </c>
      <c r="D2410">
        <v>-13124234.450929699</v>
      </c>
    </row>
    <row r="2411" spans="1:4" x14ac:dyDescent="0.25">
      <c r="A2411">
        <v>-12484540.713623799</v>
      </c>
      <c r="B2411">
        <v>-12484540.713623799</v>
      </c>
      <c r="C2411">
        <v>-14234142.6424475</v>
      </c>
      <c r="D2411">
        <v>-13097681.8597295</v>
      </c>
    </row>
    <row r="2412" spans="1:4" x14ac:dyDescent="0.25">
      <c r="A2412">
        <v>-12390993.1481093</v>
      </c>
      <c r="B2412">
        <v>-12390993.1481093</v>
      </c>
      <c r="C2412">
        <v>-14255948.8419674</v>
      </c>
      <c r="D2412">
        <v>-13081901.5946518</v>
      </c>
    </row>
    <row r="2413" spans="1:4" x14ac:dyDescent="0.25">
      <c r="A2413">
        <v>-12390993.1481093</v>
      </c>
      <c r="B2413">
        <v>-12391753.1513191</v>
      </c>
      <c r="C2413">
        <v>-14113084.5285339</v>
      </c>
      <c r="D2413">
        <v>-13061407.742836701</v>
      </c>
    </row>
    <row r="2414" spans="1:4" x14ac:dyDescent="0.25">
      <c r="A2414">
        <v>-12390330.111726301</v>
      </c>
      <c r="B2414">
        <v>-12390330.111726301</v>
      </c>
      <c r="C2414">
        <v>-14250482.246929299</v>
      </c>
      <c r="D2414">
        <v>-13077945.852862701</v>
      </c>
    </row>
    <row r="2415" spans="1:4" x14ac:dyDescent="0.25">
      <c r="A2415">
        <v>-12384583.488799401</v>
      </c>
      <c r="B2415">
        <v>-12384583.488799401</v>
      </c>
      <c r="C2415">
        <v>-14401931.470136801</v>
      </c>
      <c r="D2415">
        <v>-13074660.9245269</v>
      </c>
    </row>
    <row r="2416" spans="1:4" x14ac:dyDescent="0.25">
      <c r="A2416">
        <v>-12384583.488799401</v>
      </c>
      <c r="B2416">
        <v>-12416485.015264301</v>
      </c>
      <c r="C2416">
        <v>-14347869.523398999</v>
      </c>
      <c r="D2416">
        <v>-13059820.758962899</v>
      </c>
    </row>
    <row r="2417" spans="1:4" x14ac:dyDescent="0.25">
      <c r="A2417">
        <v>-12384583.488799401</v>
      </c>
      <c r="B2417">
        <v>-12409493.57237</v>
      </c>
      <c r="C2417">
        <v>-14357600.864194101</v>
      </c>
      <c r="D2417">
        <v>-13070706.418436799</v>
      </c>
    </row>
    <row r="2418" spans="1:4" x14ac:dyDescent="0.25">
      <c r="A2418">
        <v>-12384583.488799401</v>
      </c>
      <c r="B2418">
        <v>-12395174.969262401</v>
      </c>
      <c r="C2418">
        <v>-14173599.264262101</v>
      </c>
      <c r="D2418">
        <v>-13070860.828989601</v>
      </c>
    </row>
    <row r="2419" spans="1:4" x14ac:dyDescent="0.25">
      <c r="A2419">
        <v>-12384583.488799401</v>
      </c>
      <c r="B2419">
        <v>-12387349.5402175</v>
      </c>
      <c r="C2419">
        <v>-14218670.2673773</v>
      </c>
      <c r="D2419">
        <v>-13076744.3815993</v>
      </c>
    </row>
    <row r="2420" spans="1:4" x14ac:dyDescent="0.25">
      <c r="A2420">
        <v>-12384583.488799401</v>
      </c>
      <c r="B2420">
        <v>-12560077.339656601</v>
      </c>
      <c r="C2420">
        <v>-14304254.0197313</v>
      </c>
      <c r="D2420">
        <v>-13081623.8524119</v>
      </c>
    </row>
    <row r="2421" spans="1:4" x14ac:dyDescent="0.25">
      <c r="A2421">
        <v>-12384583.488799401</v>
      </c>
      <c r="B2421">
        <v>-12468129.8647865</v>
      </c>
      <c r="C2421">
        <v>-14059766.9365311</v>
      </c>
      <c r="D2421">
        <v>-13075072.6450784</v>
      </c>
    </row>
    <row r="2422" spans="1:4" x14ac:dyDescent="0.25">
      <c r="A2422">
        <v>-12384583.488799401</v>
      </c>
      <c r="B2422">
        <v>-12431248.7652392</v>
      </c>
      <c r="C2422">
        <v>-14089331.4354365</v>
      </c>
      <c r="D2422">
        <v>-13063631.755474599</v>
      </c>
    </row>
    <row r="2423" spans="1:4" x14ac:dyDescent="0.25">
      <c r="A2423">
        <v>-12384583.488799401</v>
      </c>
      <c r="B2423">
        <v>-12457113.891163301</v>
      </c>
      <c r="C2423">
        <v>-14228146.257879701</v>
      </c>
      <c r="D2423">
        <v>-13062713.928503999</v>
      </c>
    </row>
    <row r="2424" spans="1:4" x14ac:dyDescent="0.25">
      <c r="A2424">
        <v>-12381420.5610811</v>
      </c>
      <c r="B2424">
        <v>-12381420.5610811</v>
      </c>
      <c r="C2424">
        <v>-14408697.607902201</v>
      </c>
      <c r="D2424">
        <v>-13045771.4975393</v>
      </c>
    </row>
    <row r="2425" spans="1:4" x14ac:dyDescent="0.25">
      <c r="A2425">
        <v>-12381420.5610811</v>
      </c>
      <c r="B2425">
        <v>-12381824.573798399</v>
      </c>
      <c r="C2425">
        <v>-14353687.040053099</v>
      </c>
      <c r="D2425">
        <v>-13026508.379772101</v>
      </c>
    </row>
    <row r="2426" spans="1:4" x14ac:dyDescent="0.25">
      <c r="A2426">
        <v>-12381420.5610811</v>
      </c>
      <c r="B2426">
        <v>-12398753.981656</v>
      </c>
      <c r="C2426">
        <v>-14090012.116133001</v>
      </c>
      <c r="D2426">
        <v>-13026977.0571844</v>
      </c>
    </row>
    <row r="2427" spans="1:4" x14ac:dyDescent="0.25">
      <c r="A2427">
        <v>-12381420.5610811</v>
      </c>
      <c r="B2427">
        <v>-12406468.7265091</v>
      </c>
      <c r="C2427">
        <v>-14240538.556389401</v>
      </c>
      <c r="D2427">
        <v>-13005757.5322503</v>
      </c>
    </row>
    <row r="2428" spans="1:4" x14ac:dyDescent="0.25">
      <c r="A2428">
        <v>-12381420.5610811</v>
      </c>
      <c r="B2428">
        <v>-12415767.7275075</v>
      </c>
      <c r="C2428">
        <v>-13983100.6309884</v>
      </c>
      <c r="D2428">
        <v>-13035212.0344018</v>
      </c>
    </row>
    <row r="2429" spans="1:4" x14ac:dyDescent="0.25">
      <c r="A2429">
        <v>-12355303.964857601</v>
      </c>
      <c r="B2429">
        <v>-12355303.964857601</v>
      </c>
      <c r="C2429">
        <v>-13951669.9207497</v>
      </c>
      <c r="D2429">
        <v>-13034867.506526999</v>
      </c>
    </row>
    <row r="2430" spans="1:4" x14ac:dyDescent="0.25">
      <c r="A2430">
        <v>-12355303.964857601</v>
      </c>
      <c r="B2430">
        <v>-12362429.832130199</v>
      </c>
      <c r="C2430">
        <v>-14120675.1101889</v>
      </c>
      <c r="D2430">
        <v>-13061782.072721601</v>
      </c>
    </row>
    <row r="2431" spans="1:4" x14ac:dyDescent="0.25">
      <c r="A2431">
        <v>-12348360.5793442</v>
      </c>
      <c r="B2431">
        <v>-12348360.5793442</v>
      </c>
      <c r="C2431">
        <v>-14062245.314754801</v>
      </c>
      <c r="D2431">
        <v>-13061735.3328113</v>
      </c>
    </row>
    <row r="2432" spans="1:4" x14ac:dyDescent="0.25">
      <c r="A2432">
        <v>-12347078.246841799</v>
      </c>
      <c r="B2432">
        <v>-12347078.246841799</v>
      </c>
      <c r="C2432">
        <v>-14100978.250406301</v>
      </c>
      <c r="D2432">
        <v>-13056640.8675835</v>
      </c>
    </row>
    <row r="2433" spans="1:4" x14ac:dyDescent="0.25">
      <c r="A2433">
        <v>-12347078.246841799</v>
      </c>
      <c r="B2433">
        <v>-12415367.2624889</v>
      </c>
      <c r="C2433">
        <v>-14185265.238378201</v>
      </c>
      <c r="D2433">
        <v>-13064936.499725699</v>
      </c>
    </row>
    <row r="2434" spans="1:4" x14ac:dyDescent="0.25">
      <c r="A2434">
        <v>-12347078.246841799</v>
      </c>
      <c r="B2434">
        <v>-12407658.3356246</v>
      </c>
      <c r="C2434">
        <v>-14135740.408193501</v>
      </c>
      <c r="D2434">
        <v>-13059610.5944057</v>
      </c>
    </row>
    <row r="2435" spans="1:4" x14ac:dyDescent="0.25">
      <c r="A2435">
        <v>-12347078.246841799</v>
      </c>
      <c r="B2435">
        <v>-12398524.1308649</v>
      </c>
      <c r="C2435">
        <v>-14057572.935492599</v>
      </c>
      <c r="D2435">
        <v>-13078358.9103802</v>
      </c>
    </row>
    <row r="2436" spans="1:4" x14ac:dyDescent="0.25">
      <c r="A2436">
        <v>-12347078.246841799</v>
      </c>
      <c r="B2436">
        <v>-12406807.655108999</v>
      </c>
      <c r="C2436">
        <v>-14069968.3871646</v>
      </c>
      <c r="D2436">
        <v>-13054980.046147499</v>
      </c>
    </row>
    <row r="2437" spans="1:4" x14ac:dyDescent="0.25">
      <c r="A2437">
        <v>-12347078.246841799</v>
      </c>
      <c r="B2437">
        <v>-12400193.4926353</v>
      </c>
      <c r="C2437">
        <v>-13879843.390128899</v>
      </c>
      <c r="D2437">
        <v>-13051762.4502439</v>
      </c>
    </row>
    <row r="2438" spans="1:4" x14ac:dyDescent="0.25">
      <c r="A2438">
        <v>-12347078.246841799</v>
      </c>
      <c r="B2438">
        <v>-12404627.686048901</v>
      </c>
      <c r="C2438">
        <v>-14177953.648323899</v>
      </c>
      <c r="D2438">
        <v>-13050279.594180301</v>
      </c>
    </row>
    <row r="2439" spans="1:4" x14ac:dyDescent="0.25">
      <c r="A2439">
        <v>-12347078.246841799</v>
      </c>
      <c r="B2439">
        <v>-12361890.306046201</v>
      </c>
      <c r="C2439">
        <v>-14166149.0513361</v>
      </c>
      <c r="D2439">
        <v>-13045182.1839625</v>
      </c>
    </row>
    <row r="2440" spans="1:4" x14ac:dyDescent="0.25">
      <c r="A2440">
        <v>-12347078.246841799</v>
      </c>
      <c r="B2440">
        <v>-12383782.099062201</v>
      </c>
      <c r="C2440">
        <v>-14099554.040331099</v>
      </c>
      <c r="D2440">
        <v>-13031178.563649099</v>
      </c>
    </row>
    <row r="2441" spans="1:4" x14ac:dyDescent="0.25">
      <c r="A2441">
        <v>-12347078.246841799</v>
      </c>
      <c r="B2441">
        <v>-12402231.4104324</v>
      </c>
      <c r="C2441">
        <v>-14341227.6397532</v>
      </c>
      <c r="D2441">
        <v>-13028251.924987501</v>
      </c>
    </row>
    <row r="2442" spans="1:4" x14ac:dyDescent="0.25">
      <c r="A2442">
        <v>-12347078.246841799</v>
      </c>
      <c r="B2442">
        <v>-12403436.258228799</v>
      </c>
      <c r="C2442">
        <v>-14003424.148537699</v>
      </c>
      <c r="D2442">
        <v>-13028115.6493768</v>
      </c>
    </row>
    <row r="2443" spans="1:4" x14ac:dyDescent="0.25">
      <c r="A2443">
        <v>-12347078.246841799</v>
      </c>
      <c r="B2443">
        <v>-12395176.3395765</v>
      </c>
      <c r="C2443">
        <v>-14142230.3861157</v>
      </c>
      <c r="D2443">
        <v>-13017449.000315201</v>
      </c>
    </row>
    <row r="2444" spans="1:4" x14ac:dyDescent="0.25">
      <c r="A2444">
        <v>-12347078.246841799</v>
      </c>
      <c r="B2444">
        <v>-12384355.6031367</v>
      </c>
      <c r="C2444">
        <v>-14001905.394715101</v>
      </c>
      <c r="D2444">
        <v>-13009754.5267062</v>
      </c>
    </row>
    <row r="2445" spans="1:4" x14ac:dyDescent="0.25">
      <c r="A2445">
        <v>-12347078.246841799</v>
      </c>
      <c r="B2445">
        <v>-12384328.481062001</v>
      </c>
      <c r="C2445">
        <v>-13928111.990279</v>
      </c>
      <c r="D2445">
        <v>-13001467.8479902</v>
      </c>
    </row>
    <row r="2446" spans="1:4" x14ac:dyDescent="0.25">
      <c r="A2446">
        <v>-12347078.246841799</v>
      </c>
      <c r="B2446">
        <v>-12525320.566025799</v>
      </c>
      <c r="C2446">
        <v>-13860521.7999811</v>
      </c>
      <c r="D2446">
        <v>-13033723.203484399</v>
      </c>
    </row>
    <row r="2447" spans="1:4" x14ac:dyDescent="0.25">
      <c r="A2447">
        <v>-12347078.246841799</v>
      </c>
      <c r="B2447">
        <v>-12508464.9459332</v>
      </c>
      <c r="C2447">
        <v>-14246267.214775801</v>
      </c>
      <c r="D2447">
        <v>-13023760.692950901</v>
      </c>
    </row>
    <row r="2448" spans="1:4" x14ac:dyDescent="0.25">
      <c r="A2448">
        <v>-12347078.246841799</v>
      </c>
      <c r="B2448">
        <v>-12503440.9002042</v>
      </c>
      <c r="C2448">
        <v>-14303913.183571801</v>
      </c>
      <c r="D2448">
        <v>-13018385.980363199</v>
      </c>
    </row>
    <row r="2449" spans="1:4" x14ac:dyDescent="0.25">
      <c r="A2449">
        <v>-12347078.246841799</v>
      </c>
      <c r="B2449">
        <v>-12539340.825939</v>
      </c>
      <c r="C2449">
        <v>-14097642.626894601</v>
      </c>
      <c r="D2449">
        <v>-13024567.904873099</v>
      </c>
    </row>
    <row r="2450" spans="1:4" x14ac:dyDescent="0.25">
      <c r="A2450">
        <v>-12347078.246841799</v>
      </c>
      <c r="B2450">
        <v>-12618381.4575537</v>
      </c>
      <c r="C2450">
        <v>-14141444.7412991</v>
      </c>
      <c r="D2450">
        <v>-13051740.5414427</v>
      </c>
    </row>
    <row r="2451" spans="1:4" x14ac:dyDescent="0.25">
      <c r="A2451">
        <v>-12347078.246841799</v>
      </c>
      <c r="B2451">
        <v>-12683032.5422804</v>
      </c>
      <c r="C2451">
        <v>-14416936.675670199</v>
      </c>
      <c r="D2451">
        <v>-13069596.6182405</v>
      </c>
    </row>
    <row r="2452" spans="1:4" x14ac:dyDescent="0.25">
      <c r="A2452">
        <v>-12347078.246841799</v>
      </c>
      <c r="B2452">
        <v>-12659601.811673701</v>
      </c>
      <c r="C2452">
        <v>-14286324.850434899</v>
      </c>
      <c r="D2452">
        <v>-13077112.2576326</v>
      </c>
    </row>
    <row r="2453" spans="1:4" x14ac:dyDescent="0.25">
      <c r="A2453">
        <v>-12347078.246841799</v>
      </c>
      <c r="B2453">
        <v>-12661560.700720901</v>
      </c>
      <c r="C2453">
        <v>-14386916.5691806</v>
      </c>
      <c r="D2453">
        <v>-13092673.2821682</v>
      </c>
    </row>
    <row r="2454" spans="1:4" x14ac:dyDescent="0.25">
      <c r="A2454">
        <v>-12347078.246841799</v>
      </c>
      <c r="B2454">
        <v>-12655465.2210545</v>
      </c>
      <c r="C2454">
        <v>-13964031.972523799</v>
      </c>
      <c r="D2454">
        <v>-13074983.9528856</v>
      </c>
    </row>
    <row r="2455" spans="1:4" x14ac:dyDescent="0.25">
      <c r="A2455">
        <v>-12347078.246841799</v>
      </c>
      <c r="B2455">
        <v>-12703420.548312601</v>
      </c>
      <c r="C2455">
        <v>-14224003.465475401</v>
      </c>
      <c r="D2455">
        <v>-13068671.8301937</v>
      </c>
    </row>
    <row r="2456" spans="1:4" x14ac:dyDescent="0.25">
      <c r="A2456">
        <v>-12347078.246841799</v>
      </c>
      <c r="B2456">
        <v>-12727426.340815401</v>
      </c>
      <c r="C2456">
        <v>-14233881.4492372</v>
      </c>
      <c r="D2456">
        <v>-13064755.7884902</v>
      </c>
    </row>
    <row r="2457" spans="1:4" x14ac:dyDescent="0.25">
      <c r="A2457">
        <v>-12347078.246841799</v>
      </c>
      <c r="B2457">
        <v>-12649793.8506281</v>
      </c>
      <c r="C2457">
        <v>-14155483.707596701</v>
      </c>
      <c r="D2457">
        <v>-13057200.758954899</v>
      </c>
    </row>
    <row r="2458" spans="1:4" x14ac:dyDescent="0.25">
      <c r="A2458">
        <v>-12347078.246841799</v>
      </c>
      <c r="B2458">
        <v>-12641355.840848099</v>
      </c>
      <c r="C2458">
        <v>-14206868.358581901</v>
      </c>
      <c r="D2458">
        <v>-13047147.281434201</v>
      </c>
    </row>
    <row r="2459" spans="1:4" x14ac:dyDescent="0.25">
      <c r="A2459">
        <v>-12347078.246841799</v>
      </c>
      <c r="B2459">
        <v>-12641121.7324479</v>
      </c>
      <c r="C2459">
        <v>-13926717.0016702</v>
      </c>
      <c r="D2459">
        <v>-13052498.5556469</v>
      </c>
    </row>
    <row r="2460" spans="1:4" x14ac:dyDescent="0.25">
      <c r="A2460">
        <v>-12347078.246841799</v>
      </c>
      <c r="B2460">
        <v>-12672238.1586388</v>
      </c>
      <c r="C2460">
        <v>-14399274.8127301</v>
      </c>
      <c r="D2460">
        <v>-13043539.1642067</v>
      </c>
    </row>
    <row r="2461" spans="1:4" x14ac:dyDescent="0.25">
      <c r="A2461">
        <v>-12347078.246841799</v>
      </c>
      <c r="B2461">
        <v>-12613165.4185312</v>
      </c>
      <c r="C2461">
        <v>-14099400.419403</v>
      </c>
      <c r="D2461">
        <v>-13039367.6372892</v>
      </c>
    </row>
    <row r="2462" spans="1:4" x14ac:dyDescent="0.25">
      <c r="A2462">
        <v>-12347078.246841799</v>
      </c>
      <c r="B2462">
        <v>-12559467.694101101</v>
      </c>
      <c r="C2462">
        <v>-13929469.6893169</v>
      </c>
      <c r="D2462">
        <v>-13005450.8749895</v>
      </c>
    </row>
    <row r="2463" spans="1:4" x14ac:dyDescent="0.25">
      <c r="A2463">
        <v>-12347078.246841799</v>
      </c>
      <c r="B2463">
        <v>-12545997.46133</v>
      </c>
      <c r="C2463">
        <v>-13914398.0030159</v>
      </c>
      <c r="D2463">
        <v>-13007983.8462706</v>
      </c>
    </row>
    <row r="2464" spans="1:4" x14ac:dyDescent="0.25">
      <c r="A2464">
        <v>-12347078.246841799</v>
      </c>
      <c r="B2464">
        <v>-12547219.6119345</v>
      </c>
      <c r="C2464">
        <v>-14065698.598962201</v>
      </c>
      <c r="D2464">
        <v>-13041396.5689073</v>
      </c>
    </row>
    <row r="2465" spans="1:4" x14ac:dyDescent="0.25">
      <c r="A2465">
        <v>-12347078.246841799</v>
      </c>
      <c r="B2465">
        <v>-12556102.841038801</v>
      </c>
      <c r="C2465">
        <v>-14142621.979663</v>
      </c>
      <c r="D2465">
        <v>-13020850.2419814</v>
      </c>
    </row>
    <row r="2466" spans="1:4" x14ac:dyDescent="0.25">
      <c r="A2466">
        <v>-12347078.246841799</v>
      </c>
      <c r="B2466">
        <v>-12546811.709078001</v>
      </c>
      <c r="C2466">
        <v>-14002883.0346708</v>
      </c>
      <c r="D2466">
        <v>-13019732.9458379</v>
      </c>
    </row>
    <row r="2467" spans="1:4" x14ac:dyDescent="0.25">
      <c r="A2467">
        <v>-12347078.246841799</v>
      </c>
      <c r="B2467">
        <v>-12623517.180161599</v>
      </c>
      <c r="C2467">
        <v>-14180517.7600212</v>
      </c>
      <c r="D2467">
        <v>-13029230.709144499</v>
      </c>
    </row>
    <row r="2468" spans="1:4" x14ac:dyDescent="0.25">
      <c r="A2468">
        <v>-12347078.246841799</v>
      </c>
      <c r="B2468">
        <v>-12635772.7508923</v>
      </c>
      <c r="C2468">
        <v>-14249855.042690801</v>
      </c>
      <c r="D2468">
        <v>-13018294.359771401</v>
      </c>
    </row>
    <row r="2469" spans="1:4" x14ac:dyDescent="0.25">
      <c r="A2469">
        <v>-12347078.246841799</v>
      </c>
      <c r="B2469">
        <v>-12635216.4790836</v>
      </c>
      <c r="C2469">
        <v>-14077004.009087101</v>
      </c>
      <c r="D2469">
        <v>-13011949.8221983</v>
      </c>
    </row>
    <row r="2470" spans="1:4" x14ac:dyDescent="0.25">
      <c r="A2470">
        <v>-12347078.246841799</v>
      </c>
      <c r="B2470">
        <v>-12603167.742480701</v>
      </c>
      <c r="C2470">
        <v>-14004556.102456</v>
      </c>
      <c r="D2470">
        <v>-13019895.5401711</v>
      </c>
    </row>
    <row r="2471" spans="1:4" x14ac:dyDescent="0.25">
      <c r="A2471">
        <v>-12347078.246841799</v>
      </c>
      <c r="B2471">
        <v>-12603386.9607438</v>
      </c>
      <c r="C2471">
        <v>-13925584.9995625</v>
      </c>
      <c r="D2471">
        <v>-13014414.5616684</v>
      </c>
    </row>
    <row r="2472" spans="1:4" x14ac:dyDescent="0.25">
      <c r="A2472">
        <v>-12347078.246841799</v>
      </c>
      <c r="B2472">
        <v>-12651616.4209045</v>
      </c>
      <c r="C2472">
        <v>-14199920.9174651</v>
      </c>
      <c r="D2472">
        <v>-13015707.910835899</v>
      </c>
    </row>
    <row r="2473" spans="1:4" x14ac:dyDescent="0.25">
      <c r="A2473">
        <v>-12347078.246841799</v>
      </c>
      <c r="B2473">
        <v>-12641308.608918</v>
      </c>
      <c r="C2473">
        <v>-14262660.7700909</v>
      </c>
      <c r="D2473">
        <v>-13008872.0351154</v>
      </c>
    </row>
    <row r="2474" spans="1:4" x14ac:dyDescent="0.25">
      <c r="A2474">
        <v>-12347078.246841799</v>
      </c>
      <c r="B2474">
        <v>-12633345.2038696</v>
      </c>
      <c r="C2474">
        <v>-14138782.0750538</v>
      </c>
      <c r="D2474">
        <v>-13023712.257920699</v>
      </c>
    </row>
    <row r="2475" spans="1:4" x14ac:dyDescent="0.25">
      <c r="A2475">
        <v>-12347078.246841799</v>
      </c>
      <c r="B2475">
        <v>-12637832.208770899</v>
      </c>
      <c r="C2475">
        <v>-14045580.4679101</v>
      </c>
      <c r="D2475">
        <v>-13014033.9307303</v>
      </c>
    </row>
    <row r="2476" spans="1:4" x14ac:dyDescent="0.25">
      <c r="A2476">
        <v>-12347078.246841799</v>
      </c>
      <c r="B2476">
        <v>-12639617.8001488</v>
      </c>
      <c r="C2476">
        <v>-14215041.532783899</v>
      </c>
      <c r="D2476">
        <v>-13019843.985777199</v>
      </c>
    </row>
    <row r="2477" spans="1:4" x14ac:dyDescent="0.25">
      <c r="A2477">
        <v>-12347078.246841799</v>
      </c>
      <c r="B2477">
        <v>-12637336.591584301</v>
      </c>
      <c r="C2477">
        <v>-14229028.2628973</v>
      </c>
      <c r="D2477">
        <v>-12998338.545430999</v>
      </c>
    </row>
    <row r="2478" spans="1:4" x14ac:dyDescent="0.25">
      <c r="A2478">
        <v>-12347078.246841799</v>
      </c>
      <c r="B2478">
        <v>-12614438.471585101</v>
      </c>
      <c r="C2478">
        <v>-13935014.5612971</v>
      </c>
      <c r="D2478">
        <v>-13007000.6993823</v>
      </c>
    </row>
    <row r="2479" spans="1:4" x14ac:dyDescent="0.25">
      <c r="A2479">
        <v>-12347078.246841799</v>
      </c>
      <c r="B2479">
        <v>-12662241.7646582</v>
      </c>
      <c r="C2479">
        <v>-14246823.4220313</v>
      </c>
      <c r="D2479">
        <v>-13006545.9164195</v>
      </c>
    </row>
    <row r="2480" spans="1:4" x14ac:dyDescent="0.25">
      <c r="A2480">
        <v>-12347078.246841799</v>
      </c>
      <c r="B2480">
        <v>-12664527.675224699</v>
      </c>
      <c r="C2480">
        <v>-13975078.9294792</v>
      </c>
      <c r="D2480">
        <v>-12998204.9797922</v>
      </c>
    </row>
    <row r="2481" spans="1:4" x14ac:dyDescent="0.25">
      <c r="A2481">
        <v>-12347078.246841799</v>
      </c>
      <c r="B2481">
        <v>-12579271.745039601</v>
      </c>
      <c r="C2481">
        <v>-14316036.8795617</v>
      </c>
      <c r="D2481">
        <v>-12986478.186980899</v>
      </c>
    </row>
    <row r="2482" spans="1:4" x14ac:dyDescent="0.25">
      <c r="A2482">
        <v>-12347078.246841799</v>
      </c>
      <c r="B2482">
        <v>-12581999.8007596</v>
      </c>
      <c r="C2482">
        <v>-14603915.981937099</v>
      </c>
      <c r="D2482">
        <v>-12997033.832142301</v>
      </c>
    </row>
    <row r="2483" spans="1:4" x14ac:dyDescent="0.25">
      <c r="A2483">
        <v>-12347078.246841799</v>
      </c>
      <c r="B2483">
        <v>-12587305.223088101</v>
      </c>
      <c r="C2483">
        <v>-14501245.0382415</v>
      </c>
      <c r="D2483">
        <v>-12991278.817305099</v>
      </c>
    </row>
    <row r="2484" spans="1:4" x14ac:dyDescent="0.25">
      <c r="A2484">
        <v>-12347078.246841799</v>
      </c>
      <c r="B2484">
        <v>-12614356.4322627</v>
      </c>
      <c r="C2484">
        <v>-14222852.504523899</v>
      </c>
      <c r="D2484">
        <v>-12968469.714245301</v>
      </c>
    </row>
    <row r="2485" spans="1:4" x14ac:dyDescent="0.25">
      <c r="A2485">
        <v>-12347078.246841799</v>
      </c>
      <c r="B2485">
        <v>-12619156.3601673</v>
      </c>
      <c r="C2485">
        <v>-14546651.352425599</v>
      </c>
      <c r="D2485">
        <v>-12972229.6239591</v>
      </c>
    </row>
    <row r="2486" spans="1:4" x14ac:dyDescent="0.25">
      <c r="A2486">
        <v>-12347078.246841799</v>
      </c>
      <c r="B2486">
        <v>-12573435.524603</v>
      </c>
      <c r="C2486">
        <v>-14324957.112502299</v>
      </c>
      <c r="D2486">
        <v>-12986847.619454199</v>
      </c>
    </row>
    <row r="2487" spans="1:4" x14ac:dyDescent="0.25">
      <c r="A2487">
        <v>-12347078.246841799</v>
      </c>
      <c r="B2487">
        <v>-12575559.144109201</v>
      </c>
      <c r="C2487">
        <v>-14339698.2083377</v>
      </c>
      <c r="D2487">
        <v>-13021104.916303599</v>
      </c>
    </row>
    <row r="2488" spans="1:4" x14ac:dyDescent="0.25">
      <c r="A2488">
        <v>-12347078.246841799</v>
      </c>
      <c r="B2488">
        <v>-12554711.6250566</v>
      </c>
      <c r="C2488">
        <v>-14076132.866001001</v>
      </c>
      <c r="D2488">
        <v>-12999547.2000976</v>
      </c>
    </row>
    <row r="2489" spans="1:4" x14ac:dyDescent="0.25">
      <c r="A2489">
        <v>-12347078.246841799</v>
      </c>
      <c r="B2489">
        <v>-12546152.374567799</v>
      </c>
      <c r="C2489">
        <v>-14099630.839888699</v>
      </c>
      <c r="D2489">
        <v>-13020821.8407578</v>
      </c>
    </row>
    <row r="2490" spans="1:4" x14ac:dyDescent="0.25">
      <c r="A2490">
        <v>-12347078.246841799</v>
      </c>
      <c r="B2490">
        <v>-12544355.672222</v>
      </c>
      <c r="C2490">
        <v>-14382169.6873265</v>
      </c>
      <c r="D2490">
        <v>-12987361.5815643</v>
      </c>
    </row>
    <row r="2491" spans="1:4" x14ac:dyDescent="0.25">
      <c r="A2491">
        <v>-12347078.246841799</v>
      </c>
      <c r="B2491">
        <v>-12556467.9487036</v>
      </c>
      <c r="C2491">
        <v>-14101866.072528601</v>
      </c>
      <c r="D2491">
        <v>-12977019.907665201</v>
      </c>
    </row>
    <row r="2492" spans="1:4" x14ac:dyDescent="0.25">
      <c r="A2492">
        <v>-12347078.246841799</v>
      </c>
      <c r="B2492">
        <v>-12529540.687846901</v>
      </c>
      <c r="C2492">
        <v>-13905569.9008794</v>
      </c>
      <c r="D2492">
        <v>-13002057.8459861</v>
      </c>
    </row>
    <row r="2493" spans="1:4" x14ac:dyDescent="0.25">
      <c r="A2493">
        <v>-12347078.246841799</v>
      </c>
      <c r="B2493">
        <v>-12525113.392334299</v>
      </c>
      <c r="C2493">
        <v>-14080369.81679</v>
      </c>
      <c r="D2493">
        <v>-13004433.6208065</v>
      </c>
    </row>
    <row r="2494" spans="1:4" x14ac:dyDescent="0.25">
      <c r="A2494">
        <v>-12347078.246841799</v>
      </c>
      <c r="B2494">
        <v>-12524581.8323434</v>
      </c>
      <c r="C2494">
        <v>-14226160.324491801</v>
      </c>
      <c r="D2494">
        <v>-12998219.562229</v>
      </c>
    </row>
    <row r="2495" spans="1:4" x14ac:dyDescent="0.25">
      <c r="A2495">
        <v>-12347078.246841799</v>
      </c>
      <c r="B2495">
        <v>-12504243.6581524</v>
      </c>
      <c r="C2495">
        <v>-14225071.6118566</v>
      </c>
      <c r="D2495">
        <v>-13012660.5501006</v>
      </c>
    </row>
    <row r="2496" spans="1:4" x14ac:dyDescent="0.25">
      <c r="A2496">
        <v>-12347078.246841799</v>
      </c>
      <c r="B2496">
        <v>-12489099.1830914</v>
      </c>
      <c r="C2496">
        <v>-14221075.895204101</v>
      </c>
      <c r="D2496">
        <v>-13019515.4538862</v>
      </c>
    </row>
    <row r="2497" spans="1:4" x14ac:dyDescent="0.25">
      <c r="A2497">
        <v>-12347078.246841799</v>
      </c>
      <c r="B2497">
        <v>-12481395.895367</v>
      </c>
      <c r="C2497">
        <v>-14306533.379462801</v>
      </c>
      <c r="D2497">
        <v>-13028671.575869501</v>
      </c>
    </row>
    <row r="2498" spans="1:4" x14ac:dyDescent="0.25">
      <c r="A2498">
        <v>-12347078.246841799</v>
      </c>
      <c r="B2498">
        <v>-12478451.0302001</v>
      </c>
      <c r="C2498">
        <v>-14286376.7139509</v>
      </c>
      <c r="D2498">
        <v>-13042644.2538465</v>
      </c>
    </row>
    <row r="2499" spans="1:4" x14ac:dyDescent="0.25">
      <c r="A2499">
        <v>-12347078.246841799</v>
      </c>
      <c r="B2499">
        <v>-12488166.111701399</v>
      </c>
      <c r="C2499">
        <v>-14123728.699872799</v>
      </c>
      <c r="D2499">
        <v>-13038000.415634399</v>
      </c>
    </row>
    <row r="2500" spans="1:4" x14ac:dyDescent="0.25">
      <c r="A2500">
        <v>-12347078.246841799</v>
      </c>
      <c r="B2500">
        <v>-12481680.2876225</v>
      </c>
      <c r="C2500">
        <v>-14067455.6041537</v>
      </c>
      <c r="D2500">
        <v>-13050892.684843199</v>
      </c>
    </row>
    <row r="2501" spans="1:4" x14ac:dyDescent="0.25">
      <c r="A2501">
        <v>-12347078.246841799</v>
      </c>
      <c r="B2501">
        <v>-12491149.7954618</v>
      </c>
      <c r="C2501">
        <v>-14312744.0292411</v>
      </c>
      <c r="D2501">
        <v>-13081884.1453708</v>
      </c>
    </row>
    <row r="2502" spans="1:4" x14ac:dyDescent="0.25">
      <c r="A2502">
        <v>-12347078.246841799</v>
      </c>
      <c r="B2502">
        <v>-12540403.855388699</v>
      </c>
      <c r="C2502">
        <v>-14101553.341749599</v>
      </c>
      <c r="D2502">
        <v>-13073407.9218143</v>
      </c>
    </row>
    <row r="2503" spans="1:4" x14ac:dyDescent="0.25">
      <c r="A2503">
        <v>-12347078.246841799</v>
      </c>
      <c r="B2503">
        <v>-12533291.4635216</v>
      </c>
      <c r="C2503">
        <v>-14421021.186105501</v>
      </c>
      <c r="D2503">
        <v>-13080026.7563906</v>
      </c>
    </row>
    <row r="2504" spans="1:4" x14ac:dyDescent="0.25">
      <c r="A2504">
        <v>-12347078.246841799</v>
      </c>
      <c r="B2504">
        <v>-12626708.6917489</v>
      </c>
      <c r="C2504">
        <v>-14131064.047277501</v>
      </c>
      <c r="D2504">
        <v>-13123179.4367243</v>
      </c>
    </row>
    <row r="2505" spans="1:4" x14ac:dyDescent="0.25">
      <c r="A2505">
        <v>-12347078.246841799</v>
      </c>
      <c r="B2505">
        <v>-12627872.594577899</v>
      </c>
      <c r="C2505">
        <v>-14036057.6470154</v>
      </c>
      <c r="D2505">
        <v>-13129351.270317901</v>
      </c>
    </row>
    <row r="2506" spans="1:4" x14ac:dyDescent="0.25">
      <c r="A2506">
        <v>-12347078.246841799</v>
      </c>
      <c r="B2506">
        <v>-12627800.596970299</v>
      </c>
      <c r="C2506">
        <v>-14430320.3014812</v>
      </c>
      <c r="D2506">
        <v>-13141086.109228101</v>
      </c>
    </row>
    <row r="2507" spans="1:4" x14ac:dyDescent="0.25">
      <c r="A2507">
        <v>-12347078.246841799</v>
      </c>
      <c r="B2507">
        <v>-12629085.635438601</v>
      </c>
      <c r="C2507">
        <v>-14160519.690031201</v>
      </c>
      <c r="D2507">
        <v>-13127613.8959186</v>
      </c>
    </row>
    <row r="2508" spans="1:4" x14ac:dyDescent="0.25">
      <c r="A2508">
        <v>-12347078.246841799</v>
      </c>
      <c r="B2508">
        <v>-12589581.797201101</v>
      </c>
      <c r="C2508">
        <v>-14185579.9453339</v>
      </c>
      <c r="D2508">
        <v>-13140703.0564203</v>
      </c>
    </row>
    <row r="2509" spans="1:4" x14ac:dyDescent="0.25">
      <c r="A2509">
        <v>-12347078.246841799</v>
      </c>
      <c r="B2509">
        <v>-12566161.2412384</v>
      </c>
      <c r="C2509">
        <v>-14174711.835892299</v>
      </c>
      <c r="D2509">
        <v>-13141851.636544099</v>
      </c>
    </row>
    <row r="2510" spans="1:4" x14ac:dyDescent="0.25">
      <c r="A2510">
        <v>-12347078.246841799</v>
      </c>
      <c r="B2510">
        <v>-12534459.519619601</v>
      </c>
      <c r="C2510">
        <v>-14141350.3951282</v>
      </c>
      <c r="D2510">
        <v>-13128912.645574801</v>
      </c>
    </row>
    <row r="2511" spans="1:4" x14ac:dyDescent="0.25">
      <c r="A2511">
        <v>-12347078.246841799</v>
      </c>
      <c r="B2511">
        <v>-12483839.8810749</v>
      </c>
      <c r="C2511">
        <v>-14207378.9327376</v>
      </c>
      <c r="D2511">
        <v>-13134962.364861</v>
      </c>
    </row>
    <row r="2512" spans="1:4" x14ac:dyDescent="0.25">
      <c r="A2512">
        <v>-12347078.246841799</v>
      </c>
      <c r="B2512">
        <v>-12518584.697532799</v>
      </c>
      <c r="C2512">
        <v>-14217737.274216499</v>
      </c>
      <c r="D2512">
        <v>-13117275.757789999</v>
      </c>
    </row>
    <row r="2513" spans="1:4" x14ac:dyDescent="0.25">
      <c r="A2513">
        <v>-12347078.246841799</v>
      </c>
      <c r="B2513">
        <v>-12534241.3703418</v>
      </c>
      <c r="C2513">
        <v>-14125847.231639501</v>
      </c>
      <c r="D2513">
        <v>-13109384.6031614</v>
      </c>
    </row>
    <row r="2514" spans="1:4" x14ac:dyDescent="0.25">
      <c r="A2514">
        <v>-12347078.246841799</v>
      </c>
      <c r="B2514">
        <v>-12518636.144104799</v>
      </c>
      <c r="C2514">
        <v>-14352339.619814901</v>
      </c>
      <c r="D2514">
        <v>-13105523.741673199</v>
      </c>
    </row>
    <row r="2515" spans="1:4" x14ac:dyDescent="0.25">
      <c r="A2515">
        <v>-12347078.246841799</v>
      </c>
      <c r="B2515">
        <v>-12505536.931092899</v>
      </c>
      <c r="C2515">
        <v>-14251901.7846158</v>
      </c>
      <c r="D2515">
        <v>-13087238.613760101</v>
      </c>
    </row>
    <row r="2516" spans="1:4" x14ac:dyDescent="0.25">
      <c r="A2516">
        <v>-12347078.246841799</v>
      </c>
      <c r="B2516">
        <v>-12514133.3476843</v>
      </c>
      <c r="C2516">
        <v>-14196561.411746699</v>
      </c>
      <c r="D2516">
        <v>-13087654.6580658</v>
      </c>
    </row>
    <row r="2517" spans="1:4" x14ac:dyDescent="0.25">
      <c r="A2517">
        <v>-12347078.246841799</v>
      </c>
      <c r="B2517">
        <v>-12493206.1676399</v>
      </c>
      <c r="C2517">
        <v>-14047322.508982301</v>
      </c>
      <c r="D2517">
        <v>-13099165.122932499</v>
      </c>
    </row>
    <row r="2518" spans="1:4" x14ac:dyDescent="0.25">
      <c r="A2518">
        <v>-12347078.246841799</v>
      </c>
      <c r="B2518">
        <v>-12537641.2257028</v>
      </c>
      <c r="C2518">
        <v>-14177436.101621499</v>
      </c>
      <c r="D2518">
        <v>-13092886.5233867</v>
      </c>
    </row>
    <row r="2519" spans="1:4" x14ac:dyDescent="0.25">
      <c r="A2519">
        <v>-12347078.246841799</v>
      </c>
      <c r="B2519">
        <v>-12494750.0645357</v>
      </c>
      <c r="C2519">
        <v>-14338917.164701501</v>
      </c>
      <c r="D2519">
        <v>-13080439.156191699</v>
      </c>
    </row>
    <row r="2520" spans="1:4" x14ac:dyDescent="0.25">
      <c r="A2520">
        <v>-12347078.246841799</v>
      </c>
      <c r="B2520">
        <v>-12498939.0806666</v>
      </c>
      <c r="C2520">
        <v>-14113873.3029688</v>
      </c>
      <c r="D2520">
        <v>-13080221.8020305</v>
      </c>
    </row>
    <row r="2521" spans="1:4" x14ac:dyDescent="0.25">
      <c r="A2521">
        <v>-12347078.246841799</v>
      </c>
      <c r="B2521">
        <v>-12511245.788322501</v>
      </c>
      <c r="C2521">
        <v>-14280554.472098401</v>
      </c>
      <c r="D2521">
        <v>-13079267.2476053</v>
      </c>
    </row>
    <row r="2522" spans="1:4" x14ac:dyDescent="0.25">
      <c r="A2522">
        <v>-12347078.246841799</v>
      </c>
      <c r="B2522">
        <v>-12413364.7320469</v>
      </c>
      <c r="C2522">
        <v>-14087171.9623717</v>
      </c>
      <c r="D2522">
        <v>-13072982.763949901</v>
      </c>
    </row>
    <row r="2523" spans="1:4" x14ac:dyDescent="0.25">
      <c r="A2523">
        <v>-12347078.246841799</v>
      </c>
      <c r="B2523">
        <v>-12413173.4889093</v>
      </c>
      <c r="C2523">
        <v>-14408994.732861999</v>
      </c>
      <c r="D2523">
        <v>-13074925.506224999</v>
      </c>
    </row>
    <row r="2524" spans="1:4" x14ac:dyDescent="0.25">
      <c r="A2524">
        <v>-12347078.246841799</v>
      </c>
      <c r="B2524">
        <v>-12400684.9454272</v>
      </c>
      <c r="C2524">
        <v>-14244687.3054747</v>
      </c>
      <c r="D2524">
        <v>-13083079.903285</v>
      </c>
    </row>
    <row r="2525" spans="1:4" x14ac:dyDescent="0.25">
      <c r="A2525">
        <v>-12347078.246841799</v>
      </c>
      <c r="B2525">
        <v>-12416049.6946471</v>
      </c>
      <c r="C2525">
        <v>-14363103.3094227</v>
      </c>
      <c r="D2525">
        <v>-13079862.176886899</v>
      </c>
    </row>
    <row r="2526" spans="1:4" x14ac:dyDescent="0.25">
      <c r="A2526">
        <v>-12347078.246841799</v>
      </c>
      <c r="B2526">
        <v>-12514471.414736699</v>
      </c>
      <c r="C2526">
        <v>-14355108.589198099</v>
      </c>
      <c r="D2526">
        <v>-13087719.945855601</v>
      </c>
    </row>
    <row r="2527" spans="1:4" x14ac:dyDescent="0.25">
      <c r="A2527">
        <v>-12347078.246841799</v>
      </c>
      <c r="B2527">
        <v>-12523082.149954701</v>
      </c>
      <c r="C2527">
        <v>-14066620.3356767</v>
      </c>
      <c r="D2527">
        <v>-13072461.4443195</v>
      </c>
    </row>
    <row r="2528" spans="1:4" x14ac:dyDescent="0.25">
      <c r="A2528">
        <v>-12347078.246841799</v>
      </c>
      <c r="B2528">
        <v>-12545997.5789549</v>
      </c>
      <c r="C2528">
        <v>-14068475.6442525</v>
      </c>
      <c r="D2528">
        <v>-13062872.0319812</v>
      </c>
    </row>
    <row r="2529" spans="1:4" x14ac:dyDescent="0.25">
      <c r="A2529">
        <v>-12347078.246841799</v>
      </c>
      <c r="B2529">
        <v>-12604163.375697199</v>
      </c>
      <c r="C2529">
        <v>-14197473.299861901</v>
      </c>
      <c r="D2529">
        <v>-13069929.2873834</v>
      </c>
    </row>
    <row r="2530" spans="1:4" x14ac:dyDescent="0.25">
      <c r="A2530">
        <v>-12347078.246841799</v>
      </c>
      <c r="B2530">
        <v>-12584275.966100199</v>
      </c>
      <c r="C2530">
        <v>-14247147.8738325</v>
      </c>
      <c r="D2530">
        <v>-13063401.0059366</v>
      </c>
    </row>
    <row r="2531" spans="1:4" x14ac:dyDescent="0.25">
      <c r="A2531">
        <v>-12347078.246841799</v>
      </c>
      <c r="B2531">
        <v>-12584551.625482701</v>
      </c>
      <c r="C2531">
        <v>-14562521.097386001</v>
      </c>
      <c r="D2531">
        <v>-13067377.526502101</v>
      </c>
    </row>
    <row r="2532" spans="1:4" x14ac:dyDescent="0.25">
      <c r="A2532">
        <v>-12347078.246841799</v>
      </c>
      <c r="B2532">
        <v>-12608986.473775599</v>
      </c>
      <c r="C2532">
        <v>-14273760.5570911</v>
      </c>
      <c r="D2532">
        <v>-13076172.9730622</v>
      </c>
    </row>
    <row r="2533" spans="1:4" x14ac:dyDescent="0.25">
      <c r="A2533">
        <v>-12347078.246841799</v>
      </c>
      <c r="B2533">
        <v>-12651185.9029369</v>
      </c>
      <c r="C2533">
        <v>-14085789.195979601</v>
      </c>
      <c r="D2533">
        <v>-13067310.005045701</v>
      </c>
    </row>
    <row r="2534" spans="1:4" x14ac:dyDescent="0.25">
      <c r="A2534">
        <v>-12347078.246841799</v>
      </c>
      <c r="B2534">
        <v>-12670059.269525001</v>
      </c>
      <c r="C2534">
        <v>-14294005.5177438</v>
      </c>
      <c r="D2534">
        <v>-13079936.4068725</v>
      </c>
    </row>
    <row r="2535" spans="1:4" x14ac:dyDescent="0.25">
      <c r="A2535">
        <v>-12347078.246841799</v>
      </c>
      <c r="B2535">
        <v>-12615708.2971042</v>
      </c>
      <c r="C2535">
        <v>-14207975.400988899</v>
      </c>
      <c r="D2535">
        <v>-13079460.9111504</v>
      </c>
    </row>
    <row r="2536" spans="1:4" x14ac:dyDescent="0.25">
      <c r="A2536">
        <v>-12347078.246841799</v>
      </c>
      <c r="B2536">
        <v>-12600477.7603181</v>
      </c>
      <c r="C2536">
        <v>-14562446.9167681</v>
      </c>
      <c r="D2536">
        <v>-13074425.434469501</v>
      </c>
    </row>
    <row r="2537" spans="1:4" x14ac:dyDescent="0.25">
      <c r="A2537">
        <v>-12347078.246841799</v>
      </c>
      <c r="B2537">
        <v>-12593585.8650125</v>
      </c>
      <c r="C2537">
        <v>-14536300.0460361</v>
      </c>
      <c r="D2537">
        <v>-13076159.816809401</v>
      </c>
    </row>
    <row r="2538" spans="1:4" x14ac:dyDescent="0.25">
      <c r="A2538">
        <v>-12347078.246841799</v>
      </c>
      <c r="B2538">
        <v>-12610142.4302343</v>
      </c>
      <c r="C2538">
        <v>-14395594.738808099</v>
      </c>
      <c r="D2538">
        <v>-13072185.8949285</v>
      </c>
    </row>
    <row r="2539" spans="1:4" x14ac:dyDescent="0.25">
      <c r="A2539">
        <v>-12347078.246841799</v>
      </c>
      <c r="B2539">
        <v>-12655992.373787099</v>
      </c>
      <c r="C2539">
        <v>-14244198.845076101</v>
      </c>
      <c r="D2539">
        <v>-13048823.1009882</v>
      </c>
    </row>
    <row r="2540" spans="1:4" x14ac:dyDescent="0.25">
      <c r="A2540">
        <v>-12347078.246841799</v>
      </c>
      <c r="B2540">
        <v>-12688801.737301599</v>
      </c>
      <c r="C2540">
        <v>-14187231.9948231</v>
      </c>
      <c r="D2540">
        <v>-13050741.1926418</v>
      </c>
    </row>
    <row r="2541" spans="1:4" x14ac:dyDescent="0.25">
      <c r="A2541">
        <v>-12347078.246841799</v>
      </c>
      <c r="B2541">
        <v>-12696499.950451801</v>
      </c>
      <c r="C2541">
        <v>-14219299.423094001</v>
      </c>
      <c r="D2541">
        <v>-13072144.5739826</v>
      </c>
    </row>
    <row r="2542" spans="1:4" x14ac:dyDescent="0.25">
      <c r="A2542">
        <v>-12347078.246841799</v>
      </c>
      <c r="B2542">
        <v>-12681036.042637501</v>
      </c>
      <c r="C2542">
        <v>-14062472.1326627</v>
      </c>
      <c r="D2542">
        <v>-13041592.4304146</v>
      </c>
    </row>
    <row r="2543" spans="1:4" x14ac:dyDescent="0.25">
      <c r="A2543">
        <v>-12347078.246841799</v>
      </c>
      <c r="B2543">
        <v>-12662304.8023599</v>
      </c>
      <c r="C2543">
        <v>-14122701.129099799</v>
      </c>
      <c r="D2543">
        <v>-13047593.712951601</v>
      </c>
    </row>
    <row r="2544" spans="1:4" x14ac:dyDescent="0.25">
      <c r="A2544">
        <v>-12347078.246841799</v>
      </c>
      <c r="B2544">
        <v>-12643504.7832436</v>
      </c>
      <c r="C2544">
        <v>-14015832.017473999</v>
      </c>
      <c r="D2544">
        <v>-13051176.242426001</v>
      </c>
    </row>
    <row r="2545" spans="1:4" x14ac:dyDescent="0.25">
      <c r="A2545">
        <v>-12347078.246841799</v>
      </c>
      <c r="B2545">
        <v>-12580262.476842601</v>
      </c>
      <c r="C2545">
        <v>-14099379.816808799</v>
      </c>
      <c r="D2545">
        <v>-13039804.9302695</v>
      </c>
    </row>
    <row r="2546" spans="1:4" x14ac:dyDescent="0.25">
      <c r="A2546">
        <v>-12347078.246841799</v>
      </c>
      <c r="B2546">
        <v>-12591497.898643199</v>
      </c>
      <c r="C2546">
        <v>-14174826.7634119</v>
      </c>
      <c r="D2546">
        <v>-13053268.8500368</v>
      </c>
    </row>
    <row r="2547" spans="1:4" x14ac:dyDescent="0.25">
      <c r="A2547">
        <v>-12347078.246841799</v>
      </c>
      <c r="B2547">
        <v>-12593228.167226801</v>
      </c>
      <c r="C2547">
        <v>-14089662.0971258</v>
      </c>
      <c r="D2547">
        <v>-13054563.554935001</v>
      </c>
    </row>
    <row r="2548" spans="1:4" x14ac:dyDescent="0.25">
      <c r="A2548">
        <v>-12347078.246841799</v>
      </c>
      <c r="B2548">
        <v>-12594760.2800956</v>
      </c>
      <c r="C2548">
        <v>-14158381.4522769</v>
      </c>
      <c r="D2548">
        <v>-13047504.24343</v>
      </c>
    </row>
    <row r="2549" spans="1:4" x14ac:dyDescent="0.25">
      <c r="A2549">
        <v>-12347078.246841799</v>
      </c>
      <c r="B2549">
        <v>-12502821.6274394</v>
      </c>
      <c r="C2549">
        <v>-14180184.947785901</v>
      </c>
      <c r="D2549">
        <v>-13038315.4770272</v>
      </c>
    </row>
    <row r="2550" spans="1:4" x14ac:dyDescent="0.25">
      <c r="A2550">
        <v>-12347078.246841799</v>
      </c>
      <c r="B2550">
        <v>-12500112.605563</v>
      </c>
      <c r="C2550">
        <v>-13933789.901123799</v>
      </c>
      <c r="D2550">
        <v>-13052754.443869701</v>
      </c>
    </row>
    <row r="2551" spans="1:4" x14ac:dyDescent="0.25">
      <c r="A2551">
        <v>-12347078.246841799</v>
      </c>
      <c r="B2551">
        <v>-12511261.8054571</v>
      </c>
      <c r="C2551">
        <v>-14015177.8753043</v>
      </c>
      <c r="D2551">
        <v>-13047924.612608399</v>
      </c>
    </row>
    <row r="2552" spans="1:4" x14ac:dyDescent="0.25">
      <c r="A2552">
        <v>-12347078.246841799</v>
      </c>
      <c r="B2552">
        <v>-12527804.218706399</v>
      </c>
      <c r="C2552">
        <v>-13873102.6737579</v>
      </c>
      <c r="D2552">
        <v>-13053568.678173801</v>
      </c>
    </row>
    <row r="2553" spans="1:4" x14ac:dyDescent="0.25">
      <c r="A2553">
        <v>-12347078.246841799</v>
      </c>
      <c r="B2553">
        <v>-12448175.955047499</v>
      </c>
      <c r="C2553">
        <v>-13933843.207473001</v>
      </c>
      <c r="D2553">
        <v>-13025636.619241299</v>
      </c>
    </row>
    <row r="2554" spans="1:4" x14ac:dyDescent="0.25">
      <c r="A2554">
        <v>-12347078.246841799</v>
      </c>
      <c r="B2554">
        <v>-12466324.537104901</v>
      </c>
      <c r="C2554">
        <v>-14112257.3207177</v>
      </c>
      <c r="D2554">
        <v>-13033086.959230799</v>
      </c>
    </row>
    <row r="2555" spans="1:4" x14ac:dyDescent="0.25">
      <c r="A2555">
        <v>-12347078.246841799</v>
      </c>
      <c r="B2555">
        <v>-12432359.0834684</v>
      </c>
      <c r="C2555">
        <v>-14166129.468648899</v>
      </c>
      <c r="D2555">
        <v>-13040225.2066008</v>
      </c>
    </row>
    <row r="2556" spans="1:4" x14ac:dyDescent="0.25">
      <c r="A2556">
        <v>-12347078.246841799</v>
      </c>
      <c r="B2556">
        <v>-12409585.7722515</v>
      </c>
      <c r="C2556">
        <v>-14098263.584541</v>
      </c>
      <c r="D2556">
        <v>-13054968.353121599</v>
      </c>
    </row>
    <row r="2557" spans="1:4" x14ac:dyDescent="0.25">
      <c r="A2557">
        <v>-12346353.6921195</v>
      </c>
      <c r="B2557">
        <v>-12346353.6921195</v>
      </c>
      <c r="C2557">
        <v>-14015251.626941901</v>
      </c>
      <c r="D2557">
        <v>-13004852.5076384</v>
      </c>
    </row>
    <row r="2558" spans="1:4" x14ac:dyDescent="0.25">
      <c r="A2558">
        <v>-12346353.6921195</v>
      </c>
      <c r="B2558">
        <v>-12460432.9004071</v>
      </c>
      <c r="C2558">
        <v>-13995983.1612831</v>
      </c>
      <c r="D2558">
        <v>-12995271.0008118</v>
      </c>
    </row>
    <row r="2559" spans="1:4" x14ac:dyDescent="0.25">
      <c r="A2559">
        <v>-12346353.6921195</v>
      </c>
      <c r="B2559">
        <v>-12457042.670536499</v>
      </c>
      <c r="C2559">
        <v>-13974886.2191048</v>
      </c>
      <c r="D2559">
        <v>-12996891.342364199</v>
      </c>
    </row>
    <row r="2560" spans="1:4" x14ac:dyDescent="0.25">
      <c r="A2560">
        <v>-12346353.6921195</v>
      </c>
      <c r="B2560">
        <v>-12431110.1042793</v>
      </c>
      <c r="C2560">
        <v>-14149667.0783212</v>
      </c>
      <c r="D2560">
        <v>-12996637.589214001</v>
      </c>
    </row>
    <row r="2561" spans="1:4" x14ac:dyDescent="0.25">
      <c r="A2561">
        <v>-12328253.549474601</v>
      </c>
      <c r="B2561">
        <v>-12328253.549474601</v>
      </c>
      <c r="C2561">
        <v>-14255247.9930002</v>
      </c>
      <c r="D2561">
        <v>-12981677.437159199</v>
      </c>
    </row>
    <row r="2562" spans="1:4" x14ac:dyDescent="0.25">
      <c r="A2562">
        <v>-12299462.5799584</v>
      </c>
      <c r="B2562">
        <v>-12299462.5799584</v>
      </c>
      <c r="C2562">
        <v>-14089085.508536899</v>
      </c>
      <c r="D2562">
        <v>-12997960.4033012</v>
      </c>
    </row>
    <row r="2563" spans="1:4" x14ac:dyDescent="0.25">
      <c r="A2563">
        <v>-12299462.5799584</v>
      </c>
      <c r="B2563">
        <v>-12319851.806994401</v>
      </c>
      <c r="C2563">
        <v>-13997685.590318499</v>
      </c>
      <c r="D2563">
        <v>-12998608.560576299</v>
      </c>
    </row>
    <row r="2564" spans="1:4" x14ac:dyDescent="0.25">
      <c r="A2564">
        <v>-12299462.5799584</v>
      </c>
      <c r="B2564">
        <v>-12316590.8180262</v>
      </c>
      <c r="C2564">
        <v>-14189467.406467499</v>
      </c>
      <c r="D2564">
        <v>-12982927.6704122</v>
      </c>
    </row>
    <row r="2565" spans="1:4" x14ac:dyDescent="0.25">
      <c r="A2565">
        <v>-12243743.465294201</v>
      </c>
      <c r="B2565">
        <v>-12243743.465294201</v>
      </c>
      <c r="C2565">
        <v>-13850948.139489301</v>
      </c>
      <c r="D2565">
        <v>-12989815.543212799</v>
      </c>
    </row>
    <row r="2566" spans="1:4" x14ac:dyDescent="0.25">
      <c r="A2566">
        <v>-12243743.465294201</v>
      </c>
      <c r="B2566">
        <v>-12285355.119669899</v>
      </c>
      <c r="C2566">
        <v>-14126333.7610693</v>
      </c>
      <c r="D2566">
        <v>-12972146.1552948</v>
      </c>
    </row>
    <row r="2567" spans="1:4" x14ac:dyDescent="0.25">
      <c r="A2567">
        <v>-12243743.465294201</v>
      </c>
      <c r="B2567">
        <v>-12274627.9395744</v>
      </c>
      <c r="C2567">
        <v>-14205665.5646818</v>
      </c>
      <c r="D2567">
        <v>-12972443.805789599</v>
      </c>
    </row>
    <row r="2568" spans="1:4" x14ac:dyDescent="0.25">
      <c r="A2568">
        <v>-12243743.465294201</v>
      </c>
      <c r="B2568">
        <v>-12266207.257402601</v>
      </c>
      <c r="C2568">
        <v>-14180604.0765185</v>
      </c>
      <c r="D2568">
        <v>-12968767.958815601</v>
      </c>
    </row>
    <row r="2569" spans="1:4" x14ac:dyDescent="0.25">
      <c r="A2569">
        <v>-12200159.114786699</v>
      </c>
      <c r="B2569">
        <v>-12200159.114786699</v>
      </c>
      <c r="C2569">
        <v>-14213515.0411829</v>
      </c>
      <c r="D2569">
        <v>-12974218.028397201</v>
      </c>
    </row>
    <row r="2570" spans="1:4" x14ac:dyDescent="0.25">
      <c r="A2570">
        <v>-12199736.672422299</v>
      </c>
      <c r="B2570">
        <v>-12199736.672422299</v>
      </c>
      <c r="C2570">
        <v>-14059164.313232901</v>
      </c>
      <c r="D2570">
        <v>-12993583.390548499</v>
      </c>
    </row>
    <row r="2571" spans="1:4" x14ac:dyDescent="0.25">
      <c r="A2571">
        <v>-12199438.5558901</v>
      </c>
      <c r="B2571">
        <v>-12199438.5558901</v>
      </c>
      <c r="C2571">
        <v>-14168566.9136423</v>
      </c>
      <c r="D2571">
        <v>-12990299.1033816</v>
      </c>
    </row>
    <row r="2572" spans="1:4" x14ac:dyDescent="0.25">
      <c r="A2572">
        <v>-12199438.5558901</v>
      </c>
      <c r="B2572">
        <v>-12203399.9242012</v>
      </c>
      <c r="C2572">
        <v>-14356419.952280199</v>
      </c>
      <c r="D2572">
        <v>-12982815.791064501</v>
      </c>
    </row>
    <row r="2573" spans="1:4" x14ac:dyDescent="0.25">
      <c r="A2573">
        <v>-12172255.900772</v>
      </c>
      <c r="B2573">
        <v>-12172255.900772</v>
      </c>
      <c r="C2573">
        <v>-14196181.5950168</v>
      </c>
      <c r="D2573">
        <v>-12961562.512737799</v>
      </c>
    </row>
    <row r="2574" spans="1:4" x14ac:dyDescent="0.25">
      <c r="A2574">
        <v>-12172255.900772</v>
      </c>
      <c r="B2574">
        <v>-12191087.806590799</v>
      </c>
      <c r="C2574">
        <v>-14184664.493876699</v>
      </c>
      <c r="D2574">
        <v>-12960049.8475635</v>
      </c>
    </row>
    <row r="2575" spans="1:4" x14ac:dyDescent="0.25">
      <c r="A2575">
        <v>-12172255.900772</v>
      </c>
      <c r="B2575">
        <v>-12245633.857754299</v>
      </c>
      <c r="C2575">
        <v>-14192010.784807499</v>
      </c>
      <c r="D2575">
        <v>-12974328.9043497</v>
      </c>
    </row>
    <row r="2576" spans="1:4" x14ac:dyDescent="0.25">
      <c r="A2576">
        <v>-12172255.900772</v>
      </c>
      <c r="B2576">
        <v>-12193147.6383812</v>
      </c>
      <c r="C2576">
        <v>-14106152.785912</v>
      </c>
      <c r="D2576">
        <v>-12971482.3945811</v>
      </c>
    </row>
    <row r="2577" spans="1:4" x14ac:dyDescent="0.25">
      <c r="A2577">
        <v>-12172255.900772</v>
      </c>
      <c r="B2577">
        <v>-12190624.929204</v>
      </c>
      <c r="C2577">
        <v>-14137881.1241598</v>
      </c>
      <c r="D2577">
        <v>-12954351.7022692</v>
      </c>
    </row>
    <row r="2578" spans="1:4" x14ac:dyDescent="0.25">
      <c r="A2578">
        <v>-12172255.900772</v>
      </c>
      <c r="B2578">
        <v>-12191850.9433969</v>
      </c>
      <c r="C2578">
        <v>-14145292.636156199</v>
      </c>
      <c r="D2578">
        <v>-12934665.351637701</v>
      </c>
    </row>
    <row r="2579" spans="1:4" x14ac:dyDescent="0.25">
      <c r="A2579">
        <v>-12172255.900772</v>
      </c>
      <c r="B2579">
        <v>-12189938.960003501</v>
      </c>
      <c r="C2579">
        <v>-14140166.3271151</v>
      </c>
      <c r="D2579">
        <v>-12921014.8878318</v>
      </c>
    </row>
    <row r="2580" spans="1:4" x14ac:dyDescent="0.25">
      <c r="A2580">
        <v>-12172255.900772</v>
      </c>
      <c r="B2580">
        <v>-12200942.620591</v>
      </c>
      <c r="C2580">
        <v>-14033949.1680524</v>
      </c>
      <c r="D2580">
        <v>-12906813.5869179</v>
      </c>
    </row>
    <row r="2581" spans="1:4" x14ac:dyDescent="0.25">
      <c r="A2581">
        <v>-12172255.900772</v>
      </c>
      <c r="B2581">
        <v>-12201427.063238399</v>
      </c>
      <c r="C2581">
        <v>-14094977.845257699</v>
      </c>
      <c r="D2581">
        <v>-12899296.5333312</v>
      </c>
    </row>
    <row r="2582" spans="1:4" x14ac:dyDescent="0.25">
      <c r="A2582">
        <v>-12172255.900772</v>
      </c>
      <c r="B2582">
        <v>-12224578.4418374</v>
      </c>
      <c r="C2582">
        <v>-14139089.396012601</v>
      </c>
      <c r="D2582">
        <v>-12889133.338219199</v>
      </c>
    </row>
    <row r="2583" spans="1:4" x14ac:dyDescent="0.25">
      <c r="A2583">
        <v>-12172255.900772</v>
      </c>
      <c r="B2583">
        <v>-12279174.4093634</v>
      </c>
      <c r="C2583">
        <v>-14004697.7542645</v>
      </c>
      <c r="D2583">
        <v>-12888205.3923406</v>
      </c>
    </row>
    <row r="2584" spans="1:4" x14ac:dyDescent="0.25">
      <c r="A2584">
        <v>-12172255.900772</v>
      </c>
      <c r="B2584">
        <v>-12341516.949420599</v>
      </c>
      <c r="C2584">
        <v>-14216051.3725424</v>
      </c>
      <c r="D2584">
        <v>-12876136.2875889</v>
      </c>
    </row>
    <row r="2585" spans="1:4" x14ac:dyDescent="0.25">
      <c r="A2585">
        <v>-12172255.900772</v>
      </c>
      <c r="B2585">
        <v>-12339518.859828699</v>
      </c>
      <c r="C2585">
        <v>-14078442.8263855</v>
      </c>
      <c r="D2585">
        <v>-12850194.3336502</v>
      </c>
    </row>
    <row r="2586" spans="1:4" x14ac:dyDescent="0.25">
      <c r="A2586">
        <v>-12172255.900772</v>
      </c>
      <c r="B2586">
        <v>-12195460.1498749</v>
      </c>
      <c r="C2586">
        <v>-13902770.9503731</v>
      </c>
      <c r="D2586">
        <v>-12836922.143251499</v>
      </c>
    </row>
    <row r="2587" spans="1:4" x14ac:dyDescent="0.25">
      <c r="A2587">
        <v>-12172255.900772</v>
      </c>
      <c r="B2587">
        <v>-12244988.028459299</v>
      </c>
      <c r="C2587">
        <v>-13928327.466317501</v>
      </c>
      <c r="D2587">
        <v>-12864511.747889601</v>
      </c>
    </row>
    <row r="2588" spans="1:4" x14ac:dyDescent="0.25">
      <c r="A2588">
        <v>-12172255.900772</v>
      </c>
      <c r="B2588">
        <v>-12230912.6382467</v>
      </c>
      <c r="C2588">
        <v>-14066280.934279799</v>
      </c>
      <c r="D2588">
        <v>-12840516.387626801</v>
      </c>
    </row>
    <row r="2589" spans="1:4" x14ac:dyDescent="0.25">
      <c r="A2589">
        <v>-12172255.900772</v>
      </c>
      <c r="B2589">
        <v>-12292346.0405603</v>
      </c>
      <c r="C2589">
        <v>-14330005.365692601</v>
      </c>
      <c r="D2589">
        <v>-12836328.599907801</v>
      </c>
    </row>
    <row r="2590" spans="1:4" x14ac:dyDescent="0.25">
      <c r="A2590">
        <v>-12172255.900772</v>
      </c>
      <c r="B2590">
        <v>-12253723.645561</v>
      </c>
      <c r="C2590">
        <v>-14137364.836838299</v>
      </c>
      <c r="D2590">
        <v>-12842755.830988999</v>
      </c>
    </row>
    <row r="2591" spans="1:4" x14ac:dyDescent="0.25">
      <c r="A2591">
        <v>-12172255.900772</v>
      </c>
      <c r="B2591">
        <v>-12251194.190499701</v>
      </c>
      <c r="C2591">
        <v>-14096001.650444999</v>
      </c>
      <c r="D2591">
        <v>-12847227.905313101</v>
      </c>
    </row>
    <row r="2592" spans="1:4" x14ac:dyDescent="0.25">
      <c r="A2592">
        <v>-12172255.900772</v>
      </c>
      <c r="B2592">
        <v>-12202281.8512186</v>
      </c>
      <c r="C2592">
        <v>-13960280.0595292</v>
      </c>
      <c r="D2592">
        <v>-12843712.472758001</v>
      </c>
    </row>
    <row r="2593" spans="1:4" x14ac:dyDescent="0.25">
      <c r="A2593">
        <v>-12172255.900772</v>
      </c>
      <c r="B2593">
        <v>-12206068.776493</v>
      </c>
      <c r="C2593">
        <v>-14067326.868534399</v>
      </c>
      <c r="D2593">
        <v>-12847165.447403399</v>
      </c>
    </row>
    <row r="2594" spans="1:4" x14ac:dyDescent="0.25">
      <c r="A2594">
        <v>-12172255.900772</v>
      </c>
      <c r="B2594">
        <v>-12205886.8658469</v>
      </c>
      <c r="C2594">
        <v>-14051687.902157599</v>
      </c>
      <c r="D2594">
        <v>-12844698.201406101</v>
      </c>
    </row>
    <row r="2595" spans="1:4" x14ac:dyDescent="0.25">
      <c r="A2595">
        <v>-12172255.900772</v>
      </c>
      <c r="B2595">
        <v>-12234903.413709501</v>
      </c>
      <c r="C2595">
        <v>-14139895.2457672</v>
      </c>
      <c r="D2595">
        <v>-12837035.2621166</v>
      </c>
    </row>
    <row r="2596" spans="1:4" x14ac:dyDescent="0.25">
      <c r="A2596">
        <v>-12172255.900772</v>
      </c>
      <c r="B2596">
        <v>-12242456.549284</v>
      </c>
      <c r="C2596">
        <v>-14134808.4926893</v>
      </c>
      <c r="D2596">
        <v>-12825759.562448099</v>
      </c>
    </row>
    <row r="2597" spans="1:4" x14ac:dyDescent="0.25">
      <c r="A2597">
        <v>-12172255.900772</v>
      </c>
      <c r="B2597">
        <v>-12277698.684865</v>
      </c>
      <c r="C2597">
        <v>-13979681.202087101</v>
      </c>
      <c r="D2597">
        <v>-12804840.499556201</v>
      </c>
    </row>
    <row r="2598" spans="1:4" x14ac:dyDescent="0.25">
      <c r="A2598">
        <v>-12172255.900772</v>
      </c>
      <c r="B2598">
        <v>-12289174.358182499</v>
      </c>
      <c r="C2598">
        <v>-13901980.4413944</v>
      </c>
      <c r="D2598">
        <v>-12817099.2072862</v>
      </c>
    </row>
    <row r="2599" spans="1:4" x14ac:dyDescent="0.25">
      <c r="A2599">
        <v>-12172255.900772</v>
      </c>
      <c r="B2599">
        <v>-12224756.7513774</v>
      </c>
      <c r="C2599">
        <v>-13756275.872344</v>
      </c>
      <c r="D2599">
        <v>-12794684.976983201</v>
      </c>
    </row>
    <row r="2600" spans="1:4" x14ac:dyDescent="0.25">
      <c r="A2600">
        <v>-12172255.900772</v>
      </c>
      <c r="B2600">
        <v>-12303134.073787199</v>
      </c>
      <c r="C2600">
        <v>-13853480.1586184</v>
      </c>
      <c r="D2600">
        <v>-12795757.999893</v>
      </c>
    </row>
    <row r="2601" spans="1:4" x14ac:dyDescent="0.25">
      <c r="A2601">
        <v>-12172255.900772</v>
      </c>
      <c r="B2601">
        <v>-12320196.0214816</v>
      </c>
      <c r="C2601">
        <v>-13984765.477138501</v>
      </c>
      <c r="D2601">
        <v>-12801580.0373927</v>
      </c>
    </row>
    <row r="2602" spans="1:4" x14ac:dyDescent="0.25">
      <c r="A2602">
        <v>-12172255.900772</v>
      </c>
      <c r="B2602">
        <v>-12231583.6780714</v>
      </c>
      <c r="C2602">
        <v>-13956090.4905956</v>
      </c>
      <c r="D2602">
        <v>-12762418.3251787</v>
      </c>
    </row>
    <row r="2603" spans="1:4" x14ac:dyDescent="0.25">
      <c r="A2603">
        <v>-12172255.900772</v>
      </c>
      <c r="B2603">
        <v>-12224125.432098901</v>
      </c>
      <c r="C2603">
        <v>-14070726.4866248</v>
      </c>
      <c r="D2603">
        <v>-12770889.0431154</v>
      </c>
    </row>
    <row r="2604" spans="1:4" x14ac:dyDescent="0.25">
      <c r="A2604">
        <v>-12172255.900772</v>
      </c>
      <c r="B2604">
        <v>-12207931.0331084</v>
      </c>
      <c r="C2604">
        <v>-13954958.397961499</v>
      </c>
      <c r="D2604">
        <v>-12760343.8363632</v>
      </c>
    </row>
    <row r="2605" spans="1:4" x14ac:dyDescent="0.25">
      <c r="A2605">
        <v>-12172255.900772</v>
      </c>
      <c r="B2605">
        <v>-12200867.504210901</v>
      </c>
      <c r="C2605">
        <v>-14103132.4600044</v>
      </c>
      <c r="D2605">
        <v>-12760298.2258718</v>
      </c>
    </row>
    <row r="2606" spans="1:4" x14ac:dyDescent="0.25">
      <c r="A2606">
        <v>-12120296.8622889</v>
      </c>
      <c r="B2606">
        <v>-12120296.8622889</v>
      </c>
      <c r="C2606">
        <v>-14019453.862807199</v>
      </c>
      <c r="D2606">
        <v>-12738922.5501366</v>
      </c>
    </row>
    <row r="2607" spans="1:4" x14ac:dyDescent="0.25">
      <c r="A2607">
        <v>-12120296.8622889</v>
      </c>
      <c r="B2607">
        <v>-12157009.054932101</v>
      </c>
      <c r="C2607">
        <v>-13814847.522833301</v>
      </c>
      <c r="D2607">
        <v>-12742727.9412951</v>
      </c>
    </row>
    <row r="2608" spans="1:4" x14ac:dyDescent="0.25">
      <c r="A2608">
        <v>-12120296.8622889</v>
      </c>
      <c r="B2608">
        <v>-12155288.290195599</v>
      </c>
      <c r="C2608">
        <v>-13933603.018156201</v>
      </c>
      <c r="D2608">
        <v>-12757912.821089201</v>
      </c>
    </row>
    <row r="2609" spans="1:4" x14ac:dyDescent="0.25">
      <c r="A2609">
        <v>-12116237.472626099</v>
      </c>
      <c r="B2609">
        <v>-12116237.472626099</v>
      </c>
      <c r="C2609">
        <v>-14127741.864395101</v>
      </c>
      <c r="D2609">
        <v>-12738466.2238396</v>
      </c>
    </row>
    <row r="2610" spans="1:4" x14ac:dyDescent="0.25">
      <c r="A2610">
        <v>-12116237.472626099</v>
      </c>
      <c r="B2610">
        <v>-12132376.2759539</v>
      </c>
      <c r="C2610">
        <v>-14070897.451544899</v>
      </c>
      <c r="D2610">
        <v>-12738448.841651101</v>
      </c>
    </row>
    <row r="2611" spans="1:4" x14ac:dyDescent="0.25">
      <c r="A2611">
        <v>-12116237.472626099</v>
      </c>
      <c r="B2611">
        <v>-12163355.263787899</v>
      </c>
      <c r="C2611">
        <v>-14043486.3887803</v>
      </c>
      <c r="D2611">
        <v>-12759839.219118699</v>
      </c>
    </row>
    <row r="2612" spans="1:4" x14ac:dyDescent="0.25">
      <c r="A2612">
        <v>-12116237.472626099</v>
      </c>
      <c r="B2612">
        <v>-12194162.5088678</v>
      </c>
      <c r="C2612">
        <v>-14013345.0113235</v>
      </c>
      <c r="D2612">
        <v>-12758800.1789211</v>
      </c>
    </row>
    <row r="2613" spans="1:4" x14ac:dyDescent="0.25">
      <c r="A2613">
        <v>-12116237.472626099</v>
      </c>
      <c r="B2613">
        <v>-12168384.788226601</v>
      </c>
      <c r="C2613">
        <v>-13829919.3437536</v>
      </c>
      <c r="D2613">
        <v>-12772138.0541401</v>
      </c>
    </row>
    <row r="2614" spans="1:4" x14ac:dyDescent="0.25">
      <c r="A2614">
        <v>-12116237.472626099</v>
      </c>
      <c r="B2614">
        <v>-12166992.0136532</v>
      </c>
      <c r="C2614">
        <v>-14020053.3142765</v>
      </c>
      <c r="D2614">
        <v>-12754101.377095301</v>
      </c>
    </row>
    <row r="2615" spans="1:4" x14ac:dyDescent="0.25">
      <c r="A2615">
        <v>-12111550.1758672</v>
      </c>
      <c r="B2615">
        <v>-12111550.1758672</v>
      </c>
      <c r="C2615">
        <v>-14042880.492135599</v>
      </c>
      <c r="D2615">
        <v>-12718882.0600069</v>
      </c>
    </row>
    <row r="2616" spans="1:4" x14ac:dyDescent="0.25">
      <c r="A2616">
        <v>-12111550.1758672</v>
      </c>
      <c r="B2616">
        <v>-12129218.818482</v>
      </c>
      <c r="C2616">
        <v>-13968838.2833605</v>
      </c>
      <c r="D2616">
        <v>-12717226.1397627</v>
      </c>
    </row>
    <row r="2617" spans="1:4" x14ac:dyDescent="0.25">
      <c r="A2617">
        <v>-12045917.2038179</v>
      </c>
      <c r="B2617">
        <v>-12045917.2038179</v>
      </c>
      <c r="C2617">
        <v>-14027370.1653248</v>
      </c>
      <c r="D2617">
        <v>-12710847.994130701</v>
      </c>
    </row>
    <row r="2618" spans="1:4" x14ac:dyDescent="0.25">
      <c r="A2618">
        <v>-12045065.540614599</v>
      </c>
      <c r="B2618">
        <v>-12045065.540614599</v>
      </c>
      <c r="C2618">
        <v>-14011785.258270601</v>
      </c>
      <c r="D2618">
        <v>-12713534.2184975</v>
      </c>
    </row>
    <row r="2619" spans="1:4" x14ac:dyDescent="0.25">
      <c r="A2619">
        <v>-12017409.2039601</v>
      </c>
      <c r="B2619">
        <v>-12017409.2039601</v>
      </c>
      <c r="C2619">
        <v>-14053675.455966201</v>
      </c>
      <c r="D2619">
        <v>-12720073.495409399</v>
      </c>
    </row>
    <row r="2620" spans="1:4" x14ac:dyDescent="0.25">
      <c r="A2620">
        <v>-12017409.2039601</v>
      </c>
      <c r="B2620">
        <v>-12022423.3300504</v>
      </c>
      <c r="C2620">
        <v>-14134833.5565245</v>
      </c>
      <c r="D2620">
        <v>-12721949.264276801</v>
      </c>
    </row>
    <row r="2621" spans="1:4" x14ac:dyDescent="0.25">
      <c r="A2621">
        <v>-12012292.097748199</v>
      </c>
      <c r="B2621">
        <v>-12012292.097748199</v>
      </c>
      <c r="C2621">
        <v>-14091037.4849496</v>
      </c>
      <c r="D2621">
        <v>-12730177.0100415</v>
      </c>
    </row>
    <row r="2622" spans="1:4" x14ac:dyDescent="0.25">
      <c r="A2622">
        <v>-11997347.845837601</v>
      </c>
      <c r="B2622">
        <v>-11997347.845837601</v>
      </c>
      <c r="C2622">
        <v>-14147447.5690687</v>
      </c>
      <c r="D2622">
        <v>-12742950.537996501</v>
      </c>
    </row>
    <row r="2623" spans="1:4" x14ac:dyDescent="0.25">
      <c r="A2623">
        <v>-11995070.356440401</v>
      </c>
      <c r="B2623">
        <v>-11995070.356440401</v>
      </c>
      <c r="C2623">
        <v>-13861247.8543748</v>
      </c>
      <c r="D2623">
        <v>-12730297.974530101</v>
      </c>
    </row>
    <row r="2624" spans="1:4" x14ac:dyDescent="0.25">
      <c r="A2624">
        <v>-11951593.7056667</v>
      </c>
      <c r="B2624">
        <v>-11951593.7056667</v>
      </c>
      <c r="C2624">
        <v>-14197729.192343401</v>
      </c>
      <c r="D2624">
        <v>-12723810.5113189</v>
      </c>
    </row>
    <row r="2625" spans="1:4" x14ac:dyDescent="0.25">
      <c r="A2625">
        <v>-11936792.096163999</v>
      </c>
      <c r="B2625">
        <v>-11936792.096163999</v>
      </c>
      <c r="C2625">
        <v>-14446287.5381399</v>
      </c>
      <c r="D2625">
        <v>-12708043.063930999</v>
      </c>
    </row>
    <row r="2626" spans="1:4" x14ac:dyDescent="0.25">
      <c r="A2626">
        <v>-11892270.235804999</v>
      </c>
      <c r="B2626">
        <v>-11892270.235804999</v>
      </c>
      <c r="C2626">
        <v>-14239184.9988374</v>
      </c>
      <c r="D2626">
        <v>-12699755.6871996</v>
      </c>
    </row>
    <row r="2627" spans="1:4" x14ac:dyDescent="0.25">
      <c r="A2627">
        <v>-11887855.5218972</v>
      </c>
      <c r="B2627">
        <v>-11887855.5218972</v>
      </c>
      <c r="C2627">
        <v>-14313868.124793701</v>
      </c>
      <c r="D2627">
        <v>-12708893.6496608</v>
      </c>
    </row>
    <row r="2628" spans="1:4" x14ac:dyDescent="0.25">
      <c r="A2628">
        <v>-11827988.4858761</v>
      </c>
      <c r="B2628">
        <v>-11827988.4858761</v>
      </c>
      <c r="C2628">
        <v>-14438324.2452728</v>
      </c>
      <c r="D2628">
        <v>-12718773.693326401</v>
      </c>
    </row>
    <row r="2629" spans="1:4" x14ac:dyDescent="0.25">
      <c r="A2629">
        <v>-11827988.4858761</v>
      </c>
      <c r="B2629">
        <v>-11855240.7385017</v>
      </c>
      <c r="C2629">
        <v>-14414866.3433621</v>
      </c>
      <c r="D2629">
        <v>-12725815.787894201</v>
      </c>
    </row>
    <row r="2630" spans="1:4" x14ac:dyDescent="0.25">
      <c r="A2630">
        <v>-11827988.4858761</v>
      </c>
      <c r="B2630">
        <v>-11854668.4047269</v>
      </c>
      <c r="C2630">
        <v>-14174358.933274601</v>
      </c>
      <c r="D2630">
        <v>-12714679.0372415</v>
      </c>
    </row>
    <row r="2631" spans="1:4" x14ac:dyDescent="0.25">
      <c r="A2631">
        <v>-11808486.958115499</v>
      </c>
      <c r="B2631">
        <v>-11808486.958115499</v>
      </c>
      <c r="C2631">
        <v>-14179982.986662</v>
      </c>
      <c r="D2631">
        <v>-12703649.290168701</v>
      </c>
    </row>
    <row r="2632" spans="1:4" x14ac:dyDescent="0.25">
      <c r="A2632">
        <v>-11806786.881969601</v>
      </c>
      <c r="B2632">
        <v>-11806786.881969601</v>
      </c>
      <c r="C2632">
        <v>-14279440.528818499</v>
      </c>
      <c r="D2632">
        <v>-12706594.095626101</v>
      </c>
    </row>
    <row r="2633" spans="1:4" x14ac:dyDescent="0.25">
      <c r="A2633">
        <v>-11806786.881969601</v>
      </c>
      <c r="B2633">
        <v>-11807587.295231</v>
      </c>
      <c r="C2633">
        <v>-13969280.123557299</v>
      </c>
      <c r="D2633">
        <v>-12715360.490613</v>
      </c>
    </row>
    <row r="2634" spans="1:4" x14ac:dyDescent="0.25">
      <c r="A2634">
        <v>-11806786.881969601</v>
      </c>
      <c r="B2634">
        <v>-11808049.641932599</v>
      </c>
      <c r="C2634">
        <v>-14098011.784743801</v>
      </c>
      <c r="D2634">
        <v>-12704714.805625699</v>
      </c>
    </row>
    <row r="2635" spans="1:4" x14ac:dyDescent="0.25">
      <c r="A2635">
        <v>-11806786.881969601</v>
      </c>
      <c r="B2635">
        <v>-11853571.7800944</v>
      </c>
      <c r="C2635">
        <v>-14259210.211374</v>
      </c>
      <c r="D2635">
        <v>-12719258.2910318</v>
      </c>
    </row>
    <row r="2636" spans="1:4" x14ac:dyDescent="0.25">
      <c r="A2636">
        <v>-11806786.881969601</v>
      </c>
      <c r="B2636">
        <v>-11846281.748340501</v>
      </c>
      <c r="C2636">
        <v>-14366622.2215399</v>
      </c>
      <c r="D2636">
        <v>-12728601.475994</v>
      </c>
    </row>
    <row r="2637" spans="1:4" x14ac:dyDescent="0.25">
      <c r="A2637">
        <v>-11806786.881969601</v>
      </c>
      <c r="B2637">
        <v>-11869160.2565844</v>
      </c>
      <c r="C2637">
        <v>-14280643.834370499</v>
      </c>
      <c r="D2637">
        <v>-12742696.7868404</v>
      </c>
    </row>
    <row r="2638" spans="1:4" x14ac:dyDescent="0.25">
      <c r="A2638">
        <v>-11806786.881969601</v>
      </c>
      <c r="B2638">
        <v>-11857285.3604079</v>
      </c>
      <c r="C2638">
        <v>-13963237.7805291</v>
      </c>
      <c r="D2638">
        <v>-12743598.3247863</v>
      </c>
    </row>
    <row r="2639" spans="1:4" x14ac:dyDescent="0.25">
      <c r="A2639">
        <v>-11806786.881969601</v>
      </c>
      <c r="B2639">
        <v>-11864484.700882399</v>
      </c>
      <c r="C2639">
        <v>-14223270.086446</v>
      </c>
      <c r="D2639">
        <v>-12739618.7489747</v>
      </c>
    </row>
    <row r="2640" spans="1:4" x14ac:dyDescent="0.25">
      <c r="A2640">
        <v>-11806786.881969601</v>
      </c>
      <c r="B2640">
        <v>-11869262.349177901</v>
      </c>
      <c r="C2640">
        <v>-14303152.7884531</v>
      </c>
      <c r="D2640">
        <v>-12737952.7707681</v>
      </c>
    </row>
    <row r="2641" spans="1:4" x14ac:dyDescent="0.25">
      <c r="A2641">
        <v>-11806786.881969601</v>
      </c>
      <c r="B2641">
        <v>-11867201.5706165</v>
      </c>
      <c r="C2641">
        <v>-14428391.6792202</v>
      </c>
      <c r="D2641">
        <v>-12712985.238872301</v>
      </c>
    </row>
    <row r="2642" spans="1:4" x14ac:dyDescent="0.25">
      <c r="A2642">
        <v>-11806786.881969601</v>
      </c>
      <c r="B2642">
        <v>-11867131.302761201</v>
      </c>
      <c r="C2642">
        <v>-14330846.6461567</v>
      </c>
      <c r="D2642">
        <v>-12708761.4911284</v>
      </c>
    </row>
    <row r="2643" spans="1:4" x14ac:dyDescent="0.25">
      <c r="A2643">
        <v>-11806786.881969601</v>
      </c>
      <c r="B2643">
        <v>-11886250.673097201</v>
      </c>
      <c r="C2643">
        <v>-14106669.043232899</v>
      </c>
      <c r="D2643">
        <v>-12697249.728683099</v>
      </c>
    </row>
    <row r="2644" spans="1:4" x14ac:dyDescent="0.25">
      <c r="A2644">
        <v>-11806786.881969601</v>
      </c>
      <c r="B2644">
        <v>-11878800.313661801</v>
      </c>
      <c r="C2644">
        <v>-13944264.5963105</v>
      </c>
      <c r="D2644">
        <v>-12693061.240498099</v>
      </c>
    </row>
    <row r="2645" spans="1:4" x14ac:dyDescent="0.25">
      <c r="A2645">
        <v>-11806786.881969601</v>
      </c>
      <c r="B2645">
        <v>-11877985.655678499</v>
      </c>
      <c r="C2645">
        <v>-14012009.3263516</v>
      </c>
      <c r="D2645">
        <v>-12686936.233558301</v>
      </c>
    </row>
    <row r="2646" spans="1:4" x14ac:dyDescent="0.25">
      <c r="A2646">
        <v>-11806786.881969601</v>
      </c>
      <c r="B2646">
        <v>-11877985.655678499</v>
      </c>
      <c r="C2646">
        <v>-14263143.7313498</v>
      </c>
      <c r="D2646">
        <v>-12686872.369015399</v>
      </c>
    </row>
    <row r="2647" spans="1:4" x14ac:dyDescent="0.25">
      <c r="A2647">
        <v>-11806786.881969601</v>
      </c>
      <c r="B2647">
        <v>-11892508.9773004</v>
      </c>
      <c r="C2647">
        <v>-14291401.6003794</v>
      </c>
      <c r="D2647">
        <v>-12675973.6737232</v>
      </c>
    </row>
    <row r="2648" spans="1:4" x14ac:dyDescent="0.25">
      <c r="A2648">
        <v>-11806786.881969601</v>
      </c>
      <c r="B2648">
        <v>-11895762.821025001</v>
      </c>
      <c r="C2648">
        <v>-14250729.396883201</v>
      </c>
      <c r="D2648">
        <v>-12663198.916436199</v>
      </c>
    </row>
    <row r="2649" spans="1:4" x14ac:dyDescent="0.25">
      <c r="A2649">
        <v>-11806786.881969601</v>
      </c>
      <c r="B2649">
        <v>-11905297.594450001</v>
      </c>
      <c r="C2649">
        <v>-14198513.610475499</v>
      </c>
      <c r="D2649">
        <v>-12678602.105616899</v>
      </c>
    </row>
    <row r="2650" spans="1:4" x14ac:dyDescent="0.25">
      <c r="A2650">
        <v>-11806786.881969601</v>
      </c>
      <c r="B2650">
        <v>-11933643.974581299</v>
      </c>
      <c r="C2650">
        <v>-14181986.993720699</v>
      </c>
      <c r="D2650">
        <v>-12666276.4437629</v>
      </c>
    </row>
    <row r="2651" spans="1:4" x14ac:dyDescent="0.25">
      <c r="A2651">
        <v>-11806786.881969601</v>
      </c>
      <c r="B2651">
        <v>-11922919.7865592</v>
      </c>
      <c r="C2651">
        <v>-14104786.582805499</v>
      </c>
      <c r="D2651">
        <v>-12679055.8325093</v>
      </c>
    </row>
    <row r="2652" spans="1:4" x14ac:dyDescent="0.25">
      <c r="A2652">
        <v>-11806786.881969601</v>
      </c>
      <c r="B2652">
        <v>-11931917.446962001</v>
      </c>
      <c r="C2652">
        <v>-14141335.891246499</v>
      </c>
      <c r="D2652">
        <v>-12682691.718599999</v>
      </c>
    </row>
    <row r="2653" spans="1:4" x14ac:dyDescent="0.25">
      <c r="A2653">
        <v>-11806786.881969601</v>
      </c>
      <c r="B2653">
        <v>-11981838.353414901</v>
      </c>
      <c r="C2653">
        <v>-14228602.9362146</v>
      </c>
      <c r="D2653">
        <v>-12681279.8290466</v>
      </c>
    </row>
    <row r="2654" spans="1:4" x14ac:dyDescent="0.25">
      <c r="A2654">
        <v>-11806786.881969601</v>
      </c>
      <c r="B2654">
        <v>-11931255.056635199</v>
      </c>
      <c r="C2654">
        <v>-14138273.1783683</v>
      </c>
      <c r="D2654">
        <v>-12638495.518864</v>
      </c>
    </row>
    <row r="2655" spans="1:4" x14ac:dyDescent="0.25">
      <c r="A2655">
        <v>-11806786.881969601</v>
      </c>
      <c r="B2655">
        <v>-11930857.0473391</v>
      </c>
      <c r="C2655">
        <v>-14265150.173963601</v>
      </c>
      <c r="D2655">
        <v>-12658426.5722176</v>
      </c>
    </row>
    <row r="2656" spans="1:4" x14ac:dyDescent="0.25">
      <c r="A2656">
        <v>-11806786.881969601</v>
      </c>
      <c r="B2656">
        <v>-11969229.141806901</v>
      </c>
      <c r="C2656">
        <v>-14598212.686214</v>
      </c>
      <c r="D2656">
        <v>-12657878.4773096</v>
      </c>
    </row>
    <row r="2657" spans="1:4" x14ac:dyDescent="0.25">
      <c r="A2657">
        <v>-11806786.881969601</v>
      </c>
      <c r="B2657">
        <v>-11991356.3301757</v>
      </c>
      <c r="C2657">
        <v>-14192762.885118</v>
      </c>
      <c r="D2657">
        <v>-12642008.330237299</v>
      </c>
    </row>
    <row r="2658" spans="1:4" x14ac:dyDescent="0.25">
      <c r="A2658">
        <v>-11806786.881969601</v>
      </c>
      <c r="B2658">
        <v>-11990646.096754801</v>
      </c>
      <c r="C2658">
        <v>-14217484.724403299</v>
      </c>
      <c r="D2658">
        <v>-12621960.167574899</v>
      </c>
    </row>
    <row r="2659" spans="1:4" x14ac:dyDescent="0.25">
      <c r="A2659">
        <v>-11806786.881969601</v>
      </c>
      <c r="B2659">
        <v>-11995569.3985331</v>
      </c>
      <c r="C2659">
        <v>-14245153.362360699</v>
      </c>
      <c r="D2659">
        <v>-12621949.879958</v>
      </c>
    </row>
    <row r="2660" spans="1:4" x14ac:dyDescent="0.25">
      <c r="A2660">
        <v>-11806786.881969601</v>
      </c>
      <c r="B2660">
        <v>-11996089.157249499</v>
      </c>
      <c r="C2660">
        <v>-14407083.050048601</v>
      </c>
      <c r="D2660">
        <v>-12627693.542770701</v>
      </c>
    </row>
    <row r="2661" spans="1:4" x14ac:dyDescent="0.25">
      <c r="A2661">
        <v>-11806786.881969601</v>
      </c>
      <c r="B2661">
        <v>-11968014.3635699</v>
      </c>
      <c r="C2661">
        <v>-14113416.619935799</v>
      </c>
      <c r="D2661">
        <v>-12627136.1177395</v>
      </c>
    </row>
    <row r="2662" spans="1:4" x14ac:dyDescent="0.25">
      <c r="A2662">
        <v>-11806786.881969601</v>
      </c>
      <c r="B2662">
        <v>-11834242.648524201</v>
      </c>
      <c r="C2662">
        <v>-14164882.9301385</v>
      </c>
      <c r="D2662">
        <v>-12611051.4242715</v>
      </c>
    </row>
    <row r="2663" spans="1:4" x14ac:dyDescent="0.25">
      <c r="A2663">
        <v>-11806786.881969601</v>
      </c>
      <c r="B2663">
        <v>-11890051.8650779</v>
      </c>
      <c r="C2663">
        <v>-14458085.767301399</v>
      </c>
      <c r="D2663">
        <v>-12616951.6901653</v>
      </c>
    </row>
    <row r="2664" spans="1:4" x14ac:dyDescent="0.25">
      <c r="A2664">
        <v>-11806786.881969601</v>
      </c>
      <c r="B2664">
        <v>-11892520.4475789</v>
      </c>
      <c r="C2664">
        <v>-14424548.551584501</v>
      </c>
      <c r="D2664">
        <v>-12599653.2379556</v>
      </c>
    </row>
    <row r="2665" spans="1:4" x14ac:dyDescent="0.25">
      <c r="A2665">
        <v>-11806786.881969601</v>
      </c>
      <c r="B2665">
        <v>-11889397.578908</v>
      </c>
      <c r="C2665">
        <v>-14622582.555668</v>
      </c>
      <c r="D2665">
        <v>-12595957.783368099</v>
      </c>
    </row>
    <row r="2666" spans="1:4" x14ac:dyDescent="0.25">
      <c r="A2666">
        <v>-11806786.881969601</v>
      </c>
      <c r="B2666">
        <v>-11890542.360943999</v>
      </c>
      <c r="C2666">
        <v>-14497321.3797353</v>
      </c>
      <c r="D2666">
        <v>-12612129.112467</v>
      </c>
    </row>
    <row r="2667" spans="1:4" x14ac:dyDescent="0.25">
      <c r="A2667">
        <v>-11806786.881969601</v>
      </c>
      <c r="B2667">
        <v>-11872306.450016299</v>
      </c>
      <c r="C2667">
        <v>-14576629.7752917</v>
      </c>
      <c r="D2667">
        <v>-12604401.9772206</v>
      </c>
    </row>
    <row r="2668" spans="1:4" x14ac:dyDescent="0.25">
      <c r="A2668">
        <v>-11806786.881969601</v>
      </c>
      <c r="B2668">
        <v>-11924775.5409243</v>
      </c>
      <c r="C2668">
        <v>-14377700.948744699</v>
      </c>
      <c r="D2668">
        <v>-12606386.9397926</v>
      </c>
    </row>
    <row r="2669" spans="1:4" x14ac:dyDescent="0.25">
      <c r="A2669">
        <v>-11806786.881969601</v>
      </c>
      <c r="B2669">
        <v>-11857072.2171351</v>
      </c>
      <c r="C2669">
        <v>-14108190.8860966</v>
      </c>
      <c r="D2669">
        <v>-12589898.083880801</v>
      </c>
    </row>
    <row r="2670" spans="1:4" x14ac:dyDescent="0.25">
      <c r="A2670">
        <v>-11806786.881969601</v>
      </c>
      <c r="B2670">
        <v>-11867295.7119359</v>
      </c>
      <c r="C2670">
        <v>-14246455.3960294</v>
      </c>
      <c r="D2670">
        <v>-12565058.2135479</v>
      </c>
    </row>
    <row r="2671" spans="1:4" x14ac:dyDescent="0.25">
      <c r="A2671">
        <v>-11806786.881969601</v>
      </c>
      <c r="B2671">
        <v>-11881729.5341586</v>
      </c>
      <c r="C2671">
        <v>-14244932.1595883</v>
      </c>
      <c r="D2671">
        <v>-12567065.0974974</v>
      </c>
    </row>
    <row r="2672" spans="1:4" x14ac:dyDescent="0.25">
      <c r="A2672">
        <v>-11806786.881969601</v>
      </c>
      <c r="B2672">
        <v>-11874200.5261804</v>
      </c>
      <c r="C2672">
        <v>-14315914.574310901</v>
      </c>
      <c r="D2672">
        <v>-12554612.0702934</v>
      </c>
    </row>
    <row r="2673" spans="1:4" x14ac:dyDescent="0.25">
      <c r="A2673">
        <v>-11806786.881969601</v>
      </c>
      <c r="B2673">
        <v>-11873360.366289901</v>
      </c>
      <c r="C2673">
        <v>-13966021.680276301</v>
      </c>
      <c r="D2673">
        <v>-12557992.134369301</v>
      </c>
    </row>
    <row r="2674" spans="1:4" x14ac:dyDescent="0.25">
      <c r="A2674">
        <v>-11806786.881969601</v>
      </c>
      <c r="B2674">
        <v>-11846771.5445928</v>
      </c>
      <c r="C2674">
        <v>-14196710.132106001</v>
      </c>
      <c r="D2674">
        <v>-12549874.400245201</v>
      </c>
    </row>
    <row r="2675" spans="1:4" x14ac:dyDescent="0.25">
      <c r="A2675">
        <v>-11806786.881969601</v>
      </c>
      <c r="B2675">
        <v>-11852314.936093399</v>
      </c>
      <c r="C2675">
        <v>-14115361.8641876</v>
      </c>
      <c r="D2675">
        <v>-12546642.9644386</v>
      </c>
    </row>
    <row r="2676" spans="1:4" x14ac:dyDescent="0.25">
      <c r="A2676">
        <v>-11806786.881969601</v>
      </c>
      <c r="B2676">
        <v>-11846472.4596372</v>
      </c>
      <c r="C2676">
        <v>-14192175.479295701</v>
      </c>
      <c r="D2676">
        <v>-12525592.181632601</v>
      </c>
    </row>
    <row r="2677" spans="1:4" x14ac:dyDescent="0.25">
      <c r="A2677">
        <v>-11806786.881969601</v>
      </c>
      <c r="B2677">
        <v>-11836676.603972301</v>
      </c>
      <c r="C2677">
        <v>-14356040.308809699</v>
      </c>
      <c r="D2677">
        <v>-12515815.996305199</v>
      </c>
    </row>
    <row r="2678" spans="1:4" x14ac:dyDescent="0.25">
      <c r="A2678">
        <v>-11806786.881969601</v>
      </c>
      <c r="B2678">
        <v>-11823287.613055199</v>
      </c>
      <c r="C2678">
        <v>-14131292.723717401</v>
      </c>
      <c r="D2678">
        <v>-12534925.9265889</v>
      </c>
    </row>
    <row r="2679" spans="1:4" x14ac:dyDescent="0.25">
      <c r="A2679">
        <v>-11806786.881969601</v>
      </c>
      <c r="B2679">
        <v>-11886180.680275699</v>
      </c>
      <c r="C2679">
        <v>-14209856.819865599</v>
      </c>
      <c r="D2679">
        <v>-12537560.377595101</v>
      </c>
    </row>
    <row r="2680" spans="1:4" x14ac:dyDescent="0.25">
      <c r="A2680">
        <v>-11806786.881969601</v>
      </c>
      <c r="B2680">
        <v>-11889798.147954401</v>
      </c>
      <c r="C2680">
        <v>-14273068.791143401</v>
      </c>
      <c r="D2680">
        <v>-12518839.256736699</v>
      </c>
    </row>
    <row r="2681" spans="1:4" x14ac:dyDescent="0.25">
      <c r="A2681">
        <v>-11806786.881969601</v>
      </c>
      <c r="B2681">
        <v>-11824894.834458901</v>
      </c>
      <c r="C2681">
        <v>-14320328.7588745</v>
      </c>
      <c r="D2681">
        <v>-12526151.852520701</v>
      </c>
    </row>
    <row r="2682" spans="1:4" x14ac:dyDescent="0.25">
      <c r="A2682">
        <v>-11788455.3062432</v>
      </c>
      <c r="B2682">
        <v>-11788455.3062432</v>
      </c>
      <c r="C2682">
        <v>-14130980.0095079</v>
      </c>
      <c r="D2682">
        <v>-12527131.008442501</v>
      </c>
    </row>
    <row r="2683" spans="1:4" x14ac:dyDescent="0.25">
      <c r="A2683">
        <v>-11776278.489928801</v>
      </c>
      <c r="B2683">
        <v>-11776278.489928801</v>
      </c>
      <c r="C2683">
        <v>-14005042.237108</v>
      </c>
      <c r="D2683">
        <v>-12505063.166462</v>
      </c>
    </row>
    <row r="2684" spans="1:4" x14ac:dyDescent="0.25">
      <c r="A2684">
        <v>-11776278.489928801</v>
      </c>
      <c r="B2684">
        <v>-11804519.2408319</v>
      </c>
      <c r="C2684">
        <v>-14051745.8101453</v>
      </c>
      <c r="D2684">
        <v>-12513072.652650701</v>
      </c>
    </row>
    <row r="2685" spans="1:4" x14ac:dyDescent="0.25">
      <c r="A2685">
        <v>-11776278.489928801</v>
      </c>
      <c r="B2685">
        <v>-11801502.0617691</v>
      </c>
      <c r="C2685">
        <v>-14231539.1352171</v>
      </c>
      <c r="D2685">
        <v>-12489436.070235601</v>
      </c>
    </row>
    <row r="2686" spans="1:4" x14ac:dyDescent="0.25">
      <c r="A2686">
        <v>-11776278.489928801</v>
      </c>
      <c r="B2686">
        <v>-11791051.945837099</v>
      </c>
      <c r="C2686">
        <v>-14114972.417860599</v>
      </c>
      <c r="D2686">
        <v>-12502746.1646521</v>
      </c>
    </row>
    <row r="2687" spans="1:4" x14ac:dyDescent="0.25">
      <c r="A2687">
        <v>-11776278.489928801</v>
      </c>
      <c r="B2687">
        <v>-11797740.194264101</v>
      </c>
      <c r="C2687">
        <v>-13869988.986159099</v>
      </c>
      <c r="D2687">
        <v>-12507247.464740399</v>
      </c>
    </row>
    <row r="2688" spans="1:4" x14ac:dyDescent="0.25">
      <c r="A2688">
        <v>-11776278.489928801</v>
      </c>
      <c r="B2688">
        <v>-11810415.965556899</v>
      </c>
      <c r="C2688">
        <v>-14042903.371265801</v>
      </c>
      <c r="D2688">
        <v>-12506029.6595557</v>
      </c>
    </row>
    <row r="2689" spans="1:4" x14ac:dyDescent="0.25">
      <c r="A2689">
        <v>-11776278.489928801</v>
      </c>
      <c r="B2689">
        <v>-11823359.016814699</v>
      </c>
      <c r="C2689">
        <v>-14065956.4276313</v>
      </c>
      <c r="D2689">
        <v>-12492305.9375048</v>
      </c>
    </row>
    <row r="2690" spans="1:4" x14ac:dyDescent="0.25">
      <c r="A2690">
        <v>-11776278.489928801</v>
      </c>
      <c r="B2690">
        <v>-11801452.5360005</v>
      </c>
      <c r="C2690">
        <v>-14427087.649948699</v>
      </c>
      <c r="D2690">
        <v>-12471037.737765299</v>
      </c>
    </row>
    <row r="2691" spans="1:4" x14ac:dyDescent="0.25">
      <c r="A2691">
        <v>-11776278.489928801</v>
      </c>
      <c r="B2691">
        <v>-11803113.790387699</v>
      </c>
      <c r="C2691">
        <v>-14024804.493621601</v>
      </c>
      <c r="D2691">
        <v>-12456485.3458395</v>
      </c>
    </row>
    <row r="2692" spans="1:4" x14ac:dyDescent="0.25">
      <c r="A2692">
        <v>-11776278.489928801</v>
      </c>
      <c r="B2692">
        <v>-11826587.838557299</v>
      </c>
      <c r="C2692">
        <v>-14290653.009694301</v>
      </c>
      <c r="D2692">
        <v>-12458530.3942411</v>
      </c>
    </row>
    <row r="2693" spans="1:4" x14ac:dyDescent="0.25">
      <c r="A2693">
        <v>-11776278.489928801</v>
      </c>
      <c r="B2693">
        <v>-11786023.548070399</v>
      </c>
      <c r="C2693">
        <v>-14020394.5978177</v>
      </c>
      <c r="D2693">
        <v>-12454712.4681348</v>
      </c>
    </row>
    <row r="2694" spans="1:4" x14ac:dyDescent="0.25">
      <c r="A2694">
        <v>-11776278.489928801</v>
      </c>
      <c r="B2694">
        <v>-11786023.548070399</v>
      </c>
      <c r="C2694">
        <v>-14030085.236378999</v>
      </c>
      <c r="D2694">
        <v>-12460706.8200721</v>
      </c>
    </row>
    <row r="2695" spans="1:4" x14ac:dyDescent="0.25">
      <c r="A2695">
        <v>-11763513.280490899</v>
      </c>
      <c r="B2695">
        <v>-11763513.280490899</v>
      </c>
      <c r="C2695">
        <v>-14095146.9602443</v>
      </c>
      <c r="D2695">
        <v>-12471187.2826159</v>
      </c>
    </row>
    <row r="2696" spans="1:4" x14ac:dyDescent="0.25">
      <c r="A2696">
        <v>-11763298.304910099</v>
      </c>
      <c r="B2696">
        <v>-11763298.304910099</v>
      </c>
      <c r="C2696">
        <v>-14343120.569538999</v>
      </c>
      <c r="D2696">
        <v>-12488609.0070465</v>
      </c>
    </row>
    <row r="2697" spans="1:4" x14ac:dyDescent="0.25">
      <c r="A2697">
        <v>-11717661.967792001</v>
      </c>
      <c r="B2697">
        <v>-11717661.967792001</v>
      </c>
      <c r="C2697">
        <v>-13970147.989178199</v>
      </c>
      <c r="D2697">
        <v>-12475902.281195</v>
      </c>
    </row>
    <row r="2698" spans="1:4" x14ac:dyDescent="0.25">
      <c r="A2698">
        <v>-11717661.967792001</v>
      </c>
      <c r="B2698">
        <v>-11719350.990051201</v>
      </c>
      <c r="C2698">
        <v>-14264022.4026927</v>
      </c>
      <c r="D2698">
        <v>-12470321.1295908</v>
      </c>
    </row>
    <row r="2699" spans="1:4" x14ac:dyDescent="0.25">
      <c r="A2699">
        <v>-11715756.6015846</v>
      </c>
      <c r="B2699">
        <v>-11715756.6015846</v>
      </c>
      <c r="C2699">
        <v>-14216374.844105599</v>
      </c>
      <c r="D2699">
        <v>-12476431.0030251</v>
      </c>
    </row>
    <row r="2700" spans="1:4" x14ac:dyDescent="0.25">
      <c r="A2700">
        <v>-11715756.6015846</v>
      </c>
      <c r="B2700">
        <v>-11718966.6989902</v>
      </c>
      <c r="C2700">
        <v>-14376446.0797667</v>
      </c>
      <c r="D2700">
        <v>-12461998.5603489</v>
      </c>
    </row>
    <row r="2701" spans="1:4" x14ac:dyDescent="0.25">
      <c r="A2701">
        <v>-11695798.3858798</v>
      </c>
      <c r="B2701">
        <v>-11695798.3858798</v>
      </c>
      <c r="C2701">
        <v>-14072944.3019244</v>
      </c>
      <c r="D2701">
        <v>-12463393.440612299</v>
      </c>
    </row>
    <row r="2702" spans="1:4" x14ac:dyDescent="0.25">
      <c r="A2702">
        <v>-11695798.3858798</v>
      </c>
      <c r="B2702">
        <v>-11756683.031703001</v>
      </c>
      <c r="C2702">
        <v>-14215288.4999169</v>
      </c>
      <c r="D2702">
        <v>-12461555.6537816</v>
      </c>
    </row>
    <row r="2703" spans="1:4" x14ac:dyDescent="0.25">
      <c r="A2703">
        <v>-11695798.3858798</v>
      </c>
      <c r="B2703">
        <v>-11756297.670024499</v>
      </c>
      <c r="C2703">
        <v>-14171176.010999</v>
      </c>
      <c r="D2703">
        <v>-12444021.8978344</v>
      </c>
    </row>
    <row r="2704" spans="1:4" x14ac:dyDescent="0.25">
      <c r="A2704">
        <v>-11695798.3858798</v>
      </c>
      <c r="B2704">
        <v>-11794349.5970273</v>
      </c>
      <c r="C2704">
        <v>-14207570.875820501</v>
      </c>
      <c r="D2704">
        <v>-12437044.7298474</v>
      </c>
    </row>
    <row r="2705" spans="1:4" x14ac:dyDescent="0.25">
      <c r="A2705">
        <v>-11695798.3858798</v>
      </c>
      <c r="B2705">
        <v>-11794277.1864709</v>
      </c>
      <c r="C2705">
        <v>-13863797.0963514</v>
      </c>
      <c r="D2705">
        <v>-12459443.653496001</v>
      </c>
    </row>
    <row r="2706" spans="1:4" x14ac:dyDescent="0.25">
      <c r="A2706">
        <v>-11695798.3858798</v>
      </c>
      <c r="B2706">
        <v>-11796004.3057153</v>
      </c>
      <c r="C2706">
        <v>-13890532.075377</v>
      </c>
      <c r="D2706">
        <v>-12457878.9550952</v>
      </c>
    </row>
    <row r="2707" spans="1:4" x14ac:dyDescent="0.25">
      <c r="A2707">
        <v>-11695798.3858798</v>
      </c>
      <c r="B2707">
        <v>-11828922.0879375</v>
      </c>
      <c r="C2707">
        <v>-14205093.5787277</v>
      </c>
      <c r="D2707">
        <v>-12450437.509668799</v>
      </c>
    </row>
    <row r="2708" spans="1:4" x14ac:dyDescent="0.25">
      <c r="A2708">
        <v>-11695798.3858798</v>
      </c>
      <c r="B2708">
        <v>-11767003.00179</v>
      </c>
      <c r="C2708">
        <v>-14136325.129096599</v>
      </c>
      <c r="D2708">
        <v>-12434937.522252001</v>
      </c>
    </row>
    <row r="2709" spans="1:4" x14ac:dyDescent="0.25">
      <c r="A2709">
        <v>-11695798.3858798</v>
      </c>
      <c r="B2709">
        <v>-11785087.7199915</v>
      </c>
      <c r="C2709">
        <v>-13714112.057971301</v>
      </c>
      <c r="D2709">
        <v>-12434585.250747601</v>
      </c>
    </row>
    <row r="2710" spans="1:4" x14ac:dyDescent="0.25">
      <c r="A2710">
        <v>-11695798.3858798</v>
      </c>
      <c r="B2710">
        <v>-11787663.304474</v>
      </c>
      <c r="C2710">
        <v>-13797708.204610599</v>
      </c>
      <c r="D2710">
        <v>-12431273.8987303</v>
      </c>
    </row>
    <row r="2711" spans="1:4" x14ac:dyDescent="0.25">
      <c r="A2711">
        <v>-11695798.3858798</v>
      </c>
      <c r="B2711">
        <v>-11775881.663308499</v>
      </c>
      <c r="C2711">
        <v>-13914469.063927701</v>
      </c>
      <c r="D2711">
        <v>-12426784.301221199</v>
      </c>
    </row>
    <row r="2712" spans="1:4" x14ac:dyDescent="0.25">
      <c r="A2712">
        <v>-11695798.3858798</v>
      </c>
      <c r="B2712">
        <v>-11756292.195955999</v>
      </c>
      <c r="C2712">
        <v>-14079468.363690199</v>
      </c>
      <c r="D2712">
        <v>-12412120.508353001</v>
      </c>
    </row>
    <row r="2713" spans="1:4" x14ac:dyDescent="0.25">
      <c r="A2713">
        <v>-11695798.3858798</v>
      </c>
      <c r="B2713">
        <v>-11733723.8451261</v>
      </c>
      <c r="C2713">
        <v>-13780898.5654638</v>
      </c>
      <c r="D2713">
        <v>-12397213.2632899</v>
      </c>
    </row>
    <row r="2714" spans="1:4" x14ac:dyDescent="0.25">
      <c r="A2714">
        <v>-11679541.0742663</v>
      </c>
      <c r="B2714">
        <v>-11679541.0742663</v>
      </c>
      <c r="C2714">
        <v>-13821951.195056301</v>
      </c>
      <c r="D2714">
        <v>-12379670.653250201</v>
      </c>
    </row>
    <row r="2715" spans="1:4" x14ac:dyDescent="0.25">
      <c r="A2715">
        <v>-11679541.0742663</v>
      </c>
      <c r="B2715">
        <v>-11681152.3120162</v>
      </c>
      <c r="C2715">
        <v>-13808040.982749101</v>
      </c>
      <c r="D2715">
        <v>-12378182.8043861</v>
      </c>
    </row>
    <row r="2716" spans="1:4" x14ac:dyDescent="0.25">
      <c r="A2716">
        <v>-11679541.0742663</v>
      </c>
      <c r="B2716">
        <v>-11715819.567825301</v>
      </c>
      <c r="C2716">
        <v>-13709410.221771199</v>
      </c>
      <c r="D2716">
        <v>-12377147.354080301</v>
      </c>
    </row>
    <row r="2717" spans="1:4" x14ac:dyDescent="0.25">
      <c r="A2717">
        <v>-11679541.0742663</v>
      </c>
      <c r="B2717">
        <v>-11704027.2880296</v>
      </c>
      <c r="C2717">
        <v>-13912012.955230899</v>
      </c>
      <c r="D2717">
        <v>-12379937.425000699</v>
      </c>
    </row>
    <row r="2718" spans="1:4" x14ac:dyDescent="0.25">
      <c r="A2718">
        <v>-11679541.0742663</v>
      </c>
      <c r="B2718">
        <v>-11703751.619116999</v>
      </c>
      <c r="C2718">
        <v>-13872446.5750631</v>
      </c>
      <c r="D2718">
        <v>-12367932.0854456</v>
      </c>
    </row>
    <row r="2719" spans="1:4" x14ac:dyDescent="0.25">
      <c r="A2719">
        <v>-11679541.0742663</v>
      </c>
      <c r="B2719">
        <v>-11721627.1093986</v>
      </c>
      <c r="C2719">
        <v>-13924252.779722599</v>
      </c>
      <c r="D2719">
        <v>-12353149.7532655</v>
      </c>
    </row>
    <row r="2720" spans="1:4" x14ac:dyDescent="0.25">
      <c r="A2720">
        <v>-11679541.0742663</v>
      </c>
      <c r="B2720">
        <v>-11697836.661759799</v>
      </c>
      <c r="C2720">
        <v>-13753548.2146885</v>
      </c>
      <c r="D2720">
        <v>-12357256.979345201</v>
      </c>
    </row>
    <row r="2721" spans="1:4" x14ac:dyDescent="0.25">
      <c r="A2721">
        <v>-11679541.0742663</v>
      </c>
      <c r="B2721">
        <v>-11730635.983227</v>
      </c>
      <c r="C2721">
        <v>-13713906.1863642</v>
      </c>
      <c r="D2721">
        <v>-12369379.8079383</v>
      </c>
    </row>
    <row r="2722" spans="1:4" x14ac:dyDescent="0.25">
      <c r="A2722">
        <v>-11679541.0742663</v>
      </c>
      <c r="B2722">
        <v>-11748838.145365899</v>
      </c>
      <c r="C2722">
        <v>-13748478.4801379</v>
      </c>
      <c r="D2722">
        <v>-12372103.9328587</v>
      </c>
    </row>
    <row r="2723" spans="1:4" x14ac:dyDescent="0.25">
      <c r="A2723">
        <v>-11679541.0742663</v>
      </c>
      <c r="B2723">
        <v>-11757129.855741899</v>
      </c>
      <c r="C2723">
        <v>-13742055.826696601</v>
      </c>
      <c r="D2723">
        <v>-12374262.498702999</v>
      </c>
    </row>
    <row r="2724" spans="1:4" x14ac:dyDescent="0.25">
      <c r="A2724">
        <v>-11679541.0742663</v>
      </c>
      <c r="B2724">
        <v>-11758092.3513359</v>
      </c>
      <c r="C2724">
        <v>-13727196.9347897</v>
      </c>
      <c r="D2724">
        <v>-12377414.8062081</v>
      </c>
    </row>
    <row r="2725" spans="1:4" x14ac:dyDescent="0.25">
      <c r="A2725">
        <v>-11679541.0742663</v>
      </c>
      <c r="B2725">
        <v>-11772052.5889042</v>
      </c>
      <c r="C2725">
        <v>-13788356.222608799</v>
      </c>
      <c r="D2725">
        <v>-12363527.3753752</v>
      </c>
    </row>
    <row r="2726" spans="1:4" x14ac:dyDescent="0.25">
      <c r="A2726">
        <v>-11679541.0742663</v>
      </c>
      <c r="B2726">
        <v>-11777601.7640427</v>
      </c>
      <c r="C2726">
        <v>-13709580.9340328</v>
      </c>
      <c r="D2726">
        <v>-12374900.9940653</v>
      </c>
    </row>
    <row r="2727" spans="1:4" x14ac:dyDescent="0.25">
      <c r="A2727">
        <v>-11679541.0742663</v>
      </c>
      <c r="B2727">
        <v>-11779868.160163701</v>
      </c>
      <c r="C2727">
        <v>-14014606.447051501</v>
      </c>
      <c r="D2727">
        <v>-12364855.9732743</v>
      </c>
    </row>
    <row r="2728" spans="1:4" x14ac:dyDescent="0.25">
      <c r="A2728">
        <v>-11679541.0742663</v>
      </c>
      <c r="B2728">
        <v>-11794507.6161501</v>
      </c>
      <c r="C2728">
        <v>-13892506.948162099</v>
      </c>
      <c r="D2728">
        <v>-12363826.574105101</v>
      </c>
    </row>
    <row r="2729" spans="1:4" x14ac:dyDescent="0.25">
      <c r="A2729">
        <v>-11679541.0742663</v>
      </c>
      <c r="B2729">
        <v>-11794507.6161501</v>
      </c>
      <c r="C2729">
        <v>-13761424.4039046</v>
      </c>
      <c r="D2729">
        <v>-12367215.757595999</v>
      </c>
    </row>
    <row r="2730" spans="1:4" x14ac:dyDescent="0.25">
      <c r="A2730">
        <v>-11679541.0742663</v>
      </c>
      <c r="B2730">
        <v>-11735552.069620499</v>
      </c>
      <c r="C2730">
        <v>-13819796.113343401</v>
      </c>
      <c r="D2730">
        <v>-12364024.5802154</v>
      </c>
    </row>
    <row r="2731" spans="1:4" x14ac:dyDescent="0.25">
      <c r="A2731">
        <v>-11679541.0742663</v>
      </c>
      <c r="B2731">
        <v>-11726880.9639096</v>
      </c>
      <c r="C2731">
        <v>-13803584.0329608</v>
      </c>
      <c r="D2731">
        <v>-12368499.002940301</v>
      </c>
    </row>
    <row r="2732" spans="1:4" x14ac:dyDescent="0.25">
      <c r="A2732">
        <v>-11679541.0742663</v>
      </c>
      <c r="B2732">
        <v>-11737173.106678899</v>
      </c>
      <c r="C2732">
        <v>-13806405.9247513</v>
      </c>
      <c r="D2732">
        <v>-12398409.991054</v>
      </c>
    </row>
    <row r="2733" spans="1:4" x14ac:dyDescent="0.25">
      <c r="A2733">
        <v>-11679541.0742663</v>
      </c>
      <c r="B2733">
        <v>-11743034.839028601</v>
      </c>
      <c r="C2733">
        <v>-13546848.606160199</v>
      </c>
      <c r="D2733">
        <v>-12420590.5705174</v>
      </c>
    </row>
    <row r="2734" spans="1:4" x14ac:dyDescent="0.25">
      <c r="A2734">
        <v>-11679541.0742663</v>
      </c>
      <c r="B2734">
        <v>-11762811.4644935</v>
      </c>
      <c r="C2734">
        <v>-13781313.1889957</v>
      </c>
      <c r="D2734">
        <v>-12392221.523672899</v>
      </c>
    </row>
    <row r="2735" spans="1:4" x14ac:dyDescent="0.25">
      <c r="A2735">
        <v>-11679541.0742663</v>
      </c>
      <c r="B2735">
        <v>-11762920.3574428</v>
      </c>
      <c r="C2735">
        <v>-13791722.1553169</v>
      </c>
      <c r="D2735">
        <v>-12389182.292090001</v>
      </c>
    </row>
    <row r="2736" spans="1:4" x14ac:dyDescent="0.25">
      <c r="A2736">
        <v>-11679541.0742663</v>
      </c>
      <c r="B2736">
        <v>-11747271.2439011</v>
      </c>
      <c r="C2736">
        <v>-13880608.593644399</v>
      </c>
      <c r="D2736">
        <v>-12385047.5352134</v>
      </c>
    </row>
    <row r="2737" spans="1:4" x14ac:dyDescent="0.25">
      <c r="A2737">
        <v>-11679541.0742663</v>
      </c>
      <c r="B2737">
        <v>-11711209.332763501</v>
      </c>
      <c r="C2737">
        <v>-13910762.6735906</v>
      </c>
      <c r="D2737">
        <v>-12383649.5516754</v>
      </c>
    </row>
    <row r="2738" spans="1:4" x14ac:dyDescent="0.25">
      <c r="A2738">
        <v>-11679541.0742663</v>
      </c>
      <c r="B2738">
        <v>-11707790.2904194</v>
      </c>
      <c r="C2738">
        <v>-13960158.016594799</v>
      </c>
      <c r="D2738">
        <v>-12380891.2828809</v>
      </c>
    </row>
    <row r="2739" spans="1:4" x14ac:dyDescent="0.25">
      <c r="A2739">
        <v>-11679541.0742663</v>
      </c>
      <c r="B2739">
        <v>-11720327.091461901</v>
      </c>
      <c r="C2739">
        <v>-13828999.8456387</v>
      </c>
      <c r="D2739">
        <v>-12392189.7177149</v>
      </c>
    </row>
    <row r="2740" spans="1:4" x14ac:dyDescent="0.25">
      <c r="A2740">
        <v>-11679541.0742663</v>
      </c>
      <c r="B2740">
        <v>-11716211.9345534</v>
      </c>
      <c r="C2740">
        <v>-13847241.686512601</v>
      </c>
      <c r="D2740">
        <v>-12397834.489060501</v>
      </c>
    </row>
    <row r="2741" spans="1:4" x14ac:dyDescent="0.25">
      <c r="A2741">
        <v>-11679541.0742663</v>
      </c>
      <c r="B2741">
        <v>-11681383.0168807</v>
      </c>
      <c r="C2741">
        <v>-14061369.7109672</v>
      </c>
      <c r="D2741">
        <v>-12381025.292754499</v>
      </c>
    </row>
    <row r="2742" spans="1:4" x14ac:dyDescent="0.25">
      <c r="A2742">
        <v>-11679541.0742663</v>
      </c>
      <c r="B2742">
        <v>-11694484.3845222</v>
      </c>
      <c r="C2742">
        <v>-13618805.0568181</v>
      </c>
      <c r="D2742">
        <v>-12370298.8572933</v>
      </c>
    </row>
    <row r="2743" spans="1:4" x14ac:dyDescent="0.25">
      <c r="A2743">
        <v>-11679541.0742663</v>
      </c>
      <c r="B2743">
        <v>-11703710.8034484</v>
      </c>
      <c r="C2743">
        <v>-13975849.6754831</v>
      </c>
      <c r="D2743">
        <v>-12358606.782683499</v>
      </c>
    </row>
    <row r="2744" spans="1:4" x14ac:dyDescent="0.25">
      <c r="A2744">
        <v>-11679541.0742663</v>
      </c>
      <c r="B2744">
        <v>-11707967.3743071</v>
      </c>
      <c r="C2744">
        <v>-13917544.9622321</v>
      </c>
      <c r="D2744">
        <v>-12340745.013041601</v>
      </c>
    </row>
    <row r="2745" spans="1:4" x14ac:dyDescent="0.25">
      <c r="A2745">
        <v>-11679541.0742663</v>
      </c>
      <c r="B2745">
        <v>-11707278.592875101</v>
      </c>
      <c r="C2745">
        <v>-14005381.7662849</v>
      </c>
      <c r="D2745">
        <v>-12352978.423161499</v>
      </c>
    </row>
    <row r="2746" spans="1:4" x14ac:dyDescent="0.25">
      <c r="A2746">
        <v>-11649958.370498201</v>
      </c>
      <c r="B2746">
        <v>-11649958.370498201</v>
      </c>
      <c r="C2746">
        <v>-13949571.835979201</v>
      </c>
      <c r="D2746">
        <v>-12331553.664791901</v>
      </c>
    </row>
    <row r="2747" spans="1:4" x14ac:dyDescent="0.25">
      <c r="A2747">
        <v>-11649958.370498201</v>
      </c>
      <c r="B2747">
        <v>-11665135.937271301</v>
      </c>
      <c r="C2747">
        <v>-13540287.838366101</v>
      </c>
      <c r="D2747">
        <v>-12280680.9214695</v>
      </c>
    </row>
    <row r="2748" spans="1:4" x14ac:dyDescent="0.25">
      <c r="A2748">
        <v>-11649958.370498201</v>
      </c>
      <c r="B2748">
        <v>-11701294.780680301</v>
      </c>
      <c r="C2748">
        <v>-14007199.569699399</v>
      </c>
      <c r="D2748">
        <v>-12302372.730926201</v>
      </c>
    </row>
    <row r="2749" spans="1:4" x14ac:dyDescent="0.25">
      <c r="A2749">
        <v>-11649958.370498201</v>
      </c>
      <c r="B2749">
        <v>-11682095.4955499</v>
      </c>
      <c r="C2749">
        <v>-14034699.0008913</v>
      </c>
      <c r="D2749">
        <v>-12310414.744060401</v>
      </c>
    </row>
    <row r="2750" spans="1:4" x14ac:dyDescent="0.25">
      <c r="A2750">
        <v>-11649958.370498201</v>
      </c>
      <c r="B2750">
        <v>-11689047.060723601</v>
      </c>
      <c r="C2750">
        <v>-13743933.617335601</v>
      </c>
      <c r="D2750">
        <v>-12307308.2183851</v>
      </c>
    </row>
    <row r="2751" spans="1:4" x14ac:dyDescent="0.25">
      <c r="A2751">
        <v>-11649958.370498201</v>
      </c>
      <c r="B2751">
        <v>-11654662.3471308</v>
      </c>
      <c r="C2751">
        <v>-13599025.892945001</v>
      </c>
      <c r="D2751">
        <v>-12295839.4303154</v>
      </c>
    </row>
    <row r="2752" spans="1:4" x14ac:dyDescent="0.25">
      <c r="A2752">
        <v>-11630030.9223244</v>
      </c>
      <c r="B2752">
        <v>-11630030.9223244</v>
      </c>
      <c r="C2752">
        <v>-13678756.1585849</v>
      </c>
      <c r="D2752">
        <v>-12292197.241002001</v>
      </c>
    </row>
    <row r="2753" spans="1:4" x14ac:dyDescent="0.25">
      <c r="A2753">
        <v>-11556950.1013292</v>
      </c>
      <c r="B2753">
        <v>-11556950.1013292</v>
      </c>
      <c r="C2753">
        <v>-13771427.6944267</v>
      </c>
      <c r="D2753">
        <v>-12307106.9736923</v>
      </c>
    </row>
    <row r="2754" spans="1:4" x14ac:dyDescent="0.25">
      <c r="A2754">
        <v>-11525541.623048</v>
      </c>
      <c r="B2754">
        <v>-11525541.623048</v>
      </c>
      <c r="C2754">
        <v>-13669811.4376835</v>
      </c>
      <c r="D2754">
        <v>-12284306.5499768</v>
      </c>
    </row>
    <row r="2755" spans="1:4" x14ac:dyDescent="0.25">
      <c r="A2755">
        <v>-11525541.623048</v>
      </c>
      <c r="B2755">
        <v>-11526205.418268999</v>
      </c>
      <c r="C2755">
        <v>-13566074.413238101</v>
      </c>
      <c r="D2755">
        <v>-12279155.4794633</v>
      </c>
    </row>
    <row r="2756" spans="1:4" x14ac:dyDescent="0.25">
      <c r="A2756">
        <v>-11493435.2015255</v>
      </c>
      <c r="B2756">
        <v>-11493435.2015255</v>
      </c>
      <c r="C2756">
        <v>-13708791.5580536</v>
      </c>
      <c r="D2756">
        <v>-12253514.7065451</v>
      </c>
    </row>
    <row r="2757" spans="1:4" x14ac:dyDescent="0.25">
      <c r="A2757">
        <v>-11493435.2015255</v>
      </c>
      <c r="B2757">
        <v>-11498400.2496821</v>
      </c>
      <c r="C2757">
        <v>-13644158.3314764</v>
      </c>
      <c r="D2757">
        <v>-12241795.702766299</v>
      </c>
    </row>
    <row r="2758" spans="1:4" x14ac:dyDescent="0.25">
      <c r="A2758">
        <v>-11493435.2015255</v>
      </c>
      <c r="B2758">
        <v>-11509103.655148599</v>
      </c>
      <c r="C2758">
        <v>-13852712.7401077</v>
      </c>
      <c r="D2758">
        <v>-12255303.375272499</v>
      </c>
    </row>
    <row r="2759" spans="1:4" x14ac:dyDescent="0.25">
      <c r="A2759">
        <v>-11493435.2015255</v>
      </c>
      <c r="B2759">
        <v>-11514689.832860099</v>
      </c>
      <c r="C2759">
        <v>-13764847.189995799</v>
      </c>
      <c r="D2759">
        <v>-12245236.506669501</v>
      </c>
    </row>
    <row r="2760" spans="1:4" x14ac:dyDescent="0.25">
      <c r="A2760">
        <v>-11493435.2015255</v>
      </c>
      <c r="B2760">
        <v>-11576390.534521099</v>
      </c>
      <c r="C2760">
        <v>-13498412.622315099</v>
      </c>
      <c r="D2760">
        <v>-12241162.449892901</v>
      </c>
    </row>
    <row r="2761" spans="1:4" x14ac:dyDescent="0.25">
      <c r="A2761">
        <v>-11493435.2015255</v>
      </c>
      <c r="B2761">
        <v>-11535398.5265266</v>
      </c>
      <c r="C2761">
        <v>-13418399.4670799</v>
      </c>
      <c r="D2761">
        <v>-12248985.3717141</v>
      </c>
    </row>
    <row r="2762" spans="1:4" x14ac:dyDescent="0.25">
      <c r="A2762">
        <v>-11493435.2015255</v>
      </c>
      <c r="B2762">
        <v>-11552952.681140101</v>
      </c>
      <c r="C2762">
        <v>-13506407.795321001</v>
      </c>
      <c r="D2762">
        <v>-12247378.0276198</v>
      </c>
    </row>
    <row r="2763" spans="1:4" x14ac:dyDescent="0.25">
      <c r="A2763">
        <v>-11493435.2015255</v>
      </c>
      <c r="B2763">
        <v>-11558383.0237043</v>
      </c>
      <c r="C2763">
        <v>-13810075.4961609</v>
      </c>
      <c r="D2763">
        <v>-12247562.3736411</v>
      </c>
    </row>
    <row r="2764" spans="1:4" x14ac:dyDescent="0.25">
      <c r="A2764">
        <v>-11401841.5295996</v>
      </c>
      <c r="B2764">
        <v>-11401841.5295996</v>
      </c>
      <c r="C2764">
        <v>-13674691.636795999</v>
      </c>
      <c r="D2764">
        <v>-12212910.392212801</v>
      </c>
    </row>
    <row r="2765" spans="1:4" x14ac:dyDescent="0.25">
      <c r="A2765">
        <v>-11401841.5295996</v>
      </c>
      <c r="B2765">
        <v>-11461110.8010555</v>
      </c>
      <c r="C2765">
        <v>-13762922.919394501</v>
      </c>
      <c r="D2765">
        <v>-12203862.113536</v>
      </c>
    </row>
    <row r="2766" spans="1:4" x14ac:dyDescent="0.25">
      <c r="A2766">
        <v>-11394446.4001785</v>
      </c>
      <c r="B2766">
        <v>-11394446.4001785</v>
      </c>
      <c r="C2766">
        <v>-13786532.233661899</v>
      </c>
      <c r="D2766">
        <v>-12193618.387146899</v>
      </c>
    </row>
    <row r="2767" spans="1:4" x14ac:dyDescent="0.25">
      <c r="A2767">
        <v>-11394446.4001785</v>
      </c>
      <c r="B2767">
        <v>-11445166.693058399</v>
      </c>
      <c r="C2767">
        <v>-13727484.2737903</v>
      </c>
      <c r="D2767">
        <v>-12189222.000452301</v>
      </c>
    </row>
    <row r="2768" spans="1:4" x14ac:dyDescent="0.25">
      <c r="A2768">
        <v>-11394446.4001785</v>
      </c>
      <c r="B2768">
        <v>-11412732.8211747</v>
      </c>
      <c r="C2768">
        <v>-13458845.204155801</v>
      </c>
      <c r="D2768">
        <v>-12186380.249229999</v>
      </c>
    </row>
    <row r="2769" spans="1:4" x14ac:dyDescent="0.25">
      <c r="A2769">
        <v>-11394446.4001785</v>
      </c>
      <c r="B2769">
        <v>-11415839.627128201</v>
      </c>
      <c r="C2769">
        <v>-13648930.4921684</v>
      </c>
      <c r="D2769">
        <v>-12196024.6153861</v>
      </c>
    </row>
    <row r="2770" spans="1:4" x14ac:dyDescent="0.25">
      <c r="A2770">
        <v>-11394446.4001785</v>
      </c>
      <c r="B2770">
        <v>-11484497.303829901</v>
      </c>
      <c r="C2770">
        <v>-13698958.292703601</v>
      </c>
      <c r="D2770">
        <v>-12197979.482888199</v>
      </c>
    </row>
    <row r="2771" spans="1:4" x14ac:dyDescent="0.25">
      <c r="A2771">
        <v>-11394446.4001785</v>
      </c>
      <c r="B2771">
        <v>-11426515.246556301</v>
      </c>
      <c r="C2771">
        <v>-13592528.272234401</v>
      </c>
      <c r="D2771">
        <v>-12197047.715218199</v>
      </c>
    </row>
    <row r="2772" spans="1:4" x14ac:dyDescent="0.25">
      <c r="A2772">
        <v>-11394446.4001785</v>
      </c>
      <c r="B2772">
        <v>-11419763.926907999</v>
      </c>
      <c r="C2772">
        <v>-13583351.7374622</v>
      </c>
      <c r="D2772">
        <v>-12209414.1371221</v>
      </c>
    </row>
    <row r="2773" spans="1:4" x14ac:dyDescent="0.25">
      <c r="A2773">
        <v>-11394446.4001785</v>
      </c>
      <c r="B2773">
        <v>-11415003.4078137</v>
      </c>
      <c r="C2773">
        <v>-13643782.0917372</v>
      </c>
      <c r="D2773">
        <v>-12200662.2335889</v>
      </c>
    </row>
    <row r="2774" spans="1:4" x14ac:dyDescent="0.25">
      <c r="A2774">
        <v>-11380024.882250501</v>
      </c>
      <c r="B2774">
        <v>-11380024.882250501</v>
      </c>
      <c r="C2774">
        <v>-13657947.940362999</v>
      </c>
      <c r="D2774">
        <v>-12205448.517741799</v>
      </c>
    </row>
    <row r="2775" spans="1:4" x14ac:dyDescent="0.25">
      <c r="A2775">
        <v>-11380024.882250501</v>
      </c>
      <c r="B2775">
        <v>-11389998.920261201</v>
      </c>
      <c r="C2775">
        <v>-13631095.3410572</v>
      </c>
      <c r="D2775">
        <v>-12199224.831800301</v>
      </c>
    </row>
    <row r="2776" spans="1:4" x14ac:dyDescent="0.25">
      <c r="A2776">
        <v>-11380024.882250501</v>
      </c>
      <c r="B2776">
        <v>-11420785.6568537</v>
      </c>
      <c r="C2776">
        <v>-13619864.0102321</v>
      </c>
      <c r="D2776">
        <v>-12212375.3091336</v>
      </c>
    </row>
    <row r="2777" spans="1:4" x14ac:dyDescent="0.25">
      <c r="A2777">
        <v>-11339816.5951056</v>
      </c>
      <c r="B2777">
        <v>-11339816.5951056</v>
      </c>
      <c r="C2777">
        <v>-13624593.224736299</v>
      </c>
      <c r="D2777">
        <v>-12195315.4530032</v>
      </c>
    </row>
    <row r="2778" spans="1:4" x14ac:dyDescent="0.25">
      <c r="A2778">
        <v>-11339816.5951056</v>
      </c>
      <c r="B2778">
        <v>-11388702.5884172</v>
      </c>
      <c r="C2778">
        <v>-13559159.4112483</v>
      </c>
      <c r="D2778">
        <v>-12179411.953763301</v>
      </c>
    </row>
    <row r="2779" spans="1:4" x14ac:dyDescent="0.25">
      <c r="A2779">
        <v>-11339816.5951056</v>
      </c>
      <c r="B2779">
        <v>-11376317.7986318</v>
      </c>
      <c r="C2779">
        <v>-13860169.068594599</v>
      </c>
      <c r="D2779">
        <v>-12201439.3905838</v>
      </c>
    </row>
    <row r="2780" spans="1:4" x14ac:dyDescent="0.25">
      <c r="A2780">
        <v>-11339816.5951056</v>
      </c>
      <c r="B2780">
        <v>-11462649.182249499</v>
      </c>
      <c r="C2780">
        <v>-13554833.552526999</v>
      </c>
      <c r="D2780">
        <v>-12198414.670558199</v>
      </c>
    </row>
    <row r="2781" spans="1:4" x14ac:dyDescent="0.25">
      <c r="A2781">
        <v>-11339816.5951056</v>
      </c>
      <c r="B2781">
        <v>-11433708.104763201</v>
      </c>
      <c r="C2781">
        <v>-13696217.0353665</v>
      </c>
      <c r="D2781">
        <v>-12195461.086685101</v>
      </c>
    </row>
    <row r="2782" spans="1:4" x14ac:dyDescent="0.25">
      <c r="A2782">
        <v>-11339816.5951056</v>
      </c>
      <c r="B2782">
        <v>-11433708.104763201</v>
      </c>
      <c r="C2782">
        <v>-13835660.187130701</v>
      </c>
      <c r="D2782">
        <v>-12201876.0406761</v>
      </c>
    </row>
    <row r="2783" spans="1:4" x14ac:dyDescent="0.25">
      <c r="A2783">
        <v>-11339816.5951056</v>
      </c>
      <c r="B2783">
        <v>-11447979.916728901</v>
      </c>
      <c r="C2783">
        <v>-13488754.809617</v>
      </c>
      <c r="D2783">
        <v>-12186728.732155301</v>
      </c>
    </row>
    <row r="2784" spans="1:4" x14ac:dyDescent="0.25">
      <c r="A2784">
        <v>-11339816.5951056</v>
      </c>
      <c r="B2784">
        <v>-11438305.609959001</v>
      </c>
      <c r="C2784">
        <v>-13795456.0735792</v>
      </c>
      <c r="D2784">
        <v>-12158549.7781664</v>
      </c>
    </row>
    <row r="2785" spans="1:4" x14ac:dyDescent="0.25">
      <c r="A2785">
        <v>-11339816.5951056</v>
      </c>
      <c r="B2785">
        <v>-11403326.4968265</v>
      </c>
      <c r="C2785">
        <v>-13854556.1436614</v>
      </c>
      <c r="D2785">
        <v>-12147918.1792229</v>
      </c>
    </row>
    <row r="2786" spans="1:4" x14ac:dyDescent="0.25">
      <c r="A2786">
        <v>-11339816.5951056</v>
      </c>
      <c r="B2786">
        <v>-11405772.62545</v>
      </c>
      <c r="C2786">
        <v>-13906446.0813016</v>
      </c>
      <c r="D2786">
        <v>-12135080.4775394</v>
      </c>
    </row>
    <row r="2787" spans="1:4" x14ac:dyDescent="0.25">
      <c r="A2787">
        <v>-11339816.5951056</v>
      </c>
      <c r="B2787">
        <v>-11378944.442337301</v>
      </c>
      <c r="C2787">
        <v>-13545706.310544301</v>
      </c>
      <c r="D2787">
        <v>-12140115.0206986</v>
      </c>
    </row>
    <row r="2788" spans="1:4" x14ac:dyDescent="0.25">
      <c r="A2788">
        <v>-11319633.019548301</v>
      </c>
      <c r="B2788">
        <v>-11319633.019548301</v>
      </c>
      <c r="C2788">
        <v>-13643329.4596094</v>
      </c>
      <c r="D2788">
        <v>-12121675.1438495</v>
      </c>
    </row>
    <row r="2789" spans="1:4" x14ac:dyDescent="0.25">
      <c r="A2789">
        <v>-11319633.019548301</v>
      </c>
      <c r="B2789">
        <v>-11330205.691214999</v>
      </c>
      <c r="C2789">
        <v>-13406109.6629343</v>
      </c>
      <c r="D2789">
        <v>-12134319.4663777</v>
      </c>
    </row>
    <row r="2790" spans="1:4" x14ac:dyDescent="0.25">
      <c r="A2790">
        <v>-11319633.019548301</v>
      </c>
      <c r="B2790">
        <v>-11335113.7673328</v>
      </c>
      <c r="C2790">
        <v>-13652893.9886095</v>
      </c>
      <c r="D2790">
        <v>-12131984.3682296</v>
      </c>
    </row>
    <row r="2791" spans="1:4" x14ac:dyDescent="0.25">
      <c r="A2791">
        <v>-11319633.019548301</v>
      </c>
      <c r="B2791">
        <v>-11332885.132569199</v>
      </c>
      <c r="C2791">
        <v>-13739522.6309296</v>
      </c>
      <c r="D2791">
        <v>-12129851.6982935</v>
      </c>
    </row>
    <row r="2792" spans="1:4" x14ac:dyDescent="0.25">
      <c r="A2792">
        <v>-11313428.6438279</v>
      </c>
      <c r="B2792">
        <v>-11313428.6438279</v>
      </c>
      <c r="C2792">
        <v>-13587814.2405852</v>
      </c>
      <c r="D2792">
        <v>-12112530.9199316</v>
      </c>
    </row>
    <row r="2793" spans="1:4" x14ac:dyDescent="0.25">
      <c r="A2793">
        <v>-11298409.016580399</v>
      </c>
      <c r="B2793">
        <v>-11298409.016580399</v>
      </c>
      <c r="C2793">
        <v>-13538914.1068573</v>
      </c>
      <c r="D2793">
        <v>-12114306.665156299</v>
      </c>
    </row>
    <row r="2794" spans="1:4" x14ac:dyDescent="0.25">
      <c r="A2794">
        <v>-11298409.016580399</v>
      </c>
      <c r="B2794">
        <v>-11359215.676424</v>
      </c>
      <c r="C2794">
        <v>-13590547.662413901</v>
      </c>
      <c r="D2794">
        <v>-12121131.943662601</v>
      </c>
    </row>
    <row r="2795" spans="1:4" x14ac:dyDescent="0.25">
      <c r="A2795">
        <v>-11298409.016580399</v>
      </c>
      <c r="B2795">
        <v>-11390134.3150963</v>
      </c>
      <c r="C2795">
        <v>-13583348.807797801</v>
      </c>
      <c r="D2795">
        <v>-12129208.6874636</v>
      </c>
    </row>
    <row r="2796" spans="1:4" x14ac:dyDescent="0.25">
      <c r="A2796">
        <v>-11298409.016580399</v>
      </c>
      <c r="B2796">
        <v>-11370912.3503723</v>
      </c>
      <c r="C2796">
        <v>-13572575.638041301</v>
      </c>
      <c r="D2796">
        <v>-12127070.5865341</v>
      </c>
    </row>
    <row r="2797" spans="1:4" x14ac:dyDescent="0.25">
      <c r="A2797">
        <v>-11298409.016580399</v>
      </c>
      <c r="B2797">
        <v>-11367096.8005154</v>
      </c>
      <c r="C2797">
        <v>-13527423.1134237</v>
      </c>
      <c r="D2797">
        <v>-12112239.463389801</v>
      </c>
    </row>
    <row r="2798" spans="1:4" x14ac:dyDescent="0.25">
      <c r="A2798">
        <v>-11298409.016580399</v>
      </c>
      <c r="B2798">
        <v>-11420169.705534</v>
      </c>
      <c r="C2798">
        <v>-13776767.701628</v>
      </c>
      <c r="D2798">
        <v>-12094810.5522583</v>
      </c>
    </row>
    <row r="2799" spans="1:4" x14ac:dyDescent="0.25">
      <c r="A2799">
        <v>-11298409.016580399</v>
      </c>
      <c r="B2799">
        <v>-11388148.669493301</v>
      </c>
      <c r="C2799">
        <v>-13629031.4717426</v>
      </c>
      <c r="D2799">
        <v>-12085966.4511583</v>
      </c>
    </row>
    <row r="2800" spans="1:4" x14ac:dyDescent="0.25">
      <c r="A2800">
        <v>-11298409.016580399</v>
      </c>
      <c r="B2800">
        <v>-11369479.7466371</v>
      </c>
      <c r="C2800">
        <v>-13433116.7447602</v>
      </c>
      <c r="D2800">
        <v>-12073484.807088399</v>
      </c>
    </row>
    <row r="2801" spans="1:4" x14ac:dyDescent="0.25">
      <c r="A2801">
        <v>-11298409.016580399</v>
      </c>
      <c r="B2801">
        <v>-11323889.5157315</v>
      </c>
      <c r="C2801">
        <v>-13710104.221043799</v>
      </c>
      <c r="D2801">
        <v>-12070674.631516</v>
      </c>
    </row>
    <row r="2802" spans="1:4" x14ac:dyDescent="0.25">
      <c r="A2802">
        <v>-11279121.499715401</v>
      </c>
      <c r="B2802">
        <v>-11279121.499715401</v>
      </c>
      <c r="C2802">
        <v>-13577622.5207585</v>
      </c>
      <c r="D2802">
        <v>-12083909.7408677</v>
      </c>
    </row>
    <row r="2803" spans="1:4" x14ac:dyDescent="0.25">
      <c r="A2803">
        <v>-11279121.499715401</v>
      </c>
      <c r="B2803">
        <v>-11301944.3994617</v>
      </c>
      <c r="C2803">
        <v>-13384134.1374646</v>
      </c>
      <c r="D2803">
        <v>-12087140.622744899</v>
      </c>
    </row>
    <row r="2804" spans="1:4" x14ac:dyDescent="0.25">
      <c r="A2804">
        <v>-11279121.499715401</v>
      </c>
      <c r="B2804">
        <v>-11318433.2463421</v>
      </c>
      <c r="C2804">
        <v>-13552583.0557021</v>
      </c>
      <c r="D2804">
        <v>-12066371.5043096</v>
      </c>
    </row>
    <row r="2805" spans="1:4" x14ac:dyDescent="0.25">
      <c r="A2805">
        <v>-11279121.499715401</v>
      </c>
      <c r="B2805">
        <v>-11308534.5137488</v>
      </c>
      <c r="C2805">
        <v>-13435643.5987594</v>
      </c>
      <c r="D2805">
        <v>-12064199.487777701</v>
      </c>
    </row>
    <row r="2806" spans="1:4" x14ac:dyDescent="0.25">
      <c r="A2806">
        <v>-11279121.499715401</v>
      </c>
      <c r="B2806">
        <v>-11383938.791456601</v>
      </c>
      <c r="C2806">
        <v>-13546129.4717359</v>
      </c>
      <c r="D2806">
        <v>-12070754.464495899</v>
      </c>
    </row>
    <row r="2807" spans="1:4" x14ac:dyDescent="0.25">
      <c r="A2807">
        <v>-11279121.499715401</v>
      </c>
      <c r="B2807">
        <v>-11350391.813208699</v>
      </c>
      <c r="C2807">
        <v>-13505654.569205901</v>
      </c>
      <c r="D2807">
        <v>-12054952.888382999</v>
      </c>
    </row>
    <row r="2808" spans="1:4" x14ac:dyDescent="0.25">
      <c r="A2808">
        <v>-11279121.499715401</v>
      </c>
      <c r="B2808">
        <v>-11331607.994805001</v>
      </c>
      <c r="C2808">
        <v>-13629682.083399899</v>
      </c>
      <c r="D2808">
        <v>-12053858.694329999</v>
      </c>
    </row>
    <row r="2809" spans="1:4" x14ac:dyDescent="0.25">
      <c r="A2809">
        <v>-11279121.499715401</v>
      </c>
      <c r="B2809">
        <v>-11325728.565806599</v>
      </c>
      <c r="C2809">
        <v>-13623921.992744399</v>
      </c>
      <c r="D2809">
        <v>-12055252.582113599</v>
      </c>
    </row>
    <row r="2810" spans="1:4" x14ac:dyDescent="0.25">
      <c r="A2810">
        <v>-11279121.499715401</v>
      </c>
      <c r="B2810">
        <v>-11309200.004364301</v>
      </c>
      <c r="C2810">
        <v>-13541884.552862599</v>
      </c>
      <c r="D2810">
        <v>-12058375.1068781</v>
      </c>
    </row>
    <row r="2811" spans="1:4" x14ac:dyDescent="0.25">
      <c r="A2811">
        <v>-11279121.499715401</v>
      </c>
      <c r="B2811">
        <v>-11373918.397562901</v>
      </c>
      <c r="C2811">
        <v>-13304514.7260585</v>
      </c>
      <c r="D2811">
        <v>-12042124.806583401</v>
      </c>
    </row>
    <row r="2812" spans="1:4" x14ac:dyDescent="0.25">
      <c r="A2812">
        <v>-11279121.499715401</v>
      </c>
      <c r="B2812">
        <v>-11395172.7295924</v>
      </c>
      <c r="C2812">
        <v>-13450652.492448799</v>
      </c>
      <c r="D2812">
        <v>-12074159.6883401</v>
      </c>
    </row>
    <row r="2813" spans="1:4" x14ac:dyDescent="0.25">
      <c r="A2813">
        <v>-11279121.499715401</v>
      </c>
      <c r="B2813">
        <v>-11368376.5108028</v>
      </c>
      <c r="C2813">
        <v>-13354178.3510818</v>
      </c>
      <c r="D2813">
        <v>-12057163.460189199</v>
      </c>
    </row>
    <row r="2814" spans="1:4" x14ac:dyDescent="0.25">
      <c r="A2814">
        <v>-11279121.499715401</v>
      </c>
      <c r="B2814">
        <v>-11377036.915374899</v>
      </c>
      <c r="C2814">
        <v>-13499885.1453356</v>
      </c>
      <c r="D2814">
        <v>-12039474.481252201</v>
      </c>
    </row>
    <row r="2815" spans="1:4" x14ac:dyDescent="0.25">
      <c r="A2815">
        <v>-11279121.499715401</v>
      </c>
      <c r="B2815">
        <v>-11376776.322743099</v>
      </c>
      <c r="C2815">
        <v>-13655930.731049299</v>
      </c>
      <c r="D2815">
        <v>-12021772.5792246</v>
      </c>
    </row>
    <row r="2816" spans="1:4" x14ac:dyDescent="0.25">
      <c r="A2816">
        <v>-11279121.499715401</v>
      </c>
      <c r="B2816">
        <v>-11375827.198741499</v>
      </c>
      <c r="C2816">
        <v>-13601012.7310626</v>
      </c>
      <c r="D2816">
        <v>-12012912.2261975</v>
      </c>
    </row>
    <row r="2817" spans="1:4" x14ac:dyDescent="0.25">
      <c r="A2817">
        <v>-11279121.499715401</v>
      </c>
      <c r="B2817">
        <v>-11376192.167041499</v>
      </c>
      <c r="C2817">
        <v>-13448834.5811226</v>
      </c>
      <c r="D2817">
        <v>-12014140.0716462</v>
      </c>
    </row>
    <row r="2818" spans="1:4" x14ac:dyDescent="0.25">
      <c r="A2818">
        <v>-11279121.499715401</v>
      </c>
      <c r="B2818">
        <v>-11378564.257883901</v>
      </c>
      <c r="C2818">
        <v>-13479513.484649399</v>
      </c>
      <c r="D2818">
        <v>-12020966.188318901</v>
      </c>
    </row>
    <row r="2819" spans="1:4" x14ac:dyDescent="0.25">
      <c r="A2819">
        <v>-11279121.499715401</v>
      </c>
      <c r="B2819">
        <v>-11416738.0706637</v>
      </c>
      <c r="C2819">
        <v>-13630192.808235301</v>
      </c>
      <c r="D2819">
        <v>-12007195.950169099</v>
      </c>
    </row>
    <row r="2820" spans="1:4" x14ac:dyDescent="0.25">
      <c r="A2820">
        <v>-11279121.499715401</v>
      </c>
      <c r="B2820">
        <v>-11432191.751733201</v>
      </c>
      <c r="C2820">
        <v>-13667324.5111228</v>
      </c>
      <c r="D2820">
        <v>-11994981.846881</v>
      </c>
    </row>
    <row r="2821" spans="1:4" x14ac:dyDescent="0.25">
      <c r="A2821">
        <v>-11279121.499715401</v>
      </c>
      <c r="B2821">
        <v>-11423941.719331</v>
      </c>
      <c r="C2821">
        <v>-13469512.126039799</v>
      </c>
      <c r="D2821">
        <v>-11992036.4032398</v>
      </c>
    </row>
    <row r="2822" spans="1:4" x14ac:dyDescent="0.25">
      <c r="A2822">
        <v>-11279121.499715401</v>
      </c>
      <c r="B2822">
        <v>-11472442.6580851</v>
      </c>
      <c r="C2822">
        <v>-13622256.190874601</v>
      </c>
      <c r="D2822">
        <v>-12000547.7901225</v>
      </c>
    </row>
    <row r="2823" spans="1:4" x14ac:dyDescent="0.25">
      <c r="A2823">
        <v>-11279121.499715401</v>
      </c>
      <c r="B2823">
        <v>-11507855.794257401</v>
      </c>
      <c r="C2823">
        <v>-13497945.958072299</v>
      </c>
      <c r="D2823">
        <v>-12017992.892499199</v>
      </c>
    </row>
    <row r="2824" spans="1:4" x14ac:dyDescent="0.25">
      <c r="A2824">
        <v>-11279121.499715401</v>
      </c>
      <c r="B2824">
        <v>-11520398.241661601</v>
      </c>
      <c r="C2824">
        <v>-13567969.644069299</v>
      </c>
      <c r="D2824">
        <v>-12024240.7651328</v>
      </c>
    </row>
    <row r="2825" spans="1:4" x14ac:dyDescent="0.25">
      <c r="A2825">
        <v>-11279121.499715401</v>
      </c>
      <c r="B2825">
        <v>-11490706.5541371</v>
      </c>
      <c r="C2825">
        <v>-13649912.130672</v>
      </c>
      <c r="D2825">
        <v>-12020245.8764049</v>
      </c>
    </row>
    <row r="2826" spans="1:4" x14ac:dyDescent="0.25">
      <c r="A2826">
        <v>-11279121.499715401</v>
      </c>
      <c r="B2826">
        <v>-11505912.8391681</v>
      </c>
      <c r="C2826">
        <v>-13113187.0850803</v>
      </c>
      <c r="D2826">
        <v>-12014783.854024399</v>
      </c>
    </row>
    <row r="2827" spans="1:4" x14ac:dyDescent="0.25">
      <c r="A2827">
        <v>-11279121.499715401</v>
      </c>
      <c r="B2827">
        <v>-11525582.560293499</v>
      </c>
      <c r="C2827">
        <v>-13578269.6847068</v>
      </c>
      <c r="D2827">
        <v>-12003277.4740077</v>
      </c>
    </row>
    <row r="2828" spans="1:4" x14ac:dyDescent="0.25">
      <c r="A2828">
        <v>-11279121.499715401</v>
      </c>
      <c r="B2828">
        <v>-11469963.413900999</v>
      </c>
      <c r="C2828">
        <v>-13629318.7393963</v>
      </c>
      <c r="D2828">
        <v>-11995002.5107258</v>
      </c>
    </row>
    <row r="2829" spans="1:4" x14ac:dyDescent="0.25">
      <c r="A2829">
        <v>-11279121.499715401</v>
      </c>
      <c r="B2829">
        <v>-11499635.505134899</v>
      </c>
      <c r="C2829">
        <v>-13705369.292060301</v>
      </c>
      <c r="D2829">
        <v>-11993879.511202799</v>
      </c>
    </row>
    <row r="2830" spans="1:4" x14ac:dyDescent="0.25">
      <c r="A2830">
        <v>-11279121.499715401</v>
      </c>
      <c r="B2830">
        <v>-11463023.778673301</v>
      </c>
      <c r="C2830">
        <v>-13739978.6294821</v>
      </c>
      <c r="D2830">
        <v>-11970313.262742201</v>
      </c>
    </row>
    <row r="2831" spans="1:4" x14ac:dyDescent="0.25">
      <c r="A2831">
        <v>-11279121.499715401</v>
      </c>
      <c r="B2831">
        <v>-11368300.1411859</v>
      </c>
      <c r="C2831">
        <v>-13648733.0300752</v>
      </c>
      <c r="D2831">
        <v>-11963464.954322301</v>
      </c>
    </row>
    <row r="2832" spans="1:4" x14ac:dyDescent="0.25">
      <c r="A2832">
        <v>-11279121.499715401</v>
      </c>
      <c r="B2832">
        <v>-11358317.6416345</v>
      </c>
      <c r="C2832">
        <v>-13555704.805439699</v>
      </c>
      <c r="D2832">
        <v>-11957007.5478356</v>
      </c>
    </row>
    <row r="2833" spans="1:4" x14ac:dyDescent="0.25">
      <c r="A2833">
        <v>-11279121.499715401</v>
      </c>
      <c r="B2833">
        <v>-11372631.9630989</v>
      </c>
      <c r="C2833">
        <v>-13675633.1235744</v>
      </c>
      <c r="D2833">
        <v>-11969543.763291299</v>
      </c>
    </row>
    <row r="2834" spans="1:4" x14ac:dyDescent="0.25">
      <c r="A2834">
        <v>-11279121.499715401</v>
      </c>
      <c r="B2834">
        <v>-11369644.6072935</v>
      </c>
      <c r="C2834">
        <v>-13502230.6611367</v>
      </c>
      <c r="D2834">
        <v>-11972127.159368999</v>
      </c>
    </row>
    <row r="2835" spans="1:4" x14ac:dyDescent="0.25">
      <c r="A2835">
        <v>-11279121.499715401</v>
      </c>
      <c r="B2835">
        <v>-11376900.751182901</v>
      </c>
      <c r="C2835">
        <v>-13469225.393492401</v>
      </c>
      <c r="D2835">
        <v>-11969779.0378261</v>
      </c>
    </row>
    <row r="2836" spans="1:4" x14ac:dyDescent="0.25">
      <c r="A2836">
        <v>-11279121.499715401</v>
      </c>
      <c r="B2836">
        <v>-11376900.751182901</v>
      </c>
      <c r="C2836">
        <v>-13845685.8458398</v>
      </c>
      <c r="D2836">
        <v>-11968425.867907999</v>
      </c>
    </row>
    <row r="2837" spans="1:4" x14ac:dyDescent="0.25">
      <c r="A2837">
        <v>-11279121.499715401</v>
      </c>
      <c r="B2837">
        <v>-11364014.739760701</v>
      </c>
      <c r="C2837">
        <v>-13607256.277136199</v>
      </c>
      <c r="D2837">
        <v>-11963686.9720714</v>
      </c>
    </row>
    <row r="2838" spans="1:4" x14ac:dyDescent="0.25">
      <c r="A2838">
        <v>-11279121.499715401</v>
      </c>
      <c r="B2838">
        <v>-11346996.2383372</v>
      </c>
      <c r="C2838">
        <v>-13757491.651001001</v>
      </c>
      <c r="D2838">
        <v>-11947701.525610499</v>
      </c>
    </row>
    <row r="2839" spans="1:4" x14ac:dyDescent="0.25">
      <c r="A2839">
        <v>-11279121.499715401</v>
      </c>
      <c r="B2839">
        <v>-11371664.7732634</v>
      </c>
      <c r="C2839">
        <v>-13487296.7177289</v>
      </c>
      <c r="D2839">
        <v>-11948166.0813445</v>
      </c>
    </row>
    <row r="2840" spans="1:4" x14ac:dyDescent="0.25">
      <c r="A2840">
        <v>-11279121.499715401</v>
      </c>
      <c r="B2840">
        <v>-11375608.9201077</v>
      </c>
      <c r="C2840">
        <v>-13744022.166548301</v>
      </c>
      <c r="D2840">
        <v>-11955091.3293481</v>
      </c>
    </row>
    <row r="2841" spans="1:4" x14ac:dyDescent="0.25">
      <c r="A2841">
        <v>-11279121.499715401</v>
      </c>
      <c r="B2841">
        <v>-11373595.6241273</v>
      </c>
      <c r="C2841">
        <v>-13466523.5526447</v>
      </c>
      <c r="D2841">
        <v>-11957254.4169378</v>
      </c>
    </row>
    <row r="2842" spans="1:4" x14ac:dyDescent="0.25">
      <c r="A2842">
        <v>-11279121.499715401</v>
      </c>
      <c r="B2842">
        <v>-11375511.979293499</v>
      </c>
      <c r="C2842">
        <v>-13584167.9145819</v>
      </c>
      <c r="D2842">
        <v>-11964028.6558736</v>
      </c>
    </row>
    <row r="2843" spans="1:4" x14ac:dyDescent="0.25">
      <c r="A2843">
        <v>-11279121.499715401</v>
      </c>
      <c r="B2843">
        <v>-11377956.441985199</v>
      </c>
      <c r="C2843">
        <v>-13488844.8413122</v>
      </c>
      <c r="D2843">
        <v>-11973339.624265101</v>
      </c>
    </row>
    <row r="2844" spans="1:4" x14ac:dyDescent="0.25">
      <c r="A2844">
        <v>-11279121.499715401</v>
      </c>
      <c r="B2844">
        <v>-11387141.211145701</v>
      </c>
      <c r="C2844">
        <v>-13512798.240702299</v>
      </c>
      <c r="D2844">
        <v>-11976849.2395363</v>
      </c>
    </row>
    <row r="2845" spans="1:4" x14ac:dyDescent="0.25">
      <c r="A2845">
        <v>-11279121.499715401</v>
      </c>
      <c r="B2845">
        <v>-11361734.7524272</v>
      </c>
      <c r="C2845">
        <v>-13732289.2867055</v>
      </c>
      <c r="D2845">
        <v>-11986802.550710401</v>
      </c>
    </row>
    <row r="2846" spans="1:4" x14ac:dyDescent="0.25">
      <c r="A2846">
        <v>-11279121.499715401</v>
      </c>
      <c r="B2846">
        <v>-11433203.045727899</v>
      </c>
      <c r="C2846">
        <v>-13658555.105164699</v>
      </c>
      <c r="D2846">
        <v>-11996983.958865499</v>
      </c>
    </row>
    <row r="2847" spans="1:4" x14ac:dyDescent="0.25">
      <c r="A2847">
        <v>-11279121.499715401</v>
      </c>
      <c r="B2847">
        <v>-11448673.9609433</v>
      </c>
      <c r="C2847">
        <v>-13807534.843931699</v>
      </c>
      <c r="D2847">
        <v>-11962251.609560199</v>
      </c>
    </row>
    <row r="2848" spans="1:4" x14ac:dyDescent="0.25">
      <c r="A2848">
        <v>-11279121.499715401</v>
      </c>
      <c r="B2848">
        <v>-11495880.504930001</v>
      </c>
      <c r="C2848">
        <v>-13587002.8086755</v>
      </c>
      <c r="D2848">
        <v>-11961939.5153003</v>
      </c>
    </row>
    <row r="2849" spans="1:4" x14ac:dyDescent="0.25">
      <c r="A2849">
        <v>-11279121.499715401</v>
      </c>
      <c r="B2849">
        <v>-11507317.844637601</v>
      </c>
      <c r="C2849">
        <v>-13386753.3330862</v>
      </c>
      <c r="D2849">
        <v>-11971218.5258506</v>
      </c>
    </row>
    <row r="2850" spans="1:4" x14ac:dyDescent="0.25">
      <c r="A2850">
        <v>-11279121.499715401</v>
      </c>
      <c r="B2850">
        <v>-11480501.9549472</v>
      </c>
      <c r="C2850">
        <v>-13767677.227486899</v>
      </c>
      <c r="D2850">
        <v>-11949775.673132</v>
      </c>
    </row>
    <row r="2851" spans="1:4" x14ac:dyDescent="0.25">
      <c r="A2851">
        <v>-11279121.499715401</v>
      </c>
      <c r="B2851">
        <v>-11453767.7121849</v>
      </c>
      <c r="C2851">
        <v>-13511762.1510411</v>
      </c>
      <c r="D2851">
        <v>-11934088.082954699</v>
      </c>
    </row>
    <row r="2852" spans="1:4" x14ac:dyDescent="0.25">
      <c r="A2852">
        <v>-11279121.499715401</v>
      </c>
      <c r="B2852">
        <v>-11405193.871469701</v>
      </c>
      <c r="C2852">
        <v>-13421825.7502214</v>
      </c>
      <c r="D2852">
        <v>-11907492.9665673</v>
      </c>
    </row>
    <row r="2853" spans="1:4" x14ac:dyDescent="0.25">
      <c r="A2853">
        <v>-11279121.499715401</v>
      </c>
      <c r="B2853">
        <v>-11405193.871469701</v>
      </c>
      <c r="C2853">
        <v>-13479471.8846808</v>
      </c>
      <c r="D2853">
        <v>-11909746.296237599</v>
      </c>
    </row>
    <row r="2854" spans="1:4" x14ac:dyDescent="0.25">
      <c r="A2854">
        <v>-11279121.499715401</v>
      </c>
      <c r="B2854">
        <v>-11403414.2042014</v>
      </c>
      <c r="C2854">
        <v>-13553102.1925005</v>
      </c>
      <c r="D2854">
        <v>-11904344.742832201</v>
      </c>
    </row>
    <row r="2855" spans="1:4" x14ac:dyDescent="0.25">
      <c r="A2855">
        <v>-11279121.499715401</v>
      </c>
      <c r="B2855">
        <v>-11393574.789449301</v>
      </c>
      <c r="C2855">
        <v>-13417217.9451556</v>
      </c>
      <c r="D2855">
        <v>-11893647.8639371</v>
      </c>
    </row>
    <row r="2856" spans="1:4" x14ac:dyDescent="0.25">
      <c r="A2856">
        <v>-11279121.499715401</v>
      </c>
      <c r="B2856">
        <v>-11390626.0955141</v>
      </c>
      <c r="C2856">
        <v>-13650459.8335298</v>
      </c>
      <c r="D2856">
        <v>-11882666.6034986</v>
      </c>
    </row>
    <row r="2857" spans="1:4" x14ac:dyDescent="0.25">
      <c r="A2857">
        <v>-11279121.499715401</v>
      </c>
      <c r="B2857">
        <v>-11459399.2645336</v>
      </c>
      <c r="C2857">
        <v>-13623153.315212799</v>
      </c>
      <c r="D2857">
        <v>-11880049.9600034</v>
      </c>
    </row>
    <row r="2858" spans="1:4" x14ac:dyDescent="0.25">
      <c r="A2858">
        <v>-11279121.499715401</v>
      </c>
      <c r="B2858">
        <v>-11437525.142650399</v>
      </c>
      <c r="C2858">
        <v>-13556472.8338595</v>
      </c>
      <c r="D2858">
        <v>-11854723.2123514</v>
      </c>
    </row>
    <row r="2859" spans="1:4" x14ac:dyDescent="0.25">
      <c r="A2859">
        <v>-11279121.499715401</v>
      </c>
      <c r="B2859">
        <v>-11426284.3047335</v>
      </c>
      <c r="C2859">
        <v>-13184294.014568901</v>
      </c>
      <c r="D2859">
        <v>-11854406.9765728</v>
      </c>
    </row>
    <row r="2860" spans="1:4" x14ac:dyDescent="0.25">
      <c r="A2860">
        <v>-11279121.499715401</v>
      </c>
      <c r="B2860">
        <v>-11365887.1927338</v>
      </c>
      <c r="C2860">
        <v>-13467763.2605292</v>
      </c>
      <c r="D2860">
        <v>-11866136.526667699</v>
      </c>
    </row>
    <row r="2861" spans="1:4" x14ac:dyDescent="0.25">
      <c r="A2861">
        <v>-11279121.499715401</v>
      </c>
      <c r="B2861">
        <v>-11320043.956233701</v>
      </c>
      <c r="C2861">
        <v>-13663851.4150461</v>
      </c>
      <c r="D2861">
        <v>-11864296.169264801</v>
      </c>
    </row>
    <row r="2862" spans="1:4" x14ac:dyDescent="0.25">
      <c r="A2862">
        <v>-11279121.499715401</v>
      </c>
      <c r="B2862">
        <v>-11338642.739429601</v>
      </c>
      <c r="C2862">
        <v>-13633609.132184301</v>
      </c>
      <c r="D2862">
        <v>-11857510.269820699</v>
      </c>
    </row>
    <row r="2863" spans="1:4" x14ac:dyDescent="0.25">
      <c r="A2863">
        <v>-11279121.499715401</v>
      </c>
      <c r="B2863">
        <v>-11312246.699317601</v>
      </c>
      <c r="C2863">
        <v>-13281118.740355</v>
      </c>
      <c r="D2863">
        <v>-11833986.7864521</v>
      </c>
    </row>
    <row r="2864" spans="1:4" x14ac:dyDescent="0.25">
      <c r="A2864">
        <v>-11279121.499715401</v>
      </c>
      <c r="B2864">
        <v>-11338234.803721</v>
      </c>
      <c r="C2864">
        <v>-13481029.2397718</v>
      </c>
      <c r="D2864">
        <v>-11838713.024181999</v>
      </c>
    </row>
    <row r="2865" spans="1:4" x14ac:dyDescent="0.25">
      <c r="A2865">
        <v>-11279121.499715401</v>
      </c>
      <c r="B2865">
        <v>-11343102.4980062</v>
      </c>
      <c r="C2865">
        <v>-13218297.839725699</v>
      </c>
      <c r="D2865">
        <v>-11812379.7010011</v>
      </c>
    </row>
    <row r="2866" spans="1:4" x14ac:dyDescent="0.25">
      <c r="A2866">
        <v>-11279121.499715401</v>
      </c>
      <c r="B2866">
        <v>-11362692.539183799</v>
      </c>
      <c r="C2866">
        <v>-13506385.279256901</v>
      </c>
      <c r="D2866">
        <v>-11805957.949671401</v>
      </c>
    </row>
    <row r="2867" spans="1:4" x14ac:dyDescent="0.25">
      <c r="A2867">
        <v>-11279121.499715401</v>
      </c>
      <c r="B2867">
        <v>-11380849.690979101</v>
      </c>
      <c r="C2867">
        <v>-13424850.519037601</v>
      </c>
      <c r="D2867">
        <v>-11806169.220909899</v>
      </c>
    </row>
    <row r="2868" spans="1:4" x14ac:dyDescent="0.25">
      <c r="A2868">
        <v>-11279121.499715401</v>
      </c>
      <c r="B2868">
        <v>-11322117.6647796</v>
      </c>
      <c r="C2868">
        <v>-13392439.1543571</v>
      </c>
      <c r="D2868">
        <v>-11788053.1114082</v>
      </c>
    </row>
    <row r="2869" spans="1:4" x14ac:dyDescent="0.25">
      <c r="A2869">
        <v>-11279121.499715401</v>
      </c>
      <c r="B2869">
        <v>-11321522.898205001</v>
      </c>
      <c r="C2869">
        <v>-13446032.349055501</v>
      </c>
      <c r="D2869">
        <v>-11780819.531997601</v>
      </c>
    </row>
    <row r="2870" spans="1:4" x14ac:dyDescent="0.25">
      <c r="A2870">
        <v>-11279121.499715401</v>
      </c>
      <c r="B2870">
        <v>-11313332.4386198</v>
      </c>
      <c r="C2870">
        <v>-13393417.4269078</v>
      </c>
      <c r="D2870">
        <v>-11784430.6650647</v>
      </c>
    </row>
    <row r="2871" spans="1:4" x14ac:dyDescent="0.25">
      <c r="A2871">
        <v>-11279121.499715401</v>
      </c>
      <c r="B2871">
        <v>-11325669.1290955</v>
      </c>
      <c r="C2871">
        <v>-13335133.7704037</v>
      </c>
      <c r="D2871">
        <v>-11778107.937444599</v>
      </c>
    </row>
    <row r="2872" spans="1:4" x14ac:dyDescent="0.25">
      <c r="A2872">
        <v>-11279121.499715401</v>
      </c>
      <c r="B2872">
        <v>-11349570.027605601</v>
      </c>
      <c r="C2872">
        <v>-13275059.785349401</v>
      </c>
      <c r="D2872">
        <v>-11788944.750617201</v>
      </c>
    </row>
    <row r="2873" spans="1:4" x14ac:dyDescent="0.25">
      <c r="A2873">
        <v>-11279121.499715401</v>
      </c>
      <c r="B2873">
        <v>-11332945.9345161</v>
      </c>
      <c r="C2873">
        <v>-13443505.4668936</v>
      </c>
      <c r="D2873">
        <v>-11783540.050257601</v>
      </c>
    </row>
    <row r="2874" spans="1:4" x14ac:dyDescent="0.25">
      <c r="A2874">
        <v>-11279121.499715401</v>
      </c>
      <c r="B2874">
        <v>-11378847.6329767</v>
      </c>
      <c r="C2874">
        <v>-13393488.065706201</v>
      </c>
      <c r="D2874">
        <v>-11790029.0041021</v>
      </c>
    </row>
    <row r="2875" spans="1:4" x14ac:dyDescent="0.25">
      <c r="A2875">
        <v>-11279121.499715401</v>
      </c>
      <c r="B2875">
        <v>-11376312.802306101</v>
      </c>
      <c r="C2875">
        <v>-12993494.256784201</v>
      </c>
      <c r="D2875">
        <v>-11786689.599716499</v>
      </c>
    </row>
    <row r="2876" spans="1:4" x14ac:dyDescent="0.25">
      <c r="A2876">
        <v>-11279121.499715401</v>
      </c>
      <c r="B2876">
        <v>-11280638.158793399</v>
      </c>
      <c r="C2876">
        <v>-13266977.7558253</v>
      </c>
      <c r="D2876">
        <v>-11758800.999418201</v>
      </c>
    </row>
    <row r="2877" spans="1:4" x14ac:dyDescent="0.25">
      <c r="A2877">
        <v>-11279121.499715401</v>
      </c>
      <c r="B2877">
        <v>-11368392.107937999</v>
      </c>
      <c r="C2877">
        <v>-13076405.9931727</v>
      </c>
      <c r="D2877">
        <v>-11759018.236470001</v>
      </c>
    </row>
    <row r="2878" spans="1:4" x14ac:dyDescent="0.25">
      <c r="A2878">
        <v>-11279121.499715401</v>
      </c>
      <c r="B2878">
        <v>-11382201.1458658</v>
      </c>
      <c r="C2878">
        <v>-13168541.672166901</v>
      </c>
      <c r="D2878">
        <v>-11766846.2943673</v>
      </c>
    </row>
    <row r="2879" spans="1:4" x14ac:dyDescent="0.25">
      <c r="A2879">
        <v>-11279121.499715401</v>
      </c>
      <c r="B2879">
        <v>-11453547.494306801</v>
      </c>
      <c r="C2879">
        <v>-13067293.104041999</v>
      </c>
      <c r="D2879">
        <v>-11768981.3752244</v>
      </c>
    </row>
    <row r="2880" spans="1:4" x14ac:dyDescent="0.25">
      <c r="A2880">
        <v>-11279121.499715401</v>
      </c>
      <c r="B2880">
        <v>-11430525.398803201</v>
      </c>
      <c r="C2880">
        <v>-12872974.706668099</v>
      </c>
      <c r="D2880">
        <v>-11762597.798890799</v>
      </c>
    </row>
    <row r="2881" spans="1:4" x14ac:dyDescent="0.25">
      <c r="A2881">
        <v>-11279121.499715401</v>
      </c>
      <c r="B2881">
        <v>-11341675.9260781</v>
      </c>
      <c r="C2881">
        <v>-13432660.218769399</v>
      </c>
      <c r="D2881">
        <v>-11771343.844235299</v>
      </c>
    </row>
    <row r="2882" spans="1:4" x14ac:dyDescent="0.25">
      <c r="A2882">
        <v>-11279121.499715401</v>
      </c>
      <c r="B2882">
        <v>-11426448.6612023</v>
      </c>
      <c r="C2882">
        <v>-13378229.576440301</v>
      </c>
      <c r="D2882">
        <v>-11767767.8248918</v>
      </c>
    </row>
    <row r="2883" spans="1:4" x14ac:dyDescent="0.25">
      <c r="A2883">
        <v>-11279121.499715401</v>
      </c>
      <c r="B2883">
        <v>-11474955.951325299</v>
      </c>
      <c r="C2883">
        <v>-13549887.2308918</v>
      </c>
      <c r="D2883">
        <v>-11747072.592836499</v>
      </c>
    </row>
    <row r="2884" spans="1:4" x14ac:dyDescent="0.25">
      <c r="A2884">
        <v>-11279121.499715401</v>
      </c>
      <c r="B2884">
        <v>-11473858.183751</v>
      </c>
      <c r="C2884">
        <v>-13376512.698988499</v>
      </c>
      <c r="D2884">
        <v>-11723227.783889901</v>
      </c>
    </row>
    <row r="2885" spans="1:4" x14ac:dyDescent="0.25">
      <c r="A2885">
        <v>-11279121.499715401</v>
      </c>
      <c r="B2885">
        <v>-11473117.012726201</v>
      </c>
      <c r="C2885">
        <v>-13432507.7358323</v>
      </c>
      <c r="D2885">
        <v>-11726621.8542342</v>
      </c>
    </row>
    <row r="2886" spans="1:4" x14ac:dyDescent="0.25">
      <c r="A2886">
        <v>-11279121.499715401</v>
      </c>
      <c r="B2886">
        <v>-11411563.7074569</v>
      </c>
      <c r="C2886">
        <v>-13379546.178388299</v>
      </c>
      <c r="D2886">
        <v>-11713998.9075107</v>
      </c>
    </row>
    <row r="2887" spans="1:4" x14ac:dyDescent="0.25">
      <c r="A2887">
        <v>-11279121.499715401</v>
      </c>
      <c r="B2887">
        <v>-11389964.4671189</v>
      </c>
      <c r="C2887">
        <v>-13147454.161684901</v>
      </c>
      <c r="D2887">
        <v>-11720242.034012901</v>
      </c>
    </row>
    <row r="2888" spans="1:4" x14ac:dyDescent="0.25">
      <c r="A2888">
        <v>-11279121.499715401</v>
      </c>
      <c r="B2888">
        <v>-11380248.030977899</v>
      </c>
      <c r="C2888">
        <v>-13352407.677136701</v>
      </c>
      <c r="D2888">
        <v>-11719048.277551901</v>
      </c>
    </row>
    <row r="2889" spans="1:4" x14ac:dyDescent="0.25">
      <c r="A2889">
        <v>-11279121.499715401</v>
      </c>
      <c r="B2889">
        <v>-11399180.3184139</v>
      </c>
      <c r="C2889">
        <v>-13188306.980192199</v>
      </c>
      <c r="D2889">
        <v>-11727820.636941999</v>
      </c>
    </row>
    <row r="2890" spans="1:4" x14ac:dyDescent="0.25">
      <c r="A2890">
        <v>-11279121.499715401</v>
      </c>
      <c r="B2890">
        <v>-11420386.484013701</v>
      </c>
      <c r="C2890">
        <v>-13295191.3679851</v>
      </c>
      <c r="D2890">
        <v>-11728123.6700713</v>
      </c>
    </row>
    <row r="2891" spans="1:4" x14ac:dyDescent="0.25">
      <c r="A2891">
        <v>-11279121.499715401</v>
      </c>
      <c r="B2891">
        <v>-11426885.9408773</v>
      </c>
      <c r="C2891">
        <v>-13087966.3666586</v>
      </c>
      <c r="D2891">
        <v>-11736885.340032499</v>
      </c>
    </row>
    <row r="2892" spans="1:4" x14ac:dyDescent="0.25">
      <c r="A2892">
        <v>-11279121.499715401</v>
      </c>
      <c r="B2892">
        <v>-11408447.4600711</v>
      </c>
      <c r="C2892">
        <v>-13070968.365827899</v>
      </c>
      <c r="D2892">
        <v>-11692251.9905272</v>
      </c>
    </row>
    <row r="2893" spans="1:4" x14ac:dyDescent="0.25">
      <c r="A2893">
        <v>-11279121.499715401</v>
      </c>
      <c r="B2893">
        <v>-11391809.3761445</v>
      </c>
      <c r="C2893">
        <v>-13319722.9523624</v>
      </c>
      <c r="D2893">
        <v>-11707125.4616779</v>
      </c>
    </row>
    <row r="2894" spans="1:4" x14ac:dyDescent="0.25">
      <c r="A2894">
        <v>-11279121.499715401</v>
      </c>
      <c r="B2894">
        <v>-11375616.327204401</v>
      </c>
      <c r="C2894">
        <v>-13119801.768636299</v>
      </c>
      <c r="D2894">
        <v>-11704570.102889899</v>
      </c>
    </row>
    <row r="2895" spans="1:4" x14ac:dyDescent="0.25">
      <c r="A2895">
        <v>-11279121.499715401</v>
      </c>
      <c r="B2895">
        <v>-11388903.650555899</v>
      </c>
      <c r="C2895">
        <v>-13356576.8967198</v>
      </c>
      <c r="D2895">
        <v>-11669959.8613593</v>
      </c>
    </row>
    <row r="2896" spans="1:4" x14ac:dyDescent="0.25">
      <c r="A2896">
        <v>-11279121.499715401</v>
      </c>
      <c r="B2896">
        <v>-11371978.5651823</v>
      </c>
      <c r="C2896">
        <v>-13198734.626809601</v>
      </c>
      <c r="D2896">
        <v>-11670404.458465301</v>
      </c>
    </row>
    <row r="2897" spans="1:4" x14ac:dyDescent="0.25">
      <c r="A2897">
        <v>-11279121.499715401</v>
      </c>
      <c r="B2897">
        <v>-11383259.0662068</v>
      </c>
      <c r="C2897">
        <v>-13186478.921331599</v>
      </c>
      <c r="D2897">
        <v>-11672411.1054278</v>
      </c>
    </row>
    <row r="2898" spans="1:4" x14ac:dyDescent="0.25">
      <c r="A2898">
        <v>-11279121.499715401</v>
      </c>
      <c r="B2898">
        <v>-11390259.354872899</v>
      </c>
      <c r="C2898">
        <v>-13312208.7190655</v>
      </c>
      <c r="D2898">
        <v>-11671492.6342688</v>
      </c>
    </row>
    <row r="2899" spans="1:4" x14ac:dyDescent="0.25">
      <c r="A2899">
        <v>-11279121.499715401</v>
      </c>
      <c r="B2899">
        <v>-11337911.154002599</v>
      </c>
      <c r="C2899">
        <v>-13246745.7140087</v>
      </c>
      <c r="D2899">
        <v>-11668498.7661686</v>
      </c>
    </row>
    <row r="2900" spans="1:4" x14ac:dyDescent="0.25">
      <c r="A2900">
        <v>-11279121.499715401</v>
      </c>
      <c r="B2900">
        <v>-11286072.769863</v>
      </c>
      <c r="C2900">
        <v>-13296124.9687723</v>
      </c>
      <c r="D2900">
        <v>-11656413.4552646</v>
      </c>
    </row>
    <row r="2901" spans="1:4" x14ac:dyDescent="0.25">
      <c r="A2901">
        <v>-11279121.499715401</v>
      </c>
      <c r="B2901">
        <v>-11281479.5223282</v>
      </c>
      <c r="C2901">
        <v>-13302914.1384815</v>
      </c>
      <c r="D2901">
        <v>-11663397.5928715</v>
      </c>
    </row>
    <row r="2902" spans="1:4" x14ac:dyDescent="0.25">
      <c r="A2902">
        <v>-11279121.499715401</v>
      </c>
      <c r="B2902">
        <v>-11290592.9102301</v>
      </c>
      <c r="C2902">
        <v>-13170359.5451457</v>
      </c>
      <c r="D2902">
        <v>-11669836.9912128</v>
      </c>
    </row>
    <row r="2903" spans="1:4" x14ac:dyDescent="0.25">
      <c r="A2903">
        <v>-11279121.499715401</v>
      </c>
      <c r="B2903">
        <v>-11290592.9102301</v>
      </c>
      <c r="C2903">
        <v>-13291388.698236899</v>
      </c>
      <c r="D2903">
        <v>-11667450.9602894</v>
      </c>
    </row>
    <row r="2904" spans="1:4" x14ac:dyDescent="0.25">
      <c r="A2904">
        <v>-11279121.499715401</v>
      </c>
      <c r="B2904">
        <v>-11284791.3406305</v>
      </c>
      <c r="C2904">
        <v>-13154438.023410801</v>
      </c>
      <c r="D2904">
        <v>-11675650.909379501</v>
      </c>
    </row>
    <row r="2905" spans="1:4" x14ac:dyDescent="0.25">
      <c r="A2905">
        <v>-11278008.224371901</v>
      </c>
      <c r="B2905">
        <v>-11278008.224371901</v>
      </c>
      <c r="C2905">
        <v>-13439388.255516799</v>
      </c>
      <c r="D2905">
        <v>-11678515.8373018</v>
      </c>
    </row>
    <row r="2906" spans="1:4" x14ac:dyDescent="0.25">
      <c r="A2906">
        <v>-11270367.8839365</v>
      </c>
      <c r="B2906">
        <v>-11270367.8839365</v>
      </c>
      <c r="C2906">
        <v>-13058576.408037901</v>
      </c>
      <c r="D2906">
        <v>-11666784.506513201</v>
      </c>
    </row>
    <row r="2907" spans="1:4" x14ac:dyDescent="0.25">
      <c r="A2907">
        <v>-11270367.8839365</v>
      </c>
      <c r="B2907">
        <v>-11271688.830073999</v>
      </c>
      <c r="C2907">
        <v>-13219773.315428199</v>
      </c>
      <c r="D2907">
        <v>-11669005.016332399</v>
      </c>
    </row>
    <row r="2908" spans="1:4" x14ac:dyDescent="0.25">
      <c r="A2908">
        <v>-11270367.8839365</v>
      </c>
      <c r="B2908">
        <v>-11288945.1825145</v>
      </c>
      <c r="C2908">
        <v>-13285833.455275601</v>
      </c>
      <c r="D2908">
        <v>-11675713.4904457</v>
      </c>
    </row>
    <row r="2909" spans="1:4" x14ac:dyDescent="0.25">
      <c r="A2909">
        <v>-11270367.8839365</v>
      </c>
      <c r="B2909">
        <v>-11274010.850494299</v>
      </c>
      <c r="C2909">
        <v>-13174287.8870536</v>
      </c>
      <c r="D2909">
        <v>-11678027.548886299</v>
      </c>
    </row>
    <row r="2910" spans="1:4" x14ac:dyDescent="0.25">
      <c r="A2910">
        <v>-11238130.6619366</v>
      </c>
      <c r="B2910">
        <v>-11238130.6619366</v>
      </c>
      <c r="C2910">
        <v>-13247812.8482466</v>
      </c>
      <c r="D2910">
        <v>-11689250.628695199</v>
      </c>
    </row>
    <row r="2911" spans="1:4" x14ac:dyDescent="0.25">
      <c r="A2911">
        <v>-11188335.307178101</v>
      </c>
      <c r="B2911">
        <v>-11188335.307178101</v>
      </c>
      <c r="C2911">
        <v>-13205121.4584496</v>
      </c>
      <c r="D2911">
        <v>-11659746.267237101</v>
      </c>
    </row>
    <row r="2912" spans="1:4" x14ac:dyDescent="0.25">
      <c r="A2912">
        <v>-11188335.307178101</v>
      </c>
      <c r="B2912">
        <v>-11191086.7642595</v>
      </c>
      <c r="C2912">
        <v>-13496788.3847991</v>
      </c>
      <c r="D2912">
        <v>-11649821.8937828</v>
      </c>
    </row>
    <row r="2913" spans="1:4" x14ac:dyDescent="0.25">
      <c r="A2913">
        <v>-11184456.877192101</v>
      </c>
      <c r="B2913">
        <v>-11184456.877192101</v>
      </c>
      <c r="C2913">
        <v>-13025084.7994859</v>
      </c>
      <c r="D2913">
        <v>-11655530.169423001</v>
      </c>
    </row>
    <row r="2914" spans="1:4" x14ac:dyDescent="0.25">
      <c r="A2914">
        <v>-11184456.877192101</v>
      </c>
      <c r="B2914">
        <v>-11234662.5996147</v>
      </c>
      <c r="C2914">
        <v>-13384644.437059101</v>
      </c>
      <c r="D2914">
        <v>-11652413.862756399</v>
      </c>
    </row>
    <row r="2915" spans="1:4" x14ac:dyDescent="0.25">
      <c r="A2915">
        <v>-11184456.877192101</v>
      </c>
      <c r="B2915">
        <v>-11231858.205518501</v>
      </c>
      <c r="C2915">
        <v>-13021505.496583801</v>
      </c>
      <c r="D2915">
        <v>-11646367.361605899</v>
      </c>
    </row>
    <row r="2916" spans="1:4" x14ac:dyDescent="0.25">
      <c r="A2916">
        <v>-11184456.877192101</v>
      </c>
      <c r="B2916">
        <v>-11225577.2957104</v>
      </c>
      <c r="C2916">
        <v>-13425848.554136399</v>
      </c>
      <c r="D2916">
        <v>-11650124.038846999</v>
      </c>
    </row>
    <row r="2917" spans="1:4" x14ac:dyDescent="0.25">
      <c r="A2917">
        <v>-11184456.877192101</v>
      </c>
      <c r="B2917">
        <v>-11222565.3491011</v>
      </c>
      <c r="C2917">
        <v>-13169025.1383314</v>
      </c>
      <c r="D2917">
        <v>-11662646.522371501</v>
      </c>
    </row>
    <row r="2918" spans="1:4" x14ac:dyDescent="0.25">
      <c r="A2918">
        <v>-11184456.877192101</v>
      </c>
      <c r="B2918">
        <v>-11238055.2543223</v>
      </c>
      <c r="C2918">
        <v>-13083262.6093664</v>
      </c>
      <c r="D2918">
        <v>-11671213.3198136</v>
      </c>
    </row>
    <row r="2919" spans="1:4" x14ac:dyDescent="0.25">
      <c r="A2919">
        <v>-11184456.877192101</v>
      </c>
      <c r="B2919">
        <v>-11234117.7951464</v>
      </c>
      <c r="C2919">
        <v>-13304280.332921799</v>
      </c>
      <c r="D2919">
        <v>-11676847.4254242</v>
      </c>
    </row>
    <row r="2920" spans="1:4" x14ac:dyDescent="0.25">
      <c r="A2920">
        <v>-11104133.030804699</v>
      </c>
      <c r="B2920">
        <v>-11104133.030804699</v>
      </c>
      <c r="C2920">
        <v>-13347606.276706001</v>
      </c>
      <c r="D2920">
        <v>-11661200.7111712</v>
      </c>
    </row>
    <row r="2921" spans="1:4" x14ac:dyDescent="0.25">
      <c r="A2921">
        <v>-11100177.2690464</v>
      </c>
      <c r="B2921">
        <v>-11100177.2690464</v>
      </c>
      <c r="C2921">
        <v>-13306426.6857497</v>
      </c>
      <c r="D2921">
        <v>-11651960.931035699</v>
      </c>
    </row>
    <row r="2922" spans="1:4" x14ac:dyDescent="0.25">
      <c r="A2922">
        <v>-11093230.0534293</v>
      </c>
      <c r="B2922">
        <v>-11093230.0534293</v>
      </c>
      <c r="C2922">
        <v>-13145987.439678101</v>
      </c>
      <c r="D2922">
        <v>-11666108.032869101</v>
      </c>
    </row>
    <row r="2923" spans="1:4" x14ac:dyDescent="0.25">
      <c r="A2923">
        <v>-11059767.2770801</v>
      </c>
      <c r="B2923">
        <v>-11059767.2770801</v>
      </c>
      <c r="C2923">
        <v>-12926802.730075</v>
      </c>
      <c r="D2923">
        <v>-11645182.7172153</v>
      </c>
    </row>
    <row r="2924" spans="1:4" x14ac:dyDescent="0.25">
      <c r="A2924">
        <v>-11059767.2770801</v>
      </c>
      <c r="B2924">
        <v>-11074101.899915099</v>
      </c>
      <c r="C2924">
        <v>-12947557.138361501</v>
      </c>
      <c r="D2924">
        <v>-11655673.011658199</v>
      </c>
    </row>
    <row r="2925" spans="1:4" x14ac:dyDescent="0.25">
      <c r="A2925">
        <v>-11059767.2770801</v>
      </c>
      <c r="B2925">
        <v>-11076923.283484001</v>
      </c>
      <c r="C2925">
        <v>-13118609.752904</v>
      </c>
      <c r="D2925">
        <v>-11675070.0067314</v>
      </c>
    </row>
    <row r="2926" spans="1:4" x14ac:dyDescent="0.25">
      <c r="A2926">
        <v>-11059767.2770801</v>
      </c>
      <c r="B2926">
        <v>-11081336.8163302</v>
      </c>
      <c r="C2926">
        <v>-13268327.980676699</v>
      </c>
      <c r="D2926">
        <v>-11634865.313051701</v>
      </c>
    </row>
    <row r="2927" spans="1:4" x14ac:dyDescent="0.25">
      <c r="A2927">
        <v>-11059767.2770801</v>
      </c>
      <c r="B2927">
        <v>-11074699.4878828</v>
      </c>
      <c r="C2927">
        <v>-13220195.641355099</v>
      </c>
      <c r="D2927">
        <v>-11620471.7774585</v>
      </c>
    </row>
    <row r="2928" spans="1:4" x14ac:dyDescent="0.25">
      <c r="A2928">
        <v>-11059767.2770801</v>
      </c>
      <c r="B2928">
        <v>-11110168.6440382</v>
      </c>
      <c r="C2928">
        <v>-13132280.723942401</v>
      </c>
      <c r="D2928">
        <v>-11594846.6199208</v>
      </c>
    </row>
    <row r="2929" spans="1:4" x14ac:dyDescent="0.25">
      <c r="A2929">
        <v>-11059767.2770801</v>
      </c>
      <c r="B2929">
        <v>-11080813.6333424</v>
      </c>
      <c r="C2929">
        <v>-13088847.103542199</v>
      </c>
      <c r="D2929">
        <v>-11588910.8932506</v>
      </c>
    </row>
    <row r="2930" spans="1:4" x14ac:dyDescent="0.25">
      <c r="A2930">
        <v>-11059767.2770801</v>
      </c>
      <c r="B2930">
        <v>-11082366.880180599</v>
      </c>
      <c r="C2930">
        <v>-12918500.1372857</v>
      </c>
      <c r="D2930">
        <v>-11582652.614549199</v>
      </c>
    </row>
    <row r="2931" spans="1:4" x14ac:dyDescent="0.25">
      <c r="A2931">
        <v>-11059767.2770801</v>
      </c>
      <c r="B2931">
        <v>-11085287.878508801</v>
      </c>
      <c r="C2931">
        <v>-12926850.879426001</v>
      </c>
      <c r="D2931">
        <v>-11578912.3130433</v>
      </c>
    </row>
    <row r="2932" spans="1:4" x14ac:dyDescent="0.25">
      <c r="A2932">
        <v>-11059767.2770801</v>
      </c>
      <c r="B2932">
        <v>-11076593.444630301</v>
      </c>
      <c r="C2932">
        <v>-13063097.132048501</v>
      </c>
      <c r="D2932">
        <v>-11579205.155145099</v>
      </c>
    </row>
    <row r="2933" spans="1:4" x14ac:dyDescent="0.25">
      <c r="A2933">
        <v>-11059005.684324101</v>
      </c>
      <c r="B2933">
        <v>-11059005.684324101</v>
      </c>
      <c r="C2933">
        <v>-13123672.827520501</v>
      </c>
      <c r="D2933">
        <v>-11570629.2563104</v>
      </c>
    </row>
    <row r="2934" spans="1:4" x14ac:dyDescent="0.25">
      <c r="A2934">
        <v>-11059005.684324101</v>
      </c>
      <c r="B2934">
        <v>-11069765.6644875</v>
      </c>
      <c r="C2934">
        <v>-12995801.325911701</v>
      </c>
      <c r="D2934">
        <v>-11554954.3336637</v>
      </c>
    </row>
    <row r="2935" spans="1:4" x14ac:dyDescent="0.25">
      <c r="A2935">
        <v>-11032668.569162101</v>
      </c>
      <c r="B2935">
        <v>-11032668.569162101</v>
      </c>
      <c r="C2935">
        <v>-13083343.970161499</v>
      </c>
      <c r="D2935">
        <v>-11533850.115804</v>
      </c>
    </row>
    <row r="2936" spans="1:4" x14ac:dyDescent="0.25">
      <c r="A2936">
        <v>-11002285.478631601</v>
      </c>
      <c r="B2936">
        <v>-11002285.478631601</v>
      </c>
      <c r="C2936">
        <v>-12965764.4526737</v>
      </c>
      <c r="D2936">
        <v>-11529023.198232399</v>
      </c>
    </row>
    <row r="2937" spans="1:4" x14ac:dyDescent="0.25">
      <c r="A2937">
        <v>-10986095.3064899</v>
      </c>
      <c r="B2937">
        <v>-10986095.3064899</v>
      </c>
      <c r="C2937">
        <v>-12830526.028678</v>
      </c>
      <c r="D2937">
        <v>-11545638.324583201</v>
      </c>
    </row>
    <row r="2938" spans="1:4" x14ac:dyDescent="0.25">
      <c r="A2938">
        <v>-10960559.7920375</v>
      </c>
      <c r="B2938">
        <v>-10960559.7920375</v>
      </c>
      <c r="C2938">
        <v>-13260087.291585799</v>
      </c>
      <c r="D2938">
        <v>-11521728.6155691</v>
      </c>
    </row>
    <row r="2939" spans="1:4" x14ac:dyDescent="0.25">
      <c r="A2939">
        <v>-10960559.7920375</v>
      </c>
      <c r="B2939">
        <v>-10977394.3006535</v>
      </c>
      <c r="C2939">
        <v>-13023060.5219185</v>
      </c>
      <c r="D2939">
        <v>-11501108.506882699</v>
      </c>
    </row>
    <row r="2940" spans="1:4" x14ac:dyDescent="0.25">
      <c r="A2940">
        <v>-10960559.7920375</v>
      </c>
      <c r="B2940">
        <v>-11015711.1779016</v>
      </c>
      <c r="C2940">
        <v>-12900214.8566858</v>
      </c>
      <c r="D2940">
        <v>-11511460.368519999</v>
      </c>
    </row>
    <row r="2941" spans="1:4" x14ac:dyDescent="0.25">
      <c r="A2941">
        <v>-10960559.7920375</v>
      </c>
      <c r="B2941">
        <v>-10992656.709519301</v>
      </c>
      <c r="C2941">
        <v>-13030788.218968101</v>
      </c>
      <c r="D2941">
        <v>-11518837.962822801</v>
      </c>
    </row>
    <row r="2942" spans="1:4" x14ac:dyDescent="0.25">
      <c r="A2942">
        <v>-10960559.7920375</v>
      </c>
      <c r="B2942">
        <v>-11018862.573514201</v>
      </c>
      <c r="C2942">
        <v>-12839280.030124901</v>
      </c>
      <c r="D2942">
        <v>-11513943.900512001</v>
      </c>
    </row>
    <row r="2943" spans="1:4" x14ac:dyDescent="0.25">
      <c r="A2943">
        <v>-10960559.7920375</v>
      </c>
      <c r="B2943">
        <v>-11012984.5799862</v>
      </c>
      <c r="C2943">
        <v>-13118245.226571999</v>
      </c>
      <c r="D2943">
        <v>-11531180.8738597</v>
      </c>
    </row>
    <row r="2944" spans="1:4" x14ac:dyDescent="0.25">
      <c r="A2944">
        <v>-10960559.7920375</v>
      </c>
      <c r="B2944">
        <v>-11009722.3069844</v>
      </c>
      <c r="C2944">
        <v>-13137067.2320123</v>
      </c>
      <c r="D2944">
        <v>-11536054.6457923</v>
      </c>
    </row>
    <row r="2945" spans="1:4" x14ac:dyDescent="0.25">
      <c r="A2945">
        <v>-10960559.7920375</v>
      </c>
      <c r="B2945">
        <v>-10968983.459984099</v>
      </c>
      <c r="C2945">
        <v>-13046657.026214899</v>
      </c>
      <c r="D2945">
        <v>-11522659.9283366</v>
      </c>
    </row>
    <row r="2946" spans="1:4" x14ac:dyDescent="0.25">
      <c r="A2946">
        <v>-10960559.7920375</v>
      </c>
      <c r="B2946">
        <v>-10974909.244302399</v>
      </c>
      <c r="C2946">
        <v>-13238595.747072199</v>
      </c>
      <c r="D2946">
        <v>-11510826.935830699</v>
      </c>
    </row>
    <row r="2947" spans="1:4" x14ac:dyDescent="0.25">
      <c r="A2947">
        <v>-10960559.7920375</v>
      </c>
      <c r="B2947">
        <v>-10990088.932568301</v>
      </c>
      <c r="C2947">
        <v>-12897045.4127867</v>
      </c>
      <c r="D2947">
        <v>-11516819.855276501</v>
      </c>
    </row>
    <row r="2948" spans="1:4" x14ac:dyDescent="0.25">
      <c r="A2948">
        <v>-10960559.7920375</v>
      </c>
      <c r="B2948">
        <v>-11029963.7575738</v>
      </c>
      <c r="C2948">
        <v>-13356016.7326662</v>
      </c>
      <c r="D2948">
        <v>-11522425.0971979</v>
      </c>
    </row>
    <row r="2949" spans="1:4" x14ac:dyDescent="0.25">
      <c r="A2949">
        <v>-10945640.9747671</v>
      </c>
      <c r="B2949">
        <v>-10945640.9747671</v>
      </c>
      <c r="C2949">
        <v>-12882355.6720405</v>
      </c>
      <c r="D2949">
        <v>-11496720.300176101</v>
      </c>
    </row>
    <row r="2950" spans="1:4" x14ac:dyDescent="0.25">
      <c r="A2950">
        <v>-10939884.9144716</v>
      </c>
      <c r="B2950">
        <v>-10939884.9144716</v>
      </c>
      <c r="C2950">
        <v>-12808122.561480699</v>
      </c>
      <c r="D2950">
        <v>-11502240.2824296</v>
      </c>
    </row>
    <row r="2951" spans="1:4" x14ac:dyDescent="0.25">
      <c r="A2951">
        <v>-10833665.9669325</v>
      </c>
      <c r="B2951">
        <v>-10833665.9669325</v>
      </c>
      <c r="C2951">
        <v>-12806696.661694</v>
      </c>
      <c r="D2951">
        <v>-11497426.192215299</v>
      </c>
    </row>
    <row r="2952" spans="1:4" x14ac:dyDescent="0.25">
      <c r="A2952">
        <v>-10833665.9669325</v>
      </c>
      <c r="B2952">
        <v>-10836011.023333799</v>
      </c>
      <c r="C2952">
        <v>-13306755.5934196</v>
      </c>
      <c r="D2952">
        <v>-11497209.4787172</v>
      </c>
    </row>
    <row r="2953" spans="1:4" x14ac:dyDescent="0.25">
      <c r="A2953">
        <v>-10819985.8699665</v>
      </c>
      <c r="B2953">
        <v>-10819985.8699665</v>
      </c>
      <c r="C2953">
        <v>-13098264.350648699</v>
      </c>
      <c r="D2953">
        <v>-11497778.4199074</v>
      </c>
    </row>
    <row r="2954" spans="1:4" x14ac:dyDescent="0.25">
      <c r="A2954">
        <v>-10819985.8699665</v>
      </c>
      <c r="B2954">
        <v>-10834371.716873201</v>
      </c>
      <c r="C2954">
        <v>-13114354.346126501</v>
      </c>
      <c r="D2954">
        <v>-11488760.6071233</v>
      </c>
    </row>
    <row r="2955" spans="1:4" x14ac:dyDescent="0.25">
      <c r="A2955">
        <v>-10819985.8699665</v>
      </c>
      <c r="B2955">
        <v>-10833448.088561701</v>
      </c>
      <c r="C2955">
        <v>-13350007.1162579</v>
      </c>
      <c r="D2955">
        <v>-11490178.997384099</v>
      </c>
    </row>
    <row r="2956" spans="1:4" x14ac:dyDescent="0.25">
      <c r="A2956">
        <v>-10807312.1141659</v>
      </c>
      <c r="B2956">
        <v>-10807312.1141659</v>
      </c>
      <c r="C2956">
        <v>-12895089.0407979</v>
      </c>
      <c r="D2956">
        <v>-11486427.463055501</v>
      </c>
    </row>
    <row r="2957" spans="1:4" x14ac:dyDescent="0.25">
      <c r="A2957">
        <v>-10807312.1141659</v>
      </c>
      <c r="B2957">
        <v>-10810776.9110674</v>
      </c>
      <c r="C2957">
        <v>-13050977.591704801</v>
      </c>
      <c r="D2957">
        <v>-11491698.6941758</v>
      </c>
    </row>
    <row r="2958" spans="1:4" x14ac:dyDescent="0.25">
      <c r="A2958">
        <v>-10807312.1141659</v>
      </c>
      <c r="B2958">
        <v>-10808777.439335899</v>
      </c>
      <c r="C2958">
        <v>-13111821.212473501</v>
      </c>
      <c r="D2958">
        <v>-11464055.464559101</v>
      </c>
    </row>
    <row r="2959" spans="1:4" x14ac:dyDescent="0.25">
      <c r="A2959">
        <v>-10798856.371099999</v>
      </c>
      <c r="B2959">
        <v>-10798856.371099999</v>
      </c>
      <c r="C2959">
        <v>-13062198.385174099</v>
      </c>
      <c r="D2959">
        <v>-11432496.677496299</v>
      </c>
    </row>
    <row r="2960" spans="1:4" x14ac:dyDescent="0.25">
      <c r="A2960">
        <v>-10796647.802797999</v>
      </c>
      <c r="B2960">
        <v>-10796647.802797999</v>
      </c>
      <c r="C2960">
        <v>-12973061.694602599</v>
      </c>
      <c r="D2960">
        <v>-11442367.2813593</v>
      </c>
    </row>
    <row r="2961" spans="1:4" x14ac:dyDescent="0.25">
      <c r="A2961">
        <v>-10796647.802797999</v>
      </c>
      <c r="B2961">
        <v>-10797341.758415399</v>
      </c>
      <c r="C2961">
        <v>-13168601.097903</v>
      </c>
      <c r="D2961">
        <v>-11429126.187732499</v>
      </c>
    </row>
    <row r="2962" spans="1:4" x14ac:dyDescent="0.25">
      <c r="A2962">
        <v>-10789228.4335956</v>
      </c>
      <c r="B2962">
        <v>-10789228.4335956</v>
      </c>
      <c r="C2962">
        <v>-12903451.2580161</v>
      </c>
      <c r="D2962">
        <v>-11441482.7532028</v>
      </c>
    </row>
    <row r="2963" spans="1:4" x14ac:dyDescent="0.25">
      <c r="A2963">
        <v>-10789228.4335956</v>
      </c>
      <c r="B2963">
        <v>-10956165.8716521</v>
      </c>
      <c r="C2963">
        <v>-13321115.401330801</v>
      </c>
      <c r="D2963">
        <v>-11455109.117534</v>
      </c>
    </row>
    <row r="2964" spans="1:4" x14ac:dyDescent="0.25">
      <c r="A2964">
        <v>-10789228.4335956</v>
      </c>
      <c r="B2964">
        <v>-10954616.465879999</v>
      </c>
      <c r="C2964">
        <v>-13246894.3185365</v>
      </c>
      <c r="D2964">
        <v>-11446247.774634499</v>
      </c>
    </row>
    <row r="2965" spans="1:4" x14ac:dyDescent="0.25">
      <c r="A2965">
        <v>-10789228.4335956</v>
      </c>
      <c r="B2965">
        <v>-10960799.1736992</v>
      </c>
      <c r="C2965">
        <v>-13196713.5208275</v>
      </c>
      <c r="D2965">
        <v>-11444613.6764335</v>
      </c>
    </row>
    <row r="2966" spans="1:4" x14ac:dyDescent="0.25">
      <c r="A2966">
        <v>-10789228.4335956</v>
      </c>
      <c r="B2966">
        <v>-10955090.812457301</v>
      </c>
      <c r="C2966">
        <v>-12884887.418518599</v>
      </c>
      <c r="D2966">
        <v>-11443216.262473401</v>
      </c>
    </row>
    <row r="2967" spans="1:4" x14ac:dyDescent="0.25">
      <c r="A2967">
        <v>-10789228.4335956</v>
      </c>
      <c r="B2967">
        <v>-10938471.008608099</v>
      </c>
      <c r="C2967">
        <v>-12907735.4135396</v>
      </c>
      <c r="D2967">
        <v>-11438445.248136001</v>
      </c>
    </row>
    <row r="2968" spans="1:4" x14ac:dyDescent="0.25">
      <c r="A2968">
        <v>-10789228.4335956</v>
      </c>
      <c r="B2968">
        <v>-10924674.4294009</v>
      </c>
      <c r="C2968">
        <v>-12883458.6741636</v>
      </c>
      <c r="D2968">
        <v>-11406948.6599961</v>
      </c>
    </row>
    <row r="2969" spans="1:4" x14ac:dyDescent="0.25">
      <c r="A2969">
        <v>-10789228.4335956</v>
      </c>
      <c r="B2969">
        <v>-10920303.134147501</v>
      </c>
      <c r="C2969">
        <v>-12917696.1878909</v>
      </c>
      <c r="D2969">
        <v>-11436721.414584599</v>
      </c>
    </row>
    <row r="2970" spans="1:4" x14ac:dyDescent="0.25">
      <c r="A2970">
        <v>-10789228.4335956</v>
      </c>
      <c r="B2970">
        <v>-10943264.6551925</v>
      </c>
      <c r="C2970">
        <v>-12926065.398754399</v>
      </c>
      <c r="D2970">
        <v>-11440518.733328501</v>
      </c>
    </row>
    <row r="2971" spans="1:4" x14ac:dyDescent="0.25">
      <c r="A2971">
        <v>-10789228.4335956</v>
      </c>
      <c r="B2971">
        <v>-10955902.433869099</v>
      </c>
      <c r="C2971">
        <v>-13092130.2947818</v>
      </c>
      <c r="D2971">
        <v>-11435487.4665989</v>
      </c>
    </row>
    <row r="2972" spans="1:4" x14ac:dyDescent="0.25">
      <c r="A2972">
        <v>-10789228.4335956</v>
      </c>
      <c r="B2972">
        <v>-10953759.057025401</v>
      </c>
      <c r="C2972">
        <v>-13135416.072643399</v>
      </c>
      <c r="D2972">
        <v>-11444660.3036249</v>
      </c>
    </row>
    <row r="2973" spans="1:4" x14ac:dyDescent="0.25">
      <c r="A2973">
        <v>-10789228.4335956</v>
      </c>
      <c r="B2973">
        <v>-10939876.188001901</v>
      </c>
      <c r="C2973">
        <v>-13319293.2709637</v>
      </c>
      <c r="D2973">
        <v>-11430003.8447251</v>
      </c>
    </row>
    <row r="2974" spans="1:4" x14ac:dyDescent="0.25">
      <c r="A2974">
        <v>-10789228.4335956</v>
      </c>
      <c r="B2974">
        <v>-10975299.4737191</v>
      </c>
      <c r="C2974">
        <v>-13085065.624811601</v>
      </c>
      <c r="D2974">
        <v>-11402836.6912296</v>
      </c>
    </row>
    <row r="2975" spans="1:4" x14ac:dyDescent="0.25">
      <c r="A2975">
        <v>-10789228.4335956</v>
      </c>
      <c r="B2975">
        <v>-10969961.482242901</v>
      </c>
      <c r="C2975">
        <v>-13324784.156288199</v>
      </c>
      <c r="D2975">
        <v>-11389352.4706889</v>
      </c>
    </row>
    <row r="2976" spans="1:4" x14ac:dyDescent="0.25">
      <c r="A2976">
        <v>-10789228.4335956</v>
      </c>
      <c r="B2976">
        <v>-10988445.7894038</v>
      </c>
      <c r="C2976">
        <v>-12714559.8684492</v>
      </c>
      <c r="D2976">
        <v>-11380074.4633184</v>
      </c>
    </row>
    <row r="2977" spans="1:4" x14ac:dyDescent="0.25">
      <c r="A2977">
        <v>-10789228.4335956</v>
      </c>
      <c r="B2977">
        <v>-10936457.150147401</v>
      </c>
      <c r="C2977">
        <v>-12894455.4333065</v>
      </c>
      <c r="D2977">
        <v>-11374595.5939485</v>
      </c>
    </row>
    <row r="2978" spans="1:4" x14ac:dyDescent="0.25">
      <c r="A2978">
        <v>-10789228.4335956</v>
      </c>
      <c r="B2978">
        <v>-10906993.2376527</v>
      </c>
      <c r="C2978">
        <v>-13026768.5236829</v>
      </c>
      <c r="D2978">
        <v>-11381809.2284892</v>
      </c>
    </row>
    <row r="2979" spans="1:4" x14ac:dyDescent="0.25">
      <c r="A2979">
        <v>-10789228.4335956</v>
      </c>
      <c r="B2979">
        <v>-10972944.545657201</v>
      </c>
      <c r="C2979">
        <v>-12765557.104888201</v>
      </c>
      <c r="D2979">
        <v>-11394954.995177001</v>
      </c>
    </row>
    <row r="2980" spans="1:4" x14ac:dyDescent="0.25">
      <c r="A2980">
        <v>-10789228.4335956</v>
      </c>
      <c r="B2980">
        <v>-10971906.281745501</v>
      </c>
      <c r="C2980">
        <v>-12939375.4880825</v>
      </c>
      <c r="D2980">
        <v>-11390373.4243182</v>
      </c>
    </row>
    <row r="2981" spans="1:4" x14ac:dyDescent="0.25">
      <c r="A2981">
        <v>-10789228.4335956</v>
      </c>
      <c r="B2981">
        <v>-11039301.010175999</v>
      </c>
      <c r="C2981">
        <v>-13048288.9407022</v>
      </c>
      <c r="D2981">
        <v>-11396437.428230301</v>
      </c>
    </row>
    <row r="2982" spans="1:4" x14ac:dyDescent="0.25">
      <c r="A2982">
        <v>-10789228.4335956</v>
      </c>
      <c r="B2982">
        <v>-11037293.204571901</v>
      </c>
      <c r="C2982">
        <v>-12971055.640762899</v>
      </c>
      <c r="D2982">
        <v>-11402429.2280546</v>
      </c>
    </row>
    <row r="2983" spans="1:4" x14ac:dyDescent="0.25">
      <c r="A2983">
        <v>-10789228.4335956</v>
      </c>
      <c r="B2983">
        <v>-11039088.897006899</v>
      </c>
      <c r="C2983">
        <v>-12585731.9681658</v>
      </c>
      <c r="D2983">
        <v>-11410711.325108601</v>
      </c>
    </row>
    <row r="2984" spans="1:4" x14ac:dyDescent="0.25">
      <c r="A2984">
        <v>-10789228.4335956</v>
      </c>
      <c r="B2984">
        <v>-11037001.457673199</v>
      </c>
      <c r="C2984">
        <v>-12835634.6517736</v>
      </c>
      <c r="D2984">
        <v>-11394897.885982299</v>
      </c>
    </row>
    <row r="2985" spans="1:4" x14ac:dyDescent="0.25">
      <c r="A2985">
        <v>-10789228.4335956</v>
      </c>
      <c r="B2985">
        <v>-11003974.6663242</v>
      </c>
      <c r="C2985">
        <v>-12736642.2089513</v>
      </c>
      <c r="D2985">
        <v>-11397600.400216401</v>
      </c>
    </row>
    <row r="2986" spans="1:4" x14ac:dyDescent="0.25">
      <c r="A2986">
        <v>-10789228.4335956</v>
      </c>
      <c r="B2986">
        <v>-11025065.630223799</v>
      </c>
      <c r="C2986">
        <v>-12813882.687966799</v>
      </c>
      <c r="D2986">
        <v>-11373380.100354301</v>
      </c>
    </row>
    <row r="2987" spans="1:4" x14ac:dyDescent="0.25">
      <c r="A2987">
        <v>-10789228.4335956</v>
      </c>
      <c r="B2987">
        <v>-10977625.8876263</v>
      </c>
      <c r="C2987">
        <v>-12668301.2156386</v>
      </c>
      <c r="D2987">
        <v>-11356679.299556701</v>
      </c>
    </row>
    <row r="2988" spans="1:4" x14ac:dyDescent="0.25">
      <c r="A2988">
        <v>-10789228.4335956</v>
      </c>
      <c r="B2988">
        <v>-11004064.3645401</v>
      </c>
      <c r="C2988">
        <v>-12696329.3245722</v>
      </c>
      <c r="D2988">
        <v>-11343061.278902199</v>
      </c>
    </row>
    <row r="2989" spans="1:4" x14ac:dyDescent="0.25">
      <c r="A2989">
        <v>-10789228.4335956</v>
      </c>
      <c r="B2989">
        <v>-10992368.0498969</v>
      </c>
      <c r="C2989">
        <v>-12782535.789812399</v>
      </c>
      <c r="D2989">
        <v>-11334658.659567799</v>
      </c>
    </row>
    <row r="2990" spans="1:4" x14ac:dyDescent="0.25">
      <c r="A2990">
        <v>-10789228.4335956</v>
      </c>
      <c r="B2990">
        <v>-10965811.647010099</v>
      </c>
      <c r="C2990">
        <v>-12663776.8584256</v>
      </c>
      <c r="D2990">
        <v>-11346557.463482499</v>
      </c>
    </row>
    <row r="2991" spans="1:4" x14ac:dyDescent="0.25">
      <c r="A2991">
        <v>-10789228.4335956</v>
      </c>
      <c r="B2991">
        <v>-10979214.9337116</v>
      </c>
      <c r="C2991">
        <v>-13059989.8246808</v>
      </c>
      <c r="D2991">
        <v>-11325075.202013001</v>
      </c>
    </row>
    <row r="2992" spans="1:4" x14ac:dyDescent="0.25">
      <c r="A2992">
        <v>-10789228.4335956</v>
      </c>
      <c r="B2992">
        <v>-10925090.8507613</v>
      </c>
      <c r="C2992">
        <v>-12777712.7451714</v>
      </c>
      <c r="D2992">
        <v>-11318091.4099805</v>
      </c>
    </row>
    <row r="2993" spans="1:4" x14ac:dyDescent="0.25">
      <c r="A2993">
        <v>-10789228.4335956</v>
      </c>
      <c r="B2993">
        <v>-10913479.2199826</v>
      </c>
      <c r="C2993">
        <v>-12966915.7607946</v>
      </c>
      <c r="D2993">
        <v>-11332212.780465299</v>
      </c>
    </row>
    <row r="2994" spans="1:4" x14ac:dyDescent="0.25">
      <c r="A2994">
        <v>-10789228.4335956</v>
      </c>
      <c r="B2994">
        <v>-10913479.2199826</v>
      </c>
      <c r="C2994">
        <v>-12667013.861262901</v>
      </c>
      <c r="D2994">
        <v>-11318966.894645</v>
      </c>
    </row>
    <row r="2995" spans="1:4" x14ac:dyDescent="0.25">
      <c r="A2995">
        <v>-10789228.4335956</v>
      </c>
      <c r="B2995">
        <v>-10910427.5883816</v>
      </c>
      <c r="C2995">
        <v>-12929892.2894077</v>
      </c>
      <c r="D2995">
        <v>-11332473.024294499</v>
      </c>
    </row>
    <row r="2996" spans="1:4" x14ac:dyDescent="0.25">
      <c r="A2996">
        <v>-10789228.4335956</v>
      </c>
      <c r="B2996">
        <v>-10910884.7898922</v>
      </c>
      <c r="C2996">
        <v>-12917635.702381199</v>
      </c>
      <c r="D2996">
        <v>-11337436.888335099</v>
      </c>
    </row>
    <row r="2997" spans="1:4" x14ac:dyDescent="0.25">
      <c r="A2997">
        <v>-10789228.4335956</v>
      </c>
      <c r="B2997">
        <v>-10911342.9229903</v>
      </c>
      <c r="C2997">
        <v>-13099670.9669977</v>
      </c>
      <c r="D2997">
        <v>-11333827.5529065</v>
      </c>
    </row>
    <row r="2998" spans="1:4" x14ac:dyDescent="0.25">
      <c r="A2998">
        <v>-10789228.4335956</v>
      </c>
      <c r="B2998">
        <v>-10907391.4866223</v>
      </c>
      <c r="C2998">
        <v>-12823568.496140899</v>
      </c>
      <c r="D2998">
        <v>-11318157.458183501</v>
      </c>
    </row>
    <row r="2999" spans="1:4" x14ac:dyDescent="0.25">
      <c r="A2999">
        <v>-10789228.4335956</v>
      </c>
      <c r="B2999">
        <v>-10890893.5101832</v>
      </c>
      <c r="C2999">
        <v>-12838541.138258999</v>
      </c>
      <c r="D2999">
        <v>-11325068.1447473</v>
      </c>
    </row>
    <row r="3000" spans="1:4" x14ac:dyDescent="0.25">
      <c r="A3000">
        <v>-10789228.4335956</v>
      </c>
      <c r="B3000">
        <v>-10809834.727996601</v>
      </c>
      <c r="C3000">
        <v>-12808549.021441501</v>
      </c>
      <c r="D3000">
        <v>-11316175.028390801</v>
      </c>
    </row>
    <row r="3001" spans="1:4" x14ac:dyDescent="0.25">
      <c r="A3001">
        <v>-10789228.4335956</v>
      </c>
      <c r="B3001">
        <v>-10819942.9498419</v>
      </c>
      <c r="C3001">
        <v>-12996888.0725754</v>
      </c>
      <c r="D3001">
        <v>-11310958.770436101</v>
      </c>
    </row>
    <row r="3002" spans="1:4" x14ac:dyDescent="0.25">
      <c r="A3002">
        <v>-10789228.4335956</v>
      </c>
      <c r="B3002">
        <v>-10817684.0493725</v>
      </c>
      <c r="C3002">
        <v>-12761418.513521301</v>
      </c>
      <c r="D3002">
        <v>-11321285.091619199</v>
      </c>
    </row>
    <row r="3003" spans="1:4" x14ac:dyDescent="0.25">
      <c r="A3003">
        <v>-10789228.4335956</v>
      </c>
      <c r="B3003">
        <v>-10846626.669652799</v>
      </c>
      <c r="C3003">
        <v>-12931169.8722948</v>
      </c>
      <c r="D3003">
        <v>-11314046.0060286</v>
      </c>
    </row>
    <row r="3004" spans="1:4" x14ac:dyDescent="0.25">
      <c r="A3004">
        <v>-10789228.4335956</v>
      </c>
      <c r="B3004">
        <v>-10863059.3623787</v>
      </c>
      <c r="C3004">
        <v>-12890363.287732501</v>
      </c>
      <c r="D3004">
        <v>-11301773.0726422</v>
      </c>
    </row>
    <row r="3005" spans="1:4" x14ac:dyDescent="0.25">
      <c r="A3005">
        <v>-10789228.4335956</v>
      </c>
      <c r="B3005">
        <v>-10909389.423669901</v>
      </c>
      <c r="C3005">
        <v>-12700518.960612601</v>
      </c>
      <c r="D3005">
        <v>-11310710.6642818</v>
      </c>
    </row>
    <row r="3006" spans="1:4" x14ac:dyDescent="0.25">
      <c r="A3006">
        <v>-10789228.4335956</v>
      </c>
      <c r="B3006">
        <v>-10906194.1063748</v>
      </c>
      <c r="C3006">
        <v>-12844567.386652</v>
      </c>
      <c r="D3006">
        <v>-11315722.607583901</v>
      </c>
    </row>
    <row r="3007" spans="1:4" x14ac:dyDescent="0.25">
      <c r="A3007">
        <v>-10789228.4335956</v>
      </c>
      <c r="B3007">
        <v>-10903279.559469501</v>
      </c>
      <c r="C3007">
        <v>-12861042.696377</v>
      </c>
      <c r="D3007">
        <v>-11305792.8717713</v>
      </c>
    </row>
    <row r="3008" spans="1:4" x14ac:dyDescent="0.25">
      <c r="A3008">
        <v>-10789228.4335956</v>
      </c>
      <c r="B3008">
        <v>-10906339.310678501</v>
      </c>
      <c r="C3008">
        <v>-13003628.735423099</v>
      </c>
      <c r="D3008">
        <v>-11303967.505062601</v>
      </c>
    </row>
    <row r="3009" spans="1:4" x14ac:dyDescent="0.25">
      <c r="A3009">
        <v>-10789228.4335956</v>
      </c>
      <c r="B3009">
        <v>-10896868.9162043</v>
      </c>
      <c r="C3009">
        <v>-12722737.722189199</v>
      </c>
      <c r="D3009">
        <v>-11296259.3352529</v>
      </c>
    </row>
    <row r="3010" spans="1:4" x14ac:dyDescent="0.25">
      <c r="A3010">
        <v>-10789228.4335956</v>
      </c>
      <c r="B3010">
        <v>-10895599.683209199</v>
      </c>
      <c r="C3010">
        <v>-12865024.4797312</v>
      </c>
      <c r="D3010">
        <v>-11305182.5790278</v>
      </c>
    </row>
    <row r="3011" spans="1:4" x14ac:dyDescent="0.25">
      <c r="A3011">
        <v>-10789228.4335956</v>
      </c>
      <c r="B3011">
        <v>-10867074.913529599</v>
      </c>
      <c r="C3011">
        <v>-12892475.197195301</v>
      </c>
      <c r="D3011">
        <v>-11308925.3831212</v>
      </c>
    </row>
    <row r="3012" spans="1:4" x14ac:dyDescent="0.25">
      <c r="A3012">
        <v>-10789228.4335956</v>
      </c>
      <c r="B3012">
        <v>-10865363.1999331</v>
      </c>
      <c r="C3012">
        <v>-12692033.2537461</v>
      </c>
      <c r="D3012">
        <v>-11314428.881799201</v>
      </c>
    </row>
    <row r="3013" spans="1:4" x14ac:dyDescent="0.25">
      <c r="A3013">
        <v>-10789228.4335956</v>
      </c>
      <c r="B3013">
        <v>-10872038.3079955</v>
      </c>
      <c r="C3013">
        <v>-12853701.4343173</v>
      </c>
      <c r="D3013">
        <v>-11324412.1758545</v>
      </c>
    </row>
    <row r="3014" spans="1:4" x14ac:dyDescent="0.25">
      <c r="A3014">
        <v>-10789228.4335956</v>
      </c>
      <c r="B3014">
        <v>-10831910.628203399</v>
      </c>
      <c r="C3014">
        <v>-12902843.306167699</v>
      </c>
      <c r="D3014">
        <v>-11312886.861139201</v>
      </c>
    </row>
    <row r="3015" spans="1:4" x14ac:dyDescent="0.25">
      <c r="A3015">
        <v>-10789228.4335956</v>
      </c>
      <c r="B3015">
        <v>-10831054.5619983</v>
      </c>
      <c r="C3015">
        <v>-12854676.2358498</v>
      </c>
      <c r="D3015">
        <v>-11313402.7141307</v>
      </c>
    </row>
    <row r="3016" spans="1:4" x14ac:dyDescent="0.25">
      <c r="A3016">
        <v>-10789228.4335956</v>
      </c>
      <c r="B3016">
        <v>-10799248.084977901</v>
      </c>
      <c r="C3016">
        <v>-12801996.8616642</v>
      </c>
      <c r="D3016">
        <v>-11317826.576655</v>
      </c>
    </row>
    <row r="3017" spans="1:4" x14ac:dyDescent="0.25">
      <c r="A3017">
        <v>-10784928.9151206</v>
      </c>
      <c r="B3017">
        <v>-10784928.9151206</v>
      </c>
      <c r="C3017">
        <v>-12856635.871314799</v>
      </c>
      <c r="D3017">
        <v>-11290521.586742301</v>
      </c>
    </row>
    <row r="3018" spans="1:4" x14ac:dyDescent="0.25">
      <c r="A3018">
        <v>-10758693.058766801</v>
      </c>
      <c r="B3018">
        <v>-10758693.058766801</v>
      </c>
      <c r="C3018">
        <v>-12715412.446037401</v>
      </c>
      <c r="D3018">
        <v>-11284115.7473817</v>
      </c>
    </row>
    <row r="3019" spans="1:4" x14ac:dyDescent="0.25">
      <c r="A3019">
        <v>-10758693.058766801</v>
      </c>
      <c r="B3019">
        <v>-10824469.1983776</v>
      </c>
      <c r="C3019">
        <v>-12774328.938077001</v>
      </c>
      <c r="D3019">
        <v>-11274836.464265401</v>
      </c>
    </row>
    <row r="3020" spans="1:4" x14ac:dyDescent="0.25">
      <c r="A3020">
        <v>-10758693.058766801</v>
      </c>
      <c r="B3020">
        <v>-10858331.2493916</v>
      </c>
      <c r="C3020">
        <v>-12824645.544329099</v>
      </c>
      <c r="D3020">
        <v>-11269134.078192599</v>
      </c>
    </row>
    <row r="3021" spans="1:4" x14ac:dyDescent="0.25">
      <c r="A3021">
        <v>-10758693.058766801</v>
      </c>
      <c r="B3021">
        <v>-10878004.3049409</v>
      </c>
      <c r="C3021">
        <v>-12767484.899601899</v>
      </c>
      <c r="D3021">
        <v>-11255812.501519101</v>
      </c>
    </row>
    <row r="3022" spans="1:4" x14ac:dyDescent="0.25">
      <c r="A3022">
        <v>-10758693.058766801</v>
      </c>
      <c r="B3022">
        <v>-10841235.9468107</v>
      </c>
      <c r="C3022">
        <v>-12737283.983177699</v>
      </c>
      <c r="D3022">
        <v>-11236666.663991399</v>
      </c>
    </row>
    <row r="3023" spans="1:4" x14ac:dyDescent="0.25">
      <c r="A3023">
        <v>-10758693.058766801</v>
      </c>
      <c r="B3023">
        <v>-10837977.5413559</v>
      </c>
      <c r="C3023">
        <v>-12661664.0338929</v>
      </c>
      <c r="D3023">
        <v>-11229481.1099828</v>
      </c>
    </row>
    <row r="3024" spans="1:4" x14ac:dyDescent="0.25">
      <c r="A3024">
        <v>-10758693.058766801</v>
      </c>
      <c r="B3024">
        <v>-10865580.960003899</v>
      </c>
      <c r="C3024">
        <v>-12995639.0062376</v>
      </c>
      <c r="D3024">
        <v>-11235770.662500801</v>
      </c>
    </row>
    <row r="3025" spans="1:4" x14ac:dyDescent="0.25">
      <c r="A3025">
        <v>-10758693.058766801</v>
      </c>
      <c r="B3025">
        <v>-10852009.167115901</v>
      </c>
      <c r="C3025">
        <v>-12784525.635012301</v>
      </c>
      <c r="D3025">
        <v>-11257302.694145201</v>
      </c>
    </row>
    <row r="3026" spans="1:4" x14ac:dyDescent="0.25">
      <c r="A3026">
        <v>-10758693.058766801</v>
      </c>
      <c r="B3026">
        <v>-10849114.659615001</v>
      </c>
      <c r="C3026">
        <v>-12887886.519999901</v>
      </c>
      <c r="D3026">
        <v>-11260509.943054801</v>
      </c>
    </row>
    <row r="3027" spans="1:4" x14ac:dyDescent="0.25">
      <c r="A3027">
        <v>-10758693.058766801</v>
      </c>
      <c r="B3027">
        <v>-10831269.715393201</v>
      </c>
      <c r="C3027">
        <v>-12591072.6269609</v>
      </c>
      <c r="D3027">
        <v>-11261994.7841514</v>
      </c>
    </row>
    <row r="3028" spans="1:4" x14ac:dyDescent="0.25">
      <c r="A3028">
        <v>-10758693.058766801</v>
      </c>
      <c r="B3028">
        <v>-10828420.6207514</v>
      </c>
      <c r="C3028">
        <v>-12849891.2632956</v>
      </c>
      <c r="D3028">
        <v>-11273784.966705799</v>
      </c>
    </row>
    <row r="3029" spans="1:4" x14ac:dyDescent="0.25">
      <c r="A3029">
        <v>-10758693.058766801</v>
      </c>
      <c r="B3029">
        <v>-10891298.034731399</v>
      </c>
      <c r="C3029">
        <v>-12879527.237811999</v>
      </c>
      <c r="D3029">
        <v>-11284565.9773499</v>
      </c>
    </row>
    <row r="3030" spans="1:4" x14ac:dyDescent="0.25">
      <c r="A3030">
        <v>-10758693.058766801</v>
      </c>
      <c r="B3030">
        <v>-10912126.573842401</v>
      </c>
      <c r="C3030">
        <v>-12588083.3080917</v>
      </c>
      <c r="D3030">
        <v>-11304473.568998201</v>
      </c>
    </row>
    <row r="3031" spans="1:4" x14ac:dyDescent="0.25">
      <c r="A3031">
        <v>-10758693.058766801</v>
      </c>
      <c r="B3031">
        <v>-10881550.3103984</v>
      </c>
      <c r="C3031">
        <v>-12794510.629332</v>
      </c>
      <c r="D3031">
        <v>-11285963.835354101</v>
      </c>
    </row>
    <row r="3032" spans="1:4" x14ac:dyDescent="0.25">
      <c r="A3032">
        <v>-10758693.058766801</v>
      </c>
      <c r="B3032">
        <v>-10839278.226766801</v>
      </c>
      <c r="C3032">
        <v>-12629129.8451242</v>
      </c>
      <c r="D3032">
        <v>-11313379.879859</v>
      </c>
    </row>
    <row r="3033" spans="1:4" x14ac:dyDescent="0.25">
      <c r="A3033">
        <v>-10758693.058766801</v>
      </c>
      <c r="B3033">
        <v>-10832333.9457181</v>
      </c>
      <c r="C3033">
        <v>-12599782.3722896</v>
      </c>
      <c r="D3033">
        <v>-11323115.339842999</v>
      </c>
    </row>
    <row r="3034" spans="1:4" x14ac:dyDescent="0.25">
      <c r="A3034">
        <v>-10758693.058766801</v>
      </c>
      <c r="B3034">
        <v>-10844860.884563301</v>
      </c>
      <c r="C3034">
        <v>-12573821.496523701</v>
      </c>
      <c r="D3034">
        <v>-11315901.002703199</v>
      </c>
    </row>
    <row r="3035" spans="1:4" x14ac:dyDescent="0.25">
      <c r="A3035">
        <v>-10758693.058766801</v>
      </c>
      <c r="B3035">
        <v>-10831703.046308599</v>
      </c>
      <c r="C3035">
        <v>-12689895.998477001</v>
      </c>
      <c r="D3035">
        <v>-11335444.5845927</v>
      </c>
    </row>
    <row r="3036" spans="1:4" x14ac:dyDescent="0.25">
      <c r="A3036">
        <v>-10758693.058766801</v>
      </c>
      <c r="B3036">
        <v>-10790039.6996837</v>
      </c>
      <c r="C3036">
        <v>-12718099.284964999</v>
      </c>
      <c r="D3036">
        <v>-11321975.767748199</v>
      </c>
    </row>
    <row r="3037" spans="1:4" x14ac:dyDescent="0.25">
      <c r="A3037">
        <v>-10758693.058766801</v>
      </c>
      <c r="B3037">
        <v>-10785586.739631001</v>
      </c>
      <c r="C3037">
        <v>-12750853.711718701</v>
      </c>
      <c r="D3037">
        <v>-11314962.522030801</v>
      </c>
    </row>
    <row r="3038" spans="1:4" x14ac:dyDescent="0.25">
      <c r="A3038">
        <v>-10758693.058766801</v>
      </c>
      <c r="B3038">
        <v>-10819596.0243016</v>
      </c>
      <c r="C3038">
        <v>-12794608.946883</v>
      </c>
      <c r="D3038">
        <v>-11294732.0791455</v>
      </c>
    </row>
    <row r="3039" spans="1:4" x14ac:dyDescent="0.25">
      <c r="A3039">
        <v>-10758693.058766801</v>
      </c>
      <c r="B3039">
        <v>-10823193.8453556</v>
      </c>
      <c r="C3039">
        <v>-12546118.472270301</v>
      </c>
      <c r="D3039">
        <v>-11281495.0934934</v>
      </c>
    </row>
    <row r="3040" spans="1:4" x14ac:dyDescent="0.25">
      <c r="A3040">
        <v>-10758693.058766801</v>
      </c>
      <c r="B3040">
        <v>-10822215.728878999</v>
      </c>
      <c r="C3040">
        <v>-12882179.144970501</v>
      </c>
      <c r="D3040">
        <v>-11288993.292567501</v>
      </c>
    </row>
    <row r="3041" spans="1:4" x14ac:dyDescent="0.25">
      <c r="A3041">
        <v>-10758693.058766801</v>
      </c>
      <c r="B3041">
        <v>-10824311.954373799</v>
      </c>
      <c r="C3041">
        <v>-12693040.1016983</v>
      </c>
      <c r="D3041">
        <v>-11277172.2477179</v>
      </c>
    </row>
    <row r="3042" spans="1:4" x14ac:dyDescent="0.25">
      <c r="A3042">
        <v>-10758693.058766801</v>
      </c>
      <c r="B3042">
        <v>-10843083.4951456</v>
      </c>
      <c r="C3042">
        <v>-12470862.443253901</v>
      </c>
      <c r="D3042">
        <v>-11273110.164782301</v>
      </c>
    </row>
    <row r="3043" spans="1:4" x14ac:dyDescent="0.25">
      <c r="A3043">
        <v>-10758693.058766801</v>
      </c>
      <c r="B3043">
        <v>-10849047.3347735</v>
      </c>
      <c r="C3043">
        <v>-12472931.4574244</v>
      </c>
      <c r="D3043">
        <v>-11279069.159755001</v>
      </c>
    </row>
    <row r="3044" spans="1:4" x14ac:dyDescent="0.25">
      <c r="A3044">
        <v>-10758693.058766801</v>
      </c>
      <c r="B3044">
        <v>-10844931.1059047</v>
      </c>
      <c r="C3044">
        <v>-12628612.8070786</v>
      </c>
      <c r="D3044">
        <v>-11282298.0751877</v>
      </c>
    </row>
    <row r="3045" spans="1:4" x14ac:dyDescent="0.25">
      <c r="A3045">
        <v>-10758693.058766801</v>
      </c>
      <c r="B3045">
        <v>-10847846.221989</v>
      </c>
      <c r="C3045">
        <v>-12647708.5655581</v>
      </c>
      <c r="D3045">
        <v>-11279994.8569932</v>
      </c>
    </row>
    <row r="3046" spans="1:4" x14ac:dyDescent="0.25">
      <c r="A3046">
        <v>-10758693.058766801</v>
      </c>
      <c r="B3046">
        <v>-10831001.985861</v>
      </c>
      <c r="C3046">
        <v>-12860641.851671301</v>
      </c>
      <c r="D3046">
        <v>-11275364.344424499</v>
      </c>
    </row>
    <row r="3047" spans="1:4" x14ac:dyDescent="0.25">
      <c r="A3047">
        <v>-10758693.058766801</v>
      </c>
      <c r="B3047">
        <v>-10831057.835930999</v>
      </c>
      <c r="C3047">
        <v>-12848928.606571101</v>
      </c>
      <c r="D3047">
        <v>-11283269.745286001</v>
      </c>
    </row>
    <row r="3048" spans="1:4" x14ac:dyDescent="0.25">
      <c r="A3048">
        <v>-10758693.058766801</v>
      </c>
      <c r="B3048">
        <v>-10827445.368633701</v>
      </c>
      <c r="C3048">
        <v>-12735212.677145701</v>
      </c>
      <c r="D3048">
        <v>-11280750.0055013</v>
      </c>
    </row>
    <row r="3049" spans="1:4" x14ac:dyDescent="0.25">
      <c r="A3049">
        <v>-10758693.058766801</v>
      </c>
      <c r="B3049">
        <v>-10823988.4202538</v>
      </c>
      <c r="C3049">
        <v>-12697181.6945167</v>
      </c>
      <c r="D3049">
        <v>-11289924.0976777</v>
      </c>
    </row>
    <row r="3050" spans="1:4" x14ac:dyDescent="0.25">
      <c r="A3050">
        <v>-10758693.058766801</v>
      </c>
      <c r="B3050">
        <v>-10814732.4355778</v>
      </c>
      <c r="C3050">
        <v>-12532581.775878999</v>
      </c>
      <c r="D3050">
        <v>-11296592.9136361</v>
      </c>
    </row>
    <row r="3051" spans="1:4" x14ac:dyDescent="0.25">
      <c r="A3051">
        <v>-10758693.058766801</v>
      </c>
      <c r="B3051">
        <v>-10819755.5272804</v>
      </c>
      <c r="C3051">
        <v>-12850451.450637899</v>
      </c>
      <c r="D3051">
        <v>-11275324.112830499</v>
      </c>
    </row>
    <row r="3052" spans="1:4" x14ac:dyDescent="0.25">
      <c r="A3052">
        <v>-10758693.058766801</v>
      </c>
      <c r="B3052">
        <v>-10819442.0945544</v>
      </c>
      <c r="C3052">
        <v>-12589348.7687109</v>
      </c>
      <c r="D3052">
        <v>-11282486.4611826</v>
      </c>
    </row>
    <row r="3053" spans="1:4" x14ac:dyDescent="0.25">
      <c r="A3053">
        <v>-10758693.058766801</v>
      </c>
      <c r="B3053">
        <v>-10793180.5334989</v>
      </c>
      <c r="C3053">
        <v>-12682003.451730801</v>
      </c>
      <c r="D3053">
        <v>-11278163.783037901</v>
      </c>
    </row>
    <row r="3054" spans="1:4" x14ac:dyDescent="0.25">
      <c r="A3054">
        <v>-10758693.058766801</v>
      </c>
      <c r="B3054">
        <v>-10777668.9907472</v>
      </c>
      <c r="C3054">
        <v>-12924738.2735005</v>
      </c>
      <c r="D3054">
        <v>-11287925.361673901</v>
      </c>
    </row>
    <row r="3055" spans="1:4" x14ac:dyDescent="0.25">
      <c r="A3055">
        <v>-10752932.0849452</v>
      </c>
      <c r="B3055">
        <v>-10752932.0849452</v>
      </c>
      <c r="C3055">
        <v>-12895374.7661197</v>
      </c>
      <c r="D3055">
        <v>-11295366.219710801</v>
      </c>
    </row>
    <row r="3056" spans="1:4" x14ac:dyDescent="0.25">
      <c r="A3056">
        <v>-10616558.083596</v>
      </c>
      <c r="B3056">
        <v>-10616558.083596</v>
      </c>
      <c r="C3056">
        <v>-12725385.772254501</v>
      </c>
      <c r="D3056">
        <v>-11300130.720813701</v>
      </c>
    </row>
    <row r="3057" spans="1:4" x14ac:dyDescent="0.25">
      <c r="A3057">
        <v>-10591817.9200805</v>
      </c>
      <c r="B3057">
        <v>-10591817.9200805</v>
      </c>
      <c r="C3057">
        <v>-12579041.092027901</v>
      </c>
      <c r="D3057">
        <v>-11292348.969472799</v>
      </c>
    </row>
    <row r="3058" spans="1:4" x14ac:dyDescent="0.25">
      <c r="A3058">
        <v>-10498954.008058799</v>
      </c>
      <c r="B3058">
        <v>-10498954.008058799</v>
      </c>
      <c r="C3058">
        <v>-12860669.613034699</v>
      </c>
      <c r="D3058">
        <v>-11285398.8319194</v>
      </c>
    </row>
    <row r="3059" spans="1:4" x14ac:dyDescent="0.25">
      <c r="A3059">
        <v>-10498954.008058799</v>
      </c>
      <c r="B3059">
        <v>-10504692.1298055</v>
      </c>
      <c r="C3059">
        <v>-12803917.630590999</v>
      </c>
      <c r="D3059">
        <v>-11299696.6190769</v>
      </c>
    </row>
    <row r="3060" spans="1:4" x14ac:dyDescent="0.25">
      <c r="A3060">
        <v>-10482574.644158401</v>
      </c>
      <c r="B3060">
        <v>-10482574.644158401</v>
      </c>
      <c r="C3060">
        <v>-12911239.8183151</v>
      </c>
      <c r="D3060">
        <v>-11291207.233696099</v>
      </c>
    </row>
    <row r="3061" spans="1:4" x14ac:dyDescent="0.25">
      <c r="A3061">
        <v>-10482574.644158401</v>
      </c>
      <c r="B3061">
        <v>-10484590.3140691</v>
      </c>
      <c r="C3061">
        <v>-12956244.3189543</v>
      </c>
      <c r="D3061">
        <v>-11296342.964233199</v>
      </c>
    </row>
    <row r="3062" spans="1:4" x14ac:dyDescent="0.25">
      <c r="A3062">
        <v>-10478204.000854401</v>
      </c>
      <c r="B3062">
        <v>-10478204.000854401</v>
      </c>
      <c r="C3062">
        <v>-12854415.2237806</v>
      </c>
      <c r="D3062">
        <v>-11286487.581292801</v>
      </c>
    </row>
    <row r="3063" spans="1:4" x14ac:dyDescent="0.25">
      <c r="A3063">
        <v>-10478204.000854401</v>
      </c>
      <c r="B3063">
        <v>-10516514.2488847</v>
      </c>
      <c r="C3063">
        <v>-12802704.430672999</v>
      </c>
      <c r="D3063">
        <v>-11286659.659631699</v>
      </c>
    </row>
    <row r="3064" spans="1:4" x14ac:dyDescent="0.25">
      <c r="A3064">
        <v>-10478204.000854401</v>
      </c>
      <c r="B3064">
        <v>-10484081.265639801</v>
      </c>
      <c r="C3064">
        <v>-12852989.1533412</v>
      </c>
      <c r="D3064">
        <v>-11291250.3500438</v>
      </c>
    </row>
    <row r="3065" spans="1:4" x14ac:dyDescent="0.25">
      <c r="A3065">
        <v>-10478204.000854401</v>
      </c>
      <c r="B3065">
        <v>-10482553.521381401</v>
      </c>
      <c r="C3065">
        <v>-12724220.8716025</v>
      </c>
      <c r="D3065">
        <v>-11268314.543115901</v>
      </c>
    </row>
    <row r="3066" spans="1:4" x14ac:dyDescent="0.25">
      <c r="A3066">
        <v>-10422950.883779</v>
      </c>
      <c r="B3066">
        <v>-10422950.883779</v>
      </c>
      <c r="C3066">
        <v>-12788691.898835201</v>
      </c>
      <c r="D3066">
        <v>-11262417.837466201</v>
      </c>
    </row>
    <row r="3067" spans="1:4" x14ac:dyDescent="0.25">
      <c r="A3067">
        <v>-10422950.883779</v>
      </c>
      <c r="B3067">
        <v>-10450344.3535171</v>
      </c>
      <c r="C3067">
        <v>-12831777.0121559</v>
      </c>
      <c r="D3067">
        <v>-11261465.452819601</v>
      </c>
    </row>
    <row r="3068" spans="1:4" x14ac:dyDescent="0.25">
      <c r="A3068">
        <v>-10422950.883779</v>
      </c>
      <c r="B3068">
        <v>-10428998.260590101</v>
      </c>
      <c r="C3068">
        <v>-12792336.3244879</v>
      </c>
      <c r="D3068">
        <v>-11266044.4545468</v>
      </c>
    </row>
    <row r="3069" spans="1:4" x14ac:dyDescent="0.25">
      <c r="A3069">
        <v>-10348034.617083199</v>
      </c>
      <c r="B3069">
        <v>-10348034.617083199</v>
      </c>
      <c r="C3069">
        <v>-12627956.697602199</v>
      </c>
      <c r="D3069">
        <v>-11241550.4280199</v>
      </c>
    </row>
    <row r="3070" spans="1:4" x14ac:dyDescent="0.25">
      <c r="A3070">
        <v>-10348034.617083199</v>
      </c>
      <c r="B3070">
        <v>-10391358.0377628</v>
      </c>
      <c r="C3070">
        <v>-12883113.0894814</v>
      </c>
      <c r="D3070">
        <v>-11228808.479992799</v>
      </c>
    </row>
    <row r="3071" spans="1:4" x14ac:dyDescent="0.25">
      <c r="A3071">
        <v>-10348034.617083199</v>
      </c>
      <c r="B3071">
        <v>-10386242.1758889</v>
      </c>
      <c r="C3071">
        <v>-12913243.2736762</v>
      </c>
      <c r="D3071">
        <v>-11230858.1454679</v>
      </c>
    </row>
    <row r="3072" spans="1:4" x14ac:dyDescent="0.25">
      <c r="A3072">
        <v>-10348034.617083199</v>
      </c>
      <c r="B3072">
        <v>-10416625.122877199</v>
      </c>
      <c r="C3072">
        <v>-12737619.857333301</v>
      </c>
      <c r="D3072">
        <v>-11234863.9933588</v>
      </c>
    </row>
    <row r="3073" spans="1:4" x14ac:dyDescent="0.25">
      <c r="A3073">
        <v>-10348034.617083199</v>
      </c>
      <c r="B3073">
        <v>-10521804.1485478</v>
      </c>
      <c r="C3073">
        <v>-12640696.831330299</v>
      </c>
      <c r="D3073">
        <v>-11229667.6008424</v>
      </c>
    </row>
    <row r="3074" spans="1:4" x14ac:dyDescent="0.25">
      <c r="A3074">
        <v>-10348034.617083199</v>
      </c>
      <c r="B3074">
        <v>-10519434.8926355</v>
      </c>
      <c r="C3074">
        <v>-12736911.2065216</v>
      </c>
      <c r="D3074">
        <v>-11228419.103203701</v>
      </c>
    </row>
    <row r="3075" spans="1:4" x14ac:dyDescent="0.25">
      <c r="A3075">
        <v>-10348034.617083199</v>
      </c>
      <c r="B3075">
        <v>-10533351.2881226</v>
      </c>
      <c r="C3075">
        <v>-12727096.5480584</v>
      </c>
      <c r="D3075">
        <v>-11224615.790591599</v>
      </c>
    </row>
    <row r="3076" spans="1:4" x14ac:dyDescent="0.25">
      <c r="A3076">
        <v>-10348034.617083199</v>
      </c>
      <c r="B3076">
        <v>-10531128.4531091</v>
      </c>
      <c r="C3076">
        <v>-12921888.3818982</v>
      </c>
      <c r="D3076">
        <v>-11227684.8685783</v>
      </c>
    </row>
    <row r="3077" spans="1:4" x14ac:dyDescent="0.25">
      <c r="A3077">
        <v>-10348034.617083199</v>
      </c>
      <c r="B3077">
        <v>-10491885.821558701</v>
      </c>
      <c r="C3077">
        <v>-12603351.5315025</v>
      </c>
      <c r="D3077">
        <v>-11222126.4839787</v>
      </c>
    </row>
    <row r="3078" spans="1:4" x14ac:dyDescent="0.25">
      <c r="A3078">
        <v>-10348034.617083199</v>
      </c>
      <c r="B3078">
        <v>-10523671.4324138</v>
      </c>
      <c r="C3078">
        <v>-12927854.7672893</v>
      </c>
      <c r="D3078">
        <v>-11219116.141407199</v>
      </c>
    </row>
    <row r="3079" spans="1:4" x14ac:dyDescent="0.25">
      <c r="A3079">
        <v>-10348034.617083199</v>
      </c>
      <c r="B3079">
        <v>-10498264.514544399</v>
      </c>
      <c r="C3079">
        <v>-12962743.106387099</v>
      </c>
      <c r="D3079">
        <v>-11210653.706638699</v>
      </c>
    </row>
    <row r="3080" spans="1:4" x14ac:dyDescent="0.25">
      <c r="A3080">
        <v>-10348034.617083199</v>
      </c>
      <c r="B3080">
        <v>-10524815.5225686</v>
      </c>
      <c r="C3080">
        <v>-12752335.435899699</v>
      </c>
      <c r="D3080">
        <v>-11200145.8044733</v>
      </c>
    </row>
    <row r="3081" spans="1:4" x14ac:dyDescent="0.25">
      <c r="A3081">
        <v>-10348034.617083199</v>
      </c>
      <c r="B3081">
        <v>-10524815.5225686</v>
      </c>
      <c r="C3081">
        <v>-12609145.3632394</v>
      </c>
      <c r="D3081">
        <v>-11199940.007261099</v>
      </c>
    </row>
    <row r="3082" spans="1:4" x14ac:dyDescent="0.25">
      <c r="A3082">
        <v>-10348034.617083199</v>
      </c>
      <c r="B3082">
        <v>-10506204.682042999</v>
      </c>
      <c r="C3082">
        <v>-12320211.5292597</v>
      </c>
      <c r="D3082">
        <v>-11193640.124961</v>
      </c>
    </row>
    <row r="3083" spans="1:4" x14ac:dyDescent="0.25">
      <c r="A3083">
        <v>-10348034.617083199</v>
      </c>
      <c r="B3083">
        <v>-10461908.341251699</v>
      </c>
      <c r="C3083">
        <v>-12560292.7480292</v>
      </c>
      <c r="D3083">
        <v>-11182641.1064636</v>
      </c>
    </row>
    <row r="3084" spans="1:4" x14ac:dyDescent="0.25">
      <c r="A3084">
        <v>-10348034.617083199</v>
      </c>
      <c r="B3084">
        <v>-10553656.0616899</v>
      </c>
      <c r="C3084">
        <v>-12582276.703164401</v>
      </c>
      <c r="D3084">
        <v>-11182659.268427201</v>
      </c>
    </row>
    <row r="3085" spans="1:4" x14ac:dyDescent="0.25">
      <c r="A3085">
        <v>-10348034.617083199</v>
      </c>
      <c r="B3085">
        <v>-10550181.774732601</v>
      </c>
      <c r="C3085">
        <v>-13029903.9439105</v>
      </c>
      <c r="D3085">
        <v>-11174647.1517832</v>
      </c>
    </row>
    <row r="3086" spans="1:4" x14ac:dyDescent="0.25">
      <c r="A3086">
        <v>-10348034.617083199</v>
      </c>
      <c r="B3086">
        <v>-10498591.223185301</v>
      </c>
      <c r="C3086">
        <v>-12733438.9995768</v>
      </c>
      <c r="D3086">
        <v>-11167127.3276559</v>
      </c>
    </row>
    <row r="3087" spans="1:4" x14ac:dyDescent="0.25">
      <c r="A3087">
        <v>-10348034.617083199</v>
      </c>
      <c r="B3087">
        <v>-10496382.469930699</v>
      </c>
      <c r="C3087">
        <v>-12708374.445708999</v>
      </c>
      <c r="D3087">
        <v>-11164403.1084683</v>
      </c>
    </row>
    <row r="3088" spans="1:4" x14ac:dyDescent="0.25">
      <c r="A3088">
        <v>-10348034.617083199</v>
      </c>
      <c r="B3088">
        <v>-10475775.037347199</v>
      </c>
      <c r="C3088">
        <v>-12544474.768412599</v>
      </c>
      <c r="D3088">
        <v>-11158894.4213838</v>
      </c>
    </row>
    <row r="3089" spans="1:4" x14ac:dyDescent="0.25">
      <c r="A3089">
        <v>-10348034.617083199</v>
      </c>
      <c r="B3089">
        <v>-10479269.4208463</v>
      </c>
      <c r="C3089">
        <v>-12842744.7551843</v>
      </c>
      <c r="D3089">
        <v>-11156337.540135</v>
      </c>
    </row>
    <row r="3090" spans="1:4" x14ac:dyDescent="0.25">
      <c r="A3090">
        <v>-10348034.617083199</v>
      </c>
      <c r="B3090">
        <v>-10527025.8090275</v>
      </c>
      <c r="C3090">
        <v>-12357471.441702999</v>
      </c>
      <c r="D3090">
        <v>-11163052.468578501</v>
      </c>
    </row>
    <row r="3091" spans="1:4" x14ac:dyDescent="0.25">
      <c r="A3091">
        <v>-10348034.617083199</v>
      </c>
      <c r="B3091">
        <v>-10527428.5440346</v>
      </c>
      <c r="C3091">
        <v>-12411241.224179501</v>
      </c>
      <c r="D3091">
        <v>-11136232.9164772</v>
      </c>
    </row>
    <row r="3092" spans="1:4" x14ac:dyDescent="0.25">
      <c r="A3092">
        <v>-10348034.617083199</v>
      </c>
      <c r="B3092">
        <v>-10531735.2121576</v>
      </c>
      <c r="C3092">
        <v>-12474012.831237599</v>
      </c>
      <c r="D3092">
        <v>-11133180.261665599</v>
      </c>
    </row>
    <row r="3093" spans="1:4" x14ac:dyDescent="0.25">
      <c r="A3093">
        <v>-10348034.617083199</v>
      </c>
      <c r="B3093">
        <v>-10468805.7152505</v>
      </c>
      <c r="C3093">
        <v>-12616697.0945617</v>
      </c>
      <c r="D3093">
        <v>-11119243.186671101</v>
      </c>
    </row>
    <row r="3094" spans="1:4" x14ac:dyDescent="0.25">
      <c r="A3094">
        <v>-10348034.617083199</v>
      </c>
      <c r="B3094">
        <v>-10438938.6994015</v>
      </c>
      <c r="C3094">
        <v>-12438281.5159682</v>
      </c>
      <c r="D3094">
        <v>-11113697.5538304</v>
      </c>
    </row>
    <row r="3095" spans="1:4" x14ac:dyDescent="0.25">
      <c r="A3095">
        <v>-10348034.617083199</v>
      </c>
      <c r="B3095">
        <v>-10428015.664765401</v>
      </c>
      <c r="C3095">
        <v>-12669058.217457401</v>
      </c>
      <c r="D3095">
        <v>-11107423.86679</v>
      </c>
    </row>
    <row r="3096" spans="1:4" x14ac:dyDescent="0.25">
      <c r="A3096">
        <v>-10348034.617083199</v>
      </c>
      <c r="B3096">
        <v>-10442818.5812313</v>
      </c>
      <c r="C3096">
        <v>-12331437.2773709</v>
      </c>
      <c r="D3096">
        <v>-11108182.2143507</v>
      </c>
    </row>
    <row r="3097" spans="1:4" x14ac:dyDescent="0.25">
      <c r="A3097">
        <v>-10348034.617083199</v>
      </c>
      <c r="B3097">
        <v>-10456704.3745497</v>
      </c>
      <c r="C3097">
        <v>-12474883.127314899</v>
      </c>
      <c r="D3097">
        <v>-11107187.591359099</v>
      </c>
    </row>
    <row r="3098" spans="1:4" x14ac:dyDescent="0.25">
      <c r="A3098">
        <v>-10348034.617083199</v>
      </c>
      <c r="B3098">
        <v>-10465439.855778299</v>
      </c>
      <c r="C3098">
        <v>-12416081.660388701</v>
      </c>
      <c r="D3098">
        <v>-11092753.179911099</v>
      </c>
    </row>
    <row r="3099" spans="1:4" x14ac:dyDescent="0.25">
      <c r="A3099">
        <v>-10348034.617083199</v>
      </c>
      <c r="B3099">
        <v>-10473556.6671026</v>
      </c>
      <c r="C3099">
        <v>-12434348.101218</v>
      </c>
      <c r="D3099">
        <v>-11087942.3575987</v>
      </c>
    </row>
    <row r="3100" spans="1:4" x14ac:dyDescent="0.25">
      <c r="A3100">
        <v>-10348034.617083199</v>
      </c>
      <c r="B3100">
        <v>-10473556.6671026</v>
      </c>
      <c r="C3100">
        <v>-12194942.4811536</v>
      </c>
      <c r="D3100">
        <v>-11076758.699981701</v>
      </c>
    </row>
    <row r="3101" spans="1:4" x14ac:dyDescent="0.25">
      <c r="A3101">
        <v>-10348034.617083199</v>
      </c>
      <c r="B3101">
        <v>-10525767.830213301</v>
      </c>
      <c r="C3101">
        <v>-12357884.787934</v>
      </c>
      <c r="D3101">
        <v>-11089746.4606882</v>
      </c>
    </row>
    <row r="3102" spans="1:4" x14ac:dyDescent="0.25">
      <c r="A3102">
        <v>-10348034.617083199</v>
      </c>
      <c r="B3102">
        <v>-10518740.571981899</v>
      </c>
      <c r="C3102">
        <v>-12418353.2333609</v>
      </c>
      <c r="D3102">
        <v>-11104166.242009601</v>
      </c>
    </row>
    <row r="3103" spans="1:4" x14ac:dyDescent="0.25">
      <c r="A3103">
        <v>-10348034.617083199</v>
      </c>
      <c r="B3103">
        <v>-10507949.1025423</v>
      </c>
      <c r="C3103">
        <v>-12676651.598122001</v>
      </c>
      <c r="D3103">
        <v>-11104287.3284411</v>
      </c>
    </row>
    <row r="3104" spans="1:4" x14ac:dyDescent="0.25">
      <c r="A3104">
        <v>-10348034.617083199</v>
      </c>
      <c r="B3104">
        <v>-10561671.1582454</v>
      </c>
      <c r="C3104">
        <v>-12429917.7641419</v>
      </c>
      <c r="D3104">
        <v>-11101532.3146613</v>
      </c>
    </row>
    <row r="3105" spans="1:4" x14ac:dyDescent="0.25">
      <c r="A3105">
        <v>-10348034.617083199</v>
      </c>
      <c r="B3105">
        <v>-10562343.3669468</v>
      </c>
      <c r="C3105">
        <v>-12496506.8138864</v>
      </c>
      <c r="D3105">
        <v>-11094195.0086689</v>
      </c>
    </row>
    <row r="3106" spans="1:4" x14ac:dyDescent="0.25">
      <c r="A3106">
        <v>-10348034.617083199</v>
      </c>
      <c r="B3106">
        <v>-10593941.2097291</v>
      </c>
      <c r="C3106">
        <v>-12627083.086084699</v>
      </c>
      <c r="D3106">
        <v>-11116133.697582999</v>
      </c>
    </row>
    <row r="3107" spans="1:4" x14ac:dyDescent="0.25">
      <c r="A3107">
        <v>-10348034.617083199</v>
      </c>
      <c r="B3107">
        <v>-10679692.893993501</v>
      </c>
      <c r="C3107">
        <v>-12571446.7856161</v>
      </c>
      <c r="D3107">
        <v>-11133090.5147765</v>
      </c>
    </row>
    <row r="3108" spans="1:4" x14ac:dyDescent="0.25">
      <c r="A3108">
        <v>-10348034.617083199</v>
      </c>
      <c r="B3108">
        <v>-10610918.7508281</v>
      </c>
      <c r="C3108">
        <v>-12624789.3483535</v>
      </c>
      <c r="D3108">
        <v>-11125921.480035899</v>
      </c>
    </row>
    <row r="3109" spans="1:4" x14ac:dyDescent="0.25">
      <c r="A3109">
        <v>-10348034.617083199</v>
      </c>
      <c r="B3109">
        <v>-10611304.037677299</v>
      </c>
      <c r="C3109">
        <v>-12600294.695440101</v>
      </c>
      <c r="D3109">
        <v>-11113587.3416717</v>
      </c>
    </row>
    <row r="3110" spans="1:4" x14ac:dyDescent="0.25">
      <c r="A3110">
        <v>-10348034.617083199</v>
      </c>
      <c r="B3110">
        <v>-10615229.514864201</v>
      </c>
      <c r="C3110">
        <v>-12745159.260519899</v>
      </c>
      <c r="D3110">
        <v>-11121113.8239528</v>
      </c>
    </row>
    <row r="3111" spans="1:4" x14ac:dyDescent="0.25">
      <c r="A3111">
        <v>-10348034.617083199</v>
      </c>
      <c r="B3111">
        <v>-10643982.275769001</v>
      </c>
      <c r="C3111">
        <v>-12742492.516867099</v>
      </c>
      <c r="D3111">
        <v>-11134829.317516699</v>
      </c>
    </row>
    <row r="3112" spans="1:4" x14ac:dyDescent="0.25">
      <c r="A3112">
        <v>-10348034.617083199</v>
      </c>
      <c r="B3112">
        <v>-10683442.476170899</v>
      </c>
      <c r="C3112">
        <v>-12416249.8535743</v>
      </c>
      <c r="D3112">
        <v>-11146353.021443499</v>
      </c>
    </row>
    <row r="3113" spans="1:4" x14ac:dyDescent="0.25">
      <c r="A3113">
        <v>-10348034.617083199</v>
      </c>
      <c r="B3113">
        <v>-10685622.029756401</v>
      </c>
      <c r="C3113">
        <v>-12688220.686052499</v>
      </c>
      <c r="D3113">
        <v>-11148904.487042001</v>
      </c>
    </row>
    <row r="3114" spans="1:4" x14ac:dyDescent="0.25">
      <c r="A3114">
        <v>-10348034.617083199</v>
      </c>
      <c r="B3114">
        <v>-10637050.8344127</v>
      </c>
      <c r="C3114">
        <v>-12533847.814914601</v>
      </c>
      <c r="D3114">
        <v>-11142774.6915548</v>
      </c>
    </row>
    <row r="3115" spans="1:4" x14ac:dyDescent="0.25">
      <c r="A3115">
        <v>-10348034.617083199</v>
      </c>
      <c r="B3115">
        <v>-10561528.8310948</v>
      </c>
      <c r="C3115">
        <v>-12920053.700833401</v>
      </c>
      <c r="D3115">
        <v>-11153817.141856199</v>
      </c>
    </row>
    <row r="3116" spans="1:4" x14ac:dyDescent="0.25">
      <c r="A3116">
        <v>-10348034.617083199</v>
      </c>
      <c r="B3116">
        <v>-10564334.5546529</v>
      </c>
      <c r="C3116">
        <v>-12648095.2370163</v>
      </c>
      <c r="D3116">
        <v>-11145118.9600132</v>
      </c>
    </row>
    <row r="3117" spans="1:4" x14ac:dyDescent="0.25">
      <c r="A3117">
        <v>-10348034.617083199</v>
      </c>
      <c r="B3117">
        <v>-10594347.6890049</v>
      </c>
      <c r="C3117">
        <v>-12750824.8046849</v>
      </c>
      <c r="D3117">
        <v>-11132172.2864701</v>
      </c>
    </row>
    <row r="3118" spans="1:4" x14ac:dyDescent="0.25">
      <c r="A3118">
        <v>-10348034.617083199</v>
      </c>
      <c r="B3118">
        <v>-10511240.957681701</v>
      </c>
      <c r="C3118">
        <v>-12896531.333776301</v>
      </c>
      <c r="D3118">
        <v>-11105106.013427</v>
      </c>
    </row>
    <row r="3119" spans="1:4" x14ac:dyDescent="0.25">
      <c r="A3119">
        <v>-10348034.617083199</v>
      </c>
      <c r="B3119">
        <v>-10499973.8309096</v>
      </c>
      <c r="C3119">
        <v>-12770491.478603199</v>
      </c>
      <c r="D3119">
        <v>-11095634.515905</v>
      </c>
    </row>
    <row r="3120" spans="1:4" x14ac:dyDescent="0.25">
      <c r="A3120">
        <v>-10348034.617083199</v>
      </c>
      <c r="B3120">
        <v>-10491584.509335799</v>
      </c>
      <c r="C3120">
        <v>-12691183.180512</v>
      </c>
      <c r="D3120">
        <v>-11080941.134238301</v>
      </c>
    </row>
    <row r="3121" spans="1:4" x14ac:dyDescent="0.25">
      <c r="A3121">
        <v>-10348034.617083199</v>
      </c>
      <c r="B3121">
        <v>-10493581.572145101</v>
      </c>
      <c r="C3121">
        <v>-12500706.3790053</v>
      </c>
      <c r="D3121">
        <v>-11088925.6719398</v>
      </c>
    </row>
    <row r="3122" spans="1:4" x14ac:dyDescent="0.25">
      <c r="A3122">
        <v>-10348034.617083199</v>
      </c>
      <c r="B3122">
        <v>-10530705.6680548</v>
      </c>
      <c r="C3122">
        <v>-12552942.1590594</v>
      </c>
      <c r="D3122">
        <v>-11103447.905481201</v>
      </c>
    </row>
    <row r="3123" spans="1:4" x14ac:dyDescent="0.25">
      <c r="A3123">
        <v>-10348034.617083199</v>
      </c>
      <c r="B3123">
        <v>-10648323.767141599</v>
      </c>
      <c r="C3123">
        <v>-12622809.5611673</v>
      </c>
      <c r="D3123">
        <v>-11088769.838408301</v>
      </c>
    </row>
    <row r="3124" spans="1:4" x14ac:dyDescent="0.25">
      <c r="A3124">
        <v>-10348034.617083199</v>
      </c>
      <c r="B3124">
        <v>-10701373.873452401</v>
      </c>
      <c r="C3124">
        <v>-12551166.7876972</v>
      </c>
      <c r="D3124">
        <v>-11101607.773588</v>
      </c>
    </row>
    <row r="3125" spans="1:4" x14ac:dyDescent="0.25">
      <c r="A3125">
        <v>-10348034.617083199</v>
      </c>
      <c r="B3125">
        <v>-10709802.413899301</v>
      </c>
      <c r="C3125">
        <v>-12329900.0350703</v>
      </c>
      <c r="D3125">
        <v>-11093861.782346999</v>
      </c>
    </row>
    <row r="3126" spans="1:4" x14ac:dyDescent="0.25">
      <c r="A3126">
        <v>-10348034.617083199</v>
      </c>
      <c r="B3126">
        <v>-10746681.457883401</v>
      </c>
      <c r="C3126">
        <v>-12373637.703108501</v>
      </c>
      <c r="D3126">
        <v>-11104943.5641605</v>
      </c>
    </row>
    <row r="3127" spans="1:4" x14ac:dyDescent="0.25">
      <c r="A3127">
        <v>-10348034.617083199</v>
      </c>
      <c r="B3127">
        <v>-10735339.7016872</v>
      </c>
      <c r="C3127">
        <v>-12529376.6497216</v>
      </c>
      <c r="D3127">
        <v>-11103141.9522625</v>
      </c>
    </row>
    <row r="3128" spans="1:4" x14ac:dyDescent="0.25">
      <c r="A3128">
        <v>-10348034.617083199</v>
      </c>
      <c r="B3128">
        <v>-10748035.1863469</v>
      </c>
      <c r="C3128">
        <v>-12732711.611342199</v>
      </c>
      <c r="D3128">
        <v>-11096543.9815237</v>
      </c>
    </row>
    <row r="3129" spans="1:4" x14ac:dyDescent="0.25">
      <c r="A3129">
        <v>-10348034.617083199</v>
      </c>
      <c r="B3129">
        <v>-10747575.5327101</v>
      </c>
      <c r="C3129">
        <v>-12349270.3810711</v>
      </c>
      <c r="D3129">
        <v>-11083870.865929101</v>
      </c>
    </row>
    <row r="3130" spans="1:4" x14ac:dyDescent="0.25">
      <c r="A3130">
        <v>-10348034.617083199</v>
      </c>
      <c r="B3130">
        <v>-10767034.8482785</v>
      </c>
      <c r="C3130">
        <v>-12596960.6086067</v>
      </c>
      <c r="D3130">
        <v>-11082868.3425647</v>
      </c>
    </row>
    <row r="3131" spans="1:4" x14ac:dyDescent="0.25">
      <c r="A3131">
        <v>-10348034.617083199</v>
      </c>
      <c r="B3131">
        <v>-10738045.6764504</v>
      </c>
      <c r="C3131">
        <v>-12607134.7554466</v>
      </c>
      <c r="D3131">
        <v>-11094944.6830881</v>
      </c>
    </row>
    <row r="3132" spans="1:4" x14ac:dyDescent="0.25">
      <c r="A3132">
        <v>-10348034.617083199</v>
      </c>
      <c r="B3132">
        <v>-10779876.766647801</v>
      </c>
      <c r="C3132">
        <v>-12659940.07653</v>
      </c>
      <c r="D3132">
        <v>-11098506.4055965</v>
      </c>
    </row>
    <row r="3133" spans="1:4" x14ac:dyDescent="0.25">
      <c r="A3133">
        <v>-10348034.617083199</v>
      </c>
      <c r="B3133">
        <v>-10772831.323430501</v>
      </c>
      <c r="C3133">
        <v>-12716327.2180213</v>
      </c>
      <c r="D3133">
        <v>-11110688.0440627</v>
      </c>
    </row>
    <row r="3134" spans="1:4" x14ac:dyDescent="0.25">
      <c r="A3134">
        <v>-10348034.617083199</v>
      </c>
      <c r="B3134">
        <v>-10768246.347258899</v>
      </c>
      <c r="C3134">
        <v>-12271113.7788644</v>
      </c>
      <c r="D3134">
        <v>-11106267.099019701</v>
      </c>
    </row>
    <row r="3135" spans="1:4" x14ac:dyDescent="0.25">
      <c r="A3135">
        <v>-10348034.617083199</v>
      </c>
      <c r="B3135">
        <v>-10727718.818134001</v>
      </c>
      <c r="C3135">
        <v>-12764928.3272212</v>
      </c>
      <c r="D3135">
        <v>-11104986.725400001</v>
      </c>
    </row>
    <row r="3136" spans="1:4" x14ac:dyDescent="0.25">
      <c r="A3136">
        <v>-10348034.617083199</v>
      </c>
      <c r="B3136">
        <v>-10705231.806222299</v>
      </c>
      <c r="C3136">
        <v>-12532990.1941387</v>
      </c>
      <c r="D3136">
        <v>-11124337.3169138</v>
      </c>
    </row>
    <row r="3137" spans="1:4" x14ac:dyDescent="0.25">
      <c r="A3137">
        <v>-10348034.617083199</v>
      </c>
      <c r="B3137">
        <v>-10699445.2597946</v>
      </c>
      <c r="C3137">
        <v>-12552775.286886699</v>
      </c>
      <c r="D3137">
        <v>-11103142.968433199</v>
      </c>
    </row>
    <row r="3138" spans="1:4" x14ac:dyDescent="0.25">
      <c r="A3138">
        <v>-10348034.617083199</v>
      </c>
      <c r="B3138">
        <v>-10697151.725853199</v>
      </c>
      <c r="C3138">
        <v>-12598010.7574846</v>
      </c>
      <c r="D3138">
        <v>-11090837.8378329</v>
      </c>
    </row>
    <row r="3139" spans="1:4" x14ac:dyDescent="0.25">
      <c r="A3139">
        <v>-10348034.617083199</v>
      </c>
      <c r="B3139">
        <v>-10663249.0975061</v>
      </c>
      <c r="C3139">
        <v>-12414940.4585185</v>
      </c>
      <c r="D3139">
        <v>-11088235.442455599</v>
      </c>
    </row>
    <row r="3140" spans="1:4" x14ac:dyDescent="0.25">
      <c r="A3140">
        <v>-10348034.617083199</v>
      </c>
      <c r="B3140">
        <v>-10667891.024561901</v>
      </c>
      <c r="C3140">
        <v>-12398459.631448099</v>
      </c>
      <c r="D3140">
        <v>-11086656.950249899</v>
      </c>
    </row>
    <row r="3141" spans="1:4" x14ac:dyDescent="0.25">
      <c r="A3141">
        <v>-10348034.617083199</v>
      </c>
      <c r="B3141">
        <v>-10661220.4270237</v>
      </c>
      <c r="C3141">
        <v>-12697229.526268199</v>
      </c>
      <c r="D3141">
        <v>-11075241.406270601</v>
      </c>
    </row>
    <row r="3142" spans="1:4" x14ac:dyDescent="0.25">
      <c r="A3142">
        <v>-10348034.617083199</v>
      </c>
      <c r="B3142">
        <v>-10670188.028615</v>
      </c>
      <c r="C3142">
        <v>-12362268.7333523</v>
      </c>
      <c r="D3142">
        <v>-11073931.0746119</v>
      </c>
    </row>
    <row r="3143" spans="1:4" x14ac:dyDescent="0.25">
      <c r="A3143">
        <v>-10348034.617083199</v>
      </c>
      <c r="B3143">
        <v>-10637408.992481301</v>
      </c>
      <c r="C3143">
        <v>-12559866.8286321</v>
      </c>
      <c r="D3143">
        <v>-11055885.369691299</v>
      </c>
    </row>
    <row r="3144" spans="1:4" x14ac:dyDescent="0.25">
      <c r="A3144">
        <v>-10348034.617083199</v>
      </c>
      <c r="B3144">
        <v>-10636914.4080905</v>
      </c>
      <c r="C3144">
        <v>-12387327.864322601</v>
      </c>
      <c r="D3144">
        <v>-11057166.8740345</v>
      </c>
    </row>
    <row r="3145" spans="1:4" x14ac:dyDescent="0.25">
      <c r="A3145">
        <v>-10348034.617083199</v>
      </c>
      <c r="B3145">
        <v>-10629103.536348</v>
      </c>
      <c r="C3145">
        <v>-12235652.5464998</v>
      </c>
      <c r="D3145">
        <v>-11036232.812498599</v>
      </c>
    </row>
    <row r="3146" spans="1:4" x14ac:dyDescent="0.25">
      <c r="A3146">
        <v>-10348034.617083199</v>
      </c>
      <c r="B3146">
        <v>-10633820.852322301</v>
      </c>
      <c r="C3146">
        <v>-12461071.3349197</v>
      </c>
      <c r="D3146">
        <v>-11023525.461271601</v>
      </c>
    </row>
    <row r="3147" spans="1:4" x14ac:dyDescent="0.25">
      <c r="A3147">
        <v>-10348034.617083199</v>
      </c>
      <c r="B3147">
        <v>-10626591.605404001</v>
      </c>
      <c r="C3147">
        <v>-12412132.5701642</v>
      </c>
      <c r="D3147">
        <v>-11015562.483232001</v>
      </c>
    </row>
    <row r="3148" spans="1:4" x14ac:dyDescent="0.25">
      <c r="A3148">
        <v>-10348034.617083199</v>
      </c>
      <c r="B3148">
        <v>-10627388.434769399</v>
      </c>
      <c r="C3148">
        <v>-12324388.898698101</v>
      </c>
      <c r="D3148">
        <v>-11001646.4568603</v>
      </c>
    </row>
    <row r="3149" spans="1:4" x14ac:dyDescent="0.25">
      <c r="A3149">
        <v>-10348034.617083199</v>
      </c>
      <c r="B3149">
        <v>-10627919.1766124</v>
      </c>
      <c r="C3149">
        <v>-12441768.148484601</v>
      </c>
      <c r="D3149">
        <v>-10977687.4723724</v>
      </c>
    </row>
    <row r="3150" spans="1:4" x14ac:dyDescent="0.25">
      <c r="A3150">
        <v>-10348034.617083199</v>
      </c>
      <c r="B3150">
        <v>-10631772.109475801</v>
      </c>
      <c r="C3150">
        <v>-12299699.414393799</v>
      </c>
      <c r="D3150">
        <v>-10977324.1560717</v>
      </c>
    </row>
    <row r="3151" spans="1:4" x14ac:dyDescent="0.25">
      <c r="A3151">
        <v>-10348034.617083199</v>
      </c>
      <c r="B3151">
        <v>-10608871.074989101</v>
      </c>
      <c r="C3151">
        <v>-12422724.876556899</v>
      </c>
      <c r="D3151">
        <v>-10970238.1320248</v>
      </c>
    </row>
    <row r="3152" spans="1:4" x14ac:dyDescent="0.25">
      <c r="A3152">
        <v>-10348034.617083199</v>
      </c>
      <c r="B3152">
        <v>-10561814.255223701</v>
      </c>
      <c r="C3152">
        <v>-12280964.142642001</v>
      </c>
      <c r="D3152">
        <v>-10969147.205755301</v>
      </c>
    </row>
    <row r="3153" spans="1:4" x14ac:dyDescent="0.25">
      <c r="A3153">
        <v>-10348034.617083199</v>
      </c>
      <c r="B3153">
        <v>-10561801.714655301</v>
      </c>
      <c r="C3153">
        <v>-12241633.1281933</v>
      </c>
      <c r="D3153">
        <v>-10948999.516212501</v>
      </c>
    </row>
    <row r="3154" spans="1:4" x14ac:dyDescent="0.25">
      <c r="A3154">
        <v>-10348034.617083199</v>
      </c>
      <c r="B3154">
        <v>-10431809.0553443</v>
      </c>
      <c r="C3154">
        <v>-12238847.169683401</v>
      </c>
      <c r="D3154">
        <v>-10945472.7570491</v>
      </c>
    </row>
    <row r="3155" spans="1:4" x14ac:dyDescent="0.25">
      <c r="A3155">
        <v>-10348034.617083199</v>
      </c>
      <c r="B3155">
        <v>-10435721.1197694</v>
      </c>
      <c r="C3155">
        <v>-12273856.4858677</v>
      </c>
      <c r="D3155">
        <v>-10949500.892589301</v>
      </c>
    </row>
    <row r="3156" spans="1:4" x14ac:dyDescent="0.25">
      <c r="A3156">
        <v>-10348034.617083199</v>
      </c>
      <c r="B3156">
        <v>-10457409.2988107</v>
      </c>
      <c r="C3156">
        <v>-12363969.240610501</v>
      </c>
      <c r="D3156">
        <v>-10955683.9388464</v>
      </c>
    </row>
    <row r="3157" spans="1:4" x14ac:dyDescent="0.25">
      <c r="A3157">
        <v>-10348034.617083199</v>
      </c>
      <c r="B3157">
        <v>-10369071.187444299</v>
      </c>
      <c r="C3157">
        <v>-12494752.5159445</v>
      </c>
      <c r="D3157">
        <v>-10947588.928352199</v>
      </c>
    </row>
    <row r="3158" spans="1:4" x14ac:dyDescent="0.25">
      <c r="A3158">
        <v>-10325082.282553799</v>
      </c>
      <c r="B3158">
        <v>-10325082.282553799</v>
      </c>
      <c r="C3158">
        <v>-12202878.382471099</v>
      </c>
      <c r="D3158">
        <v>-10938255.0351924</v>
      </c>
    </row>
    <row r="3159" spans="1:4" x14ac:dyDescent="0.25">
      <c r="A3159">
        <v>-10302728.317810901</v>
      </c>
      <c r="B3159">
        <v>-10302728.317810901</v>
      </c>
      <c r="C3159">
        <v>-12070294.7381777</v>
      </c>
      <c r="D3159">
        <v>-10925788.4105771</v>
      </c>
    </row>
    <row r="3160" spans="1:4" x14ac:dyDescent="0.25">
      <c r="A3160">
        <v>-10302728.317810901</v>
      </c>
      <c r="B3160">
        <v>-10376968.390490999</v>
      </c>
      <c r="C3160">
        <v>-12048784.517797399</v>
      </c>
      <c r="D3160">
        <v>-10937581.389356</v>
      </c>
    </row>
    <row r="3161" spans="1:4" x14ac:dyDescent="0.25">
      <c r="A3161">
        <v>-10302728.317810901</v>
      </c>
      <c r="B3161">
        <v>-10361967.839639699</v>
      </c>
      <c r="C3161">
        <v>-12431397.878243599</v>
      </c>
      <c r="D3161">
        <v>-10957902.369874099</v>
      </c>
    </row>
    <row r="3162" spans="1:4" x14ac:dyDescent="0.25">
      <c r="A3162">
        <v>-10302728.317810901</v>
      </c>
      <c r="B3162">
        <v>-10362533.0087761</v>
      </c>
      <c r="C3162">
        <v>-12475925.322098101</v>
      </c>
      <c r="D3162">
        <v>-10939942.327566599</v>
      </c>
    </row>
    <row r="3163" spans="1:4" x14ac:dyDescent="0.25">
      <c r="A3163">
        <v>-10302728.317810901</v>
      </c>
      <c r="B3163">
        <v>-10361478.872937201</v>
      </c>
      <c r="C3163">
        <v>-12254694.3020788</v>
      </c>
      <c r="D3163">
        <v>-10948362.535757201</v>
      </c>
    </row>
    <row r="3164" spans="1:4" x14ac:dyDescent="0.25">
      <c r="A3164">
        <v>-10302728.317810901</v>
      </c>
      <c r="B3164">
        <v>-10361478.872937201</v>
      </c>
      <c r="C3164">
        <v>-12523301.4722698</v>
      </c>
      <c r="D3164">
        <v>-10945104.7372302</v>
      </c>
    </row>
    <row r="3165" spans="1:4" x14ac:dyDescent="0.25">
      <c r="A3165">
        <v>-10302728.317810901</v>
      </c>
      <c r="B3165">
        <v>-10365812.861453401</v>
      </c>
      <c r="C3165">
        <v>-12241613.3545464</v>
      </c>
      <c r="D3165">
        <v>-10932199.7591387</v>
      </c>
    </row>
    <row r="3166" spans="1:4" x14ac:dyDescent="0.25">
      <c r="A3166">
        <v>-10302728.317810901</v>
      </c>
      <c r="B3166">
        <v>-10306199.9417278</v>
      </c>
      <c r="C3166">
        <v>-12004474.4084806</v>
      </c>
      <c r="D3166">
        <v>-10924294.746882901</v>
      </c>
    </row>
    <row r="3167" spans="1:4" x14ac:dyDescent="0.25">
      <c r="A3167">
        <v>-10302728.317810901</v>
      </c>
      <c r="B3167">
        <v>-10312850.849200699</v>
      </c>
      <c r="C3167">
        <v>-12508273.772245299</v>
      </c>
      <c r="D3167">
        <v>-10933172.911725</v>
      </c>
    </row>
    <row r="3168" spans="1:4" x14ac:dyDescent="0.25">
      <c r="A3168">
        <v>-10302728.317810901</v>
      </c>
      <c r="B3168">
        <v>-10312583.247881001</v>
      </c>
      <c r="C3168">
        <v>-11970876.476891199</v>
      </c>
      <c r="D3168">
        <v>-10941677.740108799</v>
      </c>
    </row>
    <row r="3169" spans="1:4" x14ac:dyDescent="0.25">
      <c r="A3169">
        <v>-10302728.317810901</v>
      </c>
      <c r="B3169">
        <v>-10313119.971467299</v>
      </c>
      <c r="C3169">
        <v>-12163327.6184578</v>
      </c>
      <c r="D3169">
        <v>-10933117.960129</v>
      </c>
    </row>
    <row r="3170" spans="1:4" x14ac:dyDescent="0.25">
      <c r="A3170">
        <v>-10302728.317810901</v>
      </c>
      <c r="B3170">
        <v>-10306241.141582601</v>
      </c>
      <c r="C3170">
        <v>-12421285.4125362</v>
      </c>
      <c r="D3170">
        <v>-10940798.0711018</v>
      </c>
    </row>
    <row r="3171" spans="1:4" x14ac:dyDescent="0.25">
      <c r="A3171">
        <v>-10286078.205045599</v>
      </c>
      <c r="B3171">
        <v>-10286078.205045599</v>
      </c>
      <c r="C3171">
        <v>-12264022.4739039</v>
      </c>
      <c r="D3171">
        <v>-10936991.584828099</v>
      </c>
    </row>
    <row r="3172" spans="1:4" x14ac:dyDescent="0.25">
      <c r="A3172">
        <v>-10251007.0211253</v>
      </c>
      <c r="B3172">
        <v>-10251007.0211253</v>
      </c>
      <c r="C3172">
        <v>-12429278.288781</v>
      </c>
      <c r="D3172">
        <v>-10932186.8291553</v>
      </c>
    </row>
    <row r="3173" spans="1:4" x14ac:dyDescent="0.25">
      <c r="A3173">
        <v>-10251007.0211253</v>
      </c>
      <c r="B3173">
        <v>-10259146.058891</v>
      </c>
      <c r="C3173">
        <v>-12151617.2861956</v>
      </c>
      <c r="D3173">
        <v>-10939800.5214373</v>
      </c>
    </row>
    <row r="3174" spans="1:4" x14ac:dyDescent="0.25">
      <c r="A3174">
        <v>-10251007.0211253</v>
      </c>
      <c r="B3174">
        <v>-10266815.1592094</v>
      </c>
      <c r="C3174">
        <v>-12392867.301786</v>
      </c>
      <c r="D3174">
        <v>-10915177.329283601</v>
      </c>
    </row>
    <row r="3175" spans="1:4" x14ac:dyDescent="0.25">
      <c r="A3175">
        <v>-10251007.0211253</v>
      </c>
      <c r="B3175">
        <v>-10302350.8562101</v>
      </c>
      <c r="C3175">
        <v>-12486214.567727201</v>
      </c>
      <c r="D3175">
        <v>-10892976.1962109</v>
      </c>
    </row>
    <row r="3176" spans="1:4" x14ac:dyDescent="0.25">
      <c r="A3176">
        <v>-10245314.0682586</v>
      </c>
      <c r="B3176">
        <v>-10245314.0682586</v>
      </c>
      <c r="C3176">
        <v>-12099748.7758449</v>
      </c>
      <c r="D3176">
        <v>-10836558.3630458</v>
      </c>
    </row>
    <row r="3177" spans="1:4" x14ac:dyDescent="0.25">
      <c r="A3177">
        <v>-10245314.0682586</v>
      </c>
      <c r="B3177">
        <v>-10264550.4524491</v>
      </c>
      <c r="C3177">
        <v>-12155734.440574599</v>
      </c>
      <c r="D3177">
        <v>-10831777.426681601</v>
      </c>
    </row>
    <row r="3178" spans="1:4" x14ac:dyDescent="0.25">
      <c r="A3178">
        <v>-10245314.0682586</v>
      </c>
      <c r="B3178">
        <v>-10272361.057388701</v>
      </c>
      <c r="C3178">
        <v>-12392054.1244644</v>
      </c>
      <c r="D3178">
        <v>-10850705.672808301</v>
      </c>
    </row>
    <row r="3179" spans="1:4" x14ac:dyDescent="0.25">
      <c r="A3179">
        <v>-10245314.0682586</v>
      </c>
      <c r="B3179">
        <v>-10253219.7409725</v>
      </c>
      <c r="C3179">
        <v>-12270883.7419887</v>
      </c>
      <c r="D3179">
        <v>-10842007.026311999</v>
      </c>
    </row>
    <row r="3180" spans="1:4" x14ac:dyDescent="0.25">
      <c r="A3180">
        <v>-10230515.4293401</v>
      </c>
      <c r="B3180">
        <v>-10230515.4293401</v>
      </c>
      <c r="C3180">
        <v>-12325226.858314</v>
      </c>
      <c r="D3180">
        <v>-10828103.849534901</v>
      </c>
    </row>
    <row r="3181" spans="1:4" x14ac:dyDescent="0.25">
      <c r="A3181">
        <v>-10230515.4293401</v>
      </c>
      <c r="B3181">
        <v>-10231225.0876082</v>
      </c>
      <c r="C3181">
        <v>-12264888.7288386</v>
      </c>
      <c r="D3181">
        <v>-10809714.0707392</v>
      </c>
    </row>
    <row r="3182" spans="1:4" x14ac:dyDescent="0.25">
      <c r="A3182">
        <v>-10178660.077245601</v>
      </c>
      <c r="B3182">
        <v>-10178660.077245601</v>
      </c>
      <c r="C3182">
        <v>-12157468.135235799</v>
      </c>
      <c r="D3182">
        <v>-10783655.184868099</v>
      </c>
    </row>
    <row r="3183" spans="1:4" x14ac:dyDescent="0.25">
      <c r="A3183">
        <v>-10173525.810138499</v>
      </c>
      <c r="B3183">
        <v>-10173525.810138499</v>
      </c>
      <c r="C3183">
        <v>-12185200.5388934</v>
      </c>
      <c r="D3183">
        <v>-10792975.713252701</v>
      </c>
    </row>
    <row r="3184" spans="1:4" x14ac:dyDescent="0.25">
      <c r="A3184">
        <v>-10173525.810138499</v>
      </c>
      <c r="B3184">
        <v>-10244063.305673599</v>
      </c>
      <c r="C3184">
        <v>-12124714.861422</v>
      </c>
      <c r="D3184">
        <v>-10793475.252472401</v>
      </c>
    </row>
    <row r="3185" spans="1:4" x14ac:dyDescent="0.25">
      <c r="A3185">
        <v>-10173525.810138499</v>
      </c>
      <c r="B3185">
        <v>-10224022.595296299</v>
      </c>
      <c r="C3185">
        <v>-12086172.0864843</v>
      </c>
      <c r="D3185">
        <v>-10780583.6146165</v>
      </c>
    </row>
    <row r="3186" spans="1:4" x14ac:dyDescent="0.25">
      <c r="A3186">
        <v>-10173525.810138499</v>
      </c>
      <c r="B3186">
        <v>-10245486.7791279</v>
      </c>
      <c r="C3186">
        <v>-12143734.639854301</v>
      </c>
      <c r="D3186">
        <v>-10775171.642746201</v>
      </c>
    </row>
    <row r="3187" spans="1:4" x14ac:dyDescent="0.25">
      <c r="A3187">
        <v>-10173525.810138499</v>
      </c>
      <c r="B3187">
        <v>-10244084.560353201</v>
      </c>
      <c r="C3187">
        <v>-12084403.329246899</v>
      </c>
      <c r="D3187">
        <v>-10746490.003782</v>
      </c>
    </row>
    <row r="3188" spans="1:4" x14ac:dyDescent="0.25">
      <c r="A3188">
        <v>-10173525.810138499</v>
      </c>
      <c r="B3188">
        <v>-10332274.4096296</v>
      </c>
      <c r="C3188">
        <v>-12175015.877610501</v>
      </c>
      <c r="D3188">
        <v>-10752330.9271848</v>
      </c>
    </row>
    <row r="3189" spans="1:4" x14ac:dyDescent="0.25">
      <c r="A3189">
        <v>-10173525.810138499</v>
      </c>
      <c r="B3189">
        <v>-10359986.6151058</v>
      </c>
      <c r="C3189">
        <v>-12110668.875192801</v>
      </c>
      <c r="D3189">
        <v>-10751007.067101199</v>
      </c>
    </row>
    <row r="3190" spans="1:4" x14ac:dyDescent="0.25">
      <c r="A3190">
        <v>-10173525.810138499</v>
      </c>
      <c r="B3190">
        <v>-10346295.788541</v>
      </c>
      <c r="C3190">
        <v>-12048439.5313884</v>
      </c>
      <c r="D3190">
        <v>-10751748.188704699</v>
      </c>
    </row>
    <row r="3191" spans="1:4" x14ac:dyDescent="0.25">
      <c r="A3191">
        <v>-10173525.810138499</v>
      </c>
      <c r="B3191">
        <v>-10276208.5167205</v>
      </c>
      <c r="C3191">
        <v>-11895405.154965401</v>
      </c>
      <c r="D3191">
        <v>-10726845.815924199</v>
      </c>
    </row>
    <row r="3192" spans="1:4" x14ac:dyDescent="0.25">
      <c r="A3192">
        <v>-10173525.810138499</v>
      </c>
      <c r="B3192">
        <v>-10276573.6586005</v>
      </c>
      <c r="C3192">
        <v>-11944042.8671147</v>
      </c>
      <c r="D3192">
        <v>-10730901.7909136</v>
      </c>
    </row>
    <row r="3193" spans="1:4" x14ac:dyDescent="0.25">
      <c r="A3193">
        <v>-10173525.810138499</v>
      </c>
      <c r="B3193">
        <v>-10266143.769277399</v>
      </c>
      <c r="C3193">
        <v>-12069164.032092299</v>
      </c>
      <c r="D3193">
        <v>-10708697.3007055</v>
      </c>
    </row>
    <row r="3194" spans="1:4" x14ac:dyDescent="0.25">
      <c r="A3194">
        <v>-10173525.810138499</v>
      </c>
      <c r="B3194">
        <v>-10279294.0042616</v>
      </c>
      <c r="C3194">
        <v>-11757262.2478006</v>
      </c>
      <c r="D3194">
        <v>-10718996.219546501</v>
      </c>
    </row>
    <row r="3195" spans="1:4" x14ac:dyDescent="0.25">
      <c r="A3195">
        <v>-10173525.810138499</v>
      </c>
      <c r="B3195">
        <v>-10257277.2430379</v>
      </c>
      <c r="C3195">
        <v>-11933923.7364046</v>
      </c>
      <c r="D3195">
        <v>-10691423.807651101</v>
      </c>
    </row>
    <row r="3196" spans="1:4" x14ac:dyDescent="0.25">
      <c r="A3196">
        <v>-10173525.810138499</v>
      </c>
      <c r="B3196">
        <v>-10230010.824769801</v>
      </c>
      <c r="C3196">
        <v>-12042093.643690201</v>
      </c>
      <c r="D3196">
        <v>-10688140.431691401</v>
      </c>
    </row>
    <row r="3197" spans="1:4" x14ac:dyDescent="0.25">
      <c r="A3197">
        <v>-10173525.810138499</v>
      </c>
      <c r="B3197">
        <v>-10232707.7245203</v>
      </c>
      <c r="C3197">
        <v>-11941355.311633799</v>
      </c>
      <c r="D3197">
        <v>-10665507.3604935</v>
      </c>
    </row>
    <row r="3198" spans="1:4" x14ac:dyDescent="0.25">
      <c r="A3198">
        <v>-10173525.810138499</v>
      </c>
      <c r="B3198">
        <v>-10224409.613430001</v>
      </c>
      <c r="C3198">
        <v>-11978210.715211</v>
      </c>
      <c r="D3198">
        <v>-10673926.8734603</v>
      </c>
    </row>
    <row r="3199" spans="1:4" x14ac:dyDescent="0.25">
      <c r="A3199">
        <v>-10173525.810138499</v>
      </c>
      <c r="B3199">
        <v>-10222605.1446015</v>
      </c>
      <c r="C3199">
        <v>-11996479.675678199</v>
      </c>
      <c r="D3199">
        <v>-10680693.420804299</v>
      </c>
    </row>
    <row r="3200" spans="1:4" x14ac:dyDescent="0.25">
      <c r="A3200">
        <v>-10173525.810138499</v>
      </c>
      <c r="B3200">
        <v>-10220496.9181561</v>
      </c>
      <c r="C3200">
        <v>-11933104.957405301</v>
      </c>
      <c r="D3200">
        <v>-10670066.417481899</v>
      </c>
    </row>
    <row r="3201" spans="1:4" x14ac:dyDescent="0.25">
      <c r="A3201">
        <v>-10173525.810138499</v>
      </c>
      <c r="B3201">
        <v>-10235788.608067499</v>
      </c>
      <c r="C3201">
        <v>-11860666.751088001</v>
      </c>
      <c r="D3201">
        <v>-10652206.334140399</v>
      </c>
    </row>
    <row r="3202" spans="1:4" x14ac:dyDescent="0.25">
      <c r="A3202">
        <v>-10173525.810138499</v>
      </c>
      <c r="B3202">
        <v>-10228499.0520174</v>
      </c>
      <c r="C3202">
        <v>-11997711.487224801</v>
      </c>
      <c r="D3202">
        <v>-10642299.8760325</v>
      </c>
    </row>
    <row r="3203" spans="1:4" x14ac:dyDescent="0.25">
      <c r="A3203">
        <v>-10173525.810138499</v>
      </c>
      <c r="B3203">
        <v>-10200129.7180153</v>
      </c>
      <c r="C3203">
        <v>-11995866.6746048</v>
      </c>
      <c r="D3203">
        <v>-10641341.186055001</v>
      </c>
    </row>
    <row r="3204" spans="1:4" x14ac:dyDescent="0.25">
      <c r="A3204">
        <v>-10173525.810138499</v>
      </c>
      <c r="B3204">
        <v>-10254600.5643581</v>
      </c>
      <c r="C3204">
        <v>-11879010.504572799</v>
      </c>
      <c r="D3204">
        <v>-10633181.768993599</v>
      </c>
    </row>
    <row r="3205" spans="1:4" x14ac:dyDescent="0.25">
      <c r="A3205">
        <v>-10173525.810138499</v>
      </c>
      <c r="B3205">
        <v>-10249403.3491062</v>
      </c>
      <c r="C3205">
        <v>-11970471.366108401</v>
      </c>
      <c r="D3205">
        <v>-10633282.0648316</v>
      </c>
    </row>
    <row r="3206" spans="1:4" x14ac:dyDescent="0.25">
      <c r="A3206">
        <v>-10173525.810138499</v>
      </c>
      <c r="B3206">
        <v>-10267738.307372401</v>
      </c>
      <c r="C3206">
        <v>-11752949.2718929</v>
      </c>
      <c r="D3206">
        <v>-10617134.630502401</v>
      </c>
    </row>
    <row r="3207" spans="1:4" x14ac:dyDescent="0.25">
      <c r="A3207">
        <v>-10173525.810138499</v>
      </c>
      <c r="B3207">
        <v>-10273335.6180904</v>
      </c>
      <c r="C3207">
        <v>-11972828.9554688</v>
      </c>
      <c r="D3207">
        <v>-10637520.3387699</v>
      </c>
    </row>
    <row r="3208" spans="1:4" x14ac:dyDescent="0.25">
      <c r="A3208">
        <v>-10173525.810138499</v>
      </c>
      <c r="B3208">
        <v>-10258339.587522401</v>
      </c>
      <c r="C3208">
        <v>-11897822.345833</v>
      </c>
      <c r="D3208">
        <v>-10640616.865961401</v>
      </c>
    </row>
    <row r="3209" spans="1:4" x14ac:dyDescent="0.25">
      <c r="A3209">
        <v>-10173525.810138499</v>
      </c>
      <c r="B3209">
        <v>-10303226.876220601</v>
      </c>
      <c r="C3209">
        <v>-11837382.8587813</v>
      </c>
      <c r="D3209">
        <v>-10654242.8441578</v>
      </c>
    </row>
    <row r="3210" spans="1:4" x14ac:dyDescent="0.25">
      <c r="A3210">
        <v>-10173525.810138499</v>
      </c>
      <c r="B3210">
        <v>-10288781.191685</v>
      </c>
      <c r="C3210">
        <v>-12098573.135288</v>
      </c>
      <c r="D3210">
        <v>-10656390.833123101</v>
      </c>
    </row>
    <row r="3211" spans="1:4" x14ac:dyDescent="0.25">
      <c r="A3211">
        <v>-10173525.810138499</v>
      </c>
      <c r="B3211">
        <v>-10387244.458817599</v>
      </c>
      <c r="C3211">
        <v>-12065171.825688301</v>
      </c>
      <c r="D3211">
        <v>-10670292.027974701</v>
      </c>
    </row>
    <row r="3212" spans="1:4" x14ac:dyDescent="0.25">
      <c r="A3212">
        <v>-10173525.810138499</v>
      </c>
      <c r="B3212">
        <v>-10349810.099069299</v>
      </c>
      <c r="C3212">
        <v>-11938098.1104488</v>
      </c>
      <c r="D3212">
        <v>-10664114.8740461</v>
      </c>
    </row>
    <row r="3213" spans="1:4" x14ac:dyDescent="0.25">
      <c r="A3213">
        <v>-10173525.810138499</v>
      </c>
      <c r="B3213">
        <v>-10336014.0909744</v>
      </c>
      <c r="C3213">
        <v>-11870937.0253649</v>
      </c>
      <c r="D3213">
        <v>-10658987.247169901</v>
      </c>
    </row>
    <row r="3214" spans="1:4" x14ac:dyDescent="0.25">
      <c r="A3214">
        <v>-10173525.810138499</v>
      </c>
      <c r="B3214">
        <v>-10351188.7096036</v>
      </c>
      <c r="C3214">
        <v>-11836594.432872901</v>
      </c>
      <c r="D3214">
        <v>-10641308.273352999</v>
      </c>
    </row>
    <row r="3215" spans="1:4" x14ac:dyDescent="0.25">
      <c r="A3215">
        <v>-10173525.810138499</v>
      </c>
      <c r="B3215">
        <v>-10315851.643084999</v>
      </c>
      <c r="C3215">
        <v>-11901372.030221701</v>
      </c>
      <c r="D3215">
        <v>-10629128.814436501</v>
      </c>
    </row>
    <row r="3216" spans="1:4" x14ac:dyDescent="0.25">
      <c r="A3216">
        <v>-10173525.810138499</v>
      </c>
      <c r="B3216">
        <v>-10313845.313335201</v>
      </c>
      <c r="C3216">
        <v>-11767539.5667389</v>
      </c>
      <c r="D3216">
        <v>-10630925.429762799</v>
      </c>
    </row>
    <row r="3217" spans="1:4" x14ac:dyDescent="0.25">
      <c r="A3217">
        <v>-10173525.810138499</v>
      </c>
      <c r="B3217">
        <v>-10320640.5540688</v>
      </c>
      <c r="C3217">
        <v>-11786546.4396843</v>
      </c>
      <c r="D3217">
        <v>-10619318.332588401</v>
      </c>
    </row>
    <row r="3218" spans="1:4" x14ac:dyDescent="0.25">
      <c r="A3218">
        <v>-10173525.810138499</v>
      </c>
      <c r="B3218">
        <v>-10309204.5468597</v>
      </c>
      <c r="C3218">
        <v>-11780287.114073699</v>
      </c>
      <c r="D3218">
        <v>-10605707.6349971</v>
      </c>
    </row>
    <row r="3219" spans="1:4" x14ac:dyDescent="0.25">
      <c r="A3219">
        <v>-10173525.810138499</v>
      </c>
      <c r="B3219">
        <v>-10310274.010810999</v>
      </c>
      <c r="C3219">
        <v>-11936243.7779528</v>
      </c>
      <c r="D3219">
        <v>-10610426.1902845</v>
      </c>
    </row>
    <row r="3220" spans="1:4" x14ac:dyDescent="0.25">
      <c r="A3220">
        <v>-10173525.810138499</v>
      </c>
      <c r="B3220">
        <v>-10295566.090009799</v>
      </c>
      <c r="C3220">
        <v>-12103388.036284599</v>
      </c>
      <c r="D3220">
        <v>-10588361.6292399</v>
      </c>
    </row>
    <row r="3221" spans="1:4" x14ac:dyDescent="0.25">
      <c r="A3221">
        <v>-10173525.810138499</v>
      </c>
      <c r="B3221">
        <v>-10272549.045969101</v>
      </c>
      <c r="C3221">
        <v>-11748825.831624901</v>
      </c>
      <c r="D3221">
        <v>-10563355.7361972</v>
      </c>
    </row>
    <row r="3222" spans="1:4" x14ac:dyDescent="0.25">
      <c r="A3222">
        <v>-10173525.810138499</v>
      </c>
      <c r="B3222">
        <v>-10257429.6634926</v>
      </c>
      <c r="C3222">
        <v>-11868761.433331501</v>
      </c>
      <c r="D3222">
        <v>-10564880.155986</v>
      </c>
    </row>
    <row r="3223" spans="1:4" x14ac:dyDescent="0.25">
      <c r="A3223">
        <v>-10173525.810138499</v>
      </c>
      <c r="B3223">
        <v>-10237000.056390099</v>
      </c>
      <c r="C3223">
        <v>-11839512.605363401</v>
      </c>
      <c r="D3223">
        <v>-10536741.1928617</v>
      </c>
    </row>
    <row r="3224" spans="1:4" x14ac:dyDescent="0.25">
      <c r="A3224">
        <v>-10173525.810138499</v>
      </c>
      <c r="B3224">
        <v>-10222956.6689116</v>
      </c>
      <c r="C3224">
        <v>-11638710.748297101</v>
      </c>
      <c r="D3224">
        <v>-10526813.437069699</v>
      </c>
    </row>
    <row r="3225" spans="1:4" x14ac:dyDescent="0.25">
      <c r="A3225">
        <v>-10173525.810138499</v>
      </c>
      <c r="B3225">
        <v>-10263877.2817831</v>
      </c>
      <c r="C3225">
        <v>-11734408.2775476</v>
      </c>
      <c r="D3225">
        <v>-10524157.7866264</v>
      </c>
    </row>
    <row r="3226" spans="1:4" x14ac:dyDescent="0.25">
      <c r="A3226">
        <v>-10173525.810138499</v>
      </c>
      <c r="B3226">
        <v>-10265066.986852899</v>
      </c>
      <c r="C3226">
        <v>-11637024.7014006</v>
      </c>
      <c r="D3226">
        <v>-10505520.0921808</v>
      </c>
    </row>
    <row r="3227" spans="1:4" x14ac:dyDescent="0.25">
      <c r="A3227">
        <v>-10173525.810138499</v>
      </c>
      <c r="B3227">
        <v>-10255457.9647994</v>
      </c>
      <c r="C3227">
        <v>-11692135.675785299</v>
      </c>
      <c r="D3227">
        <v>-10500381.8598895</v>
      </c>
    </row>
    <row r="3228" spans="1:4" x14ac:dyDescent="0.25">
      <c r="A3228">
        <v>-10173525.810138499</v>
      </c>
      <c r="B3228">
        <v>-10254614.218123499</v>
      </c>
      <c r="C3228">
        <v>-11815769.726444401</v>
      </c>
      <c r="D3228">
        <v>-10486341.297869399</v>
      </c>
    </row>
    <row r="3229" spans="1:4" x14ac:dyDescent="0.25">
      <c r="A3229">
        <v>-10173525.810138499</v>
      </c>
      <c r="B3229">
        <v>-10175197.098023901</v>
      </c>
      <c r="C3229">
        <v>-11827449.8286101</v>
      </c>
      <c r="D3229">
        <v>-10465533.1770705</v>
      </c>
    </row>
    <row r="3230" spans="1:4" x14ac:dyDescent="0.25">
      <c r="A3230">
        <v>-10145950.4525645</v>
      </c>
      <c r="B3230">
        <v>-10145950.4525645</v>
      </c>
      <c r="C3230">
        <v>-11607147.2689886</v>
      </c>
      <c r="D3230">
        <v>-10457794.6319116</v>
      </c>
    </row>
    <row r="3231" spans="1:4" x14ac:dyDescent="0.25">
      <c r="A3231">
        <v>-10121581.1028251</v>
      </c>
      <c r="B3231">
        <v>-10121581.1028251</v>
      </c>
      <c r="C3231">
        <v>-11699514.082386</v>
      </c>
      <c r="D3231">
        <v>-10455770.6767687</v>
      </c>
    </row>
    <row r="3232" spans="1:4" x14ac:dyDescent="0.25">
      <c r="A3232">
        <v>-10121581.1028251</v>
      </c>
      <c r="B3232">
        <v>-10136893.144863401</v>
      </c>
      <c r="C3232">
        <v>-11843293.153671101</v>
      </c>
      <c r="D3232">
        <v>-10434951.8141149</v>
      </c>
    </row>
    <row r="3233" spans="1:4" x14ac:dyDescent="0.25">
      <c r="A3233">
        <v>-10092690.3951292</v>
      </c>
      <c r="B3233">
        <v>-10092690.3951292</v>
      </c>
      <c r="C3233">
        <v>-11873306.0162281</v>
      </c>
      <c r="D3233">
        <v>-10465822.759345099</v>
      </c>
    </row>
    <row r="3234" spans="1:4" x14ac:dyDescent="0.25">
      <c r="A3234">
        <v>-10028579.876449499</v>
      </c>
      <c r="B3234">
        <v>-10028579.876449499</v>
      </c>
      <c r="C3234">
        <v>-11829362.5543861</v>
      </c>
      <c r="D3234">
        <v>-10454310.5407691</v>
      </c>
    </row>
    <row r="3235" spans="1:4" x14ac:dyDescent="0.25">
      <c r="A3235">
        <v>-10013626.158641201</v>
      </c>
      <c r="B3235">
        <v>-10013626.158641201</v>
      </c>
      <c r="C3235">
        <v>-11847803.8472778</v>
      </c>
      <c r="D3235">
        <v>-10445950.8335432</v>
      </c>
    </row>
    <row r="3236" spans="1:4" x14ac:dyDescent="0.25">
      <c r="A3236">
        <v>-10013626.158641201</v>
      </c>
      <c r="B3236">
        <v>-10046638.208802201</v>
      </c>
      <c r="C3236">
        <v>-11720386.458226999</v>
      </c>
      <c r="D3236">
        <v>-10440058.030257801</v>
      </c>
    </row>
    <row r="3237" spans="1:4" x14ac:dyDescent="0.25">
      <c r="A3237">
        <v>-10013626.158641201</v>
      </c>
      <c r="B3237">
        <v>-10048717.6665406</v>
      </c>
      <c r="C3237">
        <v>-11634920.765904</v>
      </c>
      <c r="D3237">
        <v>-10456703.783174001</v>
      </c>
    </row>
    <row r="3238" spans="1:4" x14ac:dyDescent="0.25">
      <c r="A3238">
        <v>-10013626.158641201</v>
      </c>
      <c r="B3238">
        <v>-10033152.0576142</v>
      </c>
      <c r="C3238">
        <v>-11751145.355250999</v>
      </c>
      <c r="D3238">
        <v>-10448004.4744452</v>
      </c>
    </row>
    <row r="3239" spans="1:4" x14ac:dyDescent="0.25">
      <c r="A3239">
        <v>-10013626.158641201</v>
      </c>
      <c r="B3239">
        <v>-10097911.9113889</v>
      </c>
      <c r="C3239">
        <v>-11723188.690616099</v>
      </c>
      <c r="D3239">
        <v>-10451273.9177534</v>
      </c>
    </row>
    <row r="3240" spans="1:4" x14ac:dyDescent="0.25">
      <c r="A3240">
        <v>-10013626.158641201</v>
      </c>
      <c r="B3240">
        <v>-10099292.669851299</v>
      </c>
      <c r="C3240">
        <v>-11888572.3231507</v>
      </c>
      <c r="D3240">
        <v>-10448369.680692401</v>
      </c>
    </row>
    <row r="3241" spans="1:4" x14ac:dyDescent="0.25">
      <c r="A3241">
        <v>-10013626.158641201</v>
      </c>
      <c r="B3241">
        <v>-10113010.1236482</v>
      </c>
      <c r="C3241">
        <v>-11720274.594990101</v>
      </c>
      <c r="D3241">
        <v>-10442322.748158099</v>
      </c>
    </row>
    <row r="3242" spans="1:4" x14ac:dyDescent="0.25">
      <c r="A3242">
        <v>-10013626.158641201</v>
      </c>
      <c r="B3242">
        <v>-10099292.669851299</v>
      </c>
      <c r="C3242">
        <v>-11760874.963631401</v>
      </c>
      <c r="D3242">
        <v>-10449876.4048346</v>
      </c>
    </row>
    <row r="3243" spans="1:4" x14ac:dyDescent="0.25">
      <c r="A3243">
        <v>-10013626.158641201</v>
      </c>
      <c r="B3243">
        <v>-10095675.7645746</v>
      </c>
      <c r="C3243">
        <v>-11749057.1963665</v>
      </c>
      <c r="D3243">
        <v>-10451936.4758147</v>
      </c>
    </row>
    <row r="3244" spans="1:4" x14ac:dyDescent="0.25">
      <c r="A3244">
        <v>-10013626.158641201</v>
      </c>
      <c r="B3244">
        <v>-10089681.450962599</v>
      </c>
      <c r="C3244">
        <v>-11683073.377135601</v>
      </c>
      <c r="D3244">
        <v>-10445962.4408125</v>
      </c>
    </row>
    <row r="3245" spans="1:4" x14ac:dyDescent="0.25">
      <c r="A3245">
        <v>-10013626.158641201</v>
      </c>
      <c r="B3245">
        <v>-10078485.765327901</v>
      </c>
      <c r="C3245">
        <v>-11779453.420323201</v>
      </c>
      <c r="D3245">
        <v>-10434211.681209501</v>
      </c>
    </row>
    <row r="3246" spans="1:4" x14ac:dyDescent="0.25">
      <c r="A3246">
        <v>-10013626.158641201</v>
      </c>
      <c r="B3246">
        <v>-10073444.825962201</v>
      </c>
      <c r="C3246">
        <v>-11672559.495104801</v>
      </c>
      <c r="D3246">
        <v>-10422660.7108783</v>
      </c>
    </row>
    <row r="3247" spans="1:4" x14ac:dyDescent="0.25">
      <c r="A3247">
        <v>-10013626.158641201</v>
      </c>
      <c r="B3247">
        <v>-10063122.511825399</v>
      </c>
      <c r="C3247">
        <v>-11676408.2053158</v>
      </c>
      <c r="D3247">
        <v>-10417626.4686612</v>
      </c>
    </row>
    <row r="3248" spans="1:4" x14ac:dyDescent="0.25">
      <c r="A3248">
        <v>-10013626.158641201</v>
      </c>
      <c r="B3248">
        <v>-10103533.5356232</v>
      </c>
      <c r="C3248">
        <v>-11663904.197820799</v>
      </c>
      <c r="D3248">
        <v>-10421693.95362</v>
      </c>
    </row>
    <row r="3249" spans="1:4" x14ac:dyDescent="0.25">
      <c r="A3249">
        <v>-10013626.158641201</v>
      </c>
      <c r="B3249">
        <v>-10141467.830899</v>
      </c>
      <c r="C3249">
        <v>-11733601.971710799</v>
      </c>
      <c r="D3249">
        <v>-10434491.021487299</v>
      </c>
    </row>
    <row r="3250" spans="1:4" x14ac:dyDescent="0.25">
      <c r="A3250">
        <v>-10013626.158641201</v>
      </c>
      <c r="B3250">
        <v>-10149126.113872901</v>
      </c>
      <c r="C3250">
        <v>-11745599.025822699</v>
      </c>
      <c r="D3250">
        <v>-10455731.382059099</v>
      </c>
    </row>
    <row r="3251" spans="1:4" x14ac:dyDescent="0.25">
      <c r="A3251">
        <v>-10013626.158641201</v>
      </c>
      <c r="B3251">
        <v>-10139173.3201862</v>
      </c>
      <c r="C3251">
        <v>-11840671.0007666</v>
      </c>
      <c r="D3251">
        <v>-10451767.297058299</v>
      </c>
    </row>
    <row r="3252" spans="1:4" x14ac:dyDescent="0.25">
      <c r="A3252">
        <v>-10013626.158641201</v>
      </c>
      <c r="B3252">
        <v>-10160423.1705897</v>
      </c>
      <c r="C3252">
        <v>-11848829.843013899</v>
      </c>
      <c r="D3252">
        <v>-10428731.104461901</v>
      </c>
    </row>
    <row r="3253" spans="1:4" x14ac:dyDescent="0.25">
      <c r="A3253">
        <v>-10013626.158641201</v>
      </c>
      <c r="B3253">
        <v>-10171333.721526099</v>
      </c>
      <c r="C3253">
        <v>-11713243.208691699</v>
      </c>
      <c r="D3253">
        <v>-10437081.8845808</v>
      </c>
    </row>
    <row r="3254" spans="1:4" x14ac:dyDescent="0.25">
      <c r="A3254">
        <v>-10013626.158641201</v>
      </c>
      <c r="B3254">
        <v>-10167845.121152399</v>
      </c>
      <c r="C3254">
        <v>-11837118.3852561</v>
      </c>
      <c r="D3254">
        <v>-10439927.9297833</v>
      </c>
    </row>
    <row r="3255" spans="1:4" x14ac:dyDescent="0.25">
      <c r="A3255">
        <v>-10013626.158641201</v>
      </c>
      <c r="B3255">
        <v>-10174978.4341191</v>
      </c>
      <c r="C3255">
        <v>-11762171.0742187</v>
      </c>
      <c r="D3255">
        <v>-10440847.65233</v>
      </c>
    </row>
    <row r="3256" spans="1:4" x14ac:dyDescent="0.25">
      <c r="A3256">
        <v>-10013626.158641201</v>
      </c>
      <c r="B3256">
        <v>-10190484.9110367</v>
      </c>
      <c r="C3256">
        <v>-11680891.854472101</v>
      </c>
      <c r="D3256">
        <v>-10426024.518568</v>
      </c>
    </row>
    <row r="3257" spans="1:4" x14ac:dyDescent="0.25">
      <c r="A3257">
        <v>-10013626.158641201</v>
      </c>
      <c r="B3257">
        <v>-10163081.505961301</v>
      </c>
      <c r="C3257">
        <v>-11828784.726489799</v>
      </c>
      <c r="D3257">
        <v>-10432585.6737478</v>
      </c>
    </row>
    <row r="3258" spans="1:4" x14ac:dyDescent="0.25">
      <c r="A3258">
        <v>-10013626.158641201</v>
      </c>
      <c r="B3258">
        <v>-10178523.598864401</v>
      </c>
      <c r="C3258">
        <v>-11750035.7064033</v>
      </c>
      <c r="D3258">
        <v>-10419767.495260799</v>
      </c>
    </row>
    <row r="3259" spans="1:4" x14ac:dyDescent="0.25">
      <c r="A3259">
        <v>-10013626.158641201</v>
      </c>
      <c r="B3259">
        <v>-10210152.3619467</v>
      </c>
      <c r="C3259">
        <v>-11699700.193939</v>
      </c>
      <c r="D3259">
        <v>-10429434.0737176</v>
      </c>
    </row>
    <row r="3260" spans="1:4" x14ac:dyDescent="0.25">
      <c r="A3260">
        <v>-10013626.158641201</v>
      </c>
      <c r="B3260">
        <v>-10278325.7427765</v>
      </c>
      <c r="C3260">
        <v>-11662292.156315099</v>
      </c>
      <c r="D3260">
        <v>-10423353.0801597</v>
      </c>
    </row>
    <row r="3261" spans="1:4" x14ac:dyDescent="0.25">
      <c r="A3261">
        <v>-10013626.158641201</v>
      </c>
      <c r="B3261">
        <v>-10223333.997506199</v>
      </c>
      <c r="C3261">
        <v>-11663873.999818601</v>
      </c>
      <c r="D3261">
        <v>-10397642.000628</v>
      </c>
    </row>
    <row r="3262" spans="1:4" x14ac:dyDescent="0.25">
      <c r="A3262">
        <v>-10013626.158641201</v>
      </c>
      <c r="B3262">
        <v>-10221666.9508495</v>
      </c>
      <c r="C3262">
        <v>-11625869.307183901</v>
      </c>
      <c r="D3262">
        <v>-10392597.9146361</v>
      </c>
    </row>
    <row r="3263" spans="1:4" x14ac:dyDescent="0.25">
      <c r="A3263">
        <v>-10013626.158641201</v>
      </c>
      <c r="B3263">
        <v>-10188692.931012999</v>
      </c>
      <c r="C3263">
        <v>-11477243.6535435</v>
      </c>
      <c r="D3263">
        <v>-10386875.732637901</v>
      </c>
    </row>
    <row r="3264" spans="1:4" x14ac:dyDescent="0.25">
      <c r="A3264">
        <v>-10013626.158641201</v>
      </c>
      <c r="B3264">
        <v>-10179288.733222701</v>
      </c>
      <c r="C3264">
        <v>-11691226.169635</v>
      </c>
      <c r="D3264">
        <v>-10376814.073987501</v>
      </c>
    </row>
    <row r="3265" spans="1:4" x14ac:dyDescent="0.25">
      <c r="A3265">
        <v>-10013626.158641201</v>
      </c>
      <c r="B3265">
        <v>-10181205.385211799</v>
      </c>
      <c r="C3265">
        <v>-11603273.6331643</v>
      </c>
      <c r="D3265">
        <v>-10363723.7080351</v>
      </c>
    </row>
    <row r="3266" spans="1:4" x14ac:dyDescent="0.25">
      <c r="A3266">
        <v>-10013626.158641201</v>
      </c>
      <c r="B3266">
        <v>-10162775.827678001</v>
      </c>
      <c r="C3266">
        <v>-11597480.4142373</v>
      </c>
      <c r="D3266">
        <v>-10361025.722670401</v>
      </c>
    </row>
    <row r="3267" spans="1:4" x14ac:dyDescent="0.25">
      <c r="A3267">
        <v>-10013626.158641201</v>
      </c>
      <c r="B3267">
        <v>-10143236.160057999</v>
      </c>
      <c r="C3267">
        <v>-11650955.029265899</v>
      </c>
      <c r="D3267">
        <v>-10351436.7403738</v>
      </c>
    </row>
    <row r="3268" spans="1:4" x14ac:dyDescent="0.25">
      <c r="A3268">
        <v>-10013626.158641201</v>
      </c>
      <c r="B3268">
        <v>-10133068.2998308</v>
      </c>
      <c r="C3268">
        <v>-11429976.9406943</v>
      </c>
      <c r="D3268">
        <v>-10344122.2464236</v>
      </c>
    </row>
    <row r="3269" spans="1:4" x14ac:dyDescent="0.25">
      <c r="A3269">
        <v>-10013626.158641201</v>
      </c>
      <c r="B3269">
        <v>-10133945.202565201</v>
      </c>
      <c r="C3269">
        <v>-11641607.762258099</v>
      </c>
      <c r="D3269">
        <v>-10338767.9810696</v>
      </c>
    </row>
    <row r="3270" spans="1:4" x14ac:dyDescent="0.25">
      <c r="A3270">
        <v>-10013626.158641201</v>
      </c>
      <c r="B3270">
        <v>-10151568.672558799</v>
      </c>
      <c r="C3270">
        <v>-11608279.3698336</v>
      </c>
      <c r="D3270">
        <v>-10359982.652680701</v>
      </c>
    </row>
    <row r="3271" spans="1:4" x14ac:dyDescent="0.25">
      <c r="A3271">
        <v>-10013626.158641201</v>
      </c>
      <c r="B3271">
        <v>-10155188.2269373</v>
      </c>
      <c r="C3271">
        <v>-11534604.850838199</v>
      </c>
      <c r="D3271">
        <v>-10349333.9928819</v>
      </c>
    </row>
    <row r="3272" spans="1:4" x14ac:dyDescent="0.25">
      <c r="A3272">
        <v>-10013626.158641201</v>
      </c>
      <c r="B3272">
        <v>-10165280.2182875</v>
      </c>
      <c r="C3272">
        <v>-11758671.159066699</v>
      </c>
      <c r="D3272">
        <v>-10365347.341362501</v>
      </c>
    </row>
    <row r="3273" spans="1:4" x14ac:dyDescent="0.25">
      <c r="A3273">
        <v>-10013626.158641201</v>
      </c>
      <c r="B3273">
        <v>-10171444.613456201</v>
      </c>
      <c r="C3273">
        <v>-11646010.619979501</v>
      </c>
      <c r="D3273">
        <v>-10370489.0501759</v>
      </c>
    </row>
    <row r="3274" spans="1:4" x14ac:dyDescent="0.25">
      <c r="A3274">
        <v>-10013626.158641201</v>
      </c>
      <c r="B3274">
        <v>-10168094.105051201</v>
      </c>
      <c r="C3274">
        <v>-11363100.049506299</v>
      </c>
      <c r="D3274">
        <v>-10352434.555410299</v>
      </c>
    </row>
    <row r="3275" spans="1:4" x14ac:dyDescent="0.25">
      <c r="A3275">
        <v>-10013626.158641201</v>
      </c>
      <c r="B3275">
        <v>-10068109.6899786</v>
      </c>
      <c r="C3275">
        <v>-11636577.9012713</v>
      </c>
      <c r="D3275">
        <v>-10339974.538768999</v>
      </c>
    </row>
    <row r="3276" spans="1:4" x14ac:dyDescent="0.25">
      <c r="A3276">
        <v>-10013626.158641201</v>
      </c>
      <c r="B3276">
        <v>-10085898.862887099</v>
      </c>
      <c r="C3276">
        <v>-11580750.275079699</v>
      </c>
      <c r="D3276">
        <v>-10338040.4790702</v>
      </c>
    </row>
    <row r="3277" spans="1:4" x14ac:dyDescent="0.25">
      <c r="A3277">
        <v>-10013626.158641201</v>
      </c>
      <c r="B3277">
        <v>-10072037.004674399</v>
      </c>
      <c r="C3277">
        <v>-11548287.6277484</v>
      </c>
      <c r="D3277">
        <v>-10336516.718569901</v>
      </c>
    </row>
    <row r="3278" spans="1:4" x14ac:dyDescent="0.25">
      <c r="A3278">
        <v>-10013626.158641201</v>
      </c>
      <c r="B3278">
        <v>-10056590.4377141</v>
      </c>
      <c r="C3278">
        <v>-11586967.838186899</v>
      </c>
      <c r="D3278">
        <v>-10318262.383647</v>
      </c>
    </row>
    <row r="3279" spans="1:4" x14ac:dyDescent="0.25">
      <c r="A3279">
        <v>-10013626.158641201</v>
      </c>
      <c r="B3279">
        <v>-10039787.2892255</v>
      </c>
      <c r="C3279">
        <v>-11575962.549910599</v>
      </c>
      <c r="D3279">
        <v>-10305761.894407701</v>
      </c>
    </row>
    <row r="3280" spans="1:4" x14ac:dyDescent="0.25">
      <c r="A3280">
        <v>-10013626.158641201</v>
      </c>
      <c r="B3280">
        <v>-10027681.3826825</v>
      </c>
      <c r="C3280">
        <v>-11507865.046902699</v>
      </c>
      <c r="D3280">
        <v>-10290298.2690107</v>
      </c>
    </row>
    <row r="3281" spans="1:4" x14ac:dyDescent="0.25">
      <c r="A3281">
        <v>-10013626.158641201</v>
      </c>
      <c r="B3281">
        <v>-10060869.7987177</v>
      </c>
      <c r="C3281">
        <v>-11513490.6350668</v>
      </c>
      <c r="D3281">
        <v>-10279496.417851601</v>
      </c>
    </row>
    <row r="3282" spans="1:4" x14ac:dyDescent="0.25">
      <c r="A3282">
        <v>-10013626.158641201</v>
      </c>
      <c r="B3282">
        <v>-10068502.565810099</v>
      </c>
      <c r="C3282">
        <v>-11478552.288961601</v>
      </c>
      <c r="D3282">
        <v>-10291905.9813536</v>
      </c>
    </row>
    <row r="3283" spans="1:4" x14ac:dyDescent="0.25">
      <c r="A3283">
        <v>-10013626.158641201</v>
      </c>
      <c r="B3283">
        <v>-10064053.377895201</v>
      </c>
      <c r="C3283">
        <v>-11467146.432093101</v>
      </c>
      <c r="D3283">
        <v>-10297223.9419627</v>
      </c>
    </row>
    <row r="3284" spans="1:4" x14ac:dyDescent="0.25">
      <c r="A3284">
        <v>-10013626.158641201</v>
      </c>
      <c r="B3284">
        <v>-10070254.6389597</v>
      </c>
      <c r="C3284">
        <v>-11479601.144357201</v>
      </c>
      <c r="D3284">
        <v>-10300759.3742583</v>
      </c>
    </row>
    <row r="3285" spans="1:4" x14ac:dyDescent="0.25">
      <c r="A3285">
        <v>-10013626.158641201</v>
      </c>
      <c r="B3285">
        <v>-10078646.2049172</v>
      </c>
      <c r="C3285">
        <v>-11517015.814832499</v>
      </c>
      <c r="D3285">
        <v>-10315769.600824701</v>
      </c>
    </row>
    <row r="3286" spans="1:4" x14ac:dyDescent="0.25">
      <c r="A3286">
        <v>-10013626.158641201</v>
      </c>
      <c r="B3286">
        <v>-10063981.782222999</v>
      </c>
      <c r="C3286">
        <v>-11497177.112112399</v>
      </c>
      <c r="D3286">
        <v>-10305419.050824299</v>
      </c>
    </row>
    <row r="3287" spans="1:4" x14ac:dyDescent="0.25">
      <c r="A3287">
        <v>-10013626.158641201</v>
      </c>
      <c r="B3287">
        <v>-10052674.394915599</v>
      </c>
      <c r="C3287">
        <v>-11534192.8763614</v>
      </c>
      <c r="D3287">
        <v>-10305162.5341706</v>
      </c>
    </row>
    <row r="3288" spans="1:4" x14ac:dyDescent="0.25">
      <c r="A3288">
        <v>-10013626.158641201</v>
      </c>
      <c r="B3288">
        <v>-10048907.1241486</v>
      </c>
      <c r="C3288">
        <v>-11622471.6479892</v>
      </c>
      <c r="D3288">
        <v>-10298021.268995499</v>
      </c>
    </row>
    <row r="3289" spans="1:4" x14ac:dyDescent="0.25">
      <c r="A3289">
        <v>-10013626.158641201</v>
      </c>
      <c r="B3289">
        <v>-10044004.112241101</v>
      </c>
      <c r="C3289">
        <v>-11463118.6088962</v>
      </c>
      <c r="D3289">
        <v>-10290790.5640468</v>
      </c>
    </row>
    <row r="3290" spans="1:4" x14ac:dyDescent="0.25">
      <c r="A3290">
        <v>-10013626.158641201</v>
      </c>
      <c r="B3290">
        <v>-10038007.670381701</v>
      </c>
      <c r="C3290">
        <v>-11563978.861993499</v>
      </c>
      <c r="D3290">
        <v>-10279642.597332601</v>
      </c>
    </row>
    <row r="3291" spans="1:4" x14ac:dyDescent="0.25">
      <c r="A3291">
        <v>-10013626.158641201</v>
      </c>
      <c r="B3291">
        <v>-10038749.8186069</v>
      </c>
      <c r="C3291">
        <v>-11643167.472508799</v>
      </c>
      <c r="D3291">
        <v>-10281526.8815368</v>
      </c>
    </row>
    <row r="3292" spans="1:4" x14ac:dyDescent="0.25">
      <c r="A3292">
        <v>-10013626.158641201</v>
      </c>
      <c r="B3292">
        <v>-10022024.403093001</v>
      </c>
      <c r="C3292">
        <v>-11591101.5954285</v>
      </c>
      <c r="D3292">
        <v>-10280886.1882401</v>
      </c>
    </row>
    <row r="3293" spans="1:4" x14ac:dyDescent="0.25">
      <c r="A3293">
        <v>-10013626.158641201</v>
      </c>
      <c r="B3293">
        <v>-10026776.5603425</v>
      </c>
      <c r="C3293">
        <v>-11541690.053195599</v>
      </c>
      <c r="D3293">
        <v>-10271423.2218748</v>
      </c>
    </row>
    <row r="3294" spans="1:4" x14ac:dyDescent="0.25">
      <c r="A3294">
        <v>-10013626.158641201</v>
      </c>
      <c r="B3294">
        <v>-10026218.037792901</v>
      </c>
      <c r="C3294">
        <v>-11587897.985335501</v>
      </c>
      <c r="D3294">
        <v>-10270047.7499025</v>
      </c>
    </row>
    <row r="3295" spans="1:4" x14ac:dyDescent="0.25">
      <c r="A3295">
        <v>-10013626.158641201</v>
      </c>
      <c r="B3295">
        <v>-10028170.269290799</v>
      </c>
      <c r="C3295">
        <v>-11527647.087758901</v>
      </c>
      <c r="D3295">
        <v>-10278103.817334499</v>
      </c>
    </row>
    <row r="3296" spans="1:4" x14ac:dyDescent="0.25">
      <c r="A3296">
        <v>-10013626.158641201</v>
      </c>
      <c r="B3296">
        <v>-10024686.5170247</v>
      </c>
      <c r="C3296">
        <v>-11845585.3027537</v>
      </c>
      <c r="D3296">
        <v>-10269630.211035799</v>
      </c>
    </row>
    <row r="3297" spans="1:4" x14ac:dyDescent="0.25">
      <c r="A3297">
        <v>-10013626.158641201</v>
      </c>
      <c r="B3297">
        <v>-10023062.2584383</v>
      </c>
      <c r="C3297">
        <v>-11614377.972681001</v>
      </c>
      <c r="D3297">
        <v>-10266336.503953399</v>
      </c>
    </row>
    <row r="3298" spans="1:4" x14ac:dyDescent="0.25">
      <c r="A3298">
        <v>-10013626.158641201</v>
      </c>
      <c r="B3298">
        <v>-10014386.6302124</v>
      </c>
      <c r="C3298">
        <v>-11775463.783649599</v>
      </c>
      <c r="D3298">
        <v>-10241449.982217999</v>
      </c>
    </row>
    <row r="3299" spans="1:4" x14ac:dyDescent="0.25">
      <c r="A3299">
        <v>-9911426.7873476893</v>
      </c>
      <c r="B3299">
        <v>-9911426.7873476893</v>
      </c>
      <c r="C3299">
        <v>-11430149.119459201</v>
      </c>
      <c r="D3299">
        <v>-10236551.1580367</v>
      </c>
    </row>
    <row r="3300" spans="1:4" x14ac:dyDescent="0.25">
      <c r="A3300">
        <v>-9910964.1720415708</v>
      </c>
      <c r="B3300">
        <v>-9910964.1720415708</v>
      </c>
      <c r="C3300">
        <v>-11453229.3735791</v>
      </c>
      <c r="D3300">
        <v>-10214334.219182599</v>
      </c>
    </row>
    <row r="3301" spans="1:4" x14ac:dyDescent="0.25">
      <c r="A3301">
        <v>-9910964.1720415708</v>
      </c>
      <c r="B3301">
        <v>-9915956.3672565892</v>
      </c>
      <c r="C3301">
        <v>-11428110.547460999</v>
      </c>
      <c r="D3301">
        <v>-10196284.618547801</v>
      </c>
    </row>
    <row r="3302" spans="1:4" x14ac:dyDescent="0.25">
      <c r="A3302">
        <v>-9884595.7908509709</v>
      </c>
      <c r="B3302">
        <v>-9884595.7908509709</v>
      </c>
      <c r="C3302">
        <v>-11508013.764935199</v>
      </c>
      <c r="D3302">
        <v>-10199408.5324881</v>
      </c>
    </row>
    <row r="3303" spans="1:4" x14ac:dyDescent="0.25">
      <c r="A3303">
        <v>-9884595.7908509709</v>
      </c>
      <c r="B3303">
        <v>-9915185.5961169098</v>
      </c>
      <c r="C3303">
        <v>-11632454.9551464</v>
      </c>
      <c r="D3303">
        <v>-10201135.4057521</v>
      </c>
    </row>
    <row r="3304" spans="1:4" x14ac:dyDescent="0.25">
      <c r="A3304">
        <v>-9884595.7908509709</v>
      </c>
      <c r="B3304">
        <v>-9895696.4652613793</v>
      </c>
      <c r="C3304">
        <v>-11448414.4958292</v>
      </c>
      <c r="D3304">
        <v>-10200756.053913901</v>
      </c>
    </row>
    <row r="3305" spans="1:4" x14ac:dyDescent="0.25">
      <c r="A3305">
        <v>-9884595.7908509709</v>
      </c>
      <c r="B3305">
        <v>-9904410.3272920195</v>
      </c>
      <c r="C3305">
        <v>-11495682.407848701</v>
      </c>
      <c r="D3305">
        <v>-10197802.033154299</v>
      </c>
    </row>
    <row r="3306" spans="1:4" x14ac:dyDescent="0.25">
      <c r="A3306">
        <v>-9884595.7908509709</v>
      </c>
      <c r="B3306">
        <v>-9903973.9800094292</v>
      </c>
      <c r="C3306">
        <v>-11855026.0987003</v>
      </c>
      <c r="D3306">
        <v>-10204886.9411941</v>
      </c>
    </row>
    <row r="3307" spans="1:4" x14ac:dyDescent="0.25">
      <c r="A3307">
        <v>-9884595.7908509709</v>
      </c>
      <c r="B3307">
        <v>-9888504.85098744</v>
      </c>
      <c r="C3307">
        <v>-11609683.4353972</v>
      </c>
      <c r="D3307">
        <v>-10205600.2307678</v>
      </c>
    </row>
    <row r="3308" spans="1:4" x14ac:dyDescent="0.25">
      <c r="A3308">
        <v>-9884595.7908509709</v>
      </c>
      <c r="B3308">
        <v>-9886932.0901724305</v>
      </c>
      <c r="C3308">
        <v>-11658303.713703999</v>
      </c>
      <c r="D3308">
        <v>-10203130.2435608</v>
      </c>
    </row>
    <row r="3309" spans="1:4" x14ac:dyDescent="0.25">
      <c r="A3309">
        <v>-9884595.7908509709</v>
      </c>
      <c r="B3309">
        <v>-9887529.1650318597</v>
      </c>
      <c r="C3309">
        <v>-11650623.404590201</v>
      </c>
      <c r="D3309">
        <v>-10197478.8703427</v>
      </c>
    </row>
    <row r="3310" spans="1:4" x14ac:dyDescent="0.25">
      <c r="A3310">
        <v>-9884595.7908509709</v>
      </c>
      <c r="B3310">
        <v>-9889341.9090339709</v>
      </c>
      <c r="C3310">
        <v>-11738170.2864499</v>
      </c>
      <c r="D3310">
        <v>-10198015.752180699</v>
      </c>
    </row>
    <row r="3311" spans="1:4" x14ac:dyDescent="0.25">
      <c r="A3311">
        <v>-9884595.7908509709</v>
      </c>
      <c r="B3311">
        <v>-9896848.3662906904</v>
      </c>
      <c r="C3311">
        <v>-11627971.0337667</v>
      </c>
      <c r="D3311">
        <v>-10209722.624602599</v>
      </c>
    </row>
    <row r="3312" spans="1:4" x14ac:dyDescent="0.25">
      <c r="A3312">
        <v>-9884595.7908509709</v>
      </c>
      <c r="B3312">
        <v>-9886644.03619105</v>
      </c>
      <c r="C3312">
        <v>-11456142.885521401</v>
      </c>
      <c r="D3312">
        <v>-10217241.606816299</v>
      </c>
    </row>
    <row r="3313" spans="1:4" x14ac:dyDescent="0.25">
      <c r="A3313">
        <v>-9884595.7908509709</v>
      </c>
      <c r="B3313">
        <v>-9898257.8552687299</v>
      </c>
      <c r="C3313">
        <v>-11545536.3679411</v>
      </c>
      <c r="D3313">
        <v>-10201366.820872899</v>
      </c>
    </row>
    <row r="3314" spans="1:4" x14ac:dyDescent="0.25">
      <c r="A3314">
        <v>-9884595.7908509709</v>
      </c>
      <c r="B3314">
        <v>-9920683.2465394493</v>
      </c>
      <c r="C3314">
        <v>-11509073.404927701</v>
      </c>
      <c r="D3314">
        <v>-10210537.328825301</v>
      </c>
    </row>
    <row r="3315" spans="1:4" x14ac:dyDescent="0.25">
      <c r="A3315">
        <v>-9870949.9384755809</v>
      </c>
      <c r="B3315">
        <v>-9870949.9384755809</v>
      </c>
      <c r="C3315">
        <v>-11580505.189231399</v>
      </c>
      <c r="D3315">
        <v>-10200049.9675174</v>
      </c>
    </row>
    <row r="3316" spans="1:4" x14ac:dyDescent="0.25">
      <c r="A3316">
        <v>-9864238.9560998399</v>
      </c>
      <c r="B3316">
        <v>-9864238.9560998399</v>
      </c>
      <c r="C3316">
        <v>-11476225.8510793</v>
      </c>
      <c r="D3316">
        <v>-10190561.187542301</v>
      </c>
    </row>
    <row r="3317" spans="1:4" x14ac:dyDescent="0.25">
      <c r="A3317">
        <v>-9864238.9560998399</v>
      </c>
      <c r="B3317">
        <v>-9867404.1200151499</v>
      </c>
      <c r="C3317">
        <v>-11578619.0005571</v>
      </c>
      <c r="D3317">
        <v>-10194253.875999199</v>
      </c>
    </row>
    <row r="3318" spans="1:4" x14ac:dyDescent="0.25">
      <c r="A3318">
        <v>-9864238.9560998399</v>
      </c>
      <c r="B3318">
        <v>-9872059.9794502407</v>
      </c>
      <c r="C3318">
        <v>-11603185.4291356</v>
      </c>
      <c r="D3318">
        <v>-10188397.0195287</v>
      </c>
    </row>
    <row r="3319" spans="1:4" x14ac:dyDescent="0.25">
      <c r="A3319">
        <v>-9858533.6419232897</v>
      </c>
      <c r="B3319">
        <v>-9858533.6419232897</v>
      </c>
      <c r="C3319">
        <v>-11512560.533718601</v>
      </c>
      <c r="D3319">
        <v>-10179494.168827999</v>
      </c>
    </row>
    <row r="3320" spans="1:4" x14ac:dyDescent="0.25">
      <c r="A3320">
        <v>-9856102.6356481798</v>
      </c>
      <c r="B3320">
        <v>-9856102.6356481798</v>
      </c>
      <c r="C3320">
        <v>-11656489.5440617</v>
      </c>
      <c r="D3320">
        <v>-10164962.927504901</v>
      </c>
    </row>
    <row r="3321" spans="1:4" x14ac:dyDescent="0.25">
      <c r="A3321">
        <v>-9817846.3951322604</v>
      </c>
      <c r="B3321">
        <v>-9817846.3951322604</v>
      </c>
      <c r="C3321">
        <v>-11562012.3341612</v>
      </c>
      <c r="D3321">
        <v>-10152386.409093799</v>
      </c>
    </row>
    <row r="3322" spans="1:4" x14ac:dyDescent="0.25">
      <c r="A3322">
        <v>-9808864.04178348</v>
      </c>
      <c r="B3322">
        <v>-9808864.04178348</v>
      </c>
      <c r="C3322">
        <v>-11613010.5834483</v>
      </c>
      <c r="D3322">
        <v>-10153143.017927</v>
      </c>
    </row>
    <row r="3323" spans="1:4" x14ac:dyDescent="0.25">
      <c r="A3323">
        <v>-9808864.04178348</v>
      </c>
      <c r="B3323">
        <v>-9818745.5154579896</v>
      </c>
      <c r="C3323">
        <v>-11514583.400752701</v>
      </c>
      <c r="D3323">
        <v>-10154596.6557533</v>
      </c>
    </row>
    <row r="3324" spans="1:4" x14ac:dyDescent="0.25">
      <c r="A3324">
        <v>-9808864.04178348</v>
      </c>
      <c r="B3324">
        <v>-9832960.3752530292</v>
      </c>
      <c r="C3324">
        <v>-11627313.070145801</v>
      </c>
      <c r="D3324">
        <v>-10158133.224240201</v>
      </c>
    </row>
    <row r="3325" spans="1:4" x14ac:dyDescent="0.25">
      <c r="A3325">
        <v>-9808864.04178348</v>
      </c>
      <c r="B3325">
        <v>-9829612.7659144308</v>
      </c>
      <c r="C3325">
        <v>-11591038.666867699</v>
      </c>
      <c r="D3325">
        <v>-10147388.8364037</v>
      </c>
    </row>
    <row r="3326" spans="1:4" x14ac:dyDescent="0.25">
      <c r="A3326">
        <v>-9808864.04178348</v>
      </c>
      <c r="B3326">
        <v>-9831826.5695258901</v>
      </c>
      <c r="C3326">
        <v>-11689709.710919499</v>
      </c>
      <c r="D3326">
        <v>-10150335.3354153</v>
      </c>
    </row>
    <row r="3327" spans="1:4" x14ac:dyDescent="0.25">
      <c r="A3327">
        <v>-9808864.04178348</v>
      </c>
      <c r="B3327">
        <v>-9850110.4184928201</v>
      </c>
      <c r="C3327">
        <v>-11451942.3559044</v>
      </c>
      <c r="D3327">
        <v>-10154001.0006257</v>
      </c>
    </row>
    <row r="3328" spans="1:4" x14ac:dyDescent="0.25">
      <c r="A3328">
        <v>-9808864.04178348</v>
      </c>
      <c r="B3328">
        <v>-9855095.2492338698</v>
      </c>
      <c r="C3328">
        <v>-11334521.202474499</v>
      </c>
      <c r="D3328">
        <v>-10164725.397101101</v>
      </c>
    </row>
    <row r="3329" spans="1:4" x14ac:dyDescent="0.25">
      <c r="A3329">
        <v>-9808864.04178348</v>
      </c>
      <c r="B3329">
        <v>-9823637.4689085707</v>
      </c>
      <c r="C3329">
        <v>-11647662.1356488</v>
      </c>
      <c r="D3329">
        <v>-10143546.712761501</v>
      </c>
    </row>
    <row r="3330" spans="1:4" x14ac:dyDescent="0.25">
      <c r="A3330">
        <v>-9796315.7992956601</v>
      </c>
      <c r="B3330">
        <v>-9796315.7992956601</v>
      </c>
      <c r="C3330">
        <v>-11362438.8084112</v>
      </c>
      <c r="D3330">
        <v>-10121543.4857156</v>
      </c>
    </row>
    <row r="3331" spans="1:4" x14ac:dyDescent="0.25">
      <c r="A3331">
        <v>-9752126.7652058508</v>
      </c>
      <c r="B3331">
        <v>-9752126.7652058508</v>
      </c>
      <c r="C3331">
        <v>-11666359.314836301</v>
      </c>
      <c r="D3331">
        <v>-10127913.948429201</v>
      </c>
    </row>
    <row r="3332" spans="1:4" x14ac:dyDescent="0.25">
      <c r="A3332">
        <v>-9732437.3566725608</v>
      </c>
      <c r="B3332">
        <v>-9732437.3566725608</v>
      </c>
      <c r="C3332">
        <v>-11354035.2986595</v>
      </c>
      <c r="D3332">
        <v>-10131730.101834901</v>
      </c>
    </row>
    <row r="3333" spans="1:4" x14ac:dyDescent="0.25">
      <c r="A3333">
        <v>-9729392.7592362594</v>
      </c>
      <c r="B3333">
        <v>-9729392.7592362594</v>
      </c>
      <c r="C3333">
        <v>-11617796.8856412</v>
      </c>
      <c r="D3333">
        <v>-10128766.1404835</v>
      </c>
    </row>
    <row r="3334" spans="1:4" x14ac:dyDescent="0.25">
      <c r="A3334">
        <v>-9729392.7592362594</v>
      </c>
      <c r="B3334">
        <v>-9776336.6576730199</v>
      </c>
      <c r="C3334">
        <v>-11288099.3492095</v>
      </c>
      <c r="D3334">
        <v>-10139983.7716671</v>
      </c>
    </row>
    <row r="3335" spans="1:4" x14ac:dyDescent="0.25">
      <c r="A3335">
        <v>-9729392.7592362594</v>
      </c>
      <c r="B3335">
        <v>-9803088.5763463099</v>
      </c>
      <c r="C3335">
        <v>-11597820.6256152</v>
      </c>
      <c r="D3335">
        <v>-10142786.0988611</v>
      </c>
    </row>
    <row r="3336" spans="1:4" x14ac:dyDescent="0.25">
      <c r="A3336">
        <v>-9729392.7592362594</v>
      </c>
      <c r="B3336">
        <v>-9800979.5555038098</v>
      </c>
      <c r="C3336">
        <v>-11444735.8914866</v>
      </c>
      <c r="D3336">
        <v>-10133321.0275598</v>
      </c>
    </row>
    <row r="3337" spans="1:4" x14ac:dyDescent="0.25">
      <c r="A3337">
        <v>-9729392.7592362594</v>
      </c>
      <c r="B3337">
        <v>-9913619.7769647595</v>
      </c>
      <c r="C3337">
        <v>-11360850.440126499</v>
      </c>
      <c r="D3337">
        <v>-10142927.492676301</v>
      </c>
    </row>
    <row r="3338" spans="1:4" x14ac:dyDescent="0.25">
      <c r="A3338">
        <v>-9729392.7592362594</v>
      </c>
      <c r="B3338">
        <v>-9837297.7086411696</v>
      </c>
      <c r="C3338">
        <v>-11498592.859854</v>
      </c>
      <c r="D3338">
        <v>-10121066.997995</v>
      </c>
    </row>
    <row r="3339" spans="1:4" x14ac:dyDescent="0.25">
      <c r="A3339">
        <v>-9729392.7592362594</v>
      </c>
      <c r="B3339">
        <v>-9851778.5027314406</v>
      </c>
      <c r="C3339">
        <v>-11370952.9888441</v>
      </c>
      <c r="D3339">
        <v>-10122116.7068498</v>
      </c>
    </row>
    <row r="3340" spans="1:4" x14ac:dyDescent="0.25">
      <c r="A3340">
        <v>-9729392.7592362594</v>
      </c>
      <c r="B3340">
        <v>-9864689.0815866701</v>
      </c>
      <c r="C3340">
        <v>-11358203.98993</v>
      </c>
      <c r="D3340">
        <v>-10121112.643550901</v>
      </c>
    </row>
    <row r="3341" spans="1:4" x14ac:dyDescent="0.25">
      <c r="A3341">
        <v>-9729392.7592362594</v>
      </c>
      <c r="B3341">
        <v>-9828903.8627366107</v>
      </c>
      <c r="C3341">
        <v>-11392755.9915123</v>
      </c>
      <c r="D3341">
        <v>-10132128.4695455</v>
      </c>
    </row>
    <row r="3342" spans="1:4" x14ac:dyDescent="0.25">
      <c r="A3342">
        <v>-9729392.7592362594</v>
      </c>
      <c r="B3342">
        <v>-9856519.7351144608</v>
      </c>
      <c r="C3342">
        <v>-11474851.6722802</v>
      </c>
      <c r="D3342">
        <v>-10126889.729901699</v>
      </c>
    </row>
    <row r="3343" spans="1:4" x14ac:dyDescent="0.25">
      <c r="A3343">
        <v>-9729392.7592362594</v>
      </c>
      <c r="B3343">
        <v>-9856403.2895613201</v>
      </c>
      <c r="C3343">
        <v>-11376115.063616799</v>
      </c>
      <c r="D3343">
        <v>-10116431.6240384</v>
      </c>
    </row>
    <row r="3344" spans="1:4" x14ac:dyDescent="0.25">
      <c r="A3344">
        <v>-9729392.7592362594</v>
      </c>
      <c r="B3344">
        <v>-9772467.4658157602</v>
      </c>
      <c r="C3344">
        <v>-11329233.891880499</v>
      </c>
      <c r="D3344">
        <v>-10103655.147839099</v>
      </c>
    </row>
    <row r="3345" spans="1:4" x14ac:dyDescent="0.25">
      <c r="A3345">
        <v>-9729392.7592362594</v>
      </c>
      <c r="B3345">
        <v>-9762563.8026965298</v>
      </c>
      <c r="C3345">
        <v>-11365904.5531397</v>
      </c>
      <c r="D3345">
        <v>-10093024.1084355</v>
      </c>
    </row>
    <row r="3346" spans="1:4" x14ac:dyDescent="0.25">
      <c r="A3346">
        <v>-9729392.7592362594</v>
      </c>
      <c r="B3346">
        <v>-9787997.3486084901</v>
      </c>
      <c r="C3346">
        <v>-11316468.9368312</v>
      </c>
      <c r="D3346">
        <v>-10094287.3544324</v>
      </c>
    </row>
    <row r="3347" spans="1:4" x14ac:dyDescent="0.25">
      <c r="A3347">
        <v>-9729392.7592362594</v>
      </c>
      <c r="B3347">
        <v>-9798080.4677930307</v>
      </c>
      <c r="C3347">
        <v>-11319424.9867009</v>
      </c>
      <c r="D3347">
        <v>-10086041.533668</v>
      </c>
    </row>
    <row r="3348" spans="1:4" x14ac:dyDescent="0.25">
      <c r="A3348">
        <v>-9729392.7592362594</v>
      </c>
      <c r="B3348">
        <v>-9780582.6553663593</v>
      </c>
      <c r="C3348">
        <v>-11377363.5238514</v>
      </c>
      <c r="D3348">
        <v>-10084219.3000372</v>
      </c>
    </row>
    <row r="3349" spans="1:4" x14ac:dyDescent="0.25">
      <c r="A3349">
        <v>-9729392.7592362594</v>
      </c>
      <c r="B3349">
        <v>-9768275.54139461</v>
      </c>
      <c r="C3349">
        <v>-11373724.507942099</v>
      </c>
      <c r="D3349">
        <v>-10067174.773879601</v>
      </c>
    </row>
    <row r="3350" spans="1:4" x14ac:dyDescent="0.25">
      <c r="A3350">
        <v>-9729392.7592362594</v>
      </c>
      <c r="B3350">
        <v>-9751565.0519789904</v>
      </c>
      <c r="C3350">
        <v>-11416814.1833327</v>
      </c>
      <c r="D3350">
        <v>-10060333.916363001</v>
      </c>
    </row>
    <row r="3351" spans="1:4" x14ac:dyDescent="0.25">
      <c r="A3351">
        <v>-9701439.3884722106</v>
      </c>
      <c r="B3351">
        <v>-9701439.3884722106</v>
      </c>
      <c r="C3351">
        <v>-11274001.3901034</v>
      </c>
      <c r="D3351">
        <v>-10049171.389488799</v>
      </c>
    </row>
    <row r="3352" spans="1:4" x14ac:dyDescent="0.25">
      <c r="A3352">
        <v>-9701439.3884722106</v>
      </c>
      <c r="B3352">
        <v>-9705197.3149027694</v>
      </c>
      <c r="C3352">
        <v>-11420488.2241187</v>
      </c>
      <c r="D3352">
        <v>-10044547.8177807</v>
      </c>
    </row>
    <row r="3353" spans="1:4" x14ac:dyDescent="0.25">
      <c r="A3353">
        <v>-9701439.3884722106</v>
      </c>
      <c r="B3353">
        <v>-9722469.2849184908</v>
      </c>
      <c r="C3353">
        <v>-11508814.653350299</v>
      </c>
      <c r="D3353">
        <v>-10036942.237015</v>
      </c>
    </row>
    <row r="3354" spans="1:4" x14ac:dyDescent="0.25">
      <c r="A3354">
        <v>-9701439.3884722106</v>
      </c>
      <c r="B3354">
        <v>-9742984.2680736296</v>
      </c>
      <c r="C3354">
        <v>-11250893.6368859</v>
      </c>
      <c r="D3354">
        <v>-10036643.032453001</v>
      </c>
    </row>
    <row r="3355" spans="1:4" x14ac:dyDescent="0.25">
      <c r="A3355">
        <v>-9660609.1292853504</v>
      </c>
      <c r="B3355">
        <v>-9660609.1292853504</v>
      </c>
      <c r="C3355">
        <v>-11217070.046910999</v>
      </c>
      <c r="D3355">
        <v>-10030413.8091933</v>
      </c>
    </row>
    <row r="3356" spans="1:4" x14ac:dyDescent="0.25">
      <c r="A3356">
        <v>-9653582.9330801498</v>
      </c>
      <c r="B3356">
        <v>-9653582.9330801498</v>
      </c>
      <c r="C3356">
        <v>-11363215.957957501</v>
      </c>
      <c r="D3356">
        <v>-10030428.4754318</v>
      </c>
    </row>
    <row r="3357" spans="1:4" x14ac:dyDescent="0.25">
      <c r="A3357">
        <v>-9631360.5178039894</v>
      </c>
      <c r="B3357">
        <v>-9631360.5178039894</v>
      </c>
      <c r="C3357">
        <v>-11463270.285618501</v>
      </c>
      <c r="D3357">
        <v>-10026758.325057199</v>
      </c>
    </row>
    <row r="3358" spans="1:4" x14ac:dyDescent="0.25">
      <c r="A3358">
        <v>-9622365.5579229407</v>
      </c>
      <c r="B3358">
        <v>-9622365.5579229407</v>
      </c>
      <c r="C3358">
        <v>-11330550.6799004</v>
      </c>
      <c r="D3358">
        <v>-10013972.029882699</v>
      </c>
    </row>
    <row r="3359" spans="1:4" x14ac:dyDescent="0.25">
      <c r="A3359">
        <v>-9596223.9896619096</v>
      </c>
      <c r="B3359">
        <v>-9596223.9896619096</v>
      </c>
      <c r="C3359">
        <v>-11350092.2521173</v>
      </c>
      <c r="D3359">
        <v>-9999352.7075181194</v>
      </c>
    </row>
    <row r="3360" spans="1:4" x14ac:dyDescent="0.25">
      <c r="A3360">
        <v>-9587484.6095947791</v>
      </c>
      <c r="B3360">
        <v>-9587484.6095947791</v>
      </c>
      <c r="C3360">
        <v>-11242699.0554883</v>
      </c>
      <c r="D3360">
        <v>-9982840.4374775793</v>
      </c>
    </row>
    <row r="3361" spans="1:4" x14ac:dyDescent="0.25">
      <c r="A3361">
        <v>-9586207.1023421101</v>
      </c>
      <c r="B3361">
        <v>-9586207.1023421101</v>
      </c>
      <c r="C3361">
        <v>-11189801.127244599</v>
      </c>
      <c r="D3361">
        <v>-9972752.1427195296</v>
      </c>
    </row>
    <row r="3362" spans="1:4" x14ac:dyDescent="0.25">
      <c r="A3362">
        <v>-9580417.4529922307</v>
      </c>
      <c r="B3362">
        <v>-9580417.4529922307</v>
      </c>
      <c r="C3362">
        <v>-11209536.7848725</v>
      </c>
      <c r="D3362">
        <v>-9944051.0225178599</v>
      </c>
    </row>
    <row r="3363" spans="1:4" x14ac:dyDescent="0.25">
      <c r="A3363">
        <v>-9580417.4529922307</v>
      </c>
      <c r="B3363">
        <v>-9603835.5992646404</v>
      </c>
      <c r="C3363">
        <v>-11360753.055071799</v>
      </c>
      <c r="D3363">
        <v>-9933970.6407849602</v>
      </c>
    </row>
    <row r="3364" spans="1:4" x14ac:dyDescent="0.25">
      <c r="A3364">
        <v>-9580417.4529922307</v>
      </c>
      <c r="B3364">
        <v>-9622326.3247804493</v>
      </c>
      <c r="C3364">
        <v>-11587055.593474099</v>
      </c>
      <c r="D3364">
        <v>-9927881.8326550405</v>
      </c>
    </row>
    <row r="3365" spans="1:4" x14ac:dyDescent="0.25">
      <c r="A3365">
        <v>-9580417.4529922307</v>
      </c>
      <c r="B3365">
        <v>-9620059.45661553</v>
      </c>
      <c r="C3365">
        <v>-11235964.1078477</v>
      </c>
      <c r="D3365">
        <v>-9925944.2511066496</v>
      </c>
    </row>
    <row r="3366" spans="1:4" x14ac:dyDescent="0.25">
      <c r="A3366">
        <v>-9580417.4529922307</v>
      </c>
      <c r="B3366">
        <v>-9634267.4082269203</v>
      </c>
      <c r="C3366">
        <v>-11481661.5967892</v>
      </c>
      <c r="D3366">
        <v>-9923483.9173350204</v>
      </c>
    </row>
    <row r="3367" spans="1:4" x14ac:dyDescent="0.25">
      <c r="A3367">
        <v>-9580417.4529922307</v>
      </c>
      <c r="B3367">
        <v>-9593477.9476037901</v>
      </c>
      <c r="C3367">
        <v>-11386262.9033833</v>
      </c>
      <c r="D3367">
        <v>-9922743.6670606993</v>
      </c>
    </row>
    <row r="3368" spans="1:4" x14ac:dyDescent="0.25">
      <c r="A3368">
        <v>-9580417.4529922307</v>
      </c>
      <c r="B3368">
        <v>-9646265.5910868198</v>
      </c>
      <c r="C3368">
        <v>-11158249.765076</v>
      </c>
      <c r="D3368">
        <v>-9925823.8862503096</v>
      </c>
    </row>
    <row r="3369" spans="1:4" x14ac:dyDescent="0.25">
      <c r="A3369">
        <v>-9580417.4529922307</v>
      </c>
      <c r="B3369">
        <v>-9621504.2429790795</v>
      </c>
      <c r="C3369">
        <v>-11384829.216587801</v>
      </c>
      <c r="D3369">
        <v>-9933757.4501900692</v>
      </c>
    </row>
    <row r="3370" spans="1:4" x14ac:dyDescent="0.25">
      <c r="A3370">
        <v>-9580417.4529922307</v>
      </c>
      <c r="B3370">
        <v>-9606052.2399556693</v>
      </c>
      <c r="C3370">
        <v>-11494626.0810993</v>
      </c>
      <c r="D3370">
        <v>-9932224.6326922495</v>
      </c>
    </row>
    <row r="3371" spans="1:4" x14ac:dyDescent="0.25">
      <c r="A3371">
        <v>-9580417.4529922307</v>
      </c>
      <c r="B3371">
        <v>-9630968.6923897397</v>
      </c>
      <c r="C3371">
        <v>-11498706.3152381</v>
      </c>
      <c r="D3371">
        <v>-9935660.4297003802</v>
      </c>
    </row>
    <row r="3372" spans="1:4" x14ac:dyDescent="0.25">
      <c r="A3372">
        <v>-9580417.4529922307</v>
      </c>
      <c r="B3372">
        <v>-9629629.8826317303</v>
      </c>
      <c r="C3372">
        <v>-11327669.8521617</v>
      </c>
      <c r="D3372">
        <v>-9928831.1646806691</v>
      </c>
    </row>
    <row r="3373" spans="1:4" x14ac:dyDescent="0.25">
      <c r="A3373">
        <v>-9580417.4529922307</v>
      </c>
      <c r="B3373">
        <v>-9625719.7074211407</v>
      </c>
      <c r="C3373">
        <v>-11185337.8559778</v>
      </c>
      <c r="D3373">
        <v>-9930948.0968802907</v>
      </c>
    </row>
    <row r="3374" spans="1:4" x14ac:dyDescent="0.25">
      <c r="A3374">
        <v>-9580417.4529922307</v>
      </c>
      <c r="B3374">
        <v>-9621129.1501453295</v>
      </c>
      <c r="C3374">
        <v>-11141936.5514437</v>
      </c>
      <c r="D3374">
        <v>-9922731.0272713006</v>
      </c>
    </row>
    <row r="3375" spans="1:4" x14ac:dyDescent="0.25">
      <c r="A3375">
        <v>-9580417.4529922307</v>
      </c>
      <c r="B3375">
        <v>-9592006.3345044404</v>
      </c>
      <c r="C3375">
        <v>-11135220.4544027</v>
      </c>
      <c r="D3375">
        <v>-9911100.7865862306</v>
      </c>
    </row>
    <row r="3376" spans="1:4" x14ac:dyDescent="0.25">
      <c r="A3376">
        <v>-9580417.4529922307</v>
      </c>
      <c r="B3376">
        <v>-9591703.8787230309</v>
      </c>
      <c r="C3376">
        <v>-11244032.7721182</v>
      </c>
      <c r="D3376">
        <v>-9931404.0497920495</v>
      </c>
    </row>
    <row r="3377" spans="1:4" x14ac:dyDescent="0.25">
      <c r="A3377">
        <v>-9571800.5471131299</v>
      </c>
      <c r="B3377">
        <v>-9571800.5471131299</v>
      </c>
      <c r="C3377">
        <v>-11652240.0001365</v>
      </c>
      <c r="D3377">
        <v>-9924363.20941527</v>
      </c>
    </row>
    <row r="3378" spans="1:4" x14ac:dyDescent="0.25">
      <c r="A3378">
        <v>-9540106.1167109106</v>
      </c>
      <c r="B3378">
        <v>-9540106.1167109106</v>
      </c>
      <c r="C3378">
        <v>-11328767.9260187</v>
      </c>
      <c r="D3378">
        <v>-9914103.4675185103</v>
      </c>
    </row>
    <row r="3379" spans="1:4" x14ac:dyDescent="0.25">
      <c r="A3379">
        <v>-9514482.3430218305</v>
      </c>
      <c r="B3379">
        <v>-9514482.3430218305</v>
      </c>
      <c r="C3379">
        <v>-11500523.980916699</v>
      </c>
      <c r="D3379">
        <v>-9890380.1801202092</v>
      </c>
    </row>
    <row r="3380" spans="1:4" x14ac:dyDescent="0.25">
      <c r="A3380">
        <v>-9514482.3430218305</v>
      </c>
      <c r="B3380">
        <v>-9517810.0790417101</v>
      </c>
      <c r="C3380">
        <v>-11468272.482341301</v>
      </c>
      <c r="D3380">
        <v>-9878278.4686308298</v>
      </c>
    </row>
    <row r="3381" spans="1:4" x14ac:dyDescent="0.25">
      <c r="A3381">
        <v>-9514482.3430218305</v>
      </c>
      <c r="B3381">
        <v>-9514612.6288552694</v>
      </c>
      <c r="C3381">
        <v>-11375464.6031857</v>
      </c>
      <c r="D3381">
        <v>-9890123.2688500807</v>
      </c>
    </row>
    <row r="3382" spans="1:4" x14ac:dyDescent="0.25">
      <c r="A3382">
        <v>-9514482.3430218305</v>
      </c>
      <c r="B3382">
        <v>-9516677.9046243597</v>
      </c>
      <c r="C3382">
        <v>-11515854.703425899</v>
      </c>
      <c r="D3382">
        <v>-9888500.2681354396</v>
      </c>
    </row>
    <row r="3383" spans="1:4" x14ac:dyDescent="0.25">
      <c r="A3383">
        <v>-9469487.0839339793</v>
      </c>
      <c r="B3383">
        <v>-9469487.0839339793</v>
      </c>
      <c r="C3383">
        <v>-11447068.6301452</v>
      </c>
      <c r="D3383">
        <v>-9885763.6540024802</v>
      </c>
    </row>
    <row r="3384" spans="1:4" x14ac:dyDescent="0.25">
      <c r="A3384">
        <v>-9469487.0839339793</v>
      </c>
      <c r="B3384">
        <v>-9476094.3233004902</v>
      </c>
      <c r="C3384">
        <v>-11436278.5355238</v>
      </c>
      <c r="D3384">
        <v>-9885187.3157364707</v>
      </c>
    </row>
    <row r="3385" spans="1:4" x14ac:dyDescent="0.25">
      <c r="A3385">
        <v>-9462757.2498816196</v>
      </c>
      <c r="B3385">
        <v>-9462757.2498816196</v>
      </c>
      <c r="C3385">
        <v>-11504434.0769924</v>
      </c>
      <c r="D3385">
        <v>-9886910.4466451891</v>
      </c>
    </row>
    <row r="3386" spans="1:4" x14ac:dyDescent="0.25">
      <c r="A3386">
        <v>-9462757.2498816196</v>
      </c>
      <c r="B3386">
        <v>-9480945.5541346502</v>
      </c>
      <c r="C3386">
        <v>-11491357.7725199</v>
      </c>
      <c r="D3386">
        <v>-9886360.7572596297</v>
      </c>
    </row>
    <row r="3387" spans="1:4" x14ac:dyDescent="0.25">
      <c r="A3387">
        <v>-9398273.0708760805</v>
      </c>
      <c r="B3387">
        <v>-9398273.0708760805</v>
      </c>
      <c r="C3387">
        <v>-11593302.176012199</v>
      </c>
      <c r="D3387">
        <v>-9868693.8070651907</v>
      </c>
    </row>
    <row r="3388" spans="1:4" x14ac:dyDescent="0.25">
      <c r="A3388">
        <v>-9357758.5398140792</v>
      </c>
      <c r="B3388">
        <v>-9357758.5398140792</v>
      </c>
      <c r="C3388">
        <v>-11414458.2869903</v>
      </c>
      <c r="D3388">
        <v>-9857853.8719942793</v>
      </c>
    </row>
    <row r="3389" spans="1:4" x14ac:dyDescent="0.25">
      <c r="A3389">
        <v>-9357758.5398140792</v>
      </c>
      <c r="B3389">
        <v>-9375011.8199987803</v>
      </c>
      <c r="C3389">
        <v>-11452060.681789599</v>
      </c>
      <c r="D3389">
        <v>-9868217.2805260196</v>
      </c>
    </row>
    <row r="3390" spans="1:4" x14ac:dyDescent="0.25">
      <c r="A3390">
        <v>-9357758.5398140792</v>
      </c>
      <c r="B3390">
        <v>-9382535.2607915998</v>
      </c>
      <c r="C3390">
        <v>-11504838.916103199</v>
      </c>
      <c r="D3390">
        <v>-9848939.0727393106</v>
      </c>
    </row>
    <row r="3391" spans="1:4" x14ac:dyDescent="0.25">
      <c r="A3391">
        <v>-9357758.5398140792</v>
      </c>
      <c r="B3391">
        <v>-9394145.9853713401</v>
      </c>
      <c r="C3391">
        <v>-11346480.474231999</v>
      </c>
      <c r="D3391">
        <v>-9872102.9213190395</v>
      </c>
    </row>
    <row r="3392" spans="1:4" x14ac:dyDescent="0.25">
      <c r="A3392">
        <v>-9357758.5398140792</v>
      </c>
      <c r="B3392">
        <v>-9393306.2576579805</v>
      </c>
      <c r="C3392">
        <v>-11800121.8681156</v>
      </c>
      <c r="D3392">
        <v>-9870385.8238376901</v>
      </c>
    </row>
    <row r="3393" spans="1:4" x14ac:dyDescent="0.25">
      <c r="A3393">
        <v>-9357758.5398140792</v>
      </c>
      <c r="B3393">
        <v>-9395754.1517021693</v>
      </c>
      <c r="C3393">
        <v>-11007418.179594699</v>
      </c>
      <c r="D3393">
        <v>-9870641.2592219692</v>
      </c>
    </row>
    <row r="3394" spans="1:4" x14ac:dyDescent="0.25">
      <c r="A3394">
        <v>-9357758.5398140792</v>
      </c>
      <c r="B3394">
        <v>-9394415.6530091502</v>
      </c>
      <c r="C3394">
        <v>-11406938.8495344</v>
      </c>
      <c r="D3394">
        <v>-9886815.9369102009</v>
      </c>
    </row>
    <row r="3395" spans="1:4" x14ac:dyDescent="0.25">
      <c r="A3395">
        <v>-9357758.5398140792</v>
      </c>
      <c r="B3395">
        <v>-9411870.4713572599</v>
      </c>
      <c r="C3395">
        <v>-11368567.4515166</v>
      </c>
      <c r="D3395">
        <v>-9888867.0838857591</v>
      </c>
    </row>
    <row r="3396" spans="1:4" x14ac:dyDescent="0.25">
      <c r="A3396">
        <v>-9357758.5398140792</v>
      </c>
      <c r="B3396">
        <v>-9412938.07475546</v>
      </c>
      <c r="C3396">
        <v>-11481026.1237117</v>
      </c>
      <c r="D3396">
        <v>-9881562.7800877206</v>
      </c>
    </row>
    <row r="3397" spans="1:4" x14ac:dyDescent="0.25">
      <c r="A3397">
        <v>-9357758.5398140792</v>
      </c>
      <c r="B3397">
        <v>-9371647.7438343596</v>
      </c>
      <c r="C3397">
        <v>-11172418.9559411</v>
      </c>
      <c r="D3397">
        <v>-9884088.9884969909</v>
      </c>
    </row>
    <row r="3398" spans="1:4" x14ac:dyDescent="0.25">
      <c r="A3398">
        <v>-9357183.3669611402</v>
      </c>
      <c r="B3398">
        <v>-9357183.3669611402</v>
      </c>
      <c r="C3398">
        <v>-11501271.462221</v>
      </c>
      <c r="D3398">
        <v>-9882072.1811013408</v>
      </c>
    </row>
    <row r="3399" spans="1:4" x14ac:dyDescent="0.25">
      <c r="A3399">
        <v>-9322084.9564186409</v>
      </c>
      <c r="B3399">
        <v>-9322084.9564186409</v>
      </c>
      <c r="C3399">
        <v>-11432394.500343701</v>
      </c>
      <c r="D3399">
        <v>-9883558.3460078891</v>
      </c>
    </row>
    <row r="3400" spans="1:4" x14ac:dyDescent="0.25">
      <c r="A3400">
        <v>-9321451.7777225096</v>
      </c>
      <c r="B3400">
        <v>-9321451.7777225096</v>
      </c>
      <c r="C3400">
        <v>-11163217.053783299</v>
      </c>
      <c r="D3400">
        <v>-9889336.3832935896</v>
      </c>
    </row>
    <row r="3401" spans="1:4" x14ac:dyDescent="0.25">
      <c r="A3401">
        <v>-9321451.7777225096</v>
      </c>
      <c r="B3401">
        <v>-9461091.7418740392</v>
      </c>
      <c r="C3401">
        <v>-11464796.433421999</v>
      </c>
      <c r="D3401">
        <v>-9891666.2270832397</v>
      </c>
    </row>
    <row r="3402" spans="1:4" x14ac:dyDescent="0.25">
      <c r="A3402">
        <v>-9321451.7777225096</v>
      </c>
      <c r="B3402">
        <v>-9461911.9962353893</v>
      </c>
      <c r="C3402">
        <v>-11586344.118333399</v>
      </c>
      <c r="D3402">
        <v>-9879975.7690452598</v>
      </c>
    </row>
    <row r="3403" spans="1:4" x14ac:dyDescent="0.25">
      <c r="A3403">
        <v>-9321451.7777225096</v>
      </c>
      <c r="B3403">
        <v>-9462732.2034377195</v>
      </c>
      <c r="C3403">
        <v>-11164220.096624799</v>
      </c>
      <c r="D3403">
        <v>-9864072.9302852508</v>
      </c>
    </row>
    <row r="3404" spans="1:4" x14ac:dyDescent="0.25">
      <c r="A3404">
        <v>-9321451.7777225096</v>
      </c>
      <c r="B3404">
        <v>-9458877.8118367009</v>
      </c>
      <c r="C3404">
        <v>-11203977.071534101</v>
      </c>
      <c r="D3404">
        <v>-9864177.8800765797</v>
      </c>
    </row>
    <row r="3405" spans="1:4" x14ac:dyDescent="0.25">
      <c r="A3405">
        <v>-9321451.7777225096</v>
      </c>
      <c r="B3405">
        <v>-9433687.4673430398</v>
      </c>
      <c r="C3405">
        <v>-11416034.7064065</v>
      </c>
      <c r="D3405">
        <v>-9865581.8873622995</v>
      </c>
    </row>
    <row r="3406" spans="1:4" x14ac:dyDescent="0.25">
      <c r="A3406">
        <v>-9321451.7777225096</v>
      </c>
      <c r="B3406">
        <v>-9427400.77686508</v>
      </c>
      <c r="C3406">
        <v>-11089367.594882499</v>
      </c>
      <c r="D3406">
        <v>-9878282.8626907505</v>
      </c>
    </row>
    <row r="3407" spans="1:4" x14ac:dyDescent="0.25">
      <c r="A3407">
        <v>-9321451.7777225096</v>
      </c>
      <c r="B3407">
        <v>-9405394.5771880094</v>
      </c>
      <c r="C3407">
        <v>-11509539.3195672</v>
      </c>
      <c r="D3407">
        <v>-9864176.3787863199</v>
      </c>
    </row>
    <row r="3408" spans="1:4" x14ac:dyDescent="0.25">
      <c r="A3408">
        <v>-9321451.7777225096</v>
      </c>
      <c r="B3408">
        <v>-9383294.1469796002</v>
      </c>
      <c r="C3408">
        <v>-11230212.0742172</v>
      </c>
      <c r="D3408">
        <v>-9861587.4762890209</v>
      </c>
    </row>
    <row r="3409" spans="1:4" x14ac:dyDescent="0.25">
      <c r="A3409">
        <v>-9321451.7777225096</v>
      </c>
      <c r="B3409">
        <v>-9359866.5686908402</v>
      </c>
      <c r="C3409">
        <v>-11135007.402092399</v>
      </c>
      <c r="D3409">
        <v>-9846773.5799523592</v>
      </c>
    </row>
    <row r="3410" spans="1:4" x14ac:dyDescent="0.25">
      <c r="A3410">
        <v>-9321451.7777225096</v>
      </c>
      <c r="B3410">
        <v>-9350656.6762041301</v>
      </c>
      <c r="C3410">
        <v>-11248097.878530901</v>
      </c>
      <c r="D3410">
        <v>-9845911.9988059904</v>
      </c>
    </row>
    <row r="3411" spans="1:4" x14ac:dyDescent="0.25">
      <c r="A3411">
        <v>-9321451.7777225096</v>
      </c>
      <c r="B3411">
        <v>-9356113.7303146608</v>
      </c>
      <c r="C3411">
        <v>-11170938.984965701</v>
      </c>
      <c r="D3411">
        <v>-9824551.2306014001</v>
      </c>
    </row>
    <row r="3412" spans="1:4" x14ac:dyDescent="0.25">
      <c r="A3412">
        <v>-9321451.7777225096</v>
      </c>
      <c r="B3412">
        <v>-9358813.4740689602</v>
      </c>
      <c r="C3412">
        <v>-11221400.417515101</v>
      </c>
      <c r="D3412">
        <v>-9820947.4074360393</v>
      </c>
    </row>
    <row r="3413" spans="1:4" x14ac:dyDescent="0.25">
      <c r="A3413">
        <v>-9321451.7777225096</v>
      </c>
      <c r="B3413">
        <v>-9356846.9749120604</v>
      </c>
      <c r="C3413">
        <v>-11262195.4227385</v>
      </c>
      <c r="D3413">
        <v>-9807069.7517070398</v>
      </c>
    </row>
    <row r="3414" spans="1:4" x14ac:dyDescent="0.25">
      <c r="A3414">
        <v>-9321451.7777225096</v>
      </c>
      <c r="B3414">
        <v>-9379812.0496688001</v>
      </c>
      <c r="C3414">
        <v>-11018585.074586</v>
      </c>
      <c r="D3414">
        <v>-9791586.1967477594</v>
      </c>
    </row>
    <row r="3415" spans="1:4" x14ac:dyDescent="0.25">
      <c r="A3415">
        <v>-9264560.5048487205</v>
      </c>
      <c r="B3415">
        <v>-9264560.5048487205</v>
      </c>
      <c r="C3415">
        <v>-11194348.9262708</v>
      </c>
      <c r="D3415">
        <v>-9769581.7878584098</v>
      </c>
    </row>
    <row r="3416" spans="1:4" x14ac:dyDescent="0.25">
      <c r="A3416">
        <v>-9264560.5048487205</v>
      </c>
      <c r="B3416">
        <v>-9282114.9049210194</v>
      </c>
      <c r="C3416">
        <v>-11035190.5620443</v>
      </c>
      <c r="D3416">
        <v>-9756060.1400291007</v>
      </c>
    </row>
    <row r="3417" spans="1:4" x14ac:dyDescent="0.25">
      <c r="A3417">
        <v>-9207637.5363012198</v>
      </c>
      <c r="B3417">
        <v>-9207637.5363012198</v>
      </c>
      <c r="C3417">
        <v>-11157908.873006601</v>
      </c>
      <c r="D3417">
        <v>-9748044.3479191102</v>
      </c>
    </row>
    <row r="3418" spans="1:4" x14ac:dyDescent="0.25">
      <c r="A3418">
        <v>-9198682.2451947592</v>
      </c>
      <c r="B3418">
        <v>-9198682.2451947592</v>
      </c>
      <c r="C3418">
        <v>-11141303.3026968</v>
      </c>
      <c r="D3418">
        <v>-9759235.5952276997</v>
      </c>
    </row>
    <row r="3419" spans="1:4" x14ac:dyDescent="0.25">
      <c r="A3419">
        <v>-9179895.7641990092</v>
      </c>
      <c r="B3419">
        <v>-9179895.7641990092</v>
      </c>
      <c r="C3419">
        <v>-11246535.2889372</v>
      </c>
      <c r="D3419">
        <v>-9763758.9777821507</v>
      </c>
    </row>
    <row r="3420" spans="1:4" x14ac:dyDescent="0.25">
      <c r="A3420">
        <v>-9165796.2726766001</v>
      </c>
      <c r="B3420">
        <v>-9165796.2726766001</v>
      </c>
      <c r="C3420">
        <v>-11320012.7181571</v>
      </c>
      <c r="D3420">
        <v>-9757501.6297268905</v>
      </c>
    </row>
    <row r="3421" spans="1:4" x14ac:dyDescent="0.25">
      <c r="A3421">
        <v>-9165796.2726766001</v>
      </c>
      <c r="B3421">
        <v>-9231005.9123293906</v>
      </c>
      <c r="C3421">
        <v>-11166403.3041173</v>
      </c>
      <c r="D3421">
        <v>-9751265.3592997305</v>
      </c>
    </row>
    <row r="3422" spans="1:4" x14ac:dyDescent="0.25">
      <c r="A3422">
        <v>-9165796.2726766001</v>
      </c>
      <c r="B3422">
        <v>-9173800.4799321704</v>
      </c>
      <c r="C3422">
        <v>-10989448.9457996</v>
      </c>
      <c r="D3422">
        <v>-9754560.8188918605</v>
      </c>
    </row>
    <row r="3423" spans="1:4" x14ac:dyDescent="0.25">
      <c r="A3423">
        <v>-9128026.4185770303</v>
      </c>
      <c r="B3423">
        <v>-9128026.4185770303</v>
      </c>
      <c r="C3423">
        <v>-11204825.090807</v>
      </c>
      <c r="D3423">
        <v>-9740510.2408893108</v>
      </c>
    </row>
    <row r="3424" spans="1:4" x14ac:dyDescent="0.25">
      <c r="A3424">
        <v>-9128026.4185770303</v>
      </c>
      <c r="B3424">
        <v>-9133209.2378541492</v>
      </c>
      <c r="C3424">
        <v>-11206469.848488901</v>
      </c>
      <c r="D3424">
        <v>-9750076.6619921792</v>
      </c>
    </row>
    <row r="3425" spans="1:4" x14ac:dyDescent="0.25">
      <c r="A3425">
        <v>-9128026.4185770303</v>
      </c>
      <c r="B3425">
        <v>-9134153.0191334393</v>
      </c>
      <c r="C3425">
        <v>-11237583.7145481</v>
      </c>
      <c r="D3425">
        <v>-9753858.1627641004</v>
      </c>
    </row>
    <row r="3426" spans="1:4" x14ac:dyDescent="0.25">
      <c r="A3426">
        <v>-9038380.6418212391</v>
      </c>
      <c r="B3426">
        <v>-9038380.6418212391</v>
      </c>
      <c r="C3426">
        <v>-11102261.7300302</v>
      </c>
      <c r="D3426">
        <v>-9760174.2330373507</v>
      </c>
    </row>
    <row r="3427" spans="1:4" x14ac:dyDescent="0.25">
      <c r="A3427">
        <v>-9035053.3965166602</v>
      </c>
      <c r="B3427">
        <v>-9035053.3965166602</v>
      </c>
      <c r="C3427">
        <v>-11015997.623342199</v>
      </c>
      <c r="D3427">
        <v>-9775563.0609471407</v>
      </c>
    </row>
    <row r="3428" spans="1:4" x14ac:dyDescent="0.25">
      <c r="A3428">
        <v>-9005874.6883561909</v>
      </c>
      <c r="B3428">
        <v>-9005874.6883561909</v>
      </c>
      <c r="C3428">
        <v>-11117762.996621501</v>
      </c>
      <c r="D3428">
        <v>-9779638.1289709602</v>
      </c>
    </row>
    <row r="3429" spans="1:4" x14ac:dyDescent="0.25">
      <c r="A3429">
        <v>-9002038.6328873597</v>
      </c>
      <c r="B3429">
        <v>-9002038.6328873597</v>
      </c>
      <c r="C3429">
        <v>-11141725.820410101</v>
      </c>
      <c r="D3429">
        <v>-9789107.0890322607</v>
      </c>
    </row>
    <row r="3430" spans="1:4" x14ac:dyDescent="0.25">
      <c r="A3430">
        <v>-8987820.7372399606</v>
      </c>
      <c r="B3430">
        <v>-8987820.7372399606</v>
      </c>
      <c r="C3430">
        <v>-11075760.4260986</v>
      </c>
      <c r="D3430">
        <v>-9780165.2753134798</v>
      </c>
    </row>
    <row r="3431" spans="1:4" x14ac:dyDescent="0.25">
      <c r="A3431">
        <v>-8987820.7372399606</v>
      </c>
      <c r="B3431">
        <v>-8994438.9841074497</v>
      </c>
      <c r="C3431">
        <v>-11358589.456568001</v>
      </c>
      <c r="D3431">
        <v>-9784756.2536382005</v>
      </c>
    </row>
    <row r="3432" spans="1:4" x14ac:dyDescent="0.25">
      <c r="A3432">
        <v>-8939196.9557257891</v>
      </c>
      <c r="B3432">
        <v>-8939196.9557257891</v>
      </c>
      <c r="C3432">
        <v>-11234200.2919663</v>
      </c>
      <c r="D3432">
        <v>-9782506.0053495094</v>
      </c>
    </row>
    <row r="3433" spans="1:4" x14ac:dyDescent="0.25">
      <c r="A3433">
        <v>-8939196.9557257891</v>
      </c>
      <c r="B3433">
        <v>-8949559.5235943198</v>
      </c>
      <c r="C3433">
        <v>-11271375.1835586</v>
      </c>
      <c r="D3433">
        <v>-9774926.9660878405</v>
      </c>
    </row>
    <row r="3434" spans="1:4" x14ac:dyDescent="0.25">
      <c r="A3434">
        <v>-8884722.1855519805</v>
      </c>
      <c r="B3434">
        <v>-8884722.1855519805</v>
      </c>
      <c r="C3434">
        <v>-11350565.3650907</v>
      </c>
      <c r="D3434">
        <v>-9753571.4925013799</v>
      </c>
    </row>
    <row r="3435" spans="1:4" x14ac:dyDescent="0.25">
      <c r="A3435">
        <v>-8884722.1855519805</v>
      </c>
      <c r="B3435">
        <v>-8895490.2277160101</v>
      </c>
      <c r="C3435">
        <v>-11161208.2914328</v>
      </c>
      <c r="D3435">
        <v>-9758401.2015917506</v>
      </c>
    </row>
    <row r="3436" spans="1:4" x14ac:dyDescent="0.25">
      <c r="A3436">
        <v>-8884722.1855519805</v>
      </c>
      <c r="B3436">
        <v>-8937348.9509194195</v>
      </c>
      <c r="C3436">
        <v>-11098353.0388356</v>
      </c>
      <c r="D3436">
        <v>-9760948.6164747905</v>
      </c>
    </row>
    <row r="3437" spans="1:4" x14ac:dyDescent="0.25">
      <c r="A3437">
        <v>-8884722.1855519805</v>
      </c>
      <c r="B3437">
        <v>-8946549.5452777706</v>
      </c>
      <c r="C3437">
        <v>-11141415.617844701</v>
      </c>
      <c r="D3437">
        <v>-9747909.3156827502</v>
      </c>
    </row>
    <row r="3438" spans="1:4" x14ac:dyDescent="0.25">
      <c r="A3438">
        <v>-8884722.1855519805</v>
      </c>
      <c r="B3438">
        <v>-8957489.9632254094</v>
      </c>
      <c r="C3438">
        <v>-11209690.677989701</v>
      </c>
      <c r="D3438">
        <v>-9746645.1770180408</v>
      </c>
    </row>
    <row r="3439" spans="1:4" x14ac:dyDescent="0.25">
      <c r="A3439">
        <v>-8884722.1855519805</v>
      </c>
      <c r="B3439">
        <v>-8952824.2914832197</v>
      </c>
      <c r="C3439">
        <v>-11566359.451048199</v>
      </c>
      <c r="D3439">
        <v>-9746997.7359861992</v>
      </c>
    </row>
    <row r="3440" spans="1:4" x14ac:dyDescent="0.25">
      <c r="A3440">
        <v>-8884722.1855519805</v>
      </c>
      <c r="B3440">
        <v>-8888494.2298861891</v>
      </c>
      <c r="C3440">
        <v>-11151087.238883501</v>
      </c>
      <c r="D3440">
        <v>-9746904.9478116408</v>
      </c>
    </row>
    <row r="3441" spans="1:4" x14ac:dyDescent="0.25">
      <c r="A3441">
        <v>-8884722.1855519805</v>
      </c>
      <c r="B3441">
        <v>-8900793.0797000006</v>
      </c>
      <c r="C3441">
        <v>-11635772.634552</v>
      </c>
      <c r="D3441">
        <v>-9760662.7349800393</v>
      </c>
    </row>
    <row r="3442" spans="1:4" x14ac:dyDescent="0.25">
      <c r="A3442">
        <v>-8884722.1855519805</v>
      </c>
      <c r="B3442">
        <v>-8894563.73471497</v>
      </c>
      <c r="C3442">
        <v>-11084145.752835</v>
      </c>
      <c r="D3442">
        <v>-9764137.4725203197</v>
      </c>
    </row>
    <row r="3443" spans="1:4" x14ac:dyDescent="0.25">
      <c r="A3443">
        <v>-8884722.1855519805</v>
      </c>
      <c r="B3443">
        <v>-8922962.0878710207</v>
      </c>
      <c r="C3443">
        <v>-11586534.8826664</v>
      </c>
      <c r="D3443">
        <v>-9750236.3039789591</v>
      </c>
    </row>
    <row r="3444" spans="1:4" x14ac:dyDescent="0.25">
      <c r="A3444">
        <v>-8884722.1855519805</v>
      </c>
      <c r="B3444">
        <v>-8914065.8188508898</v>
      </c>
      <c r="C3444">
        <v>-11562884.3409268</v>
      </c>
      <c r="D3444">
        <v>-9739492.0761692096</v>
      </c>
    </row>
    <row r="3445" spans="1:4" x14ac:dyDescent="0.25">
      <c r="A3445">
        <v>-8884722.1855519805</v>
      </c>
      <c r="B3445">
        <v>-8901558.8173270598</v>
      </c>
      <c r="C3445">
        <v>-11291732.9291975</v>
      </c>
      <c r="D3445">
        <v>-9734241.9317469504</v>
      </c>
    </row>
    <row r="3446" spans="1:4" x14ac:dyDescent="0.25">
      <c r="A3446">
        <v>-8884722.1855519805</v>
      </c>
      <c r="B3446">
        <v>-8887522.5159904305</v>
      </c>
      <c r="C3446">
        <v>-11306980.1914136</v>
      </c>
      <c r="D3446">
        <v>-9748120.9644487705</v>
      </c>
    </row>
    <row r="3447" spans="1:4" x14ac:dyDescent="0.25">
      <c r="A3447">
        <v>-8884722.1855519805</v>
      </c>
      <c r="B3447">
        <v>-8906235.6605062392</v>
      </c>
      <c r="C3447">
        <v>-11273509.528765401</v>
      </c>
      <c r="D3447">
        <v>-9758012.2993899696</v>
      </c>
    </row>
    <row r="3448" spans="1:4" x14ac:dyDescent="0.25">
      <c r="A3448">
        <v>-8884722.1855519805</v>
      </c>
      <c r="B3448">
        <v>-8930088.8202523906</v>
      </c>
      <c r="C3448">
        <v>-11301176.691390701</v>
      </c>
      <c r="D3448">
        <v>-9746094.0766636003</v>
      </c>
    </row>
    <row r="3449" spans="1:4" x14ac:dyDescent="0.25">
      <c r="A3449">
        <v>-8884722.1855519805</v>
      </c>
      <c r="B3449">
        <v>-8921159.3650070392</v>
      </c>
      <c r="C3449">
        <v>-11275854.2774262</v>
      </c>
      <c r="D3449">
        <v>-9737097.2382239196</v>
      </c>
    </row>
    <row r="3450" spans="1:4" x14ac:dyDescent="0.25">
      <c r="A3450">
        <v>-8884722.1855519805</v>
      </c>
      <c r="B3450">
        <v>-8928005.7025486808</v>
      </c>
      <c r="C3450">
        <v>-11221924.086310999</v>
      </c>
      <c r="D3450">
        <v>-9726962.9407198001</v>
      </c>
    </row>
    <row r="3451" spans="1:4" x14ac:dyDescent="0.25">
      <c r="A3451">
        <v>-8884722.1855519805</v>
      </c>
      <c r="B3451">
        <v>-8910357.9782633297</v>
      </c>
      <c r="C3451">
        <v>-11166643.3979582</v>
      </c>
      <c r="D3451">
        <v>-9725219.1467487495</v>
      </c>
    </row>
    <row r="3452" spans="1:4" x14ac:dyDescent="0.25">
      <c r="A3452">
        <v>-8884722.1855519805</v>
      </c>
      <c r="B3452">
        <v>-8907729.3857099209</v>
      </c>
      <c r="C3452">
        <v>-11176133.370063899</v>
      </c>
      <c r="D3452">
        <v>-9735095.6375882402</v>
      </c>
    </row>
    <row r="3453" spans="1:4" x14ac:dyDescent="0.25">
      <c r="A3453">
        <v>-8879439.2871556301</v>
      </c>
      <c r="B3453">
        <v>-8879439.2871556301</v>
      </c>
      <c r="C3453">
        <v>-11281683.340595501</v>
      </c>
      <c r="D3453">
        <v>-9721613.1305466499</v>
      </c>
    </row>
    <row r="3454" spans="1:4" x14ac:dyDescent="0.25">
      <c r="A3454">
        <v>-8879439.2871556301</v>
      </c>
      <c r="B3454">
        <v>-8887185.9279811606</v>
      </c>
      <c r="C3454">
        <v>-11264155.404474201</v>
      </c>
      <c r="D3454">
        <v>-9714766.22674134</v>
      </c>
    </row>
    <row r="3455" spans="1:4" x14ac:dyDescent="0.25">
      <c r="A3455">
        <v>-8863684.5126449894</v>
      </c>
      <c r="B3455">
        <v>-8863684.5126449894</v>
      </c>
      <c r="C3455">
        <v>-11182872.4979428</v>
      </c>
      <c r="D3455">
        <v>-9694461.6918415204</v>
      </c>
    </row>
    <row r="3456" spans="1:4" x14ac:dyDescent="0.25">
      <c r="A3456">
        <v>-8863684.5126449894</v>
      </c>
      <c r="B3456">
        <v>-8871233.7993305009</v>
      </c>
      <c r="C3456">
        <v>-11161301.599762101</v>
      </c>
      <c r="D3456">
        <v>-9698785.7909149695</v>
      </c>
    </row>
    <row r="3457" spans="1:4" x14ac:dyDescent="0.25">
      <c r="A3457">
        <v>-8863684.5126449894</v>
      </c>
      <c r="B3457">
        <v>-8912530.4549350906</v>
      </c>
      <c r="C3457">
        <v>-11259047.8281535</v>
      </c>
      <c r="D3457">
        <v>-9711089.4616364799</v>
      </c>
    </row>
    <row r="3458" spans="1:4" x14ac:dyDescent="0.25">
      <c r="A3458">
        <v>-8863684.5126449894</v>
      </c>
      <c r="B3458">
        <v>-8904899.6506568305</v>
      </c>
      <c r="C3458">
        <v>-11426770.8760553</v>
      </c>
      <c r="D3458">
        <v>-9713523.5066799708</v>
      </c>
    </row>
    <row r="3459" spans="1:4" x14ac:dyDescent="0.25">
      <c r="A3459">
        <v>-8863684.5126449894</v>
      </c>
      <c r="B3459">
        <v>-8904375.4593941104</v>
      </c>
      <c r="C3459">
        <v>-11210732.6165065</v>
      </c>
      <c r="D3459">
        <v>-9719057.4267893191</v>
      </c>
    </row>
    <row r="3460" spans="1:4" x14ac:dyDescent="0.25">
      <c r="A3460">
        <v>-8863684.5126449894</v>
      </c>
      <c r="B3460">
        <v>-9008675.8577946909</v>
      </c>
      <c r="C3460">
        <v>-11458483.953666501</v>
      </c>
      <c r="D3460">
        <v>-9713977.1149454992</v>
      </c>
    </row>
    <row r="3461" spans="1:4" x14ac:dyDescent="0.25">
      <c r="A3461">
        <v>-8863684.5126449894</v>
      </c>
      <c r="B3461">
        <v>-9040529.3168154396</v>
      </c>
      <c r="C3461">
        <v>-11139140.7324595</v>
      </c>
      <c r="D3461">
        <v>-9705045.4159415308</v>
      </c>
    </row>
    <row r="3462" spans="1:4" x14ac:dyDescent="0.25">
      <c r="A3462">
        <v>-8863684.5126449894</v>
      </c>
      <c r="B3462">
        <v>-9044656.9349219799</v>
      </c>
      <c r="C3462">
        <v>-11414931.506933</v>
      </c>
      <c r="D3462">
        <v>-9702951.7564142104</v>
      </c>
    </row>
    <row r="3463" spans="1:4" x14ac:dyDescent="0.25">
      <c r="A3463">
        <v>-8863684.5126449894</v>
      </c>
      <c r="B3463">
        <v>-9048377.7574634794</v>
      </c>
      <c r="C3463">
        <v>-11216735.782920299</v>
      </c>
      <c r="D3463">
        <v>-9682375.4873467796</v>
      </c>
    </row>
    <row r="3464" spans="1:4" x14ac:dyDescent="0.25">
      <c r="A3464">
        <v>-8863684.5126449894</v>
      </c>
      <c r="B3464">
        <v>-9012138.9064242598</v>
      </c>
      <c r="C3464">
        <v>-11298202.3341073</v>
      </c>
      <c r="D3464">
        <v>-9670432.2653773408</v>
      </c>
    </row>
    <row r="3465" spans="1:4" x14ac:dyDescent="0.25">
      <c r="A3465">
        <v>-8863684.5126449894</v>
      </c>
      <c r="B3465">
        <v>-8996890.8246364594</v>
      </c>
      <c r="C3465">
        <v>-11255300.629798699</v>
      </c>
      <c r="D3465">
        <v>-9678530.9271600004</v>
      </c>
    </row>
    <row r="3466" spans="1:4" x14ac:dyDescent="0.25">
      <c r="A3466">
        <v>-8863684.5126449894</v>
      </c>
      <c r="B3466">
        <v>-8980057.6879747305</v>
      </c>
      <c r="C3466">
        <v>-11224705.319827</v>
      </c>
      <c r="D3466">
        <v>-9680796.7832064107</v>
      </c>
    </row>
    <row r="3467" spans="1:4" x14ac:dyDescent="0.25">
      <c r="A3467">
        <v>-8863684.5126449894</v>
      </c>
      <c r="B3467">
        <v>-8892960.5297925808</v>
      </c>
      <c r="C3467">
        <v>-11106282.6614556</v>
      </c>
      <c r="D3467">
        <v>-9656350.4855791405</v>
      </c>
    </row>
    <row r="3468" spans="1:4" x14ac:dyDescent="0.25">
      <c r="A3468">
        <v>-8863684.5126449894</v>
      </c>
      <c r="B3468">
        <v>-8902059.9867886994</v>
      </c>
      <c r="C3468">
        <v>-11444453.6935177</v>
      </c>
      <c r="D3468">
        <v>-9653154.8140747603</v>
      </c>
    </row>
    <row r="3469" spans="1:4" x14ac:dyDescent="0.25">
      <c r="A3469">
        <v>-8863684.5126449894</v>
      </c>
      <c r="B3469">
        <v>-8881734.6032271404</v>
      </c>
      <c r="C3469">
        <v>-11339524.389783701</v>
      </c>
      <c r="D3469">
        <v>-9647891.2812636402</v>
      </c>
    </row>
    <row r="3470" spans="1:4" x14ac:dyDescent="0.25">
      <c r="A3470">
        <v>-8863684.5126449894</v>
      </c>
      <c r="B3470">
        <v>-8914579.3828173</v>
      </c>
      <c r="C3470">
        <v>-11381037.395127499</v>
      </c>
      <c r="D3470">
        <v>-9650513.2407798003</v>
      </c>
    </row>
    <row r="3471" spans="1:4" x14ac:dyDescent="0.25">
      <c r="A3471">
        <v>-8863684.5126449894</v>
      </c>
      <c r="B3471">
        <v>-8915333.8672624193</v>
      </c>
      <c r="C3471">
        <v>-11249466.9486324</v>
      </c>
      <c r="D3471">
        <v>-9654806.8577128407</v>
      </c>
    </row>
    <row r="3472" spans="1:4" x14ac:dyDescent="0.25">
      <c r="A3472">
        <v>-8863684.5126449894</v>
      </c>
      <c r="B3472">
        <v>-8913519.9036232494</v>
      </c>
      <c r="C3472">
        <v>-11146558.292908199</v>
      </c>
      <c r="D3472">
        <v>-9651376.0816746298</v>
      </c>
    </row>
    <row r="3473" spans="1:4" x14ac:dyDescent="0.25">
      <c r="A3473">
        <v>-8863684.5126449894</v>
      </c>
      <c r="B3473">
        <v>-8917455.4157402795</v>
      </c>
      <c r="C3473">
        <v>-11205162.710258201</v>
      </c>
      <c r="D3473">
        <v>-9640135.9365520608</v>
      </c>
    </row>
    <row r="3474" spans="1:4" x14ac:dyDescent="0.25">
      <c r="A3474">
        <v>-8863684.5126449894</v>
      </c>
      <c r="B3474">
        <v>-8982484.0293681901</v>
      </c>
      <c r="C3474">
        <v>-11111588.162796799</v>
      </c>
      <c r="D3474">
        <v>-9640163.9235561304</v>
      </c>
    </row>
    <row r="3475" spans="1:4" x14ac:dyDescent="0.25">
      <c r="A3475">
        <v>-8863684.5126449894</v>
      </c>
      <c r="B3475">
        <v>-8988864.7931164503</v>
      </c>
      <c r="C3475">
        <v>-11675059.542463699</v>
      </c>
      <c r="D3475">
        <v>-9621059.8046831694</v>
      </c>
    </row>
    <row r="3476" spans="1:4" x14ac:dyDescent="0.25">
      <c r="A3476">
        <v>-8863684.5126449894</v>
      </c>
      <c r="B3476">
        <v>-8997915.2080983203</v>
      </c>
      <c r="C3476">
        <v>-11576138.5996961</v>
      </c>
      <c r="D3476">
        <v>-9616591.6132255308</v>
      </c>
    </row>
    <row r="3477" spans="1:4" x14ac:dyDescent="0.25">
      <c r="A3477">
        <v>-8863684.5126449894</v>
      </c>
      <c r="B3477">
        <v>-9022305.0718864091</v>
      </c>
      <c r="C3477">
        <v>-11252103.5198694</v>
      </c>
      <c r="D3477">
        <v>-9623198.3206705004</v>
      </c>
    </row>
    <row r="3478" spans="1:4" x14ac:dyDescent="0.25">
      <c r="A3478">
        <v>-8863684.5126449894</v>
      </c>
      <c r="B3478">
        <v>-9016300.5001082607</v>
      </c>
      <c r="C3478">
        <v>-11063197.911294499</v>
      </c>
      <c r="D3478">
        <v>-9618493.1629370991</v>
      </c>
    </row>
    <row r="3479" spans="1:4" x14ac:dyDescent="0.25">
      <c r="A3479">
        <v>-8863684.5126449894</v>
      </c>
      <c r="B3479">
        <v>-9022529.3929698691</v>
      </c>
      <c r="C3479">
        <v>-11349690.3003284</v>
      </c>
      <c r="D3479">
        <v>-9619574.9953122791</v>
      </c>
    </row>
    <row r="3480" spans="1:4" x14ac:dyDescent="0.25">
      <c r="A3480">
        <v>-8863684.5126449894</v>
      </c>
      <c r="B3480">
        <v>-8969827.8879694305</v>
      </c>
      <c r="C3480">
        <v>-11668087.8799493</v>
      </c>
      <c r="D3480">
        <v>-9608507.0631423909</v>
      </c>
    </row>
    <row r="3481" spans="1:4" x14ac:dyDescent="0.25">
      <c r="A3481">
        <v>-8863684.5126449894</v>
      </c>
      <c r="B3481">
        <v>-8941368.9319648091</v>
      </c>
      <c r="C3481">
        <v>-11500616.156097099</v>
      </c>
      <c r="D3481">
        <v>-9605726.0379314795</v>
      </c>
    </row>
    <row r="3482" spans="1:4" x14ac:dyDescent="0.25">
      <c r="A3482">
        <v>-8863684.5126449894</v>
      </c>
      <c r="B3482">
        <v>-8874274.9317175001</v>
      </c>
      <c r="C3482">
        <v>-11590417.544627201</v>
      </c>
      <c r="D3482">
        <v>-9594513.3327348009</v>
      </c>
    </row>
    <row r="3483" spans="1:4" x14ac:dyDescent="0.25">
      <c r="A3483">
        <v>-8863684.5126449894</v>
      </c>
      <c r="B3483">
        <v>-8871775.0653533507</v>
      </c>
      <c r="C3483">
        <v>-11376512.8113201</v>
      </c>
      <c r="D3483">
        <v>-9597991.9585550409</v>
      </c>
    </row>
    <row r="3484" spans="1:4" x14ac:dyDescent="0.25">
      <c r="A3484">
        <v>-8863684.5126449894</v>
      </c>
      <c r="B3484">
        <v>-8892005.6818395294</v>
      </c>
      <c r="C3484">
        <v>-11249864.9644338</v>
      </c>
      <c r="D3484">
        <v>-9576972.1480854396</v>
      </c>
    </row>
    <row r="3485" spans="1:4" x14ac:dyDescent="0.25">
      <c r="A3485">
        <v>-8863684.5126449894</v>
      </c>
      <c r="B3485">
        <v>-8897358.2160347495</v>
      </c>
      <c r="C3485">
        <v>-11283260.0090333</v>
      </c>
      <c r="D3485">
        <v>-9540682.4197991807</v>
      </c>
    </row>
    <row r="3486" spans="1:4" x14ac:dyDescent="0.25">
      <c r="A3486">
        <v>-8863684.5126449894</v>
      </c>
      <c r="B3486">
        <v>-8898468.5674025491</v>
      </c>
      <c r="C3486">
        <v>-11483481.7800579</v>
      </c>
      <c r="D3486">
        <v>-9535253.8947069105</v>
      </c>
    </row>
    <row r="3487" spans="1:4" x14ac:dyDescent="0.25">
      <c r="A3487">
        <v>-8851076.9655900598</v>
      </c>
      <c r="B3487">
        <v>-8851076.9655900598</v>
      </c>
      <c r="C3487">
        <v>-11259682.6525572</v>
      </c>
      <c r="D3487">
        <v>-9533191.6340572499</v>
      </c>
    </row>
    <row r="3488" spans="1:4" x14ac:dyDescent="0.25">
      <c r="A3488">
        <v>-8829050.9795816001</v>
      </c>
      <c r="B3488">
        <v>-8829050.9795816001</v>
      </c>
      <c r="C3488">
        <v>-11328439.8511599</v>
      </c>
      <c r="D3488">
        <v>-9518053.4214920104</v>
      </c>
    </row>
    <row r="3489" spans="1:4" x14ac:dyDescent="0.25">
      <c r="A3489">
        <v>-8829050.9795816001</v>
      </c>
      <c r="B3489">
        <v>-8836029.4229537193</v>
      </c>
      <c r="C3489">
        <v>-11458750.549378</v>
      </c>
      <c r="D3489">
        <v>-9527477.5617770497</v>
      </c>
    </row>
    <row r="3490" spans="1:4" x14ac:dyDescent="0.25">
      <c r="A3490">
        <v>-8829050.9795816001</v>
      </c>
      <c r="B3490">
        <v>-8862682.9174870905</v>
      </c>
      <c r="C3490">
        <v>-11358555.9750617</v>
      </c>
      <c r="D3490">
        <v>-9524291.6802525893</v>
      </c>
    </row>
    <row r="3491" spans="1:4" x14ac:dyDescent="0.25">
      <c r="A3491">
        <v>-8829050.9795816001</v>
      </c>
      <c r="B3491">
        <v>-8840653.2487613708</v>
      </c>
      <c r="C3491">
        <v>-11331538.6492064</v>
      </c>
      <c r="D3491">
        <v>-9523150.7010780908</v>
      </c>
    </row>
    <row r="3492" spans="1:4" x14ac:dyDescent="0.25">
      <c r="A3492">
        <v>-8829050.9795816001</v>
      </c>
      <c r="B3492">
        <v>-8853579.4895691909</v>
      </c>
      <c r="C3492">
        <v>-11454862.9920607</v>
      </c>
      <c r="D3492">
        <v>-9515519.9218022004</v>
      </c>
    </row>
    <row r="3493" spans="1:4" x14ac:dyDescent="0.25">
      <c r="A3493">
        <v>-8829050.9795816001</v>
      </c>
      <c r="B3493">
        <v>-8854186.4756616205</v>
      </c>
      <c r="C3493">
        <v>-11521924.557547901</v>
      </c>
      <c r="D3493">
        <v>-9522303.4453003705</v>
      </c>
    </row>
    <row r="3494" spans="1:4" x14ac:dyDescent="0.25">
      <c r="A3494">
        <v>-8829050.9795816001</v>
      </c>
      <c r="B3494">
        <v>-8849770.9133391306</v>
      </c>
      <c r="C3494">
        <v>-11276583.2224536</v>
      </c>
      <c r="D3494">
        <v>-9505935.5288086198</v>
      </c>
    </row>
    <row r="3495" spans="1:4" x14ac:dyDescent="0.25">
      <c r="A3495">
        <v>-8820053.9933312293</v>
      </c>
      <c r="B3495">
        <v>-8820053.9933312293</v>
      </c>
      <c r="C3495">
        <v>-11582618.6783335</v>
      </c>
      <c r="D3495">
        <v>-9488763.7691251393</v>
      </c>
    </row>
    <row r="3496" spans="1:4" x14ac:dyDescent="0.25">
      <c r="A3496">
        <v>-8820053.9933312293</v>
      </c>
      <c r="B3496">
        <v>-8865986.3735273201</v>
      </c>
      <c r="C3496">
        <v>-11543303.0303449</v>
      </c>
      <c r="D3496">
        <v>-9482503.2419804092</v>
      </c>
    </row>
    <row r="3497" spans="1:4" x14ac:dyDescent="0.25">
      <c r="A3497">
        <v>-8820053.9933312293</v>
      </c>
      <c r="B3497">
        <v>-8855910.6927877404</v>
      </c>
      <c r="C3497">
        <v>-11455939.036449101</v>
      </c>
      <c r="D3497">
        <v>-9474138.1075126603</v>
      </c>
    </row>
    <row r="3498" spans="1:4" x14ac:dyDescent="0.25">
      <c r="A3498">
        <v>-8820053.9933312293</v>
      </c>
      <c r="B3498">
        <v>-8880643.29217517</v>
      </c>
      <c r="C3498">
        <v>-11461038.8660623</v>
      </c>
      <c r="D3498">
        <v>-9472638.5641468596</v>
      </c>
    </row>
    <row r="3499" spans="1:4" x14ac:dyDescent="0.25">
      <c r="A3499">
        <v>-8814166.0097866692</v>
      </c>
      <c r="B3499">
        <v>-8814166.0097866692</v>
      </c>
      <c r="C3499">
        <v>-11484140.355832599</v>
      </c>
      <c r="D3499">
        <v>-9476822.5879505593</v>
      </c>
    </row>
    <row r="3500" spans="1:4" x14ac:dyDescent="0.25">
      <c r="A3500">
        <v>-8814166.0097866692</v>
      </c>
      <c r="B3500">
        <v>-8816578.3420122508</v>
      </c>
      <c r="C3500">
        <v>-11408478.9230706</v>
      </c>
      <c r="D3500">
        <v>-9466406.1474403292</v>
      </c>
    </row>
    <row r="3501" spans="1:4" x14ac:dyDescent="0.25">
      <c r="A3501">
        <v>-8794138.8289023601</v>
      </c>
      <c r="B3501">
        <v>-8794138.8289023601</v>
      </c>
      <c r="C3501">
        <v>-11289731.5169132</v>
      </c>
      <c r="D3501">
        <v>-9449630.8710928392</v>
      </c>
    </row>
    <row r="3502" spans="1:4" x14ac:dyDescent="0.25">
      <c r="A3502">
        <v>-8794138.8289023601</v>
      </c>
      <c r="B3502">
        <v>-8794650.9507538993</v>
      </c>
      <c r="C3502">
        <v>-11340829.6095475</v>
      </c>
      <c r="D3502">
        <v>-9450808.3527775109</v>
      </c>
    </row>
    <row r="3503" spans="1:4" x14ac:dyDescent="0.25">
      <c r="A3503">
        <v>-8794138.8289023601</v>
      </c>
      <c r="B3503">
        <v>-8800204.8493629396</v>
      </c>
      <c r="C3503">
        <v>-11429856.673177499</v>
      </c>
      <c r="D3503">
        <v>-9437996.3282075506</v>
      </c>
    </row>
    <row r="3504" spans="1:4" x14ac:dyDescent="0.25">
      <c r="A3504">
        <v>-8794138.8289023601</v>
      </c>
      <c r="B3504">
        <v>-8799817.12433929</v>
      </c>
      <c r="C3504">
        <v>-11156992.709231</v>
      </c>
      <c r="D3504">
        <v>-9441558.3263213802</v>
      </c>
    </row>
    <row r="3505" spans="1:4" x14ac:dyDescent="0.25">
      <c r="A3505">
        <v>-8794138.8289023601</v>
      </c>
      <c r="B3505">
        <v>-8839454.7099200506</v>
      </c>
      <c r="C3505">
        <v>-11336298.520775501</v>
      </c>
      <c r="D3505">
        <v>-9464341.3219491392</v>
      </c>
    </row>
    <row r="3506" spans="1:4" x14ac:dyDescent="0.25">
      <c r="A3506">
        <v>-8794138.8289023601</v>
      </c>
      <c r="B3506">
        <v>-8830850.4941611402</v>
      </c>
      <c r="C3506">
        <v>-11317174.4970219</v>
      </c>
      <c r="D3506">
        <v>-9452029.9675445706</v>
      </c>
    </row>
    <row r="3507" spans="1:4" x14ac:dyDescent="0.25">
      <c r="A3507">
        <v>-8794138.8289023601</v>
      </c>
      <c r="B3507">
        <v>-8838604.4544594996</v>
      </c>
      <c r="C3507">
        <v>-11430141.283328</v>
      </c>
      <c r="D3507">
        <v>-9446567.9724972695</v>
      </c>
    </row>
    <row r="3508" spans="1:4" x14ac:dyDescent="0.25">
      <c r="A3508">
        <v>-8794138.8289023601</v>
      </c>
      <c r="B3508">
        <v>-8851376.4763453193</v>
      </c>
      <c r="C3508">
        <v>-11345721.7668564</v>
      </c>
      <c r="D3508">
        <v>-9441444.6285229698</v>
      </c>
    </row>
    <row r="3509" spans="1:4" x14ac:dyDescent="0.25">
      <c r="A3509">
        <v>-8794138.8289023601</v>
      </c>
      <c r="B3509">
        <v>-8842301.1584601905</v>
      </c>
      <c r="C3509">
        <v>-11187112.266263099</v>
      </c>
      <c r="D3509">
        <v>-9440780.4517024308</v>
      </c>
    </row>
    <row r="3510" spans="1:4" x14ac:dyDescent="0.25">
      <c r="A3510">
        <v>-8794138.8289023601</v>
      </c>
      <c r="B3510">
        <v>-8830697.9949051607</v>
      </c>
      <c r="C3510">
        <v>-11552489.080651199</v>
      </c>
      <c r="D3510">
        <v>-9436602.6098122001</v>
      </c>
    </row>
    <row r="3511" spans="1:4" x14ac:dyDescent="0.25">
      <c r="A3511">
        <v>-8794138.8289023601</v>
      </c>
      <c r="B3511">
        <v>-8853536.1317301895</v>
      </c>
      <c r="C3511">
        <v>-11387957.748676701</v>
      </c>
      <c r="D3511">
        <v>-9425506.4849590492</v>
      </c>
    </row>
    <row r="3512" spans="1:4" x14ac:dyDescent="0.25">
      <c r="A3512">
        <v>-8794138.8289023601</v>
      </c>
      <c r="B3512">
        <v>-8867359.2309444305</v>
      </c>
      <c r="C3512">
        <v>-11496046.9209981</v>
      </c>
      <c r="D3512">
        <v>-9419324.9248709306</v>
      </c>
    </row>
    <row r="3513" spans="1:4" x14ac:dyDescent="0.25">
      <c r="A3513">
        <v>-8794138.8289023601</v>
      </c>
      <c r="B3513">
        <v>-8857054.1411631703</v>
      </c>
      <c r="C3513">
        <v>-11249157.839294299</v>
      </c>
      <c r="D3513">
        <v>-9416033.1433169004</v>
      </c>
    </row>
    <row r="3514" spans="1:4" x14ac:dyDescent="0.25">
      <c r="A3514">
        <v>-8794138.8289023601</v>
      </c>
      <c r="B3514">
        <v>-8873135.9158617593</v>
      </c>
      <c r="C3514">
        <v>-11240034.723776201</v>
      </c>
      <c r="D3514">
        <v>-9415186.0947872903</v>
      </c>
    </row>
    <row r="3515" spans="1:4" x14ac:dyDescent="0.25">
      <c r="A3515">
        <v>-8794138.8289023601</v>
      </c>
      <c r="B3515">
        <v>-8887261.1861184798</v>
      </c>
      <c r="C3515">
        <v>-11150510.766958101</v>
      </c>
      <c r="D3515">
        <v>-9419721.7426233198</v>
      </c>
    </row>
    <row r="3516" spans="1:4" x14ac:dyDescent="0.25">
      <c r="A3516">
        <v>-8794138.8289023601</v>
      </c>
      <c r="B3516">
        <v>-8869265.2630204596</v>
      </c>
      <c r="C3516">
        <v>-11299546.2415139</v>
      </c>
      <c r="D3516">
        <v>-9402955.3477018904</v>
      </c>
    </row>
    <row r="3517" spans="1:4" x14ac:dyDescent="0.25">
      <c r="A3517">
        <v>-8794138.8289023601</v>
      </c>
      <c r="B3517">
        <v>-8874741.4693550002</v>
      </c>
      <c r="C3517">
        <v>-11180495.0802723</v>
      </c>
      <c r="D3517">
        <v>-9410612.3519484904</v>
      </c>
    </row>
    <row r="3518" spans="1:4" x14ac:dyDescent="0.25">
      <c r="A3518">
        <v>-8794138.8289023601</v>
      </c>
      <c r="B3518">
        <v>-8882941.0823903494</v>
      </c>
      <c r="C3518">
        <v>-11241329.511129601</v>
      </c>
      <c r="D3518">
        <v>-9414581.8794956002</v>
      </c>
    </row>
    <row r="3519" spans="1:4" x14ac:dyDescent="0.25">
      <c r="A3519">
        <v>-8794138.8289023601</v>
      </c>
      <c r="B3519">
        <v>-8828414.7928455602</v>
      </c>
      <c r="C3519">
        <v>-11129277.483912</v>
      </c>
      <c r="D3519">
        <v>-9408230.3201598991</v>
      </c>
    </row>
    <row r="3520" spans="1:4" x14ac:dyDescent="0.25">
      <c r="A3520">
        <v>-8794138.8289023601</v>
      </c>
      <c r="B3520">
        <v>-8807059.7652742807</v>
      </c>
      <c r="C3520">
        <v>-11132060.9954028</v>
      </c>
      <c r="D3520">
        <v>-9408972.7505172808</v>
      </c>
    </row>
    <row r="3521" spans="1:4" x14ac:dyDescent="0.25">
      <c r="A3521">
        <v>-8794138.8289023601</v>
      </c>
      <c r="B3521">
        <v>-8821843.8717999496</v>
      </c>
      <c r="C3521">
        <v>-11024699.9000363</v>
      </c>
      <c r="D3521">
        <v>-9419417.1158342697</v>
      </c>
    </row>
    <row r="3522" spans="1:4" x14ac:dyDescent="0.25">
      <c r="A3522">
        <v>-8794138.8289023601</v>
      </c>
      <c r="B3522">
        <v>-8810280.1035983209</v>
      </c>
      <c r="C3522">
        <v>-11469344.341062499</v>
      </c>
      <c r="D3522">
        <v>-9413838.0897601098</v>
      </c>
    </row>
    <row r="3523" spans="1:4" x14ac:dyDescent="0.25">
      <c r="A3523">
        <v>-8794138.8289023601</v>
      </c>
      <c r="B3523">
        <v>-8807837.0953547601</v>
      </c>
      <c r="C3523">
        <v>-11035966.442863701</v>
      </c>
      <c r="D3523">
        <v>-9423667.9345067497</v>
      </c>
    </row>
    <row r="3524" spans="1:4" x14ac:dyDescent="0.25">
      <c r="A3524">
        <v>-8794138.8289023601</v>
      </c>
      <c r="B3524">
        <v>-8832699.3822154999</v>
      </c>
      <c r="C3524">
        <v>-11018015.3473399</v>
      </c>
      <c r="D3524">
        <v>-9415030.4041751698</v>
      </c>
    </row>
    <row r="3525" spans="1:4" x14ac:dyDescent="0.25">
      <c r="A3525">
        <v>-8794138.8289023601</v>
      </c>
      <c r="B3525">
        <v>-8834032.4254795592</v>
      </c>
      <c r="C3525">
        <v>-10892103.5478373</v>
      </c>
      <c r="D3525">
        <v>-9407118.5179556794</v>
      </c>
    </row>
    <row r="3526" spans="1:4" x14ac:dyDescent="0.25">
      <c r="A3526">
        <v>-8794138.8289023601</v>
      </c>
      <c r="B3526">
        <v>-8824927.9608577807</v>
      </c>
      <c r="C3526">
        <v>-10998864.965241</v>
      </c>
      <c r="D3526">
        <v>-9401217.2433922291</v>
      </c>
    </row>
    <row r="3527" spans="1:4" x14ac:dyDescent="0.25">
      <c r="A3527">
        <v>-8794138.8289023601</v>
      </c>
      <c r="B3527">
        <v>-8794912.7806947399</v>
      </c>
      <c r="C3527">
        <v>-11088694.994565699</v>
      </c>
      <c r="D3527">
        <v>-9397715.6426763907</v>
      </c>
    </row>
    <row r="3528" spans="1:4" x14ac:dyDescent="0.25">
      <c r="A3528">
        <v>-8747454.5272546895</v>
      </c>
      <c r="B3528">
        <v>-8747454.5272546895</v>
      </c>
      <c r="C3528">
        <v>-11085930.317115299</v>
      </c>
      <c r="D3528">
        <v>-9397595.0542620197</v>
      </c>
    </row>
    <row r="3529" spans="1:4" x14ac:dyDescent="0.25">
      <c r="A3529">
        <v>-8747454.5272546895</v>
      </c>
      <c r="B3529">
        <v>-8774399.3207482193</v>
      </c>
      <c r="C3529">
        <v>-10972756.9953556</v>
      </c>
      <c r="D3529">
        <v>-9417969.1611637603</v>
      </c>
    </row>
    <row r="3530" spans="1:4" x14ac:dyDescent="0.25">
      <c r="A3530">
        <v>-8747454.5272546895</v>
      </c>
      <c r="B3530">
        <v>-8777141.1330902092</v>
      </c>
      <c r="C3530">
        <v>-10973329.452931199</v>
      </c>
      <c r="D3530">
        <v>-9398746.3469137009</v>
      </c>
    </row>
    <row r="3531" spans="1:4" x14ac:dyDescent="0.25">
      <c r="A3531">
        <v>-8732832.0696474295</v>
      </c>
      <c r="B3531">
        <v>-8732832.0696474295</v>
      </c>
      <c r="C3531">
        <v>-11085095.2180946</v>
      </c>
      <c r="D3531">
        <v>-9395827.7314336207</v>
      </c>
    </row>
    <row r="3532" spans="1:4" x14ac:dyDescent="0.25">
      <c r="A3532">
        <v>-8732832.0696474295</v>
      </c>
      <c r="B3532">
        <v>-8732832.0696474295</v>
      </c>
      <c r="C3532">
        <v>-11156533.694615699</v>
      </c>
      <c r="D3532">
        <v>-9390476.1388674006</v>
      </c>
    </row>
    <row r="3533" spans="1:4" x14ac:dyDescent="0.25">
      <c r="A3533">
        <v>-8713688.8697197195</v>
      </c>
      <c r="B3533">
        <v>-8713688.8697197195</v>
      </c>
      <c r="C3533">
        <v>-10976855.738107201</v>
      </c>
      <c r="D3533">
        <v>-9378821.3245503996</v>
      </c>
    </row>
    <row r="3534" spans="1:4" x14ac:dyDescent="0.25">
      <c r="A3534">
        <v>-8713688.8697197195</v>
      </c>
      <c r="B3534">
        <v>-8733633.5301785804</v>
      </c>
      <c r="C3534">
        <v>-11070828.7335961</v>
      </c>
      <c r="D3534">
        <v>-9373863.1378831901</v>
      </c>
    </row>
    <row r="3535" spans="1:4" x14ac:dyDescent="0.25">
      <c r="A3535">
        <v>-8694461.8244217709</v>
      </c>
      <c r="B3535">
        <v>-8694461.8244217709</v>
      </c>
      <c r="C3535">
        <v>-10952424.8072058</v>
      </c>
      <c r="D3535">
        <v>-9384359.4174487907</v>
      </c>
    </row>
    <row r="3536" spans="1:4" x14ac:dyDescent="0.25">
      <c r="A3536">
        <v>-8683481.1168444306</v>
      </c>
      <c r="B3536">
        <v>-8683481.1168444306</v>
      </c>
      <c r="C3536">
        <v>-11149071.501142699</v>
      </c>
      <c r="D3536">
        <v>-9384942.7817354202</v>
      </c>
    </row>
    <row r="3537" spans="1:4" x14ac:dyDescent="0.25">
      <c r="A3537">
        <v>-8643526.8752843197</v>
      </c>
      <c r="B3537">
        <v>-8643526.8752843197</v>
      </c>
      <c r="C3537">
        <v>-10827243.913052401</v>
      </c>
      <c r="D3537">
        <v>-9369018.9226047397</v>
      </c>
    </row>
    <row r="3538" spans="1:4" x14ac:dyDescent="0.25">
      <c r="A3538">
        <v>-8620585.9776687995</v>
      </c>
      <c r="B3538">
        <v>-8620585.9776687995</v>
      </c>
      <c r="C3538">
        <v>-11052423.5936487</v>
      </c>
      <c r="D3538">
        <v>-9361683.9820548706</v>
      </c>
    </row>
    <row r="3539" spans="1:4" x14ac:dyDescent="0.25">
      <c r="A3539">
        <v>-8588454.7377644908</v>
      </c>
      <c r="B3539">
        <v>-8588454.7377644908</v>
      </c>
      <c r="C3539">
        <v>-11084906.294975599</v>
      </c>
      <c r="D3539">
        <v>-9347968.0009735301</v>
      </c>
    </row>
    <row r="3540" spans="1:4" x14ac:dyDescent="0.25">
      <c r="A3540">
        <v>-8588454.7377644908</v>
      </c>
      <c r="B3540">
        <v>-8670111.8571423404</v>
      </c>
      <c r="C3540">
        <v>-11173410.1706942</v>
      </c>
      <c r="D3540">
        <v>-9359880.7630387694</v>
      </c>
    </row>
    <row r="3541" spans="1:4" x14ac:dyDescent="0.25">
      <c r="A3541">
        <v>-8588454.7377644908</v>
      </c>
      <c r="B3541">
        <v>-8688803.7989389002</v>
      </c>
      <c r="C3541">
        <v>-11175658.6865671</v>
      </c>
      <c r="D3541">
        <v>-9359971.4439379796</v>
      </c>
    </row>
    <row r="3542" spans="1:4" x14ac:dyDescent="0.25">
      <c r="A3542">
        <v>-8588454.7377644908</v>
      </c>
      <c r="B3542">
        <v>-8686659.7863012198</v>
      </c>
      <c r="C3542">
        <v>-10901383.6139191</v>
      </c>
      <c r="D3542">
        <v>-9359955.9129005093</v>
      </c>
    </row>
    <row r="3543" spans="1:4" x14ac:dyDescent="0.25">
      <c r="A3543">
        <v>-8588454.7377644908</v>
      </c>
      <c r="B3543">
        <v>-8680252.9382858295</v>
      </c>
      <c r="C3543">
        <v>-10995419.1174888</v>
      </c>
      <c r="D3543">
        <v>-9347919.3695187699</v>
      </c>
    </row>
    <row r="3544" spans="1:4" x14ac:dyDescent="0.25">
      <c r="A3544">
        <v>-8588454.7377644908</v>
      </c>
      <c r="B3544">
        <v>-8647808.5552444309</v>
      </c>
      <c r="C3544">
        <v>-11056302.3132382</v>
      </c>
      <c r="D3544">
        <v>-9333742.5619394593</v>
      </c>
    </row>
    <row r="3545" spans="1:4" x14ac:dyDescent="0.25">
      <c r="A3545">
        <v>-8588454.7377644908</v>
      </c>
      <c r="B3545">
        <v>-8649837.3804961704</v>
      </c>
      <c r="C3545">
        <v>-11212256.2506695</v>
      </c>
      <c r="D3545">
        <v>-9336704.8501063399</v>
      </c>
    </row>
    <row r="3546" spans="1:4" x14ac:dyDescent="0.25">
      <c r="A3546">
        <v>-8588454.7377644908</v>
      </c>
      <c r="B3546">
        <v>-8648269.6831902191</v>
      </c>
      <c r="C3546">
        <v>-11168537.703843201</v>
      </c>
      <c r="D3546">
        <v>-9339006.9532404803</v>
      </c>
    </row>
    <row r="3547" spans="1:4" x14ac:dyDescent="0.25">
      <c r="A3547">
        <v>-8588454.7377644908</v>
      </c>
      <c r="B3547">
        <v>-8633994.2908274103</v>
      </c>
      <c r="C3547">
        <v>-11170610.5690368</v>
      </c>
      <c r="D3547">
        <v>-9332424.2075187303</v>
      </c>
    </row>
    <row r="3548" spans="1:4" x14ac:dyDescent="0.25">
      <c r="A3548">
        <v>-8588454.7377644908</v>
      </c>
      <c r="B3548">
        <v>-8622282.2968512103</v>
      </c>
      <c r="C3548">
        <v>-11289219.128608</v>
      </c>
      <c r="D3548">
        <v>-9319670.5029975697</v>
      </c>
    </row>
    <row r="3549" spans="1:4" x14ac:dyDescent="0.25">
      <c r="A3549">
        <v>-8544068.6941442601</v>
      </c>
      <c r="B3549">
        <v>-8544068.6941442601</v>
      </c>
      <c r="C3549">
        <v>-11097173.105907099</v>
      </c>
      <c r="D3549">
        <v>-9302080.7131109592</v>
      </c>
    </row>
    <row r="3550" spans="1:4" x14ac:dyDescent="0.25">
      <c r="A3550">
        <v>-8544068.6941442601</v>
      </c>
      <c r="B3550">
        <v>-8544775.2131211907</v>
      </c>
      <c r="C3550">
        <v>-11038458.272984</v>
      </c>
      <c r="D3550">
        <v>-9295905.3442887291</v>
      </c>
    </row>
    <row r="3551" spans="1:4" x14ac:dyDescent="0.25">
      <c r="A3551">
        <v>-8544068.6941442601</v>
      </c>
      <c r="B3551">
        <v>-8556631.1296445802</v>
      </c>
      <c r="C3551">
        <v>-11017522.839662399</v>
      </c>
      <c r="D3551">
        <v>-9282459.8634309694</v>
      </c>
    </row>
    <row r="3552" spans="1:4" x14ac:dyDescent="0.25">
      <c r="A3552">
        <v>-8544068.6941442601</v>
      </c>
      <c r="B3552">
        <v>-8562560.6116125304</v>
      </c>
      <c r="C3552">
        <v>-11052003.384599401</v>
      </c>
      <c r="D3552">
        <v>-9286055.47535979</v>
      </c>
    </row>
    <row r="3553" spans="1:4" x14ac:dyDescent="0.25">
      <c r="A3553">
        <v>-8544068.6941442601</v>
      </c>
      <c r="B3553">
        <v>-8550578.0940616298</v>
      </c>
      <c r="C3553">
        <v>-11127912.332916601</v>
      </c>
      <c r="D3553">
        <v>-9280963.2734497096</v>
      </c>
    </row>
    <row r="3554" spans="1:4" x14ac:dyDescent="0.25">
      <c r="A3554">
        <v>-8544068.6941442601</v>
      </c>
      <c r="B3554">
        <v>-8625190.1341953408</v>
      </c>
      <c r="C3554">
        <v>-11056098.4922677</v>
      </c>
      <c r="D3554">
        <v>-9293860.1900461894</v>
      </c>
    </row>
    <row r="3555" spans="1:4" x14ac:dyDescent="0.25">
      <c r="A3555">
        <v>-8544068.6941442601</v>
      </c>
      <c r="B3555">
        <v>-8612048.4853499904</v>
      </c>
      <c r="C3555">
        <v>-10816394.417680601</v>
      </c>
      <c r="D3555">
        <v>-9291471.8464468401</v>
      </c>
    </row>
    <row r="3556" spans="1:4" x14ac:dyDescent="0.25">
      <c r="A3556">
        <v>-8544068.6941442601</v>
      </c>
      <c r="B3556">
        <v>-8636007.5763827302</v>
      </c>
      <c r="C3556">
        <v>-10824277.772148</v>
      </c>
      <c r="D3556">
        <v>-9288409.0334795695</v>
      </c>
    </row>
    <row r="3557" spans="1:4" x14ac:dyDescent="0.25">
      <c r="A3557">
        <v>-8544068.6941442601</v>
      </c>
      <c r="B3557">
        <v>-8593234.2505868804</v>
      </c>
      <c r="C3557">
        <v>-11392615.9276843</v>
      </c>
      <c r="D3557">
        <v>-9257198.5413002707</v>
      </c>
    </row>
    <row r="3558" spans="1:4" x14ac:dyDescent="0.25">
      <c r="A3558">
        <v>-8544068.6941442601</v>
      </c>
      <c r="B3558">
        <v>-8566399.1482669506</v>
      </c>
      <c r="C3558">
        <v>-10837507.8771754</v>
      </c>
      <c r="D3558">
        <v>-9246605.0168599691</v>
      </c>
    </row>
    <row r="3559" spans="1:4" x14ac:dyDescent="0.25">
      <c r="A3559">
        <v>-8544068.6941442601</v>
      </c>
      <c r="B3559">
        <v>-8610249.0474654008</v>
      </c>
      <c r="C3559">
        <v>-10621991.1861916</v>
      </c>
      <c r="D3559">
        <v>-9248556.85729458</v>
      </c>
    </row>
    <row r="3560" spans="1:4" x14ac:dyDescent="0.25">
      <c r="A3560">
        <v>-8544068.6941442601</v>
      </c>
      <c r="B3560">
        <v>-8593140.3698622193</v>
      </c>
      <c r="C3560">
        <v>-10965118.419734299</v>
      </c>
      <c r="D3560">
        <v>-9247229.3001937792</v>
      </c>
    </row>
    <row r="3561" spans="1:4" x14ac:dyDescent="0.25">
      <c r="A3561">
        <v>-8544068.6941442601</v>
      </c>
      <c r="B3561">
        <v>-8588737.3632044792</v>
      </c>
      <c r="C3561">
        <v>-10934728.661425499</v>
      </c>
      <c r="D3561">
        <v>-9238048.1667665001</v>
      </c>
    </row>
    <row r="3562" spans="1:4" x14ac:dyDescent="0.25">
      <c r="A3562">
        <v>-8544068.6941442601</v>
      </c>
      <c r="B3562">
        <v>-8585370.3812292404</v>
      </c>
      <c r="C3562">
        <v>-10984970.331640899</v>
      </c>
      <c r="D3562">
        <v>-9229795.1660101991</v>
      </c>
    </row>
    <row r="3563" spans="1:4" x14ac:dyDescent="0.25">
      <c r="A3563">
        <v>-8544068.6941442601</v>
      </c>
      <c r="B3563">
        <v>-8580064.7160911299</v>
      </c>
      <c r="C3563">
        <v>-10908050.249640301</v>
      </c>
      <c r="D3563">
        <v>-9234910.7809775304</v>
      </c>
    </row>
    <row r="3564" spans="1:4" x14ac:dyDescent="0.25">
      <c r="A3564">
        <v>-8544068.6941442601</v>
      </c>
      <c r="B3564">
        <v>-8590846.7533297408</v>
      </c>
      <c r="C3564">
        <v>-11287418.870143799</v>
      </c>
      <c r="D3564">
        <v>-9240510.0348713603</v>
      </c>
    </row>
    <row r="3565" spans="1:4" x14ac:dyDescent="0.25">
      <c r="A3565">
        <v>-8544068.6941442601</v>
      </c>
      <c r="B3565">
        <v>-8605582.8975660391</v>
      </c>
      <c r="C3565">
        <v>-10820144.8710363</v>
      </c>
      <c r="D3565">
        <v>-9259111.1897240393</v>
      </c>
    </row>
    <row r="3566" spans="1:4" x14ac:dyDescent="0.25">
      <c r="A3566">
        <v>-8544068.6941442601</v>
      </c>
      <c r="B3566">
        <v>-8625498.2053832598</v>
      </c>
      <c r="C3566">
        <v>-10933178.664175499</v>
      </c>
      <c r="D3566">
        <v>-9258386.6397804599</v>
      </c>
    </row>
    <row r="3567" spans="1:4" x14ac:dyDescent="0.25">
      <c r="A3567">
        <v>-8544068.6941442601</v>
      </c>
      <c r="B3567">
        <v>-8579121.2740239706</v>
      </c>
      <c r="C3567">
        <v>-10696062.4538242</v>
      </c>
      <c r="D3567">
        <v>-9245825.0639032498</v>
      </c>
    </row>
    <row r="3568" spans="1:4" x14ac:dyDescent="0.25">
      <c r="A3568">
        <v>-8544068.6941442601</v>
      </c>
      <c r="B3568">
        <v>-8634008.3499093894</v>
      </c>
      <c r="C3568">
        <v>-10955462.805271</v>
      </c>
      <c r="D3568">
        <v>-9240146.1264857501</v>
      </c>
    </row>
    <row r="3569" spans="1:4" x14ac:dyDescent="0.25">
      <c r="A3569">
        <v>-8544068.6941442601</v>
      </c>
      <c r="B3569">
        <v>-8633661.0220784899</v>
      </c>
      <c r="C3569">
        <v>-10866424.0552928</v>
      </c>
      <c r="D3569">
        <v>-9223680.5618421994</v>
      </c>
    </row>
    <row r="3570" spans="1:4" x14ac:dyDescent="0.25">
      <c r="A3570">
        <v>-8544068.6941442601</v>
      </c>
      <c r="B3570">
        <v>-8581309.2735740803</v>
      </c>
      <c r="C3570">
        <v>-10837272.414828399</v>
      </c>
      <c r="D3570">
        <v>-9208751.9595919196</v>
      </c>
    </row>
    <row r="3571" spans="1:4" x14ac:dyDescent="0.25">
      <c r="A3571">
        <v>-8544068.6941442601</v>
      </c>
      <c r="B3571">
        <v>-8581691.3563644998</v>
      </c>
      <c r="C3571">
        <v>-10710709.843495199</v>
      </c>
      <c r="D3571">
        <v>-9199186.5064684693</v>
      </c>
    </row>
    <row r="3572" spans="1:4" x14ac:dyDescent="0.25">
      <c r="A3572">
        <v>-8544068.6941442601</v>
      </c>
      <c r="B3572">
        <v>-8583546.2499973997</v>
      </c>
      <c r="C3572">
        <v>-11009881.7818515</v>
      </c>
      <c r="D3572">
        <v>-9194690.3065314908</v>
      </c>
    </row>
    <row r="3573" spans="1:4" x14ac:dyDescent="0.25">
      <c r="A3573">
        <v>-8543620.5437744893</v>
      </c>
      <c r="B3573">
        <v>-8543620.5437744893</v>
      </c>
      <c r="C3573">
        <v>-10676716.991358301</v>
      </c>
      <c r="D3573">
        <v>-9190539.5130399708</v>
      </c>
    </row>
    <row r="3574" spans="1:4" x14ac:dyDescent="0.25">
      <c r="A3574">
        <v>-8541965.36369754</v>
      </c>
      <c r="B3574">
        <v>-8541965.36369754</v>
      </c>
      <c r="C3574">
        <v>-10840969.1232547</v>
      </c>
      <c r="D3574">
        <v>-9188691.1159051806</v>
      </c>
    </row>
    <row r="3575" spans="1:4" x14ac:dyDescent="0.25">
      <c r="A3575">
        <v>-8535245.7044567503</v>
      </c>
      <c r="B3575">
        <v>-8535245.7044567503</v>
      </c>
      <c r="C3575">
        <v>-11073863.866276</v>
      </c>
      <c r="D3575">
        <v>-9183126.1997259501</v>
      </c>
    </row>
    <row r="3576" spans="1:4" x14ac:dyDescent="0.25">
      <c r="A3576">
        <v>-8535245.7044567503</v>
      </c>
      <c r="B3576">
        <v>-8554902.4795515202</v>
      </c>
      <c r="C3576">
        <v>-10608321.431621</v>
      </c>
      <c r="D3576">
        <v>-9178525.2241222207</v>
      </c>
    </row>
    <row r="3577" spans="1:4" x14ac:dyDescent="0.25">
      <c r="A3577">
        <v>-8517062.9921990391</v>
      </c>
      <c r="B3577">
        <v>-8517062.9921990391</v>
      </c>
      <c r="C3577">
        <v>-10954609.9299368</v>
      </c>
      <c r="D3577">
        <v>-9172509.69439031</v>
      </c>
    </row>
    <row r="3578" spans="1:4" x14ac:dyDescent="0.25">
      <c r="A3578">
        <v>-8517062.9921990391</v>
      </c>
      <c r="B3578">
        <v>-8566168.2063145004</v>
      </c>
      <c r="C3578">
        <v>-10695885.083995201</v>
      </c>
      <c r="D3578">
        <v>-9174468.8920011092</v>
      </c>
    </row>
    <row r="3579" spans="1:4" x14ac:dyDescent="0.25">
      <c r="A3579">
        <v>-8517062.9921990391</v>
      </c>
      <c r="B3579">
        <v>-8568117.1365263592</v>
      </c>
      <c r="C3579">
        <v>-10782544.837608101</v>
      </c>
      <c r="D3579">
        <v>-9175622.2947931401</v>
      </c>
    </row>
    <row r="3580" spans="1:4" x14ac:dyDescent="0.25">
      <c r="A3580">
        <v>-8517062.9921990391</v>
      </c>
      <c r="B3580">
        <v>-8580634.7162641902</v>
      </c>
      <c r="C3580">
        <v>-10572661.4728684</v>
      </c>
      <c r="D3580">
        <v>-9177533.3704212606</v>
      </c>
    </row>
    <row r="3581" spans="1:4" x14ac:dyDescent="0.25">
      <c r="A3581">
        <v>-8517062.9921990391</v>
      </c>
      <c r="B3581">
        <v>-8584777.3858063295</v>
      </c>
      <c r="C3581">
        <v>-10656790.0657904</v>
      </c>
      <c r="D3581">
        <v>-9166870.6077695992</v>
      </c>
    </row>
    <row r="3582" spans="1:4" x14ac:dyDescent="0.25">
      <c r="A3582">
        <v>-8517062.9921990391</v>
      </c>
      <c r="B3582">
        <v>-8588772.1045626607</v>
      </c>
      <c r="C3582">
        <v>-10674981.685004801</v>
      </c>
      <c r="D3582">
        <v>-9172899.8306355998</v>
      </c>
    </row>
    <row r="3583" spans="1:4" x14ac:dyDescent="0.25">
      <c r="A3583">
        <v>-8517062.9921990391</v>
      </c>
      <c r="B3583">
        <v>-8601616.5887212399</v>
      </c>
      <c r="C3583">
        <v>-10845763.238173099</v>
      </c>
      <c r="D3583">
        <v>-9175991.3135103509</v>
      </c>
    </row>
    <row r="3584" spans="1:4" x14ac:dyDescent="0.25">
      <c r="A3584">
        <v>-8517062.9921990391</v>
      </c>
      <c r="B3584">
        <v>-8614051.0091286004</v>
      </c>
      <c r="C3584">
        <v>-10767170.297266601</v>
      </c>
      <c r="D3584">
        <v>-9185166.8891491201</v>
      </c>
    </row>
    <row r="3585" spans="1:4" x14ac:dyDescent="0.25">
      <c r="A3585">
        <v>-8517062.9921990391</v>
      </c>
      <c r="B3585">
        <v>-8602672.7631882094</v>
      </c>
      <c r="C3585">
        <v>-10808499.807500999</v>
      </c>
      <c r="D3585">
        <v>-9183181.5916974694</v>
      </c>
    </row>
    <row r="3586" spans="1:4" x14ac:dyDescent="0.25">
      <c r="A3586">
        <v>-8517062.9921990391</v>
      </c>
      <c r="B3586">
        <v>-8596517.9055748098</v>
      </c>
      <c r="C3586">
        <v>-10824213.138549101</v>
      </c>
      <c r="D3586">
        <v>-9183841.5324287806</v>
      </c>
    </row>
    <row r="3587" spans="1:4" x14ac:dyDescent="0.25">
      <c r="A3587">
        <v>-8517062.9921990391</v>
      </c>
      <c r="B3587">
        <v>-8567111.7124181893</v>
      </c>
      <c r="C3587">
        <v>-10907767.045437699</v>
      </c>
      <c r="D3587">
        <v>-9177628.3508760296</v>
      </c>
    </row>
    <row r="3588" spans="1:4" x14ac:dyDescent="0.25">
      <c r="A3588">
        <v>-8517062.9921990391</v>
      </c>
      <c r="B3588">
        <v>-8550396.6497833207</v>
      </c>
      <c r="C3588">
        <v>-10664056.9833818</v>
      </c>
      <c r="D3588">
        <v>-9171107.7028321009</v>
      </c>
    </row>
    <row r="3589" spans="1:4" x14ac:dyDescent="0.25">
      <c r="A3589">
        <v>-8517062.9921990391</v>
      </c>
      <c r="B3589">
        <v>-8547832.0292174593</v>
      </c>
      <c r="C3589">
        <v>-11010130.322347499</v>
      </c>
      <c r="D3589">
        <v>-9141939.3997434601</v>
      </c>
    </row>
    <row r="3590" spans="1:4" x14ac:dyDescent="0.25">
      <c r="A3590">
        <v>-8517062.9921990391</v>
      </c>
      <c r="B3590">
        <v>-8553354.6772700399</v>
      </c>
      <c r="C3590">
        <v>-10849055.235405199</v>
      </c>
      <c r="D3590">
        <v>-9144554.3862758093</v>
      </c>
    </row>
    <row r="3591" spans="1:4" x14ac:dyDescent="0.25">
      <c r="A3591">
        <v>-8517062.9921990391</v>
      </c>
      <c r="B3591">
        <v>-8535623.4292179197</v>
      </c>
      <c r="C3591">
        <v>-10533115.449837601</v>
      </c>
      <c r="D3591">
        <v>-9155830.4962403607</v>
      </c>
    </row>
    <row r="3592" spans="1:4" x14ac:dyDescent="0.25">
      <c r="A3592">
        <v>-8517062.9921990391</v>
      </c>
      <c r="B3592">
        <v>-8537314.7319292091</v>
      </c>
      <c r="C3592">
        <v>-10807767.1155877</v>
      </c>
      <c r="D3592">
        <v>-9147911.1114177704</v>
      </c>
    </row>
    <row r="3593" spans="1:4" x14ac:dyDescent="0.25">
      <c r="A3593">
        <v>-8517062.9921990391</v>
      </c>
      <c r="B3593">
        <v>-8519105.3894120995</v>
      </c>
      <c r="C3593">
        <v>-10768308.344147701</v>
      </c>
      <c r="D3593">
        <v>-9140433.1093178093</v>
      </c>
    </row>
    <row r="3594" spans="1:4" x14ac:dyDescent="0.25">
      <c r="A3594">
        <v>-8517062.9921990391</v>
      </c>
      <c r="B3594">
        <v>-8538003.8893884495</v>
      </c>
      <c r="C3594">
        <v>-10646974.371779</v>
      </c>
      <c r="D3594">
        <v>-9142240.7723860107</v>
      </c>
    </row>
    <row r="3595" spans="1:4" x14ac:dyDescent="0.25">
      <c r="A3595">
        <v>-8517062.9921990391</v>
      </c>
      <c r="B3595">
        <v>-8569936.1751401797</v>
      </c>
      <c r="C3595">
        <v>-10561812.0996831</v>
      </c>
      <c r="D3595">
        <v>-9133079.1231620107</v>
      </c>
    </row>
    <row r="3596" spans="1:4" x14ac:dyDescent="0.25">
      <c r="A3596">
        <v>-8517062.9921990391</v>
      </c>
      <c r="B3596">
        <v>-8605585.1710282806</v>
      </c>
      <c r="C3596">
        <v>-10757208.4011475</v>
      </c>
      <c r="D3596">
        <v>-9145265.6893110108</v>
      </c>
    </row>
    <row r="3597" spans="1:4" x14ac:dyDescent="0.25">
      <c r="A3597">
        <v>-8517062.9921990391</v>
      </c>
      <c r="B3597">
        <v>-8601814.8798588105</v>
      </c>
      <c r="C3597">
        <v>-10557755.6066816</v>
      </c>
      <c r="D3597">
        <v>-9148698.1895894501</v>
      </c>
    </row>
    <row r="3598" spans="1:4" x14ac:dyDescent="0.25">
      <c r="A3598">
        <v>-8517062.9921990391</v>
      </c>
      <c r="B3598">
        <v>-8606200.0350702796</v>
      </c>
      <c r="C3598">
        <v>-10721300.6375312</v>
      </c>
      <c r="D3598">
        <v>-9138706.6531737205</v>
      </c>
    </row>
    <row r="3599" spans="1:4" x14ac:dyDescent="0.25">
      <c r="A3599">
        <v>-8517062.9921990391</v>
      </c>
      <c r="B3599">
        <v>-8584884.9758641291</v>
      </c>
      <c r="C3599">
        <v>-10826330.7242631</v>
      </c>
      <c r="D3599">
        <v>-9125898.7488757093</v>
      </c>
    </row>
    <row r="3600" spans="1:4" x14ac:dyDescent="0.25">
      <c r="A3600">
        <v>-8517062.9921990391</v>
      </c>
      <c r="B3600">
        <v>-8594196.8857469093</v>
      </c>
      <c r="C3600">
        <v>-10808852.868363</v>
      </c>
      <c r="D3600">
        <v>-9131854.3099828307</v>
      </c>
    </row>
    <row r="3601" spans="1:4" x14ac:dyDescent="0.25">
      <c r="A3601">
        <v>-8517062.9921990391</v>
      </c>
      <c r="B3601">
        <v>-8591203.2316748593</v>
      </c>
      <c r="C3601">
        <v>-10623039.7035497</v>
      </c>
      <c r="D3601">
        <v>-9120296.6613601297</v>
      </c>
    </row>
    <row r="3602" spans="1:4" x14ac:dyDescent="0.25">
      <c r="A3602">
        <v>-8517062.9921990391</v>
      </c>
      <c r="B3602">
        <v>-8588876.7670388799</v>
      </c>
      <c r="C3602">
        <v>-10533544.7878551</v>
      </c>
      <c r="D3602">
        <v>-9097830.6424633097</v>
      </c>
    </row>
    <row r="3603" spans="1:4" x14ac:dyDescent="0.25">
      <c r="A3603">
        <v>-8517062.9921990391</v>
      </c>
      <c r="B3603">
        <v>-8589651.4128615502</v>
      </c>
      <c r="C3603">
        <v>-10766226.760144601</v>
      </c>
      <c r="D3603">
        <v>-9093697.0851905104</v>
      </c>
    </row>
    <row r="3604" spans="1:4" x14ac:dyDescent="0.25">
      <c r="A3604">
        <v>-8517062.9921990391</v>
      </c>
      <c r="B3604">
        <v>-8589024.3811740708</v>
      </c>
      <c r="C3604">
        <v>-10547832.172248401</v>
      </c>
      <c r="D3604">
        <v>-9086081.7807633094</v>
      </c>
    </row>
    <row r="3605" spans="1:4" x14ac:dyDescent="0.25">
      <c r="A3605">
        <v>-8517062.9921990391</v>
      </c>
      <c r="B3605">
        <v>-8587991.49754907</v>
      </c>
      <c r="C3605">
        <v>-10559138.946059801</v>
      </c>
      <c r="D3605">
        <v>-9089490.2937205806</v>
      </c>
    </row>
    <row r="3606" spans="1:4" x14ac:dyDescent="0.25">
      <c r="A3606">
        <v>-8517062.9921990391</v>
      </c>
      <c r="B3606">
        <v>-8584329.3728100006</v>
      </c>
      <c r="C3606">
        <v>-10594827.960399</v>
      </c>
      <c r="D3606">
        <v>-9094745.7392232306</v>
      </c>
    </row>
    <row r="3607" spans="1:4" x14ac:dyDescent="0.25">
      <c r="A3607">
        <v>-8517062.9921990391</v>
      </c>
      <c r="B3607">
        <v>-8583716.1806022394</v>
      </c>
      <c r="C3607">
        <v>-10481745.5460635</v>
      </c>
      <c r="D3607">
        <v>-9094048.3565924205</v>
      </c>
    </row>
    <row r="3608" spans="1:4" x14ac:dyDescent="0.25">
      <c r="A3608">
        <v>-8517062.9921990391</v>
      </c>
      <c r="B3608">
        <v>-8581879.7636345904</v>
      </c>
      <c r="C3608">
        <v>-10780758.3252081</v>
      </c>
      <c r="D3608">
        <v>-9085124.8611045703</v>
      </c>
    </row>
    <row r="3609" spans="1:4" x14ac:dyDescent="0.25">
      <c r="A3609">
        <v>-8517062.9921990391</v>
      </c>
      <c r="B3609">
        <v>-8580945.3264890108</v>
      </c>
      <c r="C3609">
        <v>-10841888.7213664</v>
      </c>
      <c r="D3609">
        <v>-9081178.2525356896</v>
      </c>
    </row>
    <row r="3610" spans="1:4" x14ac:dyDescent="0.25">
      <c r="A3610">
        <v>-8517062.9921990391</v>
      </c>
      <c r="B3610">
        <v>-8588561.9737955201</v>
      </c>
      <c r="C3610">
        <v>-11013875.371966699</v>
      </c>
      <c r="D3610">
        <v>-9081741.9845257998</v>
      </c>
    </row>
    <row r="3611" spans="1:4" x14ac:dyDescent="0.25">
      <c r="A3611">
        <v>-8517062.9921990391</v>
      </c>
      <c r="B3611">
        <v>-8594489.0742310099</v>
      </c>
      <c r="C3611">
        <v>-10840782.077730499</v>
      </c>
      <c r="D3611">
        <v>-9073608.9947224706</v>
      </c>
    </row>
    <row r="3612" spans="1:4" x14ac:dyDescent="0.25">
      <c r="A3612">
        <v>-8517062.9921990391</v>
      </c>
      <c r="B3612">
        <v>-8577807.8992141597</v>
      </c>
      <c r="C3612">
        <v>-10635562.704083599</v>
      </c>
      <c r="D3612">
        <v>-9073753.8203794304</v>
      </c>
    </row>
    <row r="3613" spans="1:4" x14ac:dyDescent="0.25">
      <c r="A3613">
        <v>-8517062.9921990391</v>
      </c>
      <c r="B3613">
        <v>-8552936.2665976193</v>
      </c>
      <c r="C3613">
        <v>-10613186.790298</v>
      </c>
      <c r="D3613">
        <v>-9079864.4645118508</v>
      </c>
    </row>
    <row r="3614" spans="1:4" x14ac:dyDescent="0.25">
      <c r="A3614">
        <v>-8517062.9921990391</v>
      </c>
      <c r="B3614">
        <v>-8562584.3504253104</v>
      </c>
      <c r="C3614">
        <v>-10702629.4988988</v>
      </c>
      <c r="D3614">
        <v>-9076212.72492617</v>
      </c>
    </row>
    <row r="3615" spans="1:4" x14ac:dyDescent="0.25">
      <c r="A3615">
        <v>-8517062.9921990391</v>
      </c>
      <c r="B3615">
        <v>-8576609.6550990492</v>
      </c>
      <c r="C3615">
        <v>-10854329.2466974</v>
      </c>
      <c r="D3615">
        <v>-9078059.4010397308</v>
      </c>
    </row>
    <row r="3616" spans="1:4" x14ac:dyDescent="0.25">
      <c r="A3616">
        <v>-8517062.9921990391</v>
      </c>
      <c r="B3616">
        <v>-8581586.1345410906</v>
      </c>
      <c r="C3616">
        <v>-10648553.4455305</v>
      </c>
      <c r="D3616">
        <v>-9064363.2952977996</v>
      </c>
    </row>
    <row r="3617" spans="1:4" x14ac:dyDescent="0.25">
      <c r="A3617">
        <v>-8517062.9921990391</v>
      </c>
      <c r="B3617">
        <v>-8562236.4195115604</v>
      </c>
      <c r="C3617">
        <v>-10512553.235311201</v>
      </c>
      <c r="D3617">
        <v>-9050016.8899068106</v>
      </c>
    </row>
    <row r="3618" spans="1:4" x14ac:dyDescent="0.25">
      <c r="A3618">
        <v>-8517062.9921990391</v>
      </c>
      <c r="B3618">
        <v>-8579961.9082812108</v>
      </c>
      <c r="C3618">
        <v>-10619258.088604201</v>
      </c>
      <c r="D3618">
        <v>-9041445.6920146197</v>
      </c>
    </row>
    <row r="3619" spans="1:4" x14ac:dyDescent="0.25">
      <c r="A3619">
        <v>-8517062.9921990391</v>
      </c>
      <c r="B3619">
        <v>-8572471.1457262803</v>
      </c>
      <c r="C3619">
        <v>-10850402.325182499</v>
      </c>
      <c r="D3619">
        <v>-9048276.8622312099</v>
      </c>
    </row>
    <row r="3620" spans="1:4" x14ac:dyDescent="0.25">
      <c r="A3620">
        <v>-8517062.9921990391</v>
      </c>
      <c r="B3620">
        <v>-8519557.7207249291</v>
      </c>
      <c r="C3620">
        <v>-10820239.7983608</v>
      </c>
      <c r="D3620">
        <v>-9031242.87505069</v>
      </c>
    </row>
    <row r="3621" spans="1:4" x14ac:dyDescent="0.25">
      <c r="A3621">
        <v>-8483777.2872842103</v>
      </c>
      <c r="B3621">
        <v>-8483777.2872842103</v>
      </c>
      <c r="C3621">
        <v>-11001014.116023101</v>
      </c>
      <c r="D3621">
        <v>-9015734.0035005808</v>
      </c>
    </row>
    <row r="3622" spans="1:4" x14ac:dyDescent="0.25">
      <c r="A3622">
        <v>-8483777.2872842103</v>
      </c>
      <c r="B3622">
        <v>-8493343.3485860806</v>
      </c>
      <c r="C3622">
        <v>-10638788.3454559</v>
      </c>
      <c r="D3622">
        <v>-9021597.0196874794</v>
      </c>
    </row>
    <row r="3623" spans="1:4" x14ac:dyDescent="0.25">
      <c r="A3623">
        <v>-8483777.2872842103</v>
      </c>
      <c r="B3623">
        <v>-8509027.1533930693</v>
      </c>
      <c r="C3623">
        <v>-10752436.1310509</v>
      </c>
      <c r="D3623">
        <v>-9018821.0737420097</v>
      </c>
    </row>
    <row r="3624" spans="1:4" x14ac:dyDescent="0.25">
      <c r="A3624">
        <v>-8445710.3002067599</v>
      </c>
      <c r="B3624">
        <v>-8445710.3002067599</v>
      </c>
      <c r="C3624">
        <v>-10456846.9405</v>
      </c>
      <c r="D3624">
        <v>-9002863.9746658299</v>
      </c>
    </row>
    <row r="3625" spans="1:4" x14ac:dyDescent="0.25">
      <c r="A3625">
        <v>-8443636.7054028902</v>
      </c>
      <c r="B3625">
        <v>-8443636.7054028902</v>
      </c>
      <c r="C3625">
        <v>-10811135.814025801</v>
      </c>
      <c r="D3625">
        <v>-9002566.7427094895</v>
      </c>
    </row>
    <row r="3626" spans="1:4" x14ac:dyDescent="0.25">
      <c r="A3626">
        <v>-8443636.7054028902</v>
      </c>
      <c r="B3626">
        <v>-8497824.5818497408</v>
      </c>
      <c r="C3626">
        <v>-10529051.6008261</v>
      </c>
      <c r="D3626">
        <v>-9014480.4883555304</v>
      </c>
    </row>
    <row r="3627" spans="1:4" x14ac:dyDescent="0.25">
      <c r="A3627">
        <v>-8443636.7054028902</v>
      </c>
      <c r="B3627">
        <v>-8521521.1096842997</v>
      </c>
      <c r="C3627">
        <v>-10589992.9539271</v>
      </c>
      <c r="D3627">
        <v>-9029236.45311266</v>
      </c>
    </row>
    <row r="3628" spans="1:4" x14ac:dyDescent="0.25">
      <c r="A3628">
        <v>-8443636.7054028902</v>
      </c>
      <c r="B3628">
        <v>-8465464.3741272502</v>
      </c>
      <c r="C3628">
        <v>-10531439.9339168</v>
      </c>
      <c r="D3628">
        <v>-9009591.0992367193</v>
      </c>
    </row>
    <row r="3629" spans="1:4" x14ac:dyDescent="0.25">
      <c r="A3629">
        <v>-8418229.4305869192</v>
      </c>
      <c r="B3629">
        <v>-8418229.4305869192</v>
      </c>
      <c r="C3629">
        <v>-10538068.6471393</v>
      </c>
      <c r="D3629">
        <v>-9015879.8460702598</v>
      </c>
    </row>
    <row r="3630" spans="1:4" x14ac:dyDescent="0.25">
      <c r="A3630">
        <v>-8393349.8491011206</v>
      </c>
      <c r="B3630">
        <v>-8393349.8491011206</v>
      </c>
      <c r="C3630">
        <v>-10700072.5625958</v>
      </c>
      <c r="D3630">
        <v>-9012137.5338220093</v>
      </c>
    </row>
    <row r="3631" spans="1:4" x14ac:dyDescent="0.25">
      <c r="A3631">
        <v>-8393349.8491011206</v>
      </c>
      <c r="B3631">
        <v>-8413764.98313649</v>
      </c>
      <c r="C3631">
        <v>-10572997.706546901</v>
      </c>
      <c r="D3631">
        <v>-8999866.3416251503</v>
      </c>
    </row>
    <row r="3632" spans="1:4" x14ac:dyDescent="0.25">
      <c r="A3632">
        <v>-8393349.8491011206</v>
      </c>
      <c r="B3632">
        <v>-8430027.7876646891</v>
      </c>
      <c r="C3632">
        <v>-10769193.108234899</v>
      </c>
      <c r="D3632">
        <v>-9003592.4484665804</v>
      </c>
    </row>
    <row r="3633" spans="1:4" x14ac:dyDescent="0.25">
      <c r="A3633">
        <v>-8393349.8491011206</v>
      </c>
      <c r="B3633">
        <v>-8426861.5477346294</v>
      </c>
      <c r="C3633">
        <v>-10628415.7753247</v>
      </c>
      <c r="D3633">
        <v>-9001032.9000351503</v>
      </c>
    </row>
    <row r="3634" spans="1:4" x14ac:dyDescent="0.25">
      <c r="A3634">
        <v>-8393349.8491011206</v>
      </c>
      <c r="B3634">
        <v>-8441880.2575636599</v>
      </c>
      <c r="C3634">
        <v>-10342896.262076</v>
      </c>
      <c r="D3634">
        <v>-8990773.5771700591</v>
      </c>
    </row>
    <row r="3635" spans="1:4" x14ac:dyDescent="0.25">
      <c r="A3635">
        <v>-8393349.8491011206</v>
      </c>
      <c r="B3635">
        <v>-8447216.9822263196</v>
      </c>
      <c r="C3635">
        <v>-10715547.936987599</v>
      </c>
      <c r="D3635">
        <v>-8988933.2517698798</v>
      </c>
    </row>
    <row r="3636" spans="1:4" x14ac:dyDescent="0.25">
      <c r="A3636">
        <v>-8393349.8491011206</v>
      </c>
      <c r="B3636">
        <v>-8471543.5310249906</v>
      </c>
      <c r="C3636">
        <v>-10779316.5454749</v>
      </c>
      <c r="D3636">
        <v>-8975473.6347425207</v>
      </c>
    </row>
    <row r="3637" spans="1:4" x14ac:dyDescent="0.25">
      <c r="A3637">
        <v>-8393349.8491011206</v>
      </c>
      <c r="B3637">
        <v>-8445390.5693801604</v>
      </c>
      <c r="C3637">
        <v>-10742758.190589201</v>
      </c>
      <c r="D3637">
        <v>-8958831.2422876302</v>
      </c>
    </row>
    <row r="3638" spans="1:4" x14ac:dyDescent="0.25">
      <c r="A3638">
        <v>-8355981.4762974298</v>
      </c>
      <c r="B3638">
        <v>-8355981.4762974298</v>
      </c>
      <c r="C3638">
        <v>-10670642.768310601</v>
      </c>
      <c r="D3638">
        <v>-8930561.3450909108</v>
      </c>
    </row>
    <row r="3639" spans="1:4" x14ac:dyDescent="0.25">
      <c r="A3639">
        <v>-8355981.4762974298</v>
      </c>
      <c r="B3639">
        <v>-8432930.8624429703</v>
      </c>
      <c r="C3639">
        <v>-10447285.4761263</v>
      </c>
      <c r="D3639">
        <v>-8930188.9621698204</v>
      </c>
    </row>
    <row r="3640" spans="1:4" x14ac:dyDescent="0.25">
      <c r="A3640">
        <v>-8355981.4762974298</v>
      </c>
      <c r="B3640">
        <v>-8434332.2520192508</v>
      </c>
      <c r="C3640">
        <v>-10543760.6965486</v>
      </c>
      <c r="D3640">
        <v>-8936994.0580956191</v>
      </c>
    </row>
    <row r="3641" spans="1:4" x14ac:dyDescent="0.25">
      <c r="A3641">
        <v>-8355981.4762974298</v>
      </c>
      <c r="B3641">
        <v>-8434560.0202574804</v>
      </c>
      <c r="C3641">
        <v>-10315934.235933</v>
      </c>
      <c r="D3641">
        <v>-8925610.0651132204</v>
      </c>
    </row>
    <row r="3642" spans="1:4" x14ac:dyDescent="0.25">
      <c r="A3642">
        <v>-8355981.4762974298</v>
      </c>
      <c r="B3642">
        <v>-8476146.6353149898</v>
      </c>
      <c r="C3642">
        <v>-10799287.2041375</v>
      </c>
      <c r="D3642">
        <v>-8920636.0174254104</v>
      </c>
    </row>
    <row r="3643" spans="1:4" x14ac:dyDescent="0.25">
      <c r="A3643">
        <v>-8355981.4762974298</v>
      </c>
      <c r="B3643">
        <v>-8401319.8462371305</v>
      </c>
      <c r="C3643">
        <v>-10489251.9835092</v>
      </c>
      <c r="D3643">
        <v>-8904001.8531376906</v>
      </c>
    </row>
    <row r="3644" spans="1:4" x14ac:dyDescent="0.25">
      <c r="A3644">
        <v>-8355981.4762974298</v>
      </c>
      <c r="B3644">
        <v>-8383852.8957268205</v>
      </c>
      <c r="C3644">
        <v>-10654480.7992016</v>
      </c>
      <c r="D3644">
        <v>-8912127.8930414692</v>
      </c>
    </row>
    <row r="3645" spans="1:4" x14ac:dyDescent="0.25">
      <c r="A3645">
        <v>-8355981.4762974298</v>
      </c>
      <c r="B3645">
        <v>-8420444.6260783002</v>
      </c>
      <c r="C3645">
        <v>-10505378.044175999</v>
      </c>
      <c r="D3645">
        <v>-8923372.6341974698</v>
      </c>
    </row>
    <row r="3646" spans="1:4" x14ac:dyDescent="0.25">
      <c r="A3646">
        <v>-8355981.4762974298</v>
      </c>
      <c r="B3646">
        <v>-8503561.91631338</v>
      </c>
      <c r="C3646">
        <v>-10725230.326100901</v>
      </c>
      <c r="D3646">
        <v>-8920586.5280638002</v>
      </c>
    </row>
    <row r="3647" spans="1:4" x14ac:dyDescent="0.25">
      <c r="A3647">
        <v>-8355981.4762974298</v>
      </c>
      <c r="B3647">
        <v>-8480061.3549893796</v>
      </c>
      <c r="C3647">
        <v>-10528228.026756501</v>
      </c>
      <c r="D3647">
        <v>-8939819.28576608</v>
      </c>
    </row>
    <row r="3648" spans="1:4" x14ac:dyDescent="0.25">
      <c r="A3648">
        <v>-8355981.4762974298</v>
      </c>
      <c r="B3648">
        <v>-8473955.8237117492</v>
      </c>
      <c r="C3648">
        <v>-10581510.876140401</v>
      </c>
      <c r="D3648">
        <v>-8937815.0111567397</v>
      </c>
    </row>
    <row r="3649" spans="1:4" x14ac:dyDescent="0.25">
      <c r="A3649">
        <v>-8355981.4762974298</v>
      </c>
      <c r="B3649">
        <v>-8492062.0256921109</v>
      </c>
      <c r="C3649">
        <v>-10490510.7764923</v>
      </c>
      <c r="D3649">
        <v>-8948447.8135021105</v>
      </c>
    </row>
    <row r="3650" spans="1:4" x14ac:dyDescent="0.25">
      <c r="A3650">
        <v>-8355981.4762974298</v>
      </c>
      <c r="B3650">
        <v>-8489534.2788164504</v>
      </c>
      <c r="C3650">
        <v>-10842703.0658482</v>
      </c>
      <c r="D3650">
        <v>-8961610.9175668396</v>
      </c>
    </row>
    <row r="3651" spans="1:4" x14ac:dyDescent="0.25">
      <c r="A3651">
        <v>-8355981.4762974298</v>
      </c>
      <c r="B3651">
        <v>-8448991.7166091204</v>
      </c>
      <c r="C3651">
        <v>-10784595.4694915</v>
      </c>
      <c r="D3651">
        <v>-8971220.0056104008</v>
      </c>
    </row>
    <row r="3652" spans="1:4" x14ac:dyDescent="0.25">
      <c r="A3652">
        <v>-8355981.4762974298</v>
      </c>
      <c r="B3652">
        <v>-8435588.0268631391</v>
      </c>
      <c r="C3652">
        <v>-10367203.198255099</v>
      </c>
      <c r="D3652">
        <v>-8973094.4653595705</v>
      </c>
    </row>
    <row r="3653" spans="1:4" x14ac:dyDescent="0.25">
      <c r="A3653">
        <v>-8355981.4762974298</v>
      </c>
      <c r="B3653">
        <v>-8457574.5023611691</v>
      </c>
      <c r="C3653">
        <v>-10647946.3682299</v>
      </c>
      <c r="D3653">
        <v>-8968359.7930912506</v>
      </c>
    </row>
    <row r="3654" spans="1:4" x14ac:dyDescent="0.25">
      <c r="A3654">
        <v>-8355981.4762974298</v>
      </c>
      <c r="B3654">
        <v>-8393774.6756333094</v>
      </c>
      <c r="C3654">
        <v>-10944281.914067</v>
      </c>
      <c r="D3654">
        <v>-8965475.9510690309</v>
      </c>
    </row>
    <row r="3655" spans="1:4" x14ac:dyDescent="0.25">
      <c r="A3655">
        <v>-8355981.4762974298</v>
      </c>
      <c r="B3655">
        <v>-8391041.52957513</v>
      </c>
      <c r="C3655">
        <v>-10623654.9566817</v>
      </c>
      <c r="D3655">
        <v>-8954087.8627035599</v>
      </c>
    </row>
    <row r="3656" spans="1:4" x14ac:dyDescent="0.25">
      <c r="A3656">
        <v>-8330244.6633474501</v>
      </c>
      <c r="B3656">
        <v>-8330244.6633474501</v>
      </c>
      <c r="C3656">
        <v>-10715715.835731599</v>
      </c>
      <c r="D3656">
        <v>-8944916.6818603892</v>
      </c>
    </row>
    <row r="3657" spans="1:4" x14ac:dyDescent="0.25">
      <c r="A3657">
        <v>-8326384.4041653704</v>
      </c>
      <c r="B3657">
        <v>-8326384.4041653704</v>
      </c>
      <c r="C3657">
        <v>-10527779.2632899</v>
      </c>
      <c r="D3657">
        <v>-8933887.5828738101</v>
      </c>
    </row>
    <row r="3658" spans="1:4" x14ac:dyDescent="0.25">
      <c r="A3658">
        <v>-8303091.5799874105</v>
      </c>
      <c r="B3658">
        <v>-8303091.5799874105</v>
      </c>
      <c r="C3658">
        <v>-10327855.2493781</v>
      </c>
      <c r="D3658">
        <v>-8929012.36376274</v>
      </c>
    </row>
    <row r="3659" spans="1:4" x14ac:dyDescent="0.25">
      <c r="A3659">
        <v>-8303091.5799874105</v>
      </c>
      <c r="B3659">
        <v>-8314862.1202955199</v>
      </c>
      <c r="C3659">
        <v>-10727424.5618835</v>
      </c>
      <c r="D3659">
        <v>-8922216.3754281607</v>
      </c>
    </row>
    <row r="3660" spans="1:4" x14ac:dyDescent="0.25">
      <c r="A3660">
        <v>-8300771.4444814697</v>
      </c>
      <c r="B3660">
        <v>-8300771.4444814697</v>
      </c>
      <c r="C3660">
        <v>-10642536.665561</v>
      </c>
      <c r="D3660">
        <v>-8920636.9970513005</v>
      </c>
    </row>
    <row r="3661" spans="1:4" x14ac:dyDescent="0.25">
      <c r="A3661">
        <v>-8270733.2055215901</v>
      </c>
      <c r="B3661">
        <v>-8270733.2055215901</v>
      </c>
      <c r="C3661">
        <v>-10605798.819795899</v>
      </c>
      <c r="D3661">
        <v>-8925410.3572599795</v>
      </c>
    </row>
    <row r="3662" spans="1:4" x14ac:dyDescent="0.25">
      <c r="A3662">
        <v>-8268438.00814055</v>
      </c>
      <c r="B3662">
        <v>-8268438.00814055</v>
      </c>
      <c r="C3662">
        <v>-10343913.8093316</v>
      </c>
      <c r="D3662">
        <v>-8912860.7410815805</v>
      </c>
    </row>
    <row r="3663" spans="1:4" x14ac:dyDescent="0.25">
      <c r="A3663">
        <v>-8268438.00814055</v>
      </c>
      <c r="B3663">
        <v>-8298934.6600779099</v>
      </c>
      <c r="C3663">
        <v>-10843987.451632001</v>
      </c>
      <c r="D3663">
        <v>-8925708.6925684195</v>
      </c>
    </row>
    <row r="3664" spans="1:4" x14ac:dyDescent="0.25">
      <c r="A3664">
        <v>-8268438.00814055</v>
      </c>
      <c r="B3664">
        <v>-8299009.4145347299</v>
      </c>
      <c r="C3664">
        <v>-10511754.4807189</v>
      </c>
      <c r="D3664">
        <v>-8927824.3837403599</v>
      </c>
    </row>
    <row r="3665" spans="1:4" x14ac:dyDescent="0.25">
      <c r="A3665">
        <v>-8268438.00814055</v>
      </c>
      <c r="B3665">
        <v>-8299009.4145347299</v>
      </c>
      <c r="C3665">
        <v>-10181129.630102299</v>
      </c>
      <c r="D3665">
        <v>-8930571.7757826298</v>
      </c>
    </row>
    <row r="3666" spans="1:4" x14ac:dyDescent="0.25">
      <c r="A3666">
        <v>-8268438.00814055</v>
      </c>
      <c r="B3666">
        <v>-8288599.8845387297</v>
      </c>
      <c r="C3666">
        <v>-10574848.852546301</v>
      </c>
      <c r="D3666">
        <v>-8928759.8583613709</v>
      </c>
    </row>
    <row r="3667" spans="1:4" x14ac:dyDescent="0.25">
      <c r="A3667">
        <v>-8268438.00814055</v>
      </c>
      <c r="B3667">
        <v>-8304246.2009861199</v>
      </c>
      <c r="C3667">
        <v>-10516821.113780901</v>
      </c>
      <c r="D3667">
        <v>-8934866.3192129191</v>
      </c>
    </row>
    <row r="3668" spans="1:4" x14ac:dyDescent="0.25">
      <c r="A3668">
        <v>-8268438.00814055</v>
      </c>
      <c r="B3668">
        <v>-8306677.1501057502</v>
      </c>
      <c r="C3668">
        <v>-10510272.503773</v>
      </c>
      <c r="D3668">
        <v>-8923358.0231659394</v>
      </c>
    </row>
    <row r="3669" spans="1:4" x14ac:dyDescent="0.25">
      <c r="A3669">
        <v>-8268438.00814055</v>
      </c>
      <c r="B3669">
        <v>-8297134.0601350404</v>
      </c>
      <c r="C3669">
        <v>-10582435.4238641</v>
      </c>
      <c r="D3669">
        <v>-8896668.4657606706</v>
      </c>
    </row>
    <row r="3670" spans="1:4" x14ac:dyDescent="0.25">
      <c r="A3670">
        <v>-8268438.00814055</v>
      </c>
      <c r="B3670">
        <v>-8322218.5417256504</v>
      </c>
      <c r="C3670">
        <v>-10260442.0746872</v>
      </c>
      <c r="D3670">
        <v>-8880941.2319039796</v>
      </c>
    </row>
    <row r="3671" spans="1:4" x14ac:dyDescent="0.25">
      <c r="A3671">
        <v>-8268438.00814055</v>
      </c>
      <c r="B3671">
        <v>-8315496.65724607</v>
      </c>
      <c r="C3671">
        <v>-10471936.8834385</v>
      </c>
      <c r="D3671">
        <v>-8874558.7067374792</v>
      </c>
    </row>
    <row r="3672" spans="1:4" x14ac:dyDescent="0.25">
      <c r="A3672">
        <v>-8268438.00814055</v>
      </c>
      <c r="B3672">
        <v>-8302992.7441352801</v>
      </c>
      <c r="C3672">
        <v>-10210838.2856446</v>
      </c>
      <c r="D3672">
        <v>-8863183.4096281491</v>
      </c>
    </row>
    <row r="3673" spans="1:4" x14ac:dyDescent="0.25">
      <c r="A3673">
        <v>-8268438.00814055</v>
      </c>
      <c r="B3673">
        <v>-8292510.4307050304</v>
      </c>
      <c r="C3673">
        <v>-10154564.8167207</v>
      </c>
      <c r="D3673">
        <v>-8869913.6244061906</v>
      </c>
    </row>
    <row r="3674" spans="1:4" x14ac:dyDescent="0.25">
      <c r="A3674">
        <v>-8268438.00814055</v>
      </c>
      <c r="B3674">
        <v>-8293688.6021323698</v>
      </c>
      <c r="C3674">
        <v>-10669040.2997791</v>
      </c>
      <c r="D3674">
        <v>-8863290.1790901106</v>
      </c>
    </row>
    <row r="3675" spans="1:4" x14ac:dyDescent="0.25">
      <c r="A3675">
        <v>-8268438.00814055</v>
      </c>
      <c r="B3675">
        <v>-8314362.8936151797</v>
      </c>
      <c r="C3675">
        <v>-10218659.2003353</v>
      </c>
      <c r="D3675">
        <v>-8857544.6566489991</v>
      </c>
    </row>
    <row r="3676" spans="1:4" x14ac:dyDescent="0.25">
      <c r="A3676">
        <v>-8268438.00814055</v>
      </c>
      <c r="B3676">
        <v>-8346359.3194043599</v>
      </c>
      <c r="C3676">
        <v>-10372895.1528298</v>
      </c>
      <c r="D3676">
        <v>-8854356.2376770694</v>
      </c>
    </row>
    <row r="3677" spans="1:4" x14ac:dyDescent="0.25">
      <c r="A3677">
        <v>-8268438.00814055</v>
      </c>
      <c r="B3677">
        <v>-8335012.8503102604</v>
      </c>
      <c r="C3677">
        <v>-10343949.637367001</v>
      </c>
      <c r="D3677">
        <v>-8833762.2970869709</v>
      </c>
    </row>
    <row r="3678" spans="1:4" x14ac:dyDescent="0.25">
      <c r="A3678">
        <v>-8268438.00814055</v>
      </c>
      <c r="B3678">
        <v>-8323475.4951540902</v>
      </c>
      <c r="C3678">
        <v>-10331674.8882434</v>
      </c>
      <c r="D3678">
        <v>-8817261.8597854394</v>
      </c>
    </row>
    <row r="3679" spans="1:4" x14ac:dyDescent="0.25">
      <c r="A3679">
        <v>-8268438.00814055</v>
      </c>
      <c r="B3679">
        <v>-8290812.8459760798</v>
      </c>
      <c r="C3679">
        <v>-10350800.6646931</v>
      </c>
      <c r="D3679">
        <v>-8801390.9820988905</v>
      </c>
    </row>
    <row r="3680" spans="1:4" x14ac:dyDescent="0.25">
      <c r="A3680">
        <v>-8268438.00814055</v>
      </c>
      <c r="B3680">
        <v>-8274626.5108578699</v>
      </c>
      <c r="C3680">
        <v>-10333739.146092201</v>
      </c>
      <c r="D3680">
        <v>-8785179.5135723799</v>
      </c>
    </row>
    <row r="3681" spans="1:4" x14ac:dyDescent="0.25">
      <c r="A3681">
        <v>-8268438.00814055</v>
      </c>
      <c r="B3681">
        <v>-8289811.6242771205</v>
      </c>
      <c r="C3681">
        <v>-10573101.8498199</v>
      </c>
      <c r="D3681">
        <v>-8781916.7998873498</v>
      </c>
    </row>
    <row r="3682" spans="1:4" x14ac:dyDescent="0.25">
      <c r="A3682">
        <v>-8268438.00814055</v>
      </c>
      <c r="B3682">
        <v>-8296253.2163449004</v>
      </c>
      <c r="C3682">
        <v>-10501251.199439401</v>
      </c>
      <c r="D3682">
        <v>-8764358.0736587197</v>
      </c>
    </row>
    <row r="3683" spans="1:4" x14ac:dyDescent="0.25">
      <c r="A3683">
        <v>-8268438.00814055</v>
      </c>
      <c r="B3683">
        <v>-8298481.7500945302</v>
      </c>
      <c r="C3683">
        <v>-10483733.733343299</v>
      </c>
      <c r="D3683">
        <v>-8761601.0238130298</v>
      </c>
    </row>
    <row r="3684" spans="1:4" x14ac:dyDescent="0.25">
      <c r="A3684">
        <v>-8268438.00814055</v>
      </c>
      <c r="B3684">
        <v>-8305743.5429601297</v>
      </c>
      <c r="C3684">
        <v>-10233859.254315</v>
      </c>
      <c r="D3684">
        <v>-8756114.4206840601</v>
      </c>
    </row>
    <row r="3685" spans="1:4" x14ac:dyDescent="0.25">
      <c r="A3685">
        <v>-8268438.00814055</v>
      </c>
      <c r="B3685">
        <v>-8278428.4563544299</v>
      </c>
      <c r="C3685">
        <v>-10147686.4755843</v>
      </c>
      <c r="D3685">
        <v>-8751599.8020018209</v>
      </c>
    </row>
    <row r="3686" spans="1:4" x14ac:dyDescent="0.25">
      <c r="A3686">
        <v>-8268438.00814055</v>
      </c>
      <c r="B3686">
        <v>-8272085.3136715498</v>
      </c>
      <c r="C3686">
        <v>-10085830.6143866</v>
      </c>
      <c r="D3686">
        <v>-8750493.4004000295</v>
      </c>
    </row>
    <row r="3687" spans="1:4" x14ac:dyDescent="0.25">
      <c r="A3687">
        <v>-8258752.13440903</v>
      </c>
      <c r="B3687">
        <v>-8258752.13440903</v>
      </c>
      <c r="C3687">
        <v>-10155082.3652045</v>
      </c>
      <c r="D3687">
        <v>-8736707.4881151691</v>
      </c>
    </row>
    <row r="3688" spans="1:4" x14ac:dyDescent="0.25">
      <c r="A3688">
        <v>-8253416.6647603502</v>
      </c>
      <c r="B3688">
        <v>-8253416.6647603502</v>
      </c>
      <c r="C3688">
        <v>-10105921.140876699</v>
      </c>
      <c r="D3688">
        <v>-8739341.5084341392</v>
      </c>
    </row>
    <row r="3689" spans="1:4" x14ac:dyDescent="0.25">
      <c r="A3689">
        <v>-8250794.7230786504</v>
      </c>
      <c r="B3689">
        <v>-8250794.7230786504</v>
      </c>
      <c r="C3689">
        <v>-10377752.990675</v>
      </c>
      <c r="D3689">
        <v>-8755164.5495002791</v>
      </c>
    </row>
    <row r="3690" spans="1:4" x14ac:dyDescent="0.25">
      <c r="A3690">
        <v>-8190930.0595915802</v>
      </c>
      <c r="B3690">
        <v>-8190930.0595915802</v>
      </c>
      <c r="C3690">
        <v>-10249340.676400401</v>
      </c>
      <c r="D3690">
        <v>-8747909.4311149698</v>
      </c>
    </row>
    <row r="3691" spans="1:4" x14ac:dyDescent="0.25">
      <c r="A3691">
        <v>-8188263.9269102896</v>
      </c>
      <c r="B3691">
        <v>-8188263.9269102896</v>
      </c>
      <c r="C3691">
        <v>-10332356.252084799</v>
      </c>
      <c r="D3691">
        <v>-8739720.9328478202</v>
      </c>
    </row>
    <row r="3692" spans="1:4" x14ac:dyDescent="0.25">
      <c r="A3692">
        <v>-8184961.2173766</v>
      </c>
      <c r="B3692">
        <v>-8184961.2173766</v>
      </c>
      <c r="C3692">
        <v>-10536107.5906411</v>
      </c>
      <c r="D3692">
        <v>-8740882.7110589501</v>
      </c>
    </row>
    <row r="3693" spans="1:4" x14ac:dyDescent="0.25">
      <c r="A3693">
        <v>-8184961.2173766</v>
      </c>
      <c r="B3693">
        <v>-8253573.2711986098</v>
      </c>
      <c r="C3693">
        <v>-10640446.6883853</v>
      </c>
      <c r="D3693">
        <v>-8732735.1335408296</v>
      </c>
    </row>
    <row r="3694" spans="1:4" x14ac:dyDescent="0.25">
      <c r="A3694">
        <v>-8184961.2173766</v>
      </c>
      <c r="B3694">
        <v>-8243000.3347875299</v>
      </c>
      <c r="C3694">
        <v>-10374241.152787</v>
      </c>
      <c r="D3694">
        <v>-8723009.6299255602</v>
      </c>
    </row>
    <row r="3695" spans="1:4" x14ac:dyDescent="0.25">
      <c r="A3695">
        <v>-8184961.2173766</v>
      </c>
      <c r="B3695">
        <v>-8245670.8579713702</v>
      </c>
      <c r="C3695">
        <v>-10316759.7915852</v>
      </c>
      <c r="D3695">
        <v>-8732003.1472936291</v>
      </c>
    </row>
    <row r="3696" spans="1:4" x14ac:dyDescent="0.25">
      <c r="A3696">
        <v>-8184961.2173766</v>
      </c>
      <c r="B3696">
        <v>-8230209.2510259897</v>
      </c>
      <c r="C3696">
        <v>-10454346.8943904</v>
      </c>
      <c r="D3696">
        <v>-8734974.5966861192</v>
      </c>
    </row>
    <row r="3697" spans="1:4" x14ac:dyDescent="0.25">
      <c r="A3697">
        <v>-8184961.2173766</v>
      </c>
      <c r="B3697">
        <v>-8233853.7799347797</v>
      </c>
      <c r="C3697">
        <v>-10474822.797952</v>
      </c>
      <c r="D3697">
        <v>-8734747.2975429296</v>
      </c>
    </row>
    <row r="3698" spans="1:4" x14ac:dyDescent="0.25">
      <c r="A3698">
        <v>-8184961.2173766</v>
      </c>
      <c r="B3698">
        <v>-8228752.2888820702</v>
      </c>
      <c r="C3698">
        <v>-10352739.269590201</v>
      </c>
      <c r="D3698">
        <v>-8724549.2697206009</v>
      </c>
    </row>
    <row r="3699" spans="1:4" x14ac:dyDescent="0.25">
      <c r="A3699">
        <v>-8184961.2173766</v>
      </c>
      <c r="B3699">
        <v>-8248549.8847896196</v>
      </c>
      <c r="C3699">
        <v>-10454624.8040666</v>
      </c>
      <c r="D3699">
        <v>-8705637.2511253301</v>
      </c>
    </row>
    <row r="3700" spans="1:4" x14ac:dyDescent="0.25">
      <c r="A3700">
        <v>-8184961.2173766</v>
      </c>
      <c r="B3700">
        <v>-8244661.3092379896</v>
      </c>
      <c r="C3700">
        <v>-10459484.8247589</v>
      </c>
      <c r="D3700">
        <v>-8705351.1076865904</v>
      </c>
    </row>
    <row r="3701" spans="1:4" x14ac:dyDescent="0.25">
      <c r="A3701">
        <v>-8184961.2173766</v>
      </c>
      <c r="B3701">
        <v>-8244899.3178068995</v>
      </c>
      <c r="C3701">
        <v>-10449229.4994679</v>
      </c>
      <c r="D3701">
        <v>-8700635.1202975009</v>
      </c>
    </row>
    <row r="3702" spans="1:4" x14ac:dyDescent="0.25">
      <c r="A3702">
        <v>-8184961.2173766</v>
      </c>
      <c r="B3702">
        <v>-8251407.3144445801</v>
      </c>
      <c r="C3702">
        <v>-10301545.3264005</v>
      </c>
      <c r="D3702">
        <v>-8696679.0334403291</v>
      </c>
    </row>
    <row r="3703" spans="1:4" x14ac:dyDescent="0.25">
      <c r="A3703">
        <v>-8184961.2173766</v>
      </c>
      <c r="B3703">
        <v>-8251263.7662363397</v>
      </c>
      <c r="C3703">
        <v>-9969036.3599143103</v>
      </c>
      <c r="D3703">
        <v>-8683166.0906893201</v>
      </c>
    </row>
    <row r="3704" spans="1:4" x14ac:dyDescent="0.25">
      <c r="A3704">
        <v>-8184961.2173766</v>
      </c>
      <c r="B3704">
        <v>-8265900.5629596701</v>
      </c>
      <c r="C3704">
        <v>-9970133.5746767409</v>
      </c>
      <c r="D3704">
        <v>-8692818.12790896</v>
      </c>
    </row>
    <row r="3705" spans="1:4" x14ac:dyDescent="0.25">
      <c r="A3705">
        <v>-8184961.2173766</v>
      </c>
      <c r="B3705">
        <v>-8305993.7746901996</v>
      </c>
      <c r="C3705">
        <v>-10091272.4302199</v>
      </c>
      <c r="D3705">
        <v>-8698867.1785019804</v>
      </c>
    </row>
    <row r="3706" spans="1:4" x14ac:dyDescent="0.25">
      <c r="A3706">
        <v>-8184961.2173766</v>
      </c>
      <c r="B3706">
        <v>-8330225.8578916099</v>
      </c>
      <c r="C3706">
        <v>-10447149.481902899</v>
      </c>
      <c r="D3706">
        <v>-8699330.8489244506</v>
      </c>
    </row>
    <row r="3707" spans="1:4" x14ac:dyDescent="0.25">
      <c r="A3707">
        <v>-8184961.2173766</v>
      </c>
      <c r="B3707">
        <v>-8328052.2797205504</v>
      </c>
      <c r="C3707">
        <v>-10143156.6602397</v>
      </c>
      <c r="D3707">
        <v>-8704023.1371072307</v>
      </c>
    </row>
    <row r="3708" spans="1:4" x14ac:dyDescent="0.25">
      <c r="A3708">
        <v>-8184961.2173766</v>
      </c>
      <c r="B3708">
        <v>-8295896.9671655605</v>
      </c>
      <c r="C3708">
        <v>-10391353.4942638</v>
      </c>
      <c r="D3708">
        <v>-8709212.5311131105</v>
      </c>
    </row>
    <row r="3709" spans="1:4" x14ac:dyDescent="0.25">
      <c r="A3709">
        <v>-8184961.2173766</v>
      </c>
      <c r="B3709">
        <v>-8295484.6795500098</v>
      </c>
      <c r="C3709">
        <v>-10125897.898104399</v>
      </c>
      <c r="D3709">
        <v>-8705789.6784221195</v>
      </c>
    </row>
    <row r="3710" spans="1:4" x14ac:dyDescent="0.25">
      <c r="A3710">
        <v>-8184961.2173766</v>
      </c>
      <c r="B3710">
        <v>-8297301.6095754299</v>
      </c>
      <c r="C3710">
        <v>-10457582.5752845</v>
      </c>
      <c r="D3710">
        <v>-8701913.68922792</v>
      </c>
    </row>
    <row r="3711" spans="1:4" x14ac:dyDescent="0.25">
      <c r="A3711">
        <v>-8184961.2173766</v>
      </c>
      <c r="B3711">
        <v>-8245763.3899835097</v>
      </c>
      <c r="C3711">
        <v>-10438373.436275899</v>
      </c>
      <c r="D3711">
        <v>-8702703.6921709701</v>
      </c>
    </row>
    <row r="3712" spans="1:4" x14ac:dyDescent="0.25">
      <c r="A3712">
        <v>-8184961.2173766</v>
      </c>
      <c r="B3712">
        <v>-8245004.4818766601</v>
      </c>
      <c r="C3712">
        <v>-10106668.1723362</v>
      </c>
      <c r="D3712">
        <v>-8691217.8373834491</v>
      </c>
    </row>
    <row r="3713" spans="1:4" x14ac:dyDescent="0.25">
      <c r="A3713">
        <v>-8184961.2173766</v>
      </c>
      <c r="B3713">
        <v>-8255959.0405442296</v>
      </c>
      <c r="C3713">
        <v>-9989334.3064696807</v>
      </c>
      <c r="D3713">
        <v>-8674742.4162900392</v>
      </c>
    </row>
    <row r="3714" spans="1:4" x14ac:dyDescent="0.25">
      <c r="A3714">
        <v>-8184961.2173766</v>
      </c>
      <c r="B3714">
        <v>-8249636.1607004497</v>
      </c>
      <c r="C3714">
        <v>-10365554.8366287</v>
      </c>
      <c r="D3714">
        <v>-8675475.7397773396</v>
      </c>
    </row>
    <row r="3715" spans="1:4" x14ac:dyDescent="0.25">
      <c r="A3715">
        <v>-8184961.2173766</v>
      </c>
      <c r="B3715">
        <v>-8286268.2179905698</v>
      </c>
      <c r="C3715">
        <v>-10140491.750830401</v>
      </c>
      <c r="D3715">
        <v>-8685039.8806929905</v>
      </c>
    </row>
    <row r="3716" spans="1:4" x14ac:dyDescent="0.25">
      <c r="A3716">
        <v>-8184961.2173766</v>
      </c>
      <c r="B3716">
        <v>-8297862.9098304696</v>
      </c>
      <c r="C3716">
        <v>-10228968.716904201</v>
      </c>
      <c r="D3716">
        <v>-8689269.5775961392</v>
      </c>
    </row>
    <row r="3717" spans="1:4" x14ac:dyDescent="0.25">
      <c r="A3717">
        <v>-8184961.2173766</v>
      </c>
      <c r="B3717">
        <v>-8289614.8418240501</v>
      </c>
      <c r="C3717">
        <v>-10214379.1060239</v>
      </c>
      <c r="D3717">
        <v>-8679226.7582785897</v>
      </c>
    </row>
    <row r="3718" spans="1:4" x14ac:dyDescent="0.25">
      <c r="A3718">
        <v>-8184961.2173766</v>
      </c>
      <c r="B3718">
        <v>-8302530.4741901299</v>
      </c>
      <c r="C3718">
        <v>-10222178.478744499</v>
      </c>
      <c r="D3718">
        <v>-8684641.9284014199</v>
      </c>
    </row>
    <row r="3719" spans="1:4" x14ac:dyDescent="0.25">
      <c r="A3719">
        <v>-8184961.2173766</v>
      </c>
      <c r="B3719">
        <v>-8307470.3730119104</v>
      </c>
      <c r="C3719">
        <v>-10173764.3251912</v>
      </c>
      <c r="D3719">
        <v>-8678064.5141898897</v>
      </c>
    </row>
    <row r="3720" spans="1:4" x14ac:dyDescent="0.25">
      <c r="A3720">
        <v>-8184961.2173766</v>
      </c>
      <c r="B3720">
        <v>-8305533.2622785596</v>
      </c>
      <c r="C3720">
        <v>-10290899.1133483</v>
      </c>
      <c r="D3720">
        <v>-8677087.6551056094</v>
      </c>
    </row>
    <row r="3721" spans="1:4" x14ac:dyDescent="0.25">
      <c r="A3721">
        <v>-8184961.2173766</v>
      </c>
      <c r="B3721">
        <v>-8294268.9491368402</v>
      </c>
      <c r="C3721">
        <v>-10083473.763942899</v>
      </c>
      <c r="D3721">
        <v>-8675274.0771018397</v>
      </c>
    </row>
    <row r="3722" spans="1:4" x14ac:dyDescent="0.25">
      <c r="A3722">
        <v>-8184961.2173766</v>
      </c>
      <c r="B3722">
        <v>-8289101.2926553497</v>
      </c>
      <c r="C3722">
        <v>-10061447.5167711</v>
      </c>
      <c r="D3722">
        <v>-8660188.4409081191</v>
      </c>
    </row>
    <row r="3723" spans="1:4" x14ac:dyDescent="0.25">
      <c r="A3723">
        <v>-8184961.2173766</v>
      </c>
      <c r="B3723">
        <v>-8285603.75103739</v>
      </c>
      <c r="C3723">
        <v>-9925471.4044030998</v>
      </c>
      <c r="D3723">
        <v>-8659122.3322312292</v>
      </c>
    </row>
    <row r="3724" spans="1:4" x14ac:dyDescent="0.25">
      <c r="A3724">
        <v>-8184961.2173766</v>
      </c>
      <c r="B3724">
        <v>-8258389.8175476296</v>
      </c>
      <c r="C3724">
        <v>-10322725.6075645</v>
      </c>
      <c r="D3724">
        <v>-8647300.7342417799</v>
      </c>
    </row>
    <row r="3725" spans="1:4" x14ac:dyDescent="0.25">
      <c r="A3725">
        <v>-8184961.2173766</v>
      </c>
      <c r="B3725">
        <v>-8260632.4576570597</v>
      </c>
      <c r="C3725">
        <v>-10185560.414070001</v>
      </c>
      <c r="D3725">
        <v>-8643321.0841876809</v>
      </c>
    </row>
    <row r="3726" spans="1:4" x14ac:dyDescent="0.25">
      <c r="A3726">
        <v>-8184961.2173766</v>
      </c>
      <c r="B3726">
        <v>-8277960.1861081896</v>
      </c>
      <c r="C3726">
        <v>-10394046.6355785</v>
      </c>
      <c r="D3726">
        <v>-8644283.5442192405</v>
      </c>
    </row>
    <row r="3727" spans="1:4" x14ac:dyDescent="0.25">
      <c r="A3727">
        <v>-8184961.2173766</v>
      </c>
      <c r="B3727">
        <v>-8286995.0021294598</v>
      </c>
      <c r="C3727">
        <v>-10175703.043123599</v>
      </c>
      <c r="D3727">
        <v>-8633305.4572943002</v>
      </c>
    </row>
    <row r="3728" spans="1:4" x14ac:dyDescent="0.25">
      <c r="A3728">
        <v>-8184961.2173766</v>
      </c>
      <c r="B3728">
        <v>-8367224.27584578</v>
      </c>
      <c r="C3728">
        <v>-9944900.0014995206</v>
      </c>
      <c r="D3728">
        <v>-8642038.8504776992</v>
      </c>
    </row>
    <row r="3729" spans="1:4" x14ac:dyDescent="0.25">
      <c r="A3729">
        <v>-8184961.2173766</v>
      </c>
      <c r="B3729">
        <v>-8369464.3595045302</v>
      </c>
      <c r="C3729">
        <v>-10551084.719001399</v>
      </c>
      <c r="D3729">
        <v>-8638548.1559633892</v>
      </c>
    </row>
    <row r="3730" spans="1:4" x14ac:dyDescent="0.25">
      <c r="A3730">
        <v>-8184961.2173766</v>
      </c>
      <c r="B3730">
        <v>-8329870.0326308999</v>
      </c>
      <c r="C3730">
        <v>-10204205.5461294</v>
      </c>
      <c r="D3730">
        <v>-8623844.5688503999</v>
      </c>
    </row>
    <row r="3731" spans="1:4" x14ac:dyDescent="0.25">
      <c r="A3731">
        <v>-8184961.2173766</v>
      </c>
      <c r="B3731">
        <v>-8298581.9692922505</v>
      </c>
      <c r="C3731">
        <v>-9847101.5203517508</v>
      </c>
      <c r="D3731">
        <v>-8599235.6788780503</v>
      </c>
    </row>
    <row r="3732" spans="1:4" x14ac:dyDescent="0.25">
      <c r="A3732">
        <v>-8184961.2173766</v>
      </c>
      <c r="B3732">
        <v>-8302412.3566027395</v>
      </c>
      <c r="C3732">
        <v>-10202867.9619604</v>
      </c>
      <c r="D3732">
        <v>-8633813.7987411991</v>
      </c>
    </row>
    <row r="3733" spans="1:4" x14ac:dyDescent="0.25">
      <c r="A3733">
        <v>-8184961.2173766</v>
      </c>
      <c r="B3733">
        <v>-8292431.7351801703</v>
      </c>
      <c r="C3733">
        <v>-10148658.554879799</v>
      </c>
      <c r="D3733">
        <v>-8628695.6955119595</v>
      </c>
    </row>
    <row r="3734" spans="1:4" x14ac:dyDescent="0.25">
      <c r="A3734">
        <v>-8184961.2173766</v>
      </c>
      <c r="B3734">
        <v>-8274461.8610902904</v>
      </c>
      <c r="C3734">
        <v>-10156298.054311</v>
      </c>
      <c r="D3734">
        <v>-8621829.7428564895</v>
      </c>
    </row>
    <row r="3735" spans="1:4" x14ac:dyDescent="0.25">
      <c r="A3735">
        <v>-8184961.2173766</v>
      </c>
      <c r="B3735">
        <v>-8303267.9877829496</v>
      </c>
      <c r="C3735">
        <v>-10061678.708424</v>
      </c>
      <c r="D3735">
        <v>-8596616.4799658805</v>
      </c>
    </row>
    <row r="3736" spans="1:4" x14ac:dyDescent="0.25">
      <c r="A3736">
        <v>-8184961.2173766</v>
      </c>
      <c r="B3736">
        <v>-8287410.8773788698</v>
      </c>
      <c r="C3736">
        <v>-9960752.09153549</v>
      </c>
      <c r="D3736">
        <v>-8577356.6981265992</v>
      </c>
    </row>
    <row r="3737" spans="1:4" x14ac:dyDescent="0.25">
      <c r="A3737">
        <v>-8184961.2173766</v>
      </c>
      <c r="B3737">
        <v>-8254600.3344977302</v>
      </c>
      <c r="C3737">
        <v>-10176017.996262001</v>
      </c>
      <c r="D3737">
        <v>-8572332.8750211895</v>
      </c>
    </row>
    <row r="3738" spans="1:4" x14ac:dyDescent="0.25">
      <c r="A3738">
        <v>-8184961.2173766</v>
      </c>
      <c r="B3738">
        <v>-8216150.8485044604</v>
      </c>
      <c r="C3738">
        <v>-10178912.9417834</v>
      </c>
      <c r="D3738">
        <v>-8550412.0419416707</v>
      </c>
    </row>
    <row r="3739" spans="1:4" x14ac:dyDescent="0.25">
      <c r="A3739">
        <v>-8182302.6058594296</v>
      </c>
      <c r="B3739">
        <v>-8182302.6058594296</v>
      </c>
      <c r="C3739">
        <v>-10099863.241519</v>
      </c>
      <c r="D3739">
        <v>-8542015.3533410393</v>
      </c>
    </row>
    <row r="3740" spans="1:4" x14ac:dyDescent="0.25">
      <c r="A3740">
        <v>-8175741.08615686</v>
      </c>
      <c r="B3740">
        <v>-8175741.08615686</v>
      </c>
      <c r="C3740">
        <v>-10005671.3900353</v>
      </c>
      <c r="D3740">
        <v>-8543219.7772534899</v>
      </c>
    </row>
    <row r="3741" spans="1:4" x14ac:dyDescent="0.25">
      <c r="A3741">
        <v>-8130901.7981767803</v>
      </c>
      <c r="B3741">
        <v>-8130901.7981767803</v>
      </c>
      <c r="C3741">
        <v>-10190158.5559159</v>
      </c>
      <c r="D3741">
        <v>-8528618.9118590392</v>
      </c>
    </row>
    <row r="3742" spans="1:4" x14ac:dyDescent="0.25">
      <c r="A3742">
        <v>-8073194.4234529203</v>
      </c>
      <c r="B3742">
        <v>-8073194.4234529203</v>
      </c>
      <c r="C3742">
        <v>-10180117.4230721</v>
      </c>
      <c r="D3742">
        <v>-8511635.0675190501</v>
      </c>
    </row>
    <row r="3743" spans="1:4" x14ac:dyDescent="0.25">
      <c r="A3743">
        <v>-8070878.68386814</v>
      </c>
      <c r="B3743">
        <v>-8070878.68386814</v>
      </c>
      <c r="C3743">
        <v>-10082572.6012452</v>
      </c>
      <c r="D3743">
        <v>-8502751.7191473898</v>
      </c>
    </row>
    <row r="3744" spans="1:4" x14ac:dyDescent="0.25">
      <c r="A3744">
        <v>-8070878.68386814</v>
      </c>
      <c r="B3744">
        <v>-8070878.68386814</v>
      </c>
      <c r="C3744">
        <v>-10306519.338303</v>
      </c>
      <c r="D3744">
        <v>-8501575.1545957904</v>
      </c>
    </row>
    <row r="3745" spans="1:4" x14ac:dyDescent="0.25">
      <c r="A3745">
        <v>-8038904.5442133602</v>
      </c>
      <c r="B3745">
        <v>-8038904.5442133602</v>
      </c>
      <c r="C3745">
        <v>-10030207.0834637</v>
      </c>
      <c r="D3745">
        <v>-8491872.41629312</v>
      </c>
    </row>
    <row r="3746" spans="1:4" x14ac:dyDescent="0.25">
      <c r="A3746">
        <v>-8038904.5442133602</v>
      </c>
      <c r="B3746">
        <v>-8061087.1635515196</v>
      </c>
      <c r="C3746">
        <v>-10189217.619219</v>
      </c>
      <c r="D3746">
        <v>-8496921.6088303998</v>
      </c>
    </row>
    <row r="3747" spans="1:4" x14ac:dyDescent="0.25">
      <c r="A3747">
        <v>-8038904.5442133602</v>
      </c>
      <c r="B3747">
        <v>-8060853.1069364399</v>
      </c>
      <c r="C3747">
        <v>-10188422.7737059</v>
      </c>
      <c r="D3747">
        <v>-8498134.1051453799</v>
      </c>
    </row>
    <row r="3748" spans="1:4" x14ac:dyDescent="0.25">
      <c r="A3748">
        <v>-7974534.7178860204</v>
      </c>
      <c r="B3748">
        <v>-7974534.7178860204</v>
      </c>
      <c r="C3748">
        <v>-10180058.689363301</v>
      </c>
      <c r="D3748">
        <v>-8502516.0403684005</v>
      </c>
    </row>
    <row r="3749" spans="1:4" x14ac:dyDescent="0.25">
      <c r="A3749">
        <v>-7974534.7178860204</v>
      </c>
      <c r="B3749">
        <v>-8009391.0764534604</v>
      </c>
      <c r="C3749">
        <v>-9956204.1916631106</v>
      </c>
      <c r="D3749">
        <v>-8498901.3113776706</v>
      </c>
    </row>
    <row r="3750" spans="1:4" x14ac:dyDescent="0.25">
      <c r="A3750">
        <v>-7965903.6254202398</v>
      </c>
      <c r="B3750">
        <v>-7965903.6254202398</v>
      </c>
      <c r="C3750">
        <v>-10101463.966141099</v>
      </c>
      <c r="D3750">
        <v>-8497512.1045807991</v>
      </c>
    </row>
    <row r="3751" spans="1:4" x14ac:dyDescent="0.25">
      <c r="A3751">
        <v>-7954515.2777979998</v>
      </c>
      <c r="B3751">
        <v>-7954515.2777979998</v>
      </c>
      <c r="C3751">
        <v>-10071904.4251917</v>
      </c>
      <c r="D3751">
        <v>-8506998.5639628395</v>
      </c>
    </row>
    <row r="3752" spans="1:4" x14ac:dyDescent="0.25">
      <c r="A3752">
        <v>-7951635.3204366798</v>
      </c>
      <c r="B3752">
        <v>-7951635.3204366798</v>
      </c>
      <c r="C3752">
        <v>-10154082.137645099</v>
      </c>
      <c r="D3752">
        <v>-8497872.8127697092</v>
      </c>
    </row>
    <row r="3753" spans="1:4" x14ac:dyDescent="0.25">
      <c r="A3753">
        <v>-7944313.3262333404</v>
      </c>
      <c r="B3753">
        <v>-7944313.3262333404</v>
      </c>
      <c r="C3753">
        <v>-9954727.4291811101</v>
      </c>
      <c r="D3753">
        <v>-8490521.06010589</v>
      </c>
    </row>
    <row r="3754" spans="1:4" x14ac:dyDescent="0.25">
      <c r="A3754">
        <v>-7943911.6291581001</v>
      </c>
      <c r="B3754">
        <v>-7943911.6291581001</v>
      </c>
      <c r="C3754">
        <v>-10179554.003221299</v>
      </c>
      <c r="D3754">
        <v>-8500997.3978247195</v>
      </c>
    </row>
    <row r="3755" spans="1:4" x14ac:dyDescent="0.25">
      <c r="A3755">
        <v>-7943911.6291581001</v>
      </c>
      <c r="B3755">
        <v>-7951176.6231982103</v>
      </c>
      <c r="C3755">
        <v>-10100364.047895901</v>
      </c>
      <c r="D3755">
        <v>-8486658.1938248593</v>
      </c>
    </row>
    <row r="3756" spans="1:4" x14ac:dyDescent="0.25">
      <c r="A3756">
        <v>-7943911.6291581001</v>
      </c>
      <c r="B3756">
        <v>-7965257.7365206499</v>
      </c>
      <c r="C3756">
        <v>-9921431.9782621507</v>
      </c>
      <c r="D3756">
        <v>-8470160.7025784701</v>
      </c>
    </row>
    <row r="3757" spans="1:4" x14ac:dyDescent="0.25">
      <c r="A3757">
        <v>-7943911.6291581001</v>
      </c>
      <c r="B3757">
        <v>-7988429.4496678803</v>
      </c>
      <c r="C3757">
        <v>-9799406.1080287397</v>
      </c>
      <c r="D3757">
        <v>-8465500.4021094199</v>
      </c>
    </row>
    <row r="3758" spans="1:4" x14ac:dyDescent="0.25">
      <c r="A3758">
        <v>-7943911.6291581001</v>
      </c>
      <c r="B3758">
        <v>-7985355.9225005303</v>
      </c>
      <c r="C3758">
        <v>-10042141.3934184</v>
      </c>
      <c r="D3758">
        <v>-8463874.88259992</v>
      </c>
    </row>
    <row r="3759" spans="1:4" x14ac:dyDescent="0.25">
      <c r="A3759">
        <v>-7943911.6291581001</v>
      </c>
      <c r="B3759">
        <v>-7993296.7694333997</v>
      </c>
      <c r="C3759">
        <v>-10155103.6879439</v>
      </c>
      <c r="D3759">
        <v>-8472552.0127113909</v>
      </c>
    </row>
    <row r="3760" spans="1:4" x14ac:dyDescent="0.25">
      <c r="A3760">
        <v>-7943911.6291581001</v>
      </c>
      <c r="B3760">
        <v>-8008162.3263131799</v>
      </c>
      <c r="C3760">
        <v>-10114046.349918099</v>
      </c>
      <c r="D3760">
        <v>-8485682.9906993005</v>
      </c>
    </row>
    <row r="3761" spans="1:4" x14ac:dyDescent="0.25">
      <c r="A3761">
        <v>-7943911.6291581001</v>
      </c>
      <c r="B3761">
        <v>-7993283.7117162198</v>
      </c>
      <c r="C3761">
        <v>-9819245.5603382401</v>
      </c>
      <c r="D3761">
        <v>-8486149.7247437593</v>
      </c>
    </row>
    <row r="3762" spans="1:4" x14ac:dyDescent="0.25">
      <c r="A3762">
        <v>-7943911.6291581001</v>
      </c>
      <c r="B3762">
        <v>-8007184.8836797504</v>
      </c>
      <c r="C3762">
        <v>-10025498.806306601</v>
      </c>
      <c r="D3762">
        <v>-8483588.6100546308</v>
      </c>
    </row>
    <row r="3763" spans="1:4" x14ac:dyDescent="0.25">
      <c r="A3763">
        <v>-7943911.6291581001</v>
      </c>
      <c r="B3763">
        <v>-8001985.2764884196</v>
      </c>
      <c r="C3763">
        <v>-10044923.407441</v>
      </c>
      <c r="D3763">
        <v>-8496838.6525886599</v>
      </c>
    </row>
    <row r="3764" spans="1:4" x14ac:dyDescent="0.25">
      <c r="A3764">
        <v>-7943911.6291581001</v>
      </c>
      <c r="B3764">
        <v>-7997848.3287298903</v>
      </c>
      <c r="C3764">
        <v>-10060389.6208508</v>
      </c>
      <c r="D3764">
        <v>-8488863.1494743191</v>
      </c>
    </row>
    <row r="3765" spans="1:4" x14ac:dyDescent="0.25">
      <c r="A3765">
        <v>-7943911.6291581001</v>
      </c>
      <c r="B3765">
        <v>-7974146.3840073198</v>
      </c>
      <c r="C3765">
        <v>-10079330.9149094</v>
      </c>
      <c r="D3765">
        <v>-8480972.0425136294</v>
      </c>
    </row>
    <row r="3766" spans="1:4" x14ac:dyDescent="0.25">
      <c r="A3766">
        <v>-7943911.6291581001</v>
      </c>
      <c r="B3766">
        <v>-7963996.5111942496</v>
      </c>
      <c r="C3766">
        <v>-9907304.8942449894</v>
      </c>
      <c r="D3766">
        <v>-8452189.1734722592</v>
      </c>
    </row>
    <row r="3767" spans="1:4" x14ac:dyDescent="0.25">
      <c r="A3767">
        <v>-7943911.6291581001</v>
      </c>
      <c r="B3767">
        <v>-7963364.5011576498</v>
      </c>
      <c r="C3767">
        <v>-9894251.5356007591</v>
      </c>
      <c r="D3767">
        <v>-8447017.4234465007</v>
      </c>
    </row>
    <row r="3768" spans="1:4" x14ac:dyDescent="0.25">
      <c r="A3768">
        <v>-7943911.6291581001</v>
      </c>
      <c r="B3768">
        <v>-7963687.0384576796</v>
      </c>
      <c r="C3768">
        <v>-9825359.9103313703</v>
      </c>
      <c r="D3768">
        <v>-8450216.8215278797</v>
      </c>
    </row>
    <row r="3769" spans="1:4" x14ac:dyDescent="0.25">
      <c r="A3769">
        <v>-7943911.6291581001</v>
      </c>
      <c r="B3769">
        <v>-7967267.1264618598</v>
      </c>
      <c r="C3769">
        <v>-9855067.6273902897</v>
      </c>
      <c r="D3769">
        <v>-8455091.1064336002</v>
      </c>
    </row>
    <row r="3770" spans="1:4" x14ac:dyDescent="0.25">
      <c r="A3770">
        <v>-7943911.6291581001</v>
      </c>
      <c r="B3770">
        <v>-7993756.9143056097</v>
      </c>
      <c r="C3770">
        <v>-10190573.002940901</v>
      </c>
      <c r="D3770">
        <v>-8443675.9422510993</v>
      </c>
    </row>
    <row r="3771" spans="1:4" x14ac:dyDescent="0.25">
      <c r="A3771">
        <v>-7943911.6291581001</v>
      </c>
      <c r="B3771">
        <v>-7961467.86545029</v>
      </c>
      <c r="C3771">
        <v>-9902741.7115001902</v>
      </c>
      <c r="D3771">
        <v>-8430549.0484435894</v>
      </c>
    </row>
    <row r="3772" spans="1:4" x14ac:dyDescent="0.25">
      <c r="A3772">
        <v>-7943911.6291581001</v>
      </c>
      <c r="B3772">
        <v>-7983590.7075329795</v>
      </c>
      <c r="C3772">
        <v>-9958293.0302815791</v>
      </c>
      <c r="D3772">
        <v>-8422424.5637692306</v>
      </c>
    </row>
    <row r="3773" spans="1:4" x14ac:dyDescent="0.25">
      <c r="A3773">
        <v>-7943911.6291581001</v>
      </c>
      <c r="B3773">
        <v>-8000488.2746268502</v>
      </c>
      <c r="C3773">
        <v>-9760942.4706053399</v>
      </c>
      <c r="D3773">
        <v>-8417223.1553194299</v>
      </c>
    </row>
    <row r="3774" spans="1:4" x14ac:dyDescent="0.25">
      <c r="A3774">
        <v>-7943911.6291581001</v>
      </c>
      <c r="B3774">
        <v>-7987336.3507233597</v>
      </c>
      <c r="C3774">
        <v>-9830044.5641993303</v>
      </c>
      <c r="D3774">
        <v>-8416329.5024855603</v>
      </c>
    </row>
    <row r="3775" spans="1:4" x14ac:dyDescent="0.25">
      <c r="A3775">
        <v>-7943911.6291581001</v>
      </c>
      <c r="B3775">
        <v>-8013707.4393712804</v>
      </c>
      <c r="C3775">
        <v>-10272434.7410553</v>
      </c>
      <c r="D3775">
        <v>-8427342.7810268998</v>
      </c>
    </row>
    <row r="3776" spans="1:4" x14ac:dyDescent="0.25">
      <c r="A3776">
        <v>-7943911.6291581001</v>
      </c>
      <c r="B3776">
        <v>-8046377.6784717496</v>
      </c>
      <c r="C3776">
        <v>-9893482.1462489106</v>
      </c>
      <c r="D3776">
        <v>-8429441.1063760594</v>
      </c>
    </row>
    <row r="3777" spans="1:4" x14ac:dyDescent="0.25">
      <c r="A3777">
        <v>-7943911.6291581001</v>
      </c>
      <c r="B3777">
        <v>-8041621.1640900299</v>
      </c>
      <c r="C3777">
        <v>-10202132.499675799</v>
      </c>
      <c r="D3777">
        <v>-8432404.7724185698</v>
      </c>
    </row>
    <row r="3778" spans="1:4" x14ac:dyDescent="0.25">
      <c r="A3778">
        <v>-7943911.6291581001</v>
      </c>
      <c r="B3778">
        <v>-8037667.2553187404</v>
      </c>
      <c r="C3778">
        <v>-9715063.2166230809</v>
      </c>
      <c r="D3778">
        <v>-8405465.8017795794</v>
      </c>
    </row>
    <row r="3779" spans="1:4" x14ac:dyDescent="0.25">
      <c r="A3779">
        <v>-7943911.6291581001</v>
      </c>
      <c r="B3779">
        <v>-8048650.9891903</v>
      </c>
      <c r="C3779">
        <v>-10083620.805803999</v>
      </c>
      <c r="D3779">
        <v>-8411012.3348048795</v>
      </c>
    </row>
    <row r="3780" spans="1:4" x14ac:dyDescent="0.25">
      <c r="A3780">
        <v>-7943911.6291581001</v>
      </c>
      <c r="B3780">
        <v>-7988895.8214504998</v>
      </c>
      <c r="C3780">
        <v>-9943547.8119847998</v>
      </c>
      <c r="D3780">
        <v>-8406546.9212416597</v>
      </c>
    </row>
    <row r="3781" spans="1:4" x14ac:dyDescent="0.25">
      <c r="A3781">
        <v>-7943911.6291581001</v>
      </c>
      <c r="B3781">
        <v>-7989054.1413845904</v>
      </c>
      <c r="C3781">
        <v>-9958451.2033051196</v>
      </c>
      <c r="D3781">
        <v>-8405854.4827366695</v>
      </c>
    </row>
    <row r="3782" spans="1:4" x14ac:dyDescent="0.25">
      <c r="A3782">
        <v>-7943911.6291581001</v>
      </c>
      <c r="B3782">
        <v>-7980276.8114725603</v>
      </c>
      <c r="C3782">
        <v>-9763870.0790858492</v>
      </c>
      <c r="D3782">
        <v>-8396425.6348937694</v>
      </c>
    </row>
    <row r="3783" spans="1:4" x14ac:dyDescent="0.25">
      <c r="A3783">
        <v>-7943911.6291581001</v>
      </c>
      <c r="B3783">
        <v>-7953643.73305301</v>
      </c>
      <c r="C3783">
        <v>-9745003.4806740098</v>
      </c>
      <c r="D3783">
        <v>-8384698.4225327997</v>
      </c>
    </row>
    <row r="3784" spans="1:4" x14ac:dyDescent="0.25">
      <c r="A3784">
        <v>-7943911.6291581001</v>
      </c>
      <c r="B3784">
        <v>-7953286.0524970498</v>
      </c>
      <c r="C3784">
        <v>-9782990.0849035997</v>
      </c>
      <c r="D3784">
        <v>-8373597.2471153298</v>
      </c>
    </row>
    <row r="3785" spans="1:4" x14ac:dyDescent="0.25">
      <c r="A3785">
        <v>-7943911.6291581001</v>
      </c>
      <c r="B3785">
        <v>-7956849.1144895703</v>
      </c>
      <c r="C3785">
        <v>-9949546.9180795494</v>
      </c>
      <c r="D3785">
        <v>-8376955.21842275</v>
      </c>
    </row>
    <row r="3786" spans="1:4" x14ac:dyDescent="0.25">
      <c r="A3786">
        <v>-7933080.6960539203</v>
      </c>
      <c r="B3786">
        <v>-7933080.6960539203</v>
      </c>
      <c r="C3786">
        <v>-9999219.8946082201</v>
      </c>
      <c r="D3786">
        <v>-8346140.9631848801</v>
      </c>
    </row>
    <row r="3787" spans="1:4" x14ac:dyDescent="0.25">
      <c r="A3787">
        <v>-7933080.6960539203</v>
      </c>
      <c r="B3787">
        <v>-7945479.6106532998</v>
      </c>
      <c r="C3787">
        <v>-9877020.3508917391</v>
      </c>
      <c r="D3787">
        <v>-8341821.8636130504</v>
      </c>
    </row>
    <row r="3788" spans="1:4" x14ac:dyDescent="0.25">
      <c r="A3788">
        <v>-7921292.61952921</v>
      </c>
      <c r="B3788">
        <v>-7921292.61952921</v>
      </c>
      <c r="C3788">
        <v>-9944885.5065150801</v>
      </c>
      <c r="D3788">
        <v>-8341276.2364825504</v>
      </c>
    </row>
    <row r="3789" spans="1:4" x14ac:dyDescent="0.25">
      <c r="A3789">
        <v>-7913017.3309539398</v>
      </c>
      <c r="B3789">
        <v>-7913017.3309539398</v>
      </c>
      <c r="C3789">
        <v>-10083352.119068701</v>
      </c>
      <c r="D3789">
        <v>-8347749.9375734199</v>
      </c>
    </row>
    <row r="3790" spans="1:4" x14ac:dyDescent="0.25">
      <c r="A3790">
        <v>-7903192.87386641</v>
      </c>
      <c r="B3790">
        <v>-7903192.87386641</v>
      </c>
      <c r="C3790">
        <v>-9901004.7408250105</v>
      </c>
      <c r="D3790">
        <v>-8338912.6575559704</v>
      </c>
    </row>
    <row r="3791" spans="1:4" x14ac:dyDescent="0.25">
      <c r="A3791">
        <v>-7903192.87386641</v>
      </c>
      <c r="B3791">
        <v>-7904358.8488676297</v>
      </c>
      <c r="C3791">
        <v>-9998010.7449250892</v>
      </c>
      <c r="D3791">
        <v>-8351362.5999828996</v>
      </c>
    </row>
    <row r="3792" spans="1:4" x14ac:dyDescent="0.25">
      <c r="A3792">
        <v>-7903192.87386641</v>
      </c>
      <c r="B3792">
        <v>-7904346.7150957398</v>
      </c>
      <c r="C3792">
        <v>-9760012.3248705305</v>
      </c>
      <c r="D3792">
        <v>-8337868.0739861103</v>
      </c>
    </row>
    <row r="3793" spans="1:4" x14ac:dyDescent="0.25">
      <c r="A3793">
        <v>-7903192.87386641</v>
      </c>
      <c r="B3793">
        <v>-7905324.9254913302</v>
      </c>
      <c r="C3793">
        <v>-9739337.7236540094</v>
      </c>
      <c r="D3793">
        <v>-8331812.2671782402</v>
      </c>
    </row>
    <row r="3794" spans="1:4" x14ac:dyDescent="0.25">
      <c r="A3794">
        <v>-7863561.8812269801</v>
      </c>
      <c r="B3794">
        <v>-7863561.8812269801</v>
      </c>
      <c r="C3794">
        <v>-9719569.0292080007</v>
      </c>
      <c r="D3794">
        <v>-8319362.7124317102</v>
      </c>
    </row>
    <row r="3795" spans="1:4" x14ac:dyDescent="0.25">
      <c r="A3795">
        <v>-7825859.8973518498</v>
      </c>
      <c r="B3795">
        <v>-7825859.8973518498</v>
      </c>
      <c r="C3795">
        <v>-9759335.0386153292</v>
      </c>
      <c r="D3795">
        <v>-8313670.5943090897</v>
      </c>
    </row>
    <row r="3796" spans="1:4" x14ac:dyDescent="0.25">
      <c r="A3796">
        <v>-7812399.9706330895</v>
      </c>
      <c r="B3796">
        <v>-7812399.9706330895</v>
      </c>
      <c r="C3796">
        <v>-9919686.3644199409</v>
      </c>
      <c r="D3796">
        <v>-8322977.8231167598</v>
      </c>
    </row>
    <row r="3797" spans="1:4" x14ac:dyDescent="0.25">
      <c r="A3797">
        <v>-7812399.9706330895</v>
      </c>
      <c r="B3797">
        <v>-7812449.2154648704</v>
      </c>
      <c r="C3797">
        <v>-9778333.7598702591</v>
      </c>
      <c r="D3797">
        <v>-8301740.4020034</v>
      </c>
    </row>
    <row r="3798" spans="1:4" x14ac:dyDescent="0.25">
      <c r="A3798">
        <v>-7732289.5044541899</v>
      </c>
      <c r="B3798">
        <v>-7732289.5044541899</v>
      </c>
      <c r="C3798">
        <v>-9789415.7312490009</v>
      </c>
      <c r="D3798">
        <v>-8292703.50505374</v>
      </c>
    </row>
    <row r="3799" spans="1:4" x14ac:dyDescent="0.25">
      <c r="A3799">
        <v>-7694047.0235081101</v>
      </c>
      <c r="B3799">
        <v>-7694047.0235081101</v>
      </c>
      <c r="C3799">
        <v>-9918107.4629512504</v>
      </c>
      <c r="D3799">
        <v>-8278470.5941069396</v>
      </c>
    </row>
    <row r="3800" spans="1:4" x14ac:dyDescent="0.25">
      <c r="A3800">
        <v>-7688650.2716693999</v>
      </c>
      <c r="B3800">
        <v>-7688650.2716693999</v>
      </c>
      <c r="C3800">
        <v>-9761047.5543310195</v>
      </c>
      <c r="D3800">
        <v>-8279745.6954055997</v>
      </c>
    </row>
    <row r="3801" spans="1:4" x14ac:dyDescent="0.25">
      <c r="A3801">
        <v>-7669065.74882646</v>
      </c>
      <c r="B3801">
        <v>-7669065.74882646</v>
      </c>
      <c r="C3801">
        <v>-9800765.4247140791</v>
      </c>
      <c r="D3801">
        <v>-8270950.3821651395</v>
      </c>
    </row>
    <row r="3802" spans="1:4" x14ac:dyDescent="0.25">
      <c r="A3802">
        <v>-7669065.74882646</v>
      </c>
      <c r="B3802">
        <v>-7689935.7302866504</v>
      </c>
      <c r="C3802">
        <v>-9804263.3637126498</v>
      </c>
      <c r="D3802">
        <v>-8271571.2452692902</v>
      </c>
    </row>
    <row r="3803" spans="1:4" x14ac:dyDescent="0.25">
      <c r="A3803">
        <v>-7669065.74882646</v>
      </c>
      <c r="B3803">
        <v>-7675467.7852453096</v>
      </c>
      <c r="C3803">
        <v>-9936923.6359254308</v>
      </c>
      <c r="D3803">
        <v>-8245211.8619947499</v>
      </c>
    </row>
    <row r="3804" spans="1:4" x14ac:dyDescent="0.25">
      <c r="A3804">
        <v>-7669065.74882646</v>
      </c>
      <c r="B3804">
        <v>-7685640.6511566099</v>
      </c>
      <c r="C3804">
        <v>-9782454.0901360307</v>
      </c>
      <c r="D3804">
        <v>-8232740.92770271</v>
      </c>
    </row>
    <row r="3805" spans="1:4" x14ac:dyDescent="0.25">
      <c r="A3805">
        <v>-7669065.74882646</v>
      </c>
      <c r="B3805">
        <v>-7685640.6511566099</v>
      </c>
      <c r="C3805">
        <v>-9844143.06780589</v>
      </c>
      <c r="D3805">
        <v>-8223568.6287176404</v>
      </c>
    </row>
    <row r="3806" spans="1:4" x14ac:dyDescent="0.25">
      <c r="A3806">
        <v>-7669065.74882646</v>
      </c>
      <c r="B3806">
        <v>-7744031.0213381797</v>
      </c>
      <c r="C3806">
        <v>-9790826.7598720305</v>
      </c>
      <c r="D3806">
        <v>-8224075.8758784402</v>
      </c>
    </row>
    <row r="3807" spans="1:4" x14ac:dyDescent="0.25">
      <c r="A3807">
        <v>-7669065.74882646</v>
      </c>
      <c r="B3807">
        <v>-7752758.0956536001</v>
      </c>
      <c r="C3807">
        <v>-9757520.8449224904</v>
      </c>
      <c r="D3807">
        <v>-8235177.96336821</v>
      </c>
    </row>
    <row r="3808" spans="1:4" x14ac:dyDescent="0.25">
      <c r="A3808">
        <v>-7669065.74882646</v>
      </c>
      <c r="B3808">
        <v>-7702284.2532266602</v>
      </c>
      <c r="C3808">
        <v>-9818737.1613394599</v>
      </c>
      <c r="D3808">
        <v>-8220811.6109062796</v>
      </c>
    </row>
    <row r="3809" spans="1:4" x14ac:dyDescent="0.25">
      <c r="A3809">
        <v>-7669065.74882646</v>
      </c>
      <c r="B3809">
        <v>-7704077.1384285102</v>
      </c>
      <c r="C3809">
        <v>-9807220.7869612202</v>
      </c>
      <c r="D3809">
        <v>-8216115.1088340702</v>
      </c>
    </row>
    <row r="3810" spans="1:4" x14ac:dyDescent="0.25">
      <c r="A3810">
        <v>-7669065.74882646</v>
      </c>
      <c r="B3810">
        <v>-7692845.6397080198</v>
      </c>
      <c r="C3810">
        <v>-9799910.8776106201</v>
      </c>
      <c r="D3810">
        <v>-8212878.8376242304</v>
      </c>
    </row>
    <row r="3811" spans="1:4" x14ac:dyDescent="0.25">
      <c r="A3811">
        <v>-7669065.74882646</v>
      </c>
      <c r="B3811">
        <v>-7692593.4041122096</v>
      </c>
      <c r="C3811">
        <v>-9854751.0968273804</v>
      </c>
      <c r="D3811">
        <v>-8202609.4857527502</v>
      </c>
    </row>
    <row r="3812" spans="1:4" x14ac:dyDescent="0.25">
      <c r="A3812">
        <v>-7669065.74882646</v>
      </c>
      <c r="B3812">
        <v>-7705097.4648075001</v>
      </c>
      <c r="C3812">
        <v>-9845798.0792786796</v>
      </c>
      <c r="D3812">
        <v>-8196413.5437666699</v>
      </c>
    </row>
    <row r="3813" spans="1:4" x14ac:dyDescent="0.25">
      <c r="A3813">
        <v>-7669065.74882646</v>
      </c>
      <c r="B3813">
        <v>-7712416.9919739598</v>
      </c>
      <c r="C3813">
        <v>-9823618.6233044397</v>
      </c>
      <c r="D3813">
        <v>-8185762.5666834498</v>
      </c>
    </row>
    <row r="3814" spans="1:4" x14ac:dyDescent="0.25">
      <c r="A3814">
        <v>-7669065.74882646</v>
      </c>
      <c r="B3814">
        <v>-7733338.5923260199</v>
      </c>
      <c r="C3814">
        <v>-9727986.58738029</v>
      </c>
      <c r="D3814">
        <v>-8187984.9000929901</v>
      </c>
    </row>
    <row r="3815" spans="1:4" x14ac:dyDescent="0.25">
      <c r="A3815">
        <v>-7669065.74882646</v>
      </c>
      <c r="B3815">
        <v>-7701258.4723921996</v>
      </c>
      <c r="C3815">
        <v>-9662364.0292205904</v>
      </c>
      <c r="D3815">
        <v>-8185502.7384254597</v>
      </c>
    </row>
    <row r="3816" spans="1:4" x14ac:dyDescent="0.25">
      <c r="A3816">
        <v>-7669065.74882646</v>
      </c>
      <c r="B3816">
        <v>-7697738.8827054501</v>
      </c>
      <c r="C3816">
        <v>-9604943.3660696205</v>
      </c>
      <c r="D3816">
        <v>-8184730.1866664505</v>
      </c>
    </row>
    <row r="3817" spans="1:4" x14ac:dyDescent="0.25">
      <c r="A3817">
        <v>-7669065.74882646</v>
      </c>
      <c r="B3817">
        <v>-7679273.8518548701</v>
      </c>
      <c r="C3817">
        <v>-9564383.3928664699</v>
      </c>
      <c r="D3817">
        <v>-8186543.0425150096</v>
      </c>
    </row>
    <row r="3818" spans="1:4" x14ac:dyDescent="0.25">
      <c r="A3818">
        <v>-7662518.1999123599</v>
      </c>
      <c r="B3818">
        <v>-7662518.1999123599</v>
      </c>
      <c r="C3818">
        <v>-9849968.5227311496</v>
      </c>
      <c r="D3818">
        <v>-8175998.7545391601</v>
      </c>
    </row>
    <row r="3819" spans="1:4" x14ac:dyDescent="0.25">
      <c r="A3819">
        <v>-7623769.1661938</v>
      </c>
      <c r="B3819">
        <v>-7623769.1661938</v>
      </c>
      <c r="C3819">
        <v>-9690523.7000012696</v>
      </c>
      <c r="D3819">
        <v>-8169400.0843570102</v>
      </c>
    </row>
    <row r="3820" spans="1:4" x14ac:dyDescent="0.25">
      <c r="A3820">
        <v>-7568198.62342514</v>
      </c>
      <c r="B3820">
        <v>-7568198.62342514</v>
      </c>
      <c r="C3820">
        <v>-9849830.8540751096</v>
      </c>
      <c r="D3820">
        <v>-8163530.4209882095</v>
      </c>
    </row>
    <row r="3821" spans="1:4" x14ac:dyDescent="0.25">
      <c r="A3821">
        <v>-7568198.62342514</v>
      </c>
      <c r="B3821">
        <v>-7569334.66504147</v>
      </c>
      <c r="C3821">
        <v>-9770939.5313481409</v>
      </c>
      <c r="D3821">
        <v>-8159177.1024460504</v>
      </c>
    </row>
    <row r="3822" spans="1:4" x14ac:dyDescent="0.25">
      <c r="A3822">
        <v>-7568198.62342514</v>
      </c>
      <c r="B3822">
        <v>-7595683.0558028696</v>
      </c>
      <c r="C3822">
        <v>-9617456.6165848002</v>
      </c>
      <c r="D3822">
        <v>-8157264.2962349104</v>
      </c>
    </row>
    <row r="3823" spans="1:4" x14ac:dyDescent="0.25">
      <c r="A3823">
        <v>-7568198.62342514</v>
      </c>
      <c r="B3823">
        <v>-7579918.90997467</v>
      </c>
      <c r="C3823">
        <v>-9698103.2038105801</v>
      </c>
      <c r="D3823">
        <v>-8154677.9734152798</v>
      </c>
    </row>
    <row r="3824" spans="1:4" x14ac:dyDescent="0.25">
      <c r="A3824">
        <v>-7553181.5385847297</v>
      </c>
      <c r="B3824">
        <v>-7553181.5385847297</v>
      </c>
      <c r="C3824">
        <v>-9748275.9167767894</v>
      </c>
      <c r="D3824">
        <v>-8148281.0736776004</v>
      </c>
    </row>
    <row r="3825" spans="1:4" x14ac:dyDescent="0.25">
      <c r="A3825">
        <v>-7545409.4521026798</v>
      </c>
      <c r="B3825">
        <v>-7545409.4521026798</v>
      </c>
      <c r="C3825">
        <v>-9861138.4341242407</v>
      </c>
      <c r="D3825">
        <v>-8141532.0682403799</v>
      </c>
    </row>
    <row r="3826" spans="1:4" x14ac:dyDescent="0.25">
      <c r="A3826">
        <v>-7535868.6436769199</v>
      </c>
      <c r="B3826">
        <v>-7535868.6436769199</v>
      </c>
      <c r="C3826">
        <v>-9640821.7342131604</v>
      </c>
      <c r="D3826">
        <v>-8153942.4096764596</v>
      </c>
    </row>
    <row r="3827" spans="1:4" x14ac:dyDescent="0.25">
      <c r="A3827">
        <v>-7531689.5821092902</v>
      </c>
      <c r="B3827">
        <v>-7531689.5821092902</v>
      </c>
      <c r="C3827">
        <v>-9948765.7427628692</v>
      </c>
      <c r="D3827">
        <v>-8146215.3164790599</v>
      </c>
    </row>
    <row r="3828" spans="1:4" x14ac:dyDescent="0.25">
      <c r="A3828">
        <v>-7531689.5821092902</v>
      </c>
      <c r="B3828">
        <v>-7542656.1419408098</v>
      </c>
      <c r="C3828">
        <v>-9625681.0658944305</v>
      </c>
      <c r="D3828">
        <v>-8153207.1918540504</v>
      </c>
    </row>
    <row r="3829" spans="1:4" x14ac:dyDescent="0.25">
      <c r="A3829">
        <v>-7531689.5821092902</v>
      </c>
      <c r="B3829">
        <v>-7541828.6766524501</v>
      </c>
      <c r="C3829">
        <v>-9543117.8741840292</v>
      </c>
      <c r="D3829">
        <v>-8148849.5244813999</v>
      </c>
    </row>
    <row r="3830" spans="1:4" x14ac:dyDescent="0.25">
      <c r="A3830">
        <v>-7531689.5821092902</v>
      </c>
      <c r="B3830">
        <v>-7534821.6257130299</v>
      </c>
      <c r="C3830">
        <v>-9799945.7289248295</v>
      </c>
      <c r="D3830">
        <v>-8148798.45270022</v>
      </c>
    </row>
    <row r="3831" spans="1:4" x14ac:dyDescent="0.25">
      <c r="A3831">
        <v>-7484182.4410412395</v>
      </c>
      <c r="B3831">
        <v>-7484182.4410412395</v>
      </c>
      <c r="C3831">
        <v>-9884263.4382366706</v>
      </c>
      <c r="D3831">
        <v>-8153129.36421711</v>
      </c>
    </row>
    <row r="3832" spans="1:4" x14ac:dyDescent="0.25">
      <c r="A3832">
        <v>-7484182.4410412395</v>
      </c>
      <c r="B3832">
        <v>-7485622.1188543597</v>
      </c>
      <c r="C3832">
        <v>-9476540.0108824093</v>
      </c>
      <c r="D3832">
        <v>-8154477.6120348899</v>
      </c>
    </row>
    <row r="3833" spans="1:4" x14ac:dyDescent="0.25">
      <c r="A3833">
        <v>-7484182.4410412395</v>
      </c>
      <c r="B3833">
        <v>-7495968.8103247099</v>
      </c>
      <c r="C3833">
        <v>-9745578.1140031796</v>
      </c>
      <c r="D3833">
        <v>-8141644.8382339096</v>
      </c>
    </row>
    <row r="3834" spans="1:4" x14ac:dyDescent="0.25">
      <c r="A3834">
        <v>-7484182.4410412395</v>
      </c>
      <c r="B3834">
        <v>-7510472.9850732302</v>
      </c>
      <c r="C3834">
        <v>-9657800.4717506692</v>
      </c>
      <c r="D3834">
        <v>-8138430.4664641796</v>
      </c>
    </row>
    <row r="3835" spans="1:4" x14ac:dyDescent="0.25">
      <c r="A3835">
        <v>-7484182.4410412395</v>
      </c>
      <c r="B3835">
        <v>-7528359.6804610603</v>
      </c>
      <c r="C3835">
        <v>-9528036.9421985596</v>
      </c>
      <c r="D3835">
        <v>-8130576.1650509099</v>
      </c>
    </row>
    <row r="3836" spans="1:4" x14ac:dyDescent="0.25">
      <c r="A3836">
        <v>-7484182.4410412395</v>
      </c>
      <c r="B3836">
        <v>-7535440.9772373103</v>
      </c>
      <c r="C3836">
        <v>-9713162.3820948601</v>
      </c>
      <c r="D3836">
        <v>-8136079.2989474004</v>
      </c>
    </row>
    <row r="3837" spans="1:4" x14ac:dyDescent="0.25">
      <c r="A3837">
        <v>-7484182.4410412395</v>
      </c>
      <c r="B3837">
        <v>-7580923.3952965299</v>
      </c>
      <c r="C3837">
        <v>-9451885.0452177897</v>
      </c>
      <c r="D3837">
        <v>-8134317.1621851297</v>
      </c>
    </row>
    <row r="3838" spans="1:4" x14ac:dyDescent="0.25">
      <c r="A3838">
        <v>-7484182.4410412395</v>
      </c>
      <c r="B3838">
        <v>-7589429.3806453096</v>
      </c>
      <c r="C3838">
        <v>-9739047.2907065805</v>
      </c>
      <c r="D3838">
        <v>-8142540.08919024</v>
      </c>
    </row>
    <row r="3839" spans="1:4" x14ac:dyDescent="0.25">
      <c r="A3839">
        <v>-7484182.4410412395</v>
      </c>
      <c r="B3839">
        <v>-7589125.9824230401</v>
      </c>
      <c r="C3839">
        <v>-9787825.7958878595</v>
      </c>
      <c r="D3839">
        <v>-8127493.80084999</v>
      </c>
    </row>
    <row r="3840" spans="1:4" x14ac:dyDescent="0.25">
      <c r="A3840">
        <v>-7484182.4410412395</v>
      </c>
      <c r="B3840">
        <v>-7588116.7312460896</v>
      </c>
      <c r="C3840">
        <v>-9604515.63802105</v>
      </c>
      <c r="D3840">
        <v>-8123308.3940684702</v>
      </c>
    </row>
    <row r="3841" spans="1:4" x14ac:dyDescent="0.25">
      <c r="A3841">
        <v>-7484182.4410412395</v>
      </c>
      <c r="B3841">
        <v>-7596026.5519946897</v>
      </c>
      <c r="C3841">
        <v>-9691866.5930049494</v>
      </c>
      <c r="D3841">
        <v>-8123927.5891189901</v>
      </c>
    </row>
    <row r="3842" spans="1:4" x14ac:dyDescent="0.25">
      <c r="A3842">
        <v>-7484182.4410412395</v>
      </c>
      <c r="B3842">
        <v>-7590771.5606762599</v>
      </c>
      <c r="C3842">
        <v>-9690979.3897069208</v>
      </c>
      <c r="D3842">
        <v>-8118560.5493797297</v>
      </c>
    </row>
    <row r="3843" spans="1:4" x14ac:dyDescent="0.25">
      <c r="A3843">
        <v>-7484182.4410412395</v>
      </c>
      <c r="B3843">
        <v>-7610402.2093270002</v>
      </c>
      <c r="C3843">
        <v>-9591243.5547060408</v>
      </c>
      <c r="D3843">
        <v>-8130202.2000558302</v>
      </c>
    </row>
    <row r="3844" spans="1:4" x14ac:dyDescent="0.25">
      <c r="A3844">
        <v>-7484182.4410412395</v>
      </c>
      <c r="B3844">
        <v>-7609056.0814046301</v>
      </c>
      <c r="C3844">
        <v>-9502462.6799302399</v>
      </c>
      <c r="D3844">
        <v>-8127052.7654874399</v>
      </c>
    </row>
    <row r="3845" spans="1:4" x14ac:dyDescent="0.25">
      <c r="A3845">
        <v>-7484182.4410412395</v>
      </c>
      <c r="B3845">
        <v>-7612057.1891834196</v>
      </c>
      <c r="C3845">
        <v>-9685041.0226054993</v>
      </c>
      <c r="D3845">
        <v>-8119926.39489807</v>
      </c>
    </row>
    <row r="3846" spans="1:4" x14ac:dyDescent="0.25">
      <c r="A3846">
        <v>-7484182.4410412395</v>
      </c>
      <c r="B3846">
        <v>-7603176.1628628401</v>
      </c>
      <c r="C3846">
        <v>-9613088.1951476</v>
      </c>
      <c r="D3846">
        <v>-8122106.1143147498</v>
      </c>
    </row>
    <row r="3847" spans="1:4" x14ac:dyDescent="0.25">
      <c r="A3847">
        <v>-7484182.4410412395</v>
      </c>
      <c r="B3847">
        <v>-7538510.8289008597</v>
      </c>
      <c r="C3847">
        <v>-9747374.0329110995</v>
      </c>
      <c r="D3847">
        <v>-8111773.4738734299</v>
      </c>
    </row>
    <row r="3848" spans="1:4" x14ac:dyDescent="0.25">
      <c r="A3848">
        <v>-7465555.2644159496</v>
      </c>
      <c r="B3848">
        <v>-7465555.2644159496</v>
      </c>
      <c r="C3848">
        <v>-9581218.3926355392</v>
      </c>
      <c r="D3848">
        <v>-8116248.22056372</v>
      </c>
    </row>
    <row r="3849" spans="1:4" x14ac:dyDescent="0.25">
      <c r="A3849">
        <v>-7451824.1529589603</v>
      </c>
      <c r="B3849">
        <v>-7451824.1529589603</v>
      </c>
      <c r="C3849">
        <v>-9523958.9608195908</v>
      </c>
      <c r="D3849">
        <v>-8113747.7273920197</v>
      </c>
    </row>
    <row r="3850" spans="1:4" x14ac:dyDescent="0.25">
      <c r="A3850">
        <v>-7451824.1529589603</v>
      </c>
      <c r="B3850">
        <v>-7459011.7154139299</v>
      </c>
      <c r="C3850">
        <v>-9475009.7669155505</v>
      </c>
      <c r="D3850">
        <v>-8117422.1580731198</v>
      </c>
    </row>
    <row r="3851" spans="1:4" x14ac:dyDescent="0.25">
      <c r="A3851">
        <v>-7451824.1529589603</v>
      </c>
      <c r="B3851">
        <v>-7473365.7087076101</v>
      </c>
      <c r="C3851">
        <v>-9620355.8981196508</v>
      </c>
      <c r="D3851">
        <v>-8116997.5384521801</v>
      </c>
    </row>
    <row r="3852" spans="1:4" x14ac:dyDescent="0.25">
      <c r="A3852">
        <v>-7429334.4819693603</v>
      </c>
      <c r="B3852">
        <v>-7429334.4819693603</v>
      </c>
      <c r="C3852">
        <v>-9394152.6365117803</v>
      </c>
      <c r="D3852">
        <v>-8099261.2478782004</v>
      </c>
    </row>
    <row r="3853" spans="1:4" x14ac:dyDescent="0.25">
      <c r="A3853">
        <v>-7429334.4819693603</v>
      </c>
      <c r="B3853">
        <v>-7458400.0125916302</v>
      </c>
      <c r="C3853">
        <v>-9742883.6088379491</v>
      </c>
      <c r="D3853">
        <v>-8094032.5274275597</v>
      </c>
    </row>
    <row r="3854" spans="1:4" x14ac:dyDescent="0.25">
      <c r="A3854">
        <v>-7429334.4819693603</v>
      </c>
      <c r="B3854">
        <v>-7442505.4816595698</v>
      </c>
      <c r="C3854">
        <v>-9766974.4422386792</v>
      </c>
      <c r="D3854">
        <v>-8070840.8974161604</v>
      </c>
    </row>
    <row r="3855" spans="1:4" x14ac:dyDescent="0.25">
      <c r="A3855">
        <v>-7429334.4819693603</v>
      </c>
      <c r="B3855">
        <v>-7445960.1121860296</v>
      </c>
      <c r="C3855">
        <v>-9846447.2085813005</v>
      </c>
      <c r="D3855">
        <v>-8064239.1136975903</v>
      </c>
    </row>
    <row r="3856" spans="1:4" x14ac:dyDescent="0.25">
      <c r="A3856">
        <v>-7429334.4819693603</v>
      </c>
      <c r="B3856">
        <v>-7445234.9652845999</v>
      </c>
      <c r="C3856">
        <v>-9563653.5025723502</v>
      </c>
      <c r="D3856">
        <v>-8059491.7794319</v>
      </c>
    </row>
    <row r="3857" spans="1:4" x14ac:dyDescent="0.25">
      <c r="A3857">
        <v>-7429334.4819693603</v>
      </c>
      <c r="B3857">
        <v>-7444855.5674589202</v>
      </c>
      <c r="C3857">
        <v>-9461329.6428420302</v>
      </c>
      <c r="D3857">
        <v>-8053867.0346970102</v>
      </c>
    </row>
    <row r="3858" spans="1:4" x14ac:dyDescent="0.25">
      <c r="A3858">
        <v>-7429334.4819693603</v>
      </c>
      <c r="B3858">
        <v>-7444855.5674589202</v>
      </c>
      <c r="C3858">
        <v>-9663200.3595972192</v>
      </c>
      <c r="D3858">
        <v>-8057093.6083640996</v>
      </c>
    </row>
    <row r="3859" spans="1:4" x14ac:dyDescent="0.25">
      <c r="A3859">
        <v>-7429334.4819693603</v>
      </c>
      <c r="B3859">
        <v>-7453236.8757039802</v>
      </c>
      <c r="C3859">
        <v>-9796717.2309926096</v>
      </c>
      <c r="D3859">
        <v>-8054407.6594372001</v>
      </c>
    </row>
    <row r="3860" spans="1:4" x14ac:dyDescent="0.25">
      <c r="A3860">
        <v>-7429334.4819693603</v>
      </c>
      <c r="B3860">
        <v>-7433977.9272780102</v>
      </c>
      <c r="C3860">
        <v>-9652440.7301819306</v>
      </c>
      <c r="D3860">
        <v>-8050259.3448768202</v>
      </c>
    </row>
    <row r="3861" spans="1:4" x14ac:dyDescent="0.25">
      <c r="A3861">
        <v>-7429334.4819693603</v>
      </c>
      <c r="B3861">
        <v>-7456416.4337148201</v>
      </c>
      <c r="C3861">
        <v>-9786187.1270176005</v>
      </c>
      <c r="D3861">
        <v>-8057960.8729744898</v>
      </c>
    </row>
    <row r="3862" spans="1:4" x14ac:dyDescent="0.25">
      <c r="A3862">
        <v>-7429334.4819693603</v>
      </c>
      <c r="B3862">
        <v>-7480333.3876375696</v>
      </c>
      <c r="C3862">
        <v>-9659730.0236139297</v>
      </c>
      <c r="D3862">
        <v>-8055397.2953399401</v>
      </c>
    </row>
    <row r="3863" spans="1:4" x14ac:dyDescent="0.25">
      <c r="A3863">
        <v>-7429334.4819693603</v>
      </c>
      <c r="B3863">
        <v>-7500133.2390514798</v>
      </c>
      <c r="C3863">
        <v>-9479909.2608919106</v>
      </c>
      <c r="D3863">
        <v>-8050188.8322735298</v>
      </c>
    </row>
    <row r="3864" spans="1:4" x14ac:dyDescent="0.25">
      <c r="A3864">
        <v>-7429334.4819693603</v>
      </c>
      <c r="B3864">
        <v>-7508605.3458819501</v>
      </c>
      <c r="C3864">
        <v>-9521988.1955666803</v>
      </c>
      <c r="D3864">
        <v>-8075360.0668397704</v>
      </c>
    </row>
    <row r="3865" spans="1:4" x14ac:dyDescent="0.25">
      <c r="A3865">
        <v>-7429334.4819693603</v>
      </c>
      <c r="B3865">
        <v>-7488111.5332107795</v>
      </c>
      <c r="C3865">
        <v>-9660893.9156684596</v>
      </c>
      <c r="D3865">
        <v>-8074917.2689325204</v>
      </c>
    </row>
    <row r="3866" spans="1:4" x14ac:dyDescent="0.25">
      <c r="A3866">
        <v>-7429334.4819693603</v>
      </c>
      <c r="B3866">
        <v>-7488084.5278050601</v>
      </c>
      <c r="C3866">
        <v>-9738318.7661240492</v>
      </c>
      <c r="D3866">
        <v>-8087325.8757245997</v>
      </c>
    </row>
    <row r="3867" spans="1:4" x14ac:dyDescent="0.25">
      <c r="A3867">
        <v>-7429334.4819693603</v>
      </c>
      <c r="B3867">
        <v>-7486972.0592614096</v>
      </c>
      <c r="C3867">
        <v>-9569740.2101299409</v>
      </c>
      <c r="D3867">
        <v>-8082750.8316117097</v>
      </c>
    </row>
    <row r="3868" spans="1:4" x14ac:dyDescent="0.25">
      <c r="A3868">
        <v>-7429334.4819693603</v>
      </c>
      <c r="B3868">
        <v>-7477197.9736179505</v>
      </c>
      <c r="C3868">
        <v>-9895877.7718991991</v>
      </c>
      <c r="D3868">
        <v>-8075948.0141103398</v>
      </c>
    </row>
    <row r="3869" spans="1:4" x14ac:dyDescent="0.25">
      <c r="A3869">
        <v>-7429334.4819693603</v>
      </c>
      <c r="B3869">
        <v>-7482153.84603032</v>
      </c>
      <c r="C3869">
        <v>-9664745.5287231691</v>
      </c>
      <c r="D3869">
        <v>-8068546.7466359502</v>
      </c>
    </row>
    <row r="3870" spans="1:4" x14ac:dyDescent="0.25">
      <c r="A3870">
        <v>-7429334.4819693603</v>
      </c>
      <c r="B3870">
        <v>-7473681.73919986</v>
      </c>
      <c r="C3870">
        <v>-9542642.2400101405</v>
      </c>
      <c r="D3870">
        <v>-8051125.5642915303</v>
      </c>
    </row>
    <row r="3871" spans="1:4" x14ac:dyDescent="0.25">
      <c r="A3871">
        <v>-7429334.4819693603</v>
      </c>
      <c r="B3871">
        <v>-7454783.7751385998</v>
      </c>
      <c r="C3871">
        <v>-9719392.9271231294</v>
      </c>
      <c r="D3871">
        <v>-8055681.1750461301</v>
      </c>
    </row>
    <row r="3872" spans="1:4" x14ac:dyDescent="0.25">
      <c r="A3872">
        <v>-7417896.2526619798</v>
      </c>
      <c r="B3872">
        <v>-7417896.2526619798</v>
      </c>
      <c r="C3872">
        <v>-9605923.9651477393</v>
      </c>
      <c r="D3872">
        <v>-8046700.2732906202</v>
      </c>
    </row>
    <row r="3873" spans="1:4" x14ac:dyDescent="0.25">
      <c r="A3873">
        <v>-7417896.2526619798</v>
      </c>
      <c r="B3873">
        <v>-7465857.00362089</v>
      </c>
      <c r="C3873">
        <v>-9720650.1786973793</v>
      </c>
      <c r="D3873">
        <v>-8051918.9227097603</v>
      </c>
    </row>
    <row r="3874" spans="1:4" x14ac:dyDescent="0.25">
      <c r="A3874">
        <v>-7417896.2526619798</v>
      </c>
      <c r="B3874">
        <v>-7487780.1705252295</v>
      </c>
      <c r="C3874">
        <v>-9564975.1885338109</v>
      </c>
      <c r="D3874">
        <v>-8047598.7526211301</v>
      </c>
    </row>
    <row r="3875" spans="1:4" x14ac:dyDescent="0.25">
      <c r="A3875">
        <v>-7417896.2526619798</v>
      </c>
      <c r="B3875">
        <v>-7496267.2105903998</v>
      </c>
      <c r="C3875">
        <v>-9560122.1395121105</v>
      </c>
      <c r="D3875">
        <v>-8052325.8636064399</v>
      </c>
    </row>
    <row r="3876" spans="1:4" x14ac:dyDescent="0.25">
      <c r="A3876">
        <v>-7417896.2526619798</v>
      </c>
      <c r="B3876">
        <v>-7543562.7321606698</v>
      </c>
      <c r="C3876">
        <v>-9750715.7104573604</v>
      </c>
      <c r="D3876">
        <v>-8057823.8211295903</v>
      </c>
    </row>
    <row r="3877" spans="1:4" x14ac:dyDescent="0.25">
      <c r="A3877">
        <v>-7417896.2526619798</v>
      </c>
      <c r="B3877">
        <v>-7508238.8383595999</v>
      </c>
      <c r="C3877">
        <v>-9577161.9159216695</v>
      </c>
      <c r="D3877">
        <v>-8050291.1807731502</v>
      </c>
    </row>
    <row r="3878" spans="1:4" x14ac:dyDescent="0.25">
      <c r="A3878">
        <v>-7417896.2526619798</v>
      </c>
      <c r="B3878">
        <v>-7450794.95330784</v>
      </c>
      <c r="C3878">
        <v>-9550447.2534213196</v>
      </c>
      <c r="D3878">
        <v>-8030404.0642675599</v>
      </c>
    </row>
    <row r="3879" spans="1:4" x14ac:dyDescent="0.25">
      <c r="A3879">
        <v>-7417896.2526619798</v>
      </c>
      <c r="B3879">
        <v>-7446080.6989206802</v>
      </c>
      <c r="C3879">
        <v>-9520726.41994147</v>
      </c>
      <c r="D3879">
        <v>-8019076.0843625898</v>
      </c>
    </row>
    <row r="3880" spans="1:4" x14ac:dyDescent="0.25">
      <c r="A3880">
        <v>-7417896.2526619798</v>
      </c>
      <c r="B3880">
        <v>-7454447.72593142</v>
      </c>
      <c r="C3880">
        <v>-9658906.8322333694</v>
      </c>
      <c r="D3880">
        <v>-8028934.6247506104</v>
      </c>
    </row>
    <row r="3881" spans="1:4" x14ac:dyDescent="0.25">
      <c r="A3881">
        <v>-7417896.2526619798</v>
      </c>
      <c r="B3881">
        <v>-7452093.4760738201</v>
      </c>
      <c r="C3881">
        <v>-9457996.3072926402</v>
      </c>
      <c r="D3881">
        <v>-8015060.5516167805</v>
      </c>
    </row>
    <row r="3882" spans="1:4" x14ac:dyDescent="0.25">
      <c r="A3882">
        <v>-7417896.2526619798</v>
      </c>
      <c r="B3882">
        <v>-7465534.5060436297</v>
      </c>
      <c r="C3882">
        <v>-9717842.9778390601</v>
      </c>
      <c r="D3882">
        <v>-8020039.2880731197</v>
      </c>
    </row>
    <row r="3883" spans="1:4" x14ac:dyDescent="0.25">
      <c r="A3883">
        <v>-7417896.2526619798</v>
      </c>
      <c r="B3883">
        <v>-7535933.90426997</v>
      </c>
      <c r="C3883">
        <v>-9500091.3172384799</v>
      </c>
      <c r="D3883">
        <v>-8035527.5511306403</v>
      </c>
    </row>
    <row r="3884" spans="1:4" x14ac:dyDescent="0.25">
      <c r="A3884">
        <v>-7417896.2526619798</v>
      </c>
      <c r="B3884">
        <v>-7548268.9361188198</v>
      </c>
      <c r="C3884">
        <v>-9552800.1164982207</v>
      </c>
      <c r="D3884">
        <v>-8028334.9963864796</v>
      </c>
    </row>
    <row r="3885" spans="1:4" x14ac:dyDescent="0.25">
      <c r="A3885">
        <v>-7417896.2526619798</v>
      </c>
      <c r="B3885">
        <v>-7527389.9362345496</v>
      </c>
      <c r="C3885">
        <v>-9677531.6858759709</v>
      </c>
      <c r="D3885">
        <v>-8019264.8869302804</v>
      </c>
    </row>
    <row r="3886" spans="1:4" x14ac:dyDescent="0.25">
      <c r="A3886">
        <v>-7417896.2526619798</v>
      </c>
      <c r="B3886">
        <v>-7567618.4668656904</v>
      </c>
      <c r="C3886">
        <v>-9680264.3828515206</v>
      </c>
      <c r="D3886">
        <v>-8042972.9076777799</v>
      </c>
    </row>
    <row r="3887" spans="1:4" x14ac:dyDescent="0.25">
      <c r="A3887">
        <v>-7417896.2526619798</v>
      </c>
      <c r="B3887">
        <v>-7603850.0078232596</v>
      </c>
      <c r="C3887">
        <v>-9607843.2356233001</v>
      </c>
      <c r="D3887">
        <v>-8033561.87392281</v>
      </c>
    </row>
    <row r="3888" spans="1:4" x14ac:dyDescent="0.25">
      <c r="A3888">
        <v>-7417896.2526619798</v>
      </c>
      <c r="B3888">
        <v>-7609949.7386692204</v>
      </c>
      <c r="C3888">
        <v>-9544747.77121865</v>
      </c>
      <c r="D3888">
        <v>-8034119.1733344402</v>
      </c>
    </row>
    <row r="3889" spans="1:4" x14ac:dyDescent="0.25">
      <c r="A3889">
        <v>-7417896.2526619798</v>
      </c>
      <c r="B3889">
        <v>-7628907.7591589298</v>
      </c>
      <c r="C3889">
        <v>-9650871.3333594799</v>
      </c>
      <c r="D3889">
        <v>-8019095.4706685701</v>
      </c>
    </row>
    <row r="3890" spans="1:4" x14ac:dyDescent="0.25">
      <c r="A3890">
        <v>-7417896.2526619798</v>
      </c>
      <c r="B3890">
        <v>-7617172.4660435198</v>
      </c>
      <c r="C3890">
        <v>-9475474.4515486993</v>
      </c>
      <c r="D3890">
        <v>-8009586.0987827796</v>
      </c>
    </row>
    <row r="3891" spans="1:4" x14ac:dyDescent="0.25">
      <c r="A3891">
        <v>-7417896.2526619798</v>
      </c>
      <c r="B3891">
        <v>-7649938.9188316204</v>
      </c>
      <c r="C3891">
        <v>-9622587.1946903095</v>
      </c>
      <c r="D3891">
        <v>-7999734.1973379403</v>
      </c>
    </row>
    <row r="3892" spans="1:4" x14ac:dyDescent="0.25">
      <c r="A3892">
        <v>-7417896.2526619798</v>
      </c>
      <c r="B3892">
        <v>-7661028.3792871898</v>
      </c>
      <c r="C3892">
        <v>-9499416.5821719896</v>
      </c>
      <c r="D3892">
        <v>-8013647.7283117203</v>
      </c>
    </row>
    <row r="3893" spans="1:4" x14ac:dyDescent="0.25">
      <c r="A3893">
        <v>-7417896.2526619798</v>
      </c>
      <c r="B3893">
        <v>-7660351.4314895598</v>
      </c>
      <c r="C3893">
        <v>-9381498.0846675392</v>
      </c>
      <c r="D3893">
        <v>-8006902.6383543704</v>
      </c>
    </row>
    <row r="3894" spans="1:4" x14ac:dyDescent="0.25">
      <c r="A3894">
        <v>-7417896.2526619798</v>
      </c>
      <c r="B3894">
        <v>-7683402.4272240195</v>
      </c>
      <c r="C3894">
        <v>-9503865.7162206303</v>
      </c>
      <c r="D3894">
        <v>-8005239.9523966499</v>
      </c>
    </row>
    <row r="3895" spans="1:4" x14ac:dyDescent="0.25">
      <c r="A3895">
        <v>-7417896.2526619798</v>
      </c>
      <c r="B3895">
        <v>-7675902.8012275603</v>
      </c>
      <c r="C3895">
        <v>-9327596.5278400593</v>
      </c>
      <c r="D3895">
        <v>-7996238.1814045096</v>
      </c>
    </row>
    <row r="3896" spans="1:4" x14ac:dyDescent="0.25">
      <c r="A3896">
        <v>-7417896.2526619798</v>
      </c>
      <c r="B3896">
        <v>-7660546.7345591998</v>
      </c>
      <c r="C3896">
        <v>-9711138.0563890096</v>
      </c>
      <c r="D3896">
        <v>-7993701.48642781</v>
      </c>
    </row>
    <row r="3897" spans="1:4" x14ac:dyDescent="0.25">
      <c r="A3897">
        <v>-7417896.2526619798</v>
      </c>
      <c r="B3897">
        <v>-7655632.19156041</v>
      </c>
      <c r="C3897">
        <v>-9433533.5234418698</v>
      </c>
      <c r="D3897">
        <v>-7992795.4432480298</v>
      </c>
    </row>
    <row r="3898" spans="1:4" x14ac:dyDescent="0.25">
      <c r="A3898">
        <v>-7417896.2526619798</v>
      </c>
      <c r="B3898">
        <v>-7638997.7755754497</v>
      </c>
      <c r="C3898">
        <v>-9487116.9821144603</v>
      </c>
      <c r="D3898">
        <v>-7988602.6153607303</v>
      </c>
    </row>
    <row r="3899" spans="1:4" x14ac:dyDescent="0.25">
      <c r="A3899">
        <v>-7417896.2526619798</v>
      </c>
      <c r="B3899">
        <v>-7610782.0145289404</v>
      </c>
      <c r="C3899">
        <v>-9620939.5409411509</v>
      </c>
      <c r="D3899">
        <v>-7978750.7859425098</v>
      </c>
    </row>
    <row r="3900" spans="1:4" x14ac:dyDescent="0.25">
      <c r="A3900">
        <v>-7417896.2526619798</v>
      </c>
      <c r="B3900">
        <v>-7616745.6066525299</v>
      </c>
      <c r="C3900">
        <v>-9767561.56414528</v>
      </c>
      <c r="D3900">
        <v>-7974328.3166615404</v>
      </c>
    </row>
    <row r="3901" spans="1:4" x14ac:dyDescent="0.25">
      <c r="A3901">
        <v>-7417896.2526619798</v>
      </c>
      <c r="B3901">
        <v>-7618079.9902461004</v>
      </c>
      <c r="C3901">
        <v>-9597387.2751582097</v>
      </c>
      <c r="D3901">
        <v>-7973416.2661965201</v>
      </c>
    </row>
    <row r="3902" spans="1:4" x14ac:dyDescent="0.25">
      <c r="A3902">
        <v>-7417896.2526619798</v>
      </c>
      <c r="B3902">
        <v>-7620974.3800452901</v>
      </c>
      <c r="C3902">
        <v>-9442920.2279460691</v>
      </c>
      <c r="D3902">
        <v>-7978269.8247833801</v>
      </c>
    </row>
    <row r="3903" spans="1:4" x14ac:dyDescent="0.25">
      <c r="A3903">
        <v>-7417896.2526619798</v>
      </c>
      <c r="B3903">
        <v>-7617892.9728351403</v>
      </c>
      <c r="C3903">
        <v>-9408403.1226878408</v>
      </c>
      <c r="D3903">
        <v>-7971849.4533300903</v>
      </c>
    </row>
    <row r="3904" spans="1:4" x14ac:dyDescent="0.25">
      <c r="A3904">
        <v>-7417896.2526619798</v>
      </c>
      <c r="B3904">
        <v>-7668679.4033267498</v>
      </c>
      <c r="C3904">
        <v>-9501690.2195061091</v>
      </c>
      <c r="D3904">
        <v>-7971199.8201685399</v>
      </c>
    </row>
    <row r="3905" spans="1:4" x14ac:dyDescent="0.25">
      <c r="A3905">
        <v>-7417896.2526619798</v>
      </c>
      <c r="B3905">
        <v>-7670601.6863880996</v>
      </c>
      <c r="C3905">
        <v>-9443670.6572719403</v>
      </c>
      <c r="D3905">
        <v>-7966556.5885290802</v>
      </c>
    </row>
    <row r="3906" spans="1:4" x14ac:dyDescent="0.25">
      <c r="A3906">
        <v>-7417896.2526619798</v>
      </c>
      <c r="B3906">
        <v>-7661512.5395975905</v>
      </c>
      <c r="C3906">
        <v>-9607730.3821058404</v>
      </c>
      <c r="D3906">
        <v>-7958175.51673776</v>
      </c>
    </row>
    <row r="3907" spans="1:4" x14ac:dyDescent="0.25">
      <c r="A3907">
        <v>-7417896.2526619798</v>
      </c>
      <c r="B3907">
        <v>-7674704.5685479697</v>
      </c>
      <c r="C3907">
        <v>-9488353.5855883099</v>
      </c>
      <c r="D3907">
        <v>-7954536.2351658503</v>
      </c>
    </row>
    <row r="3908" spans="1:4" x14ac:dyDescent="0.25">
      <c r="A3908">
        <v>-7417896.2526619798</v>
      </c>
      <c r="B3908">
        <v>-7646820.25001169</v>
      </c>
      <c r="C3908">
        <v>-9561617.6966020707</v>
      </c>
      <c r="D3908">
        <v>-7945599.5714235799</v>
      </c>
    </row>
    <row r="3909" spans="1:4" x14ac:dyDescent="0.25">
      <c r="A3909">
        <v>-7417896.2526619798</v>
      </c>
      <c r="B3909">
        <v>-7646820.25001169</v>
      </c>
      <c r="C3909">
        <v>-9470142.1260888092</v>
      </c>
      <c r="D3909">
        <v>-7932425.1390282596</v>
      </c>
    </row>
    <row r="3910" spans="1:4" x14ac:dyDescent="0.25">
      <c r="A3910">
        <v>-7417896.2526619798</v>
      </c>
      <c r="B3910">
        <v>-7645318.6186283603</v>
      </c>
      <c r="C3910">
        <v>-9427016.9734142497</v>
      </c>
      <c r="D3910">
        <v>-7935659.6048954697</v>
      </c>
    </row>
    <row r="3911" spans="1:4" x14ac:dyDescent="0.25">
      <c r="A3911">
        <v>-7417896.2526619798</v>
      </c>
      <c r="B3911">
        <v>-7656247.4480790002</v>
      </c>
      <c r="C3911">
        <v>-9411270.7653896604</v>
      </c>
      <c r="D3911">
        <v>-7942698.1664495803</v>
      </c>
    </row>
    <row r="3912" spans="1:4" x14ac:dyDescent="0.25">
      <c r="A3912">
        <v>-7417896.2526619798</v>
      </c>
      <c r="B3912">
        <v>-7658967.2458410999</v>
      </c>
      <c r="C3912">
        <v>-9297866.1192234699</v>
      </c>
      <c r="D3912">
        <v>-7944693.6712255199</v>
      </c>
    </row>
    <row r="3913" spans="1:4" x14ac:dyDescent="0.25">
      <c r="A3913">
        <v>-7417896.2526619798</v>
      </c>
      <c r="B3913">
        <v>-7650021.36016382</v>
      </c>
      <c r="C3913">
        <v>-9601212.7381418198</v>
      </c>
      <c r="D3913">
        <v>-7930700.0032177102</v>
      </c>
    </row>
    <row r="3914" spans="1:4" x14ac:dyDescent="0.25">
      <c r="A3914">
        <v>-7417896.2526619798</v>
      </c>
      <c r="B3914">
        <v>-7661607.5595616102</v>
      </c>
      <c r="C3914">
        <v>-9383989.2231485602</v>
      </c>
      <c r="D3914">
        <v>-7930759.0807080902</v>
      </c>
    </row>
    <row r="3915" spans="1:4" x14ac:dyDescent="0.25">
      <c r="A3915">
        <v>-7417896.2526619798</v>
      </c>
      <c r="B3915">
        <v>-7651445.87411182</v>
      </c>
      <c r="C3915">
        <v>-9679803.6804846805</v>
      </c>
      <c r="D3915">
        <v>-7936248.1157929702</v>
      </c>
    </row>
    <row r="3916" spans="1:4" x14ac:dyDescent="0.25">
      <c r="A3916">
        <v>-7417896.2526619798</v>
      </c>
      <c r="B3916">
        <v>-7656836.4831117298</v>
      </c>
      <c r="C3916">
        <v>-9303417.6328677293</v>
      </c>
      <c r="D3916">
        <v>-7934344.05895105</v>
      </c>
    </row>
    <row r="3917" spans="1:4" x14ac:dyDescent="0.25">
      <c r="A3917">
        <v>-7417896.2526619798</v>
      </c>
      <c r="B3917">
        <v>-7644322.2159470702</v>
      </c>
      <c r="C3917">
        <v>-9368090.6000633799</v>
      </c>
      <c r="D3917">
        <v>-7932067.1269795001</v>
      </c>
    </row>
    <row r="3918" spans="1:4" x14ac:dyDescent="0.25">
      <c r="A3918">
        <v>-7417896.2526619798</v>
      </c>
      <c r="B3918">
        <v>-7599784.5572824804</v>
      </c>
      <c r="C3918">
        <v>-9489328.5949737895</v>
      </c>
      <c r="D3918">
        <v>-7915260.0701683303</v>
      </c>
    </row>
    <row r="3919" spans="1:4" x14ac:dyDescent="0.25">
      <c r="A3919">
        <v>-7417896.2526619798</v>
      </c>
      <c r="B3919">
        <v>-7593429.0334537597</v>
      </c>
      <c r="C3919">
        <v>-9416318.4535954501</v>
      </c>
      <c r="D3919">
        <v>-7909466.0709720096</v>
      </c>
    </row>
    <row r="3920" spans="1:4" x14ac:dyDescent="0.25">
      <c r="A3920">
        <v>-7417896.2526619798</v>
      </c>
      <c r="B3920">
        <v>-7609933.1255395403</v>
      </c>
      <c r="C3920">
        <v>-9285676.5885698497</v>
      </c>
      <c r="D3920">
        <v>-7903691.7899473896</v>
      </c>
    </row>
    <row r="3921" spans="1:4" x14ac:dyDescent="0.25">
      <c r="A3921">
        <v>-7417896.2526619798</v>
      </c>
      <c r="B3921">
        <v>-7550560.54292168</v>
      </c>
      <c r="C3921">
        <v>-9581577.6744633708</v>
      </c>
      <c r="D3921">
        <v>-7877283.1054990999</v>
      </c>
    </row>
    <row r="3922" spans="1:4" x14ac:dyDescent="0.25">
      <c r="A3922">
        <v>-7417896.2526619798</v>
      </c>
      <c r="B3922">
        <v>-7608462.9076065999</v>
      </c>
      <c r="C3922">
        <v>-9369071.5055450704</v>
      </c>
      <c r="D3922">
        <v>-7885003.8048646701</v>
      </c>
    </row>
    <row r="3923" spans="1:4" x14ac:dyDescent="0.25">
      <c r="A3923">
        <v>-7417896.2526619798</v>
      </c>
      <c r="B3923">
        <v>-7565357.5416997196</v>
      </c>
      <c r="C3923">
        <v>-9304427.8928942308</v>
      </c>
      <c r="D3923">
        <v>-7880598.0441747103</v>
      </c>
    </row>
    <row r="3924" spans="1:4" x14ac:dyDescent="0.25">
      <c r="A3924">
        <v>-7417896.2526619798</v>
      </c>
      <c r="B3924">
        <v>-7548621.6208020197</v>
      </c>
      <c r="C3924">
        <v>-9464508.5404564291</v>
      </c>
      <c r="D3924">
        <v>-7882364.2660600999</v>
      </c>
    </row>
    <row r="3925" spans="1:4" x14ac:dyDescent="0.25">
      <c r="A3925">
        <v>-7417896.2526619798</v>
      </c>
      <c r="B3925">
        <v>-7490471.7740880698</v>
      </c>
      <c r="C3925">
        <v>-9267943.1182136796</v>
      </c>
      <c r="D3925">
        <v>-7869325.2660248503</v>
      </c>
    </row>
    <row r="3926" spans="1:4" x14ac:dyDescent="0.25">
      <c r="A3926">
        <v>-7417896.2526619798</v>
      </c>
      <c r="B3926">
        <v>-7513065.7968413504</v>
      </c>
      <c r="C3926">
        <v>-9288196.6993928105</v>
      </c>
      <c r="D3926">
        <v>-7875330.4373360202</v>
      </c>
    </row>
    <row r="3927" spans="1:4" x14ac:dyDescent="0.25">
      <c r="A3927">
        <v>-7417896.2526619798</v>
      </c>
      <c r="B3927">
        <v>-7531906.16545319</v>
      </c>
      <c r="C3927">
        <v>-9358060.3773107007</v>
      </c>
      <c r="D3927">
        <v>-7871566.7146906797</v>
      </c>
    </row>
    <row r="3928" spans="1:4" x14ac:dyDescent="0.25">
      <c r="A3928">
        <v>-7417896.2526619798</v>
      </c>
      <c r="B3928">
        <v>-7540491.0178139303</v>
      </c>
      <c r="C3928">
        <v>-9693325.6416380592</v>
      </c>
      <c r="D3928">
        <v>-7872571.20408276</v>
      </c>
    </row>
    <row r="3929" spans="1:4" x14ac:dyDescent="0.25">
      <c r="A3929">
        <v>-7417896.2526619798</v>
      </c>
      <c r="B3929">
        <v>-7537428.2239721902</v>
      </c>
      <c r="C3929">
        <v>-9546561.9271808006</v>
      </c>
      <c r="D3929">
        <v>-7870414.2684714403</v>
      </c>
    </row>
    <row r="3930" spans="1:4" x14ac:dyDescent="0.25">
      <c r="A3930">
        <v>-7417896.2526619798</v>
      </c>
      <c r="B3930">
        <v>-7572783.7355417497</v>
      </c>
      <c r="C3930">
        <v>-9347497.9890156593</v>
      </c>
      <c r="D3930">
        <v>-7856216.7389234202</v>
      </c>
    </row>
    <row r="3931" spans="1:4" x14ac:dyDescent="0.25">
      <c r="A3931">
        <v>-7417896.2526619798</v>
      </c>
      <c r="B3931">
        <v>-7566509.9807057995</v>
      </c>
      <c r="C3931">
        <v>-9500983.4824639596</v>
      </c>
      <c r="D3931">
        <v>-7849356.8658343097</v>
      </c>
    </row>
    <row r="3932" spans="1:4" x14ac:dyDescent="0.25">
      <c r="A3932">
        <v>-7417896.2526619798</v>
      </c>
      <c r="B3932">
        <v>-7564798.1143374499</v>
      </c>
      <c r="C3932">
        <v>-9351067.9472768996</v>
      </c>
      <c r="D3932">
        <v>-7845431.7533265101</v>
      </c>
    </row>
    <row r="3933" spans="1:4" x14ac:dyDescent="0.25">
      <c r="A3933">
        <v>-7417896.2526619798</v>
      </c>
      <c r="B3933">
        <v>-7538099.7288832199</v>
      </c>
      <c r="C3933">
        <v>-9440548.5829539299</v>
      </c>
      <c r="D3933">
        <v>-7844278.0683578998</v>
      </c>
    </row>
    <row r="3934" spans="1:4" x14ac:dyDescent="0.25">
      <c r="A3934">
        <v>-7417896.2526619798</v>
      </c>
      <c r="B3934">
        <v>-7511723.94312735</v>
      </c>
      <c r="C3934">
        <v>-9279383.6348801404</v>
      </c>
      <c r="D3934">
        <v>-7843814.2989283297</v>
      </c>
    </row>
    <row r="3935" spans="1:4" x14ac:dyDescent="0.25">
      <c r="A3935">
        <v>-7417896.2526619798</v>
      </c>
      <c r="B3935">
        <v>-7508493.3117803195</v>
      </c>
      <c r="C3935">
        <v>-9375025.1199594103</v>
      </c>
      <c r="D3935">
        <v>-7830711.0068922099</v>
      </c>
    </row>
    <row r="3936" spans="1:4" x14ac:dyDescent="0.25">
      <c r="A3936">
        <v>-7417896.2526619798</v>
      </c>
      <c r="B3936">
        <v>-7521299.3810611097</v>
      </c>
      <c r="C3936">
        <v>-9472001.7087943498</v>
      </c>
      <c r="D3936">
        <v>-7834266.1468299301</v>
      </c>
    </row>
    <row r="3937" spans="1:4" x14ac:dyDescent="0.25">
      <c r="A3937">
        <v>-7417896.2526619798</v>
      </c>
      <c r="B3937">
        <v>-7505051.8418118795</v>
      </c>
      <c r="C3937">
        <v>-9329697.2789501697</v>
      </c>
      <c r="D3937">
        <v>-7832866.4148371704</v>
      </c>
    </row>
    <row r="3938" spans="1:4" x14ac:dyDescent="0.25">
      <c r="A3938">
        <v>-7417896.2526619798</v>
      </c>
      <c r="B3938">
        <v>-7499592.6465541301</v>
      </c>
      <c r="C3938">
        <v>-9325754.8685056008</v>
      </c>
      <c r="D3938">
        <v>-7840868.2975856001</v>
      </c>
    </row>
    <row r="3939" spans="1:4" x14ac:dyDescent="0.25">
      <c r="A3939">
        <v>-7417896.2526619798</v>
      </c>
      <c r="B3939">
        <v>-7513844.3868749803</v>
      </c>
      <c r="C3939">
        <v>-9404685.8300081305</v>
      </c>
      <c r="D3939">
        <v>-7848773.6784982504</v>
      </c>
    </row>
    <row r="3940" spans="1:4" x14ac:dyDescent="0.25">
      <c r="A3940">
        <v>-7417896.2526619798</v>
      </c>
      <c r="B3940">
        <v>-7603515.00901144</v>
      </c>
      <c r="C3940">
        <v>-9419244.1080934107</v>
      </c>
      <c r="D3940">
        <v>-7849123.4901931398</v>
      </c>
    </row>
    <row r="3941" spans="1:4" x14ac:dyDescent="0.25">
      <c r="A3941">
        <v>-7417896.2526619798</v>
      </c>
      <c r="B3941">
        <v>-7618892.9276161799</v>
      </c>
      <c r="C3941">
        <v>-9222964.9490452204</v>
      </c>
      <c r="D3941">
        <v>-7840008.8931108201</v>
      </c>
    </row>
    <row r="3942" spans="1:4" x14ac:dyDescent="0.25">
      <c r="A3942">
        <v>-7417896.2526619798</v>
      </c>
      <c r="B3942">
        <v>-7647881.5181204798</v>
      </c>
      <c r="C3942">
        <v>-9463924.1028670408</v>
      </c>
      <c r="D3942">
        <v>-7844020.7928023702</v>
      </c>
    </row>
    <row r="3943" spans="1:4" x14ac:dyDescent="0.25">
      <c r="A3943">
        <v>-7417896.2526619798</v>
      </c>
      <c r="B3943">
        <v>-7632954.74124284</v>
      </c>
      <c r="C3943">
        <v>-9513026.4887864497</v>
      </c>
      <c r="D3943">
        <v>-7833777.29650704</v>
      </c>
    </row>
    <row r="3944" spans="1:4" x14ac:dyDescent="0.25">
      <c r="A3944">
        <v>-7417896.2526619798</v>
      </c>
      <c r="B3944">
        <v>-7632760.5728718601</v>
      </c>
      <c r="C3944">
        <v>-9531878.2261897195</v>
      </c>
      <c r="D3944">
        <v>-7829221.6310679195</v>
      </c>
    </row>
    <row r="3945" spans="1:4" x14ac:dyDescent="0.25">
      <c r="A3945">
        <v>-7417896.2526619798</v>
      </c>
      <c r="B3945">
        <v>-7631312.4612809997</v>
      </c>
      <c r="C3945">
        <v>-9259436.1898263004</v>
      </c>
      <c r="D3945">
        <v>-7819968.2973352596</v>
      </c>
    </row>
    <row r="3946" spans="1:4" x14ac:dyDescent="0.25">
      <c r="A3946">
        <v>-7417896.2526619798</v>
      </c>
      <c r="B3946">
        <v>-7614910.49777201</v>
      </c>
      <c r="C3946">
        <v>-9309019.2000960093</v>
      </c>
      <c r="D3946">
        <v>-7813834.6944602896</v>
      </c>
    </row>
    <row r="3947" spans="1:4" x14ac:dyDescent="0.25">
      <c r="A3947">
        <v>-7417896.2526619798</v>
      </c>
      <c r="B3947">
        <v>-7607259.7051979601</v>
      </c>
      <c r="C3947">
        <v>-9428733.3314797599</v>
      </c>
      <c r="D3947">
        <v>-7815301.8296004701</v>
      </c>
    </row>
    <row r="3948" spans="1:4" x14ac:dyDescent="0.25">
      <c r="A3948">
        <v>-7417896.2526619798</v>
      </c>
      <c r="B3948">
        <v>-7610835.20962587</v>
      </c>
      <c r="C3948">
        <v>-9438730.4626509808</v>
      </c>
      <c r="D3948">
        <v>-7806266.2257951004</v>
      </c>
    </row>
    <row r="3949" spans="1:4" x14ac:dyDescent="0.25">
      <c r="A3949">
        <v>-7417896.2526619798</v>
      </c>
      <c r="B3949">
        <v>-7589299.28753033</v>
      </c>
      <c r="C3949">
        <v>-9320257.4991809092</v>
      </c>
      <c r="D3949">
        <v>-7814680.0971375303</v>
      </c>
    </row>
    <row r="3950" spans="1:4" x14ac:dyDescent="0.25">
      <c r="A3950">
        <v>-7417896.2526619798</v>
      </c>
      <c r="B3950">
        <v>-7574312.6468388699</v>
      </c>
      <c r="C3950">
        <v>-9345583.1587258298</v>
      </c>
      <c r="D3950">
        <v>-7807070.4749966199</v>
      </c>
    </row>
    <row r="3951" spans="1:4" x14ac:dyDescent="0.25">
      <c r="A3951">
        <v>-7417896.2526619798</v>
      </c>
      <c r="B3951">
        <v>-7574315.8768884996</v>
      </c>
      <c r="C3951">
        <v>-9358125.8713844493</v>
      </c>
      <c r="D3951">
        <v>-7818288.1779016098</v>
      </c>
    </row>
    <row r="3952" spans="1:4" x14ac:dyDescent="0.25">
      <c r="A3952">
        <v>-7417896.2526619798</v>
      </c>
      <c r="B3952">
        <v>-7580280.6059968499</v>
      </c>
      <c r="C3952">
        <v>-9402275.7483488601</v>
      </c>
      <c r="D3952">
        <v>-7826718.9861588096</v>
      </c>
    </row>
    <row r="3953" spans="1:4" x14ac:dyDescent="0.25">
      <c r="A3953">
        <v>-7417896.2526619798</v>
      </c>
      <c r="B3953">
        <v>-7578973.0507093202</v>
      </c>
      <c r="C3953">
        <v>-9479331.1618539393</v>
      </c>
      <c r="D3953">
        <v>-7824261.5851103896</v>
      </c>
    </row>
    <row r="3954" spans="1:4" x14ac:dyDescent="0.25">
      <c r="A3954">
        <v>-7417896.2526619798</v>
      </c>
      <c r="B3954">
        <v>-7577239.5340543501</v>
      </c>
      <c r="C3954">
        <v>-9356973.7519411407</v>
      </c>
      <c r="D3954">
        <v>-7832689.4038810702</v>
      </c>
    </row>
    <row r="3955" spans="1:4" x14ac:dyDescent="0.25">
      <c r="A3955">
        <v>-7417896.2526619798</v>
      </c>
      <c r="B3955">
        <v>-7577264.4586598696</v>
      </c>
      <c r="C3955">
        <v>-9367150.0679079406</v>
      </c>
      <c r="D3955">
        <v>-7827027.3589164196</v>
      </c>
    </row>
    <row r="3956" spans="1:4" x14ac:dyDescent="0.25">
      <c r="A3956">
        <v>-7417896.2526619798</v>
      </c>
      <c r="B3956">
        <v>-7556789.97167926</v>
      </c>
      <c r="C3956">
        <v>-9358292.0972646605</v>
      </c>
      <c r="D3956">
        <v>-7815151.73930215</v>
      </c>
    </row>
    <row r="3957" spans="1:4" x14ac:dyDescent="0.25">
      <c r="A3957">
        <v>-7417896.2526619798</v>
      </c>
      <c r="B3957">
        <v>-7605767.7651491696</v>
      </c>
      <c r="C3957">
        <v>-9423710.8866136</v>
      </c>
      <c r="D3957">
        <v>-7810805.5736183999</v>
      </c>
    </row>
    <row r="3958" spans="1:4" x14ac:dyDescent="0.25">
      <c r="A3958">
        <v>-7417896.2526619798</v>
      </c>
      <c r="B3958">
        <v>-7601447.3796982998</v>
      </c>
      <c r="C3958">
        <v>-9392858.5453602709</v>
      </c>
      <c r="D3958">
        <v>-7820955.9709207304</v>
      </c>
    </row>
    <row r="3959" spans="1:4" x14ac:dyDescent="0.25">
      <c r="A3959">
        <v>-7417896.2526619798</v>
      </c>
      <c r="B3959">
        <v>-7598094.9257931802</v>
      </c>
      <c r="C3959">
        <v>-9412923.6838070992</v>
      </c>
      <c r="D3959">
        <v>-7823242.57916521</v>
      </c>
    </row>
    <row r="3960" spans="1:4" x14ac:dyDescent="0.25">
      <c r="A3960">
        <v>-7417896.2526619798</v>
      </c>
      <c r="B3960">
        <v>-7593276.9197912402</v>
      </c>
      <c r="C3960">
        <v>-9263265.6885501407</v>
      </c>
      <c r="D3960">
        <v>-7810386.6599757997</v>
      </c>
    </row>
    <row r="3961" spans="1:4" x14ac:dyDescent="0.25">
      <c r="A3961">
        <v>-7417896.2526619798</v>
      </c>
      <c r="B3961">
        <v>-7599382.2497680802</v>
      </c>
      <c r="C3961">
        <v>-9323845.6391558703</v>
      </c>
      <c r="D3961">
        <v>-7817437.1509491801</v>
      </c>
    </row>
    <row r="3962" spans="1:4" x14ac:dyDescent="0.25">
      <c r="A3962">
        <v>-7417896.2526619798</v>
      </c>
      <c r="B3962">
        <v>-7604142.4936224101</v>
      </c>
      <c r="C3962">
        <v>-9160711.4399821907</v>
      </c>
      <c r="D3962">
        <v>-7811253.3684608899</v>
      </c>
    </row>
    <row r="3963" spans="1:4" x14ac:dyDescent="0.25">
      <c r="A3963">
        <v>-7417896.2526619798</v>
      </c>
      <c r="B3963">
        <v>-7606921.4316938296</v>
      </c>
      <c r="C3963">
        <v>-9391800.4759723004</v>
      </c>
      <c r="D3963">
        <v>-7811164.0354107302</v>
      </c>
    </row>
    <row r="3964" spans="1:4" x14ac:dyDescent="0.25">
      <c r="A3964">
        <v>-7417896.2526619798</v>
      </c>
      <c r="B3964">
        <v>-7592106.69101422</v>
      </c>
      <c r="C3964">
        <v>-9237945.3327002693</v>
      </c>
      <c r="D3964">
        <v>-7806475.1997933602</v>
      </c>
    </row>
    <row r="3965" spans="1:4" x14ac:dyDescent="0.25">
      <c r="A3965">
        <v>-7417896.2526619798</v>
      </c>
      <c r="B3965">
        <v>-7593562.4115618598</v>
      </c>
      <c r="C3965">
        <v>-9353153.9136462398</v>
      </c>
      <c r="D3965">
        <v>-7803703.7076129196</v>
      </c>
    </row>
    <row r="3966" spans="1:4" x14ac:dyDescent="0.25">
      <c r="A3966">
        <v>-7417896.2526619798</v>
      </c>
      <c r="B3966">
        <v>-7610573.7903045099</v>
      </c>
      <c r="C3966">
        <v>-9247290.7277682591</v>
      </c>
      <c r="D3966">
        <v>-7813092.6140173804</v>
      </c>
    </row>
    <row r="3967" spans="1:4" x14ac:dyDescent="0.25">
      <c r="A3967">
        <v>-7417896.2526619798</v>
      </c>
      <c r="B3967">
        <v>-7598799.4016047698</v>
      </c>
      <c r="C3967">
        <v>-9517864.6851724796</v>
      </c>
      <c r="D3967">
        <v>-7802753.9707658403</v>
      </c>
    </row>
    <row r="3968" spans="1:4" x14ac:dyDescent="0.25">
      <c r="A3968">
        <v>-7417896.2526619798</v>
      </c>
      <c r="B3968">
        <v>-7608548.0113357604</v>
      </c>
      <c r="C3968">
        <v>-9374358.4615452308</v>
      </c>
      <c r="D3968">
        <v>-7805324.8383174296</v>
      </c>
    </row>
    <row r="3969" spans="1:4" x14ac:dyDescent="0.25">
      <c r="A3969">
        <v>-7417896.2526619798</v>
      </c>
      <c r="B3969">
        <v>-7625043.4467302803</v>
      </c>
      <c r="C3969">
        <v>-9326577.1675937809</v>
      </c>
      <c r="D3969">
        <v>-7793875.2726187799</v>
      </c>
    </row>
    <row r="3970" spans="1:4" x14ac:dyDescent="0.25">
      <c r="A3970">
        <v>-7417896.2526619798</v>
      </c>
      <c r="B3970">
        <v>-7593078.5323608499</v>
      </c>
      <c r="C3970">
        <v>-8985577.8073171508</v>
      </c>
      <c r="D3970">
        <v>-7794671.5257889098</v>
      </c>
    </row>
    <row r="3971" spans="1:4" x14ac:dyDescent="0.25">
      <c r="A3971">
        <v>-7417896.2526619798</v>
      </c>
      <c r="B3971">
        <v>-7584916.20922093</v>
      </c>
      <c r="C3971">
        <v>-9312686.0040763598</v>
      </c>
      <c r="D3971">
        <v>-7796421.61330764</v>
      </c>
    </row>
    <row r="3972" spans="1:4" x14ac:dyDescent="0.25">
      <c r="A3972">
        <v>-7417896.2526619798</v>
      </c>
      <c r="B3972">
        <v>-7577446.3018777696</v>
      </c>
      <c r="C3972">
        <v>-9283552.7191695198</v>
      </c>
      <c r="D3972">
        <v>-7797778.4125764202</v>
      </c>
    </row>
    <row r="3973" spans="1:4" x14ac:dyDescent="0.25">
      <c r="A3973">
        <v>-7417896.2526619798</v>
      </c>
      <c r="B3973">
        <v>-7585367.6313657695</v>
      </c>
      <c r="C3973">
        <v>-9160722.6971474905</v>
      </c>
      <c r="D3973">
        <v>-7798322.1532392502</v>
      </c>
    </row>
    <row r="3974" spans="1:4" x14ac:dyDescent="0.25">
      <c r="A3974">
        <v>-7417896.2526619798</v>
      </c>
      <c r="B3974">
        <v>-7545203.6913744202</v>
      </c>
      <c r="C3974">
        <v>-9279104.6063947007</v>
      </c>
      <c r="D3974">
        <v>-7795608.2233204897</v>
      </c>
    </row>
    <row r="3975" spans="1:4" x14ac:dyDescent="0.25">
      <c r="A3975">
        <v>-7417896.2526619798</v>
      </c>
      <c r="B3975">
        <v>-7542626.5752247702</v>
      </c>
      <c r="C3975">
        <v>-9522518.2725059595</v>
      </c>
      <c r="D3975">
        <v>-7810113.4151650304</v>
      </c>
    </row>
    <row r="3976" spans="1:4" x14ac:dyDescent="0.25">
      <c r="A3976">
        <v>-7417896.2526619798</v>
      </c>
      <c r="B3976">
        <v>-7533481.8520717397</v>
      </c>
      <c r="C3976">
        <v>-9388911.1773208994</v>
      </c>
      <c r="D3976">
        <v>-7799406.8978551002</v>
      </c>
    </row>
    <row r="3977" spans="1:4" x14ac:dyDescent="0.25">
      <c r="A3977">
        <v>-7417896.2526619798</v>
      </c>
      <c r="B3977">
        <v>-7521734.32122494</v>
      </c>
      <c r="C3977">
        <v>-9321956.6063643899</v>
      </c>
      <c r="D3977">
        <v>-7795148.2757566404</v>
      </c>
    </row>
    <row r="3978" spans="1:4" x14ac:dyDescent="0.25">
      <c r="A3978">
        <v>-7417896.2526619798</v>
      </c>
      <c r="B3978">
        <v>-7537645.5577597599</v>
      </c>
      <c r="C3978">
        <v>-9482388.0053245798</v>
      </c>
      <c r="D3978">
        <v>-7793038.0859623598</v>
      </c>
    </row>
    <row r="3979" spans="1:4" x14ac:dyDescent="0.25">
      <c r="A3979">
        <v>-7417896.2526619798</v>
      </c>
      <c r="B3979">
        <v>-7485706.0022577597</v>
      </c>
      <c r="C3979">
        <v>-9326340.4939448591</v>
      </c>
      <c r="D3979">
        <v>-7778163.0164230997</v>
      </c>
    </row>
    <row r="3980" spans="1:4" x14ac:dyDescent="0.25">
      <c r="A3980">
        <v>-7417896.2526619798</v>
      </c>
      <c r="B3980">
        <v>-7500069.7019349802</v>
      </c>
      <c r="C3980">
        <v>-9398352.9151981305</v>
      </c>
      <c r="D3980">
        <v>-7783291.4341370398</v>
      </c>
    </row>
    <row r="3981" spans="1:4" x14ac:dyDescent="0.25">
      <c r="A3981">
        <v>-7417896.2526619798</v>
      </c>
      <c r="B3981">
        <v>-7498347.4879055703</v>
      </c>
      <c r="C3981">
        <v>-9189571.4049403705</v>
      </c>
      <c r="D3981">
        <v>-7783433.0523670502</v>
      </c>
    </row>
    <row r="3982" spans="1:4" x14ac:dyDescent="0.25">
      <c r="A3982">
        <v>-7417896.2526619798</v>
      </c>
      <c r="B3982">
        <v>-7521332.4081295095</v>
      </c>
      <c r="C3982">
        <v>-9246233.7987991795</v>
      </c>
      <c r="D3982">
        <v>-7772488.7127297297</v>
      </c>
    </row>
    <row r="3983" spans="1:4" x14ac:dyDescent="0.25">
      <c r="A3983">
        <v>-7417896.2526619798</v>
      </c>
      <c r="B3983">
        <v>-7522909.9457407398</v>
      </c>
      <c r="C3983">
        <v>-9454951.8938695695</v>
      </c>
      <c r="D3983">
        <v>-7773338.1930650799</v>
      </c>
    </row>
    <row r="3984" spans="1:4" x14ac:dyDescent="0.25">
      <c r="A3984">
        <v>-7417896.2526619798</v>
      </c>
      <c r="B3984">
        <v>-7490102.2665657699</v>
      </c>
      <c r="C3984">
        <v>-9287658.1068444792</v>
      </c>
      <c r="D3984">
        <v>-7755124.55536569</v>
      </c>
    </row>
    <row r="3985" spans="1:4" x14ac:dyDescent="0.25">
      <c r="A3985">
        <v>-7417896.2526619798</v>
      </c>
      <c r="B3985">
        <v>-7500386.9325070297</v>
      </c>
      <c r="C3985">
        <v>-9571699.7326391097</v>
      </c>
      <c r="D3985">
        <v>-7756461.6600791896</v>
      </c>
    </row>
    <row r="3986" spans="1:4" x14ac:dyDescent="0.25">
      <c r="A3986">
        <v>-7417896.2526619798</v>
      </c>
      <c r="B3986">
        <v>-7478983.6385605298</v>
      </c>
      <c r="C3986">
        <v>-9211374.3367443401</v>
      </c>
      <c r="D3986">
        <v>-7748748.8113664901</v>
      </c>
    </row>
    <row r="3987" spans="1:4" x14ac:dyDescent="0.25">
      <c r="A3987">
        <v>-7417896.2526619798</v>
      </c>
      <c r="B3987">
        <v>-7508177.7778536798</v>
      </c>
      <c r="C3987">
        <v>-9349305.2537291609</v>
      </c>
      <c r="D3987">
        <v>-7753379.2841071496</v>
      </c>
    </row>
    <row r="3988" spans="1:4" x14ac:dyDescent="0.25">
      <c r="A3988">
        <v>-7417896.2526619798</v>
      </c>
      <c r="B3988">
        <v>-7480281.1283762399</v>
      </c>
      <c r="C3988">
        <v>-9402064.7746665403</v>
      </c>
      <c r="D3988">
        <v>-7751104.7713997103</v>
      </c>
    </row>
    <row r="3989" spans="1:4" x14ac:dyDescent="0.25">
      <c r="A3989">
        <v>-7417896.2526619798</v>
      </c>
      <c r="B3989">
        <v>-7471200.3627407998</v>
      </c>
      <c r="C3989">
        <v>-9223849.5436424091</v>
      </c>
      <c r="D3989">
        <v>-7762621.7864209302</v>
      </c>
    </row>
    <row r="3990" spans="1:4" x14ac:dyDescent="0.25">
      <c r="A3990">
        <v>-7417896.2526619798</v>
      </c>
      <c r="B3990">
        <v>-7466687.7948858403</v>
      </c>
      <c r="C3990">
        <v>-9308093.7602653392</v>
      </c>
      <c r="D3990">
        <v>-7759312.0438848604</v>
      </c>
    </row>
    <row r="3991" spans="1:4" x14ac:dyDescent="0.25">
      <c r="A3991">
        <v>-7417896.2526619798</v>
      </c>
      <c r="B3991">
        <v>-7465585.4566546502</v>
      </c>
      <c r="C3991">
        <v>-9308058.5917022508</v>
      </c>
      <c r="D3991">
        <v>-7762618.6211515898</v>
      </c>
    </row>
    <row r="3992" spans="1:4" x14ac:dyDescent="0.25">
      <c r="A3992">
        <v>-7417896.2526619798</v>
      </c>
      <c r="B3992">
        <v>-7434673.57002577</v>
      </c>
      <c r="C3992">
        <v>-9319020.1553782094</v>
      </c>
      <c r="D3992">
        <v>-7736033.0751386201</v>
      </c>
    </row>
    <row r="3993" spans="1:4" x14ac:dyDescent="0.25">
      <c r="A3993">
        <v>-7417896.2526619798</v>
      </c>
      <c r="B3993">
        <v>-7447002.0552546903</v>
      </c>
      <c r="C3993">
        <v>-9335776.3753048293</v>
      </c>
      <c r="D3993">
        <v>-7741246.85426486</v>
      </c>
    </row>
    <row r="3994" spans="1:4" x14ac:dyDescent="0.25">
      <c r="A3994">
        <v>-7417896.2526619798</v>
      </c>
      <c r="B3994">
        <v>-7443173.39834328</v>
      </c>
      <c r="C3994">
        <v>-9363046.9620506503</v>
      </c>
      <c r="D3994">
        <v>-7737714.9065819299</v>
      </c>
    </row>
    <row r="3995" spans="1:4" x14ac:dyDescent="0.25">
      <c r="A3995">
        <v>-7417896.2526619798</v>
      </c>
      <c r="B3995">
        <v>-7476428.4650089704</v>
      </c>
      <c r="C3995">
        <v>-9152120.7672473602</v>
      </c>
      <c r="D3995">
        <v>-7737580.6004545698</v>
      </c>
    </row>
    <row r="3996" spans="1:4" x14ac:dyDescent="0.25">
      <c r="A3996">
        <v>-7414682.5839255499</v>
      </c>
      <c r="B3996">
        <v>-7414682.5839255499</v>
      </c>
      <c r="C3996">
        <v>-9286863.8238139004</v>
      </c>
      <c r="D3996">
        <v>-7713741.9698136495</v>
      </c>
    </row>
    <row r="3997" spans="1:4" x14ac:dyDescent="0.25">
      <c r="A3997">
        <v>-7407947.6374178296</v>
      </c>
      <c r="B3997">
        <v>-7407947.6374178296</v>
      </c>
      <c r="C3997">
        <v>-9251471.0677764993</v>
      </c>
      <c r="D3997">
        <v>-7715445.6966067497</v>
      </c>
    </row>
    <row r="3998" spans="1:4" x14ac:dyDescent="0.25">
      <c r="A3998">
        <v>-7407947.6374178296</v>
      </c>
      <c r="B3998">
        <v>-7434586.9718326498</v>
      </c>
      <c r="C3998">
        <v>-9239563.7340504602</v>
      </c>
      <c r="D3998">
        <v>-7717310.9291985603</v>
      </c>
    </row>
    <row r="3999" spans="1:4" x14ac:dyDescent="0.25">
      <c r="A3999">
        <v>-7407947.6374178296</v>
      </c>
      <c r="B3999">
        <v>-7410840.3546411898</v>
      </c>
      <c r="C3999">
        <v>-9253094.3234734908</v>
      </c>
      <c r="D3999">
        <v>-7707124.73214259</v>
      </c>
    </row>
    <row r="4000" spans="1:4" x14ac:dyDescent="0.25">
      <c r="A4000">
        <v>-7402279.5093004201</v>
      </c>
      <c r="B4000">
        <v>-7402279.5093004201</v>
      </c>
      <c r="C4000">
        <v>-9414884.9971790407</v>
      </c>
      <c r="D4000">
        <v>-7699145.1091039302</v>
      </c>
    </row>
    <row r="4001" spans="1:4" x14ac:dyDescent="0.25">
      <c r="A4001">
        <v>-7402279.5093004201</v>
      </c>
      <c r="B4001">
        <v>-7403543.0276931198</v>
      </c>
      <c r="C4001">
        <v>-9064869.4466631804</v>
      </c>
      <c r="D4001">
        <v>-7684558.4168175198</v>
      </c>
    </row>
    <row r="4002" spans="1:4" x14ac:dyDescent="0.25">
      <c r="A4002">
        <v>-7399575.8875126401</v>
      </c>
      <c r="B4002">
        <v>-7399575.8875126401</v>
      </c>
      <c r="C4002">
        <v>-9244967.2040334698</v>
      </c>
      <c r="D4002">
        <v>-7688673.6213200297</v>
      </c>
    </row>
    <row r="4003" spans="1:4" x14ac:dyDescent="0.25">
      <c r="A4003">
        <v>-7392664.4666775595</v>
      </c>
      <c r="B4003">
        <v>-7392664.4666775595</v>
      </c>
      <c r="C4003">
        <v>-9431856.7501858305</v>
      </c>
      <c r="D4003">
        <v>-7692479.1751069603</v>
      </c>
    </row>
    <row r="4004" spans="1:4" x14ac:dyDescent="0.25">
      <c r="A4004">
        <v>-7388680.1477906397</v>
      </c>
      <c r="B4004">
        <v>-7388680.1477906397</v>
      </c>
      <c r="C4004">
        <v>-9165781.9896054007</v>
      </c>
      <c r="D4004">
        <v>-7694054.5754379602</v>
      </c>
    </row>
    <row r="4005" spans="1:4" x14ac:dyDescent="0.25">
      <c r="A4005">
        <v>-7379297.3371059699</v>
      </c>
      <c r="B4005">
        <v>-7379297.3371059699</v>
      </c>
      <c r="C4005">
        <v>-9172921.1483882498</v>
      </c>
      <c r="D4005">
        <v>-7675603.5468885796</v>
      </c>
    </row>
    <row r="4006" spans="1:4" x14ac:dyDescent="0.25">
      <c r="A4006">
        <v>-7379297.3371059699</v>
      </c>
      <c r="B4006">
        <v>-7386539.4707398796</v>
      </c>
      <c r="C4006">
        <v>-9137741.7715796102</v>
      </c>
      <c r="D4006">
        <v>-7670275.0122219203</v>
      </c>
    </row>
    <row r="4007" spans="1:4" x14ac:dyDescent="0.25">
      <c r="A4007">
        <v>-7360579.0445233202</v>
      </c>
      <c r="B4007">
        <v>-7360579.0445233202</v>
      </c>
      <c r="C4007">
        <v>-9199757.1261401307</v>
      </c>
      <c r="D4007">
        <v>-7664670.6020429498</v>
      </c>
    </row>
    <row r="4008" spans="1:4" x14ac:dyDescent="0.25">
      <c r="A4008">
        <v>-7307475.3789685704</v>
      </c>
      <c r="B4008">
        <v>-7307475.3789685704</v>
      </c>
      <c r="C4008">
        <v>-9172867.0900523607</v>
      </c>
      <c r="D4008">
        <v>-7659914.0721055502</v>
      </c>
    </row>
    <row r="4009" spans="1:4" x14ac:dyDescent="0.25">
      <c r="A4009">
        <v>-7292076.47947702</v>
      </c>
      <c r="B4009">
        <v>-7292076.47947702</v>
      </c>
      <c r="C4009">
        <v>-9234193.1805400793</v>
      </c>
      <c r="D4009">
        <v>-7652227.4644832304</v>
      </c>
    </row>
    <row r="4010" spans="1:4" x14ac:dyDescent="0.25">
      <c r="A4010">
        <v>-7283231.6950530801</v>
      </c>
      <c r="B4010">
        <v>-7283231.6950530801</v>
      </c>
      <c r="C4010">
        <v>-9168926.4127779901</v>
      </c>
      <c r="D4010">
        <v>-7639632.6269438798</v>
      </c>
    </row>
    <row r="4011" spans="1:4" x14ac:dyDescent="0.25">
      <c r="A4011">
        <v>-7283003.9086598903</v>
      </c>
      <c r="B4011">
        <v>-7283003.9086598903</v>
      </c>
      <c r="C4011">
        <v>-9205749.6608312503</v>
      </c>
      <c r="D4011">
        <v>-7624308.1259362502</v>
      </c>
    </row>
    <row r="4012" spans="1:4" x14ac:dyDescent="0.25">
      <c r="A4012">
        <v>-7283003.9086598903</v>
      </c>
      <c r="B4012">
        <v>-7315945.01194291</v>
      </c>
      <c r="C4012">
        <v>-9077546.5912713706</v>
      </c>
      <c r="D4012">
        <v>-7628689.5071324101</v>
      </c>
    </row>
    <row r="4013" spans="1:4" x14ac:dyDescent="0.25">
      <c r="A4013">
        <v>-7283003.9086598903</v>
      </c>
      <c r="B4013">
        <v>-7310534.4699531198</v>
      </c>
      <c r="C4013">
        <v>-9141508.5734241102</v>
      </c>
      <c r="D4013">
        <v>-7631193.3573764795</v>
      </c>
    </row>
    <row r="4014" spans="1:4" x14ac:dyDescent="0.25">
      <c r="A4014">
        <v>-7276133.7721512998</v>
      </c>
      <c r="B4014">
        <v>-7276133.7721512998</v>
      </c>
      <c r="C4014">
        <v>-9201420.6275661103</v>
      </c>
      <c r="D4014">
        <v>-7628451.8556828499</v>
      </c>
    </row>
    <row r="4015" spans="1:4" x14ac:dyDescent="0.25">
      <c r="A4015">
        <v>-7260982.6569942497</v>
      </c>
      <c r="B4015">
        <v>-7260982.6569942497</v>
      </c>
      <c r="C4015">
        <v>-9133230.8614925593</v>
      </c>
      <c r="D4015">
        <v>-7634245.9765864303</v>
      </c>
    </row>
    <row r="4016" spans="1:4" x14ac:dyDescent="0.25">
      <c r="A4016">
        <v>-7260982.6569942497</v>
      </c>
      <c r="B4016">
        <v>-7266859.37980639</v>
      </c>
      <c r="C4016">
        <v>-9227229.1180381496</v>
      </c>
      <c r="D4016">
        <v>-7652771.0660669599</v>
      </c>
    </row>
    <row r="4017" spans="1:4" x14ac:dyDescent="0.25">
      <c r="A4017">
        <v>-7260982.6569942497</v>
      </c>
      <c r="B4017">
        <v>-7288603.7029977599</v>
      </c>
      <c r="C4017">
        <v>-9240908.9132069796</v>
      </c>
      <c r="D4017">
        <v>-7645358.4010973601</v>
      </c>
    </row>
    <row r="4018" spans="1:4" x14ac:dyDescent="0.25">
      <c r="A4018">
        <v>-7246809.5272127399</v>
      </c>
      <c r="B4018">
        <v>-7246809.5272127399</v>
      </c>
      <c r="C4018">
        <v>-9074275.6041218191</v>
      </c>
      <c r="D4018">
        <v>-7637400.9066896504</v>
      </c>
    </row>
    <row r="4019" spans="1:4" x14ac:dyDescent="0.25">
      <c r="A4019">
        <v>-7181281.2803525301</v>
      </c>
      <c r="B4019">
        <v>-7181281.2803525301</v>
      </c>
      <c r="C4019">
        <v>-9169486.0716230795</v>
      </c>
      <c r="D4019">
        <v>-7635978.4398274599</v>
      </c>
    </row>
    <row r="4020" spans="1:4" x14ac:dyDescent="0.25">
      <c r="A4020">
        <v>-7146714.4952413999</v>
      </c>
      <c r="B4020">
        <v>-7146714.4952413999</v>
      </c>
      <c r="C4020">
        <v>-9097607.2054643407</v>
      </c>
      <c r="D4020">
        <v>-7625674.5282672802</v>
      </c>
    </row>
    <row r="4021" spans="1:4" x14ac:dyDescent="0.25">
      <c r="A4021">
        <v>-7137526.4347543595</v>
      </c>
      <c r="B4021">
        <v>-7137526.4347543595</v>
      </c>
      <c r="C4021">
        <v>-9233219.6093767695</v>
      </c>
      <c r="D4021">
        <v>-7614123.4451907603</v>
      </c>
    </row>
    <row r="4022" spans="1:4" x14ac:dyDescent="0.25">
      <c r="A4022">
        <v>-7136965.0794847999</v>
      </c>
      <c r="B4022">
        <v>-7136965.0794847999</v>
      </c>
      <c r="C4022">
        <v>-9104308.7129484396</v>
      </c>
      <c r="D4022">
        <v>-7617465.7003546301</v>
      </c>
    </row>
    <row r="4023" spans="1:4" x14ac:dyDescent="0.25">
      <c r="A4023">
        <v>-7126670.4763495596</v>
      </c>
      <c r="B4023">
        <v>-7126670.4763495596</v>
      </c>
      <c r="C4023">
        <v>-9110662.5139186196</v>
      </c>
      <c r="D4023">
        <v>-7614329.6051775003</v>
      </c>
    </row>
    <row r="4024" spans="1:4" x14ac:dyDescent="0.25">
      <c r="A4024">
        <v>-7126670.4763495596</v>
      </c>
      <c r="B4024">
        <v>-7138589.3067315202</v>
      </c>
      <c r="C4024">
        <v>-9161124.42803308</v>
      </c>
      <c r="D4024">
        <v>-7616349.2746826997</v>
      </c>
    </row>
    <row r="4025" spans="1:4" x14ac:dyDescent="0.25">
      <c r="A4025">
        <v>-7119618.8092340296</v>
      </c>
      <c r="B4025">
        <v>-7119618.8092340296</v>
      </c>
      <c r="C4025">
        <v>-9075952.2915771194</v>
      </c>
      <c r="D4025">
        <v>-7608595.3655744297</v>
      </c>
    </row>
    <row r="4026" spans="1:4" x14ac:dyDescent="0.25">
      <c r="A4026">
        <v>-7112310.6062263101</v>
      </c>
      <c r="B4026">
        <v>-7112310.6062263101</v>
      </c>
      <c r="C4026">
        <v>-9071845.2179787308</v>
      </c>
      <c r="D4026">
        <v>-7605678.8036403703</v>
      </c>
    </row>
    <row r="4027" spans="1:4" x14ac:dyDescent="0.25">
      <c r="A4027">
        <v>-7112310.6062263101</v>
      </c>
      <c r="B4027">
        <v>-7112449.1529400898</v>
      </c>
      <c r="C4027">
        <v>-9177236.3966019992</v>
      </c>
      <c r="D4027">
        <v>-7617120.2053669496</v>
      </c>
    </row>
    <row r="4028" spans="1:4" x14ac:dyDescent="0.25">
      <c r="A4028">
        <v>-7112310.6062263101</v>
      </c>
      <c r="B4028">
        <v>-7121245.7403854104</v>
      </c>
      <c r="C4028">
        <v>-9095612.4103330206</v>
      </c>
      <c r="D4028">
        <v>-7608864.5579168703</v>
      </c>
    </row>
    <row r="4029" spans="1:4" x14ac:dyDescent="0.25">
      <c r="A4029">
        <v>-7112310.6062263101</v>
      </c>
      <c r="B4029">
        <v>-7126656.28237521</v>
      </c>
      <c r="C4029">
        <v>-9022585.5842507407</v>
      </c>
      <c r="D4029">
        <v>-7596001.3457538504</v>
      </c>
    </row>
    <row r="4030" spans="1:4" x14ac:dyDescent="0.25">
      <c r="A4030">
        <v>-7112310.6062263101</v>
      </c>
      <c r="B4030">
        <v>-7127983.1285039801</v>
      </c>
      <c r="C4030">
        <v>-8988580.6061050594</v>
      </c>
      <c r="D4030">
        <v>-7584881.4514012896</v>
      </c>
    </row>
    <row r="4031" spans="1:4" x14ac:dyDescent="0.25">
      <c r="A4031">
        <v>-7112310.6062263101</v>
      </c>
      <c r="B4031">
        <v>-7207863.7680660402</v>
      </c>
      <c r="C4031">
        <v>-9228970.4336252306</v>
      </c>
      <c r="D4031">
        <v>-7580153.43281384</v>
      </c>
    </row>
    <row r="4032" spans="1:4" x14ac:dyDescent="0.25">
      <c r="A4032">
        <v>-7112310.6062263101</v>
      </c>
      <c r="B4032">
        <v>-7210190.8662491599</v>
      </c>
      <c r="C4032">
        <v>-9052923.7517215703</v>
      </c>
      <c r="D4032">
        <v>-7578699.4454064602</v>
      </c>
    </row>
    <row r="4033" spans="1:4" x14ac:dyDescent="0.25">
      <c r="A4033">
        <v>-7112310.6062263101</v>
      </c>
      <c r="B4033">
        <v>-7195018.1595533602</v>
      </c>
      <c r="C4033">
        <v>-9107831.9741161596</v>
      </c>
      <c r="D4033">
        <v>-7574858.3042243002</v>
      </c>
    </row>
    <row r="4034" spans="1:4" x14ac:dyDescent="0.25">
      <c r="A4034">
        <v>-7112310.6062263101</v>
      </c>
      <c r="B4034">
        <v>-7134676.5352034103</v>
      </c>
      <c r="C4034">
        <v>-9077550.9252125807</v>
      </c>
      <c r="D4034">
        <v>-7558197.12597204</v>
      </c>
    </row>
    <row r="4035" spans="1:4" x14ac:dyDescent="0.25">
      <c r="A4035">
        <v>-7112024.6637086105</v>
      </c>
      <c r="B4035">
        <v>-7112024.6637086105</v>
      </c>
      <c r="C4035">
        <v>-9068468.7410654593</v>
      </c>
      <c r="D4035">
        <v>-7567162.7682173103</v>
      </c>
    </row>
    <row r="4036" spans="1:4" x14ac:dyDescent="0.25">
      <c r="A4036">
        <v>-7096609.6222563405</v>
      </c>
      <c r="B4036">
        <v>-7096609.6222563405</v>
      </c>
      <c r="C4036">
        <v>-9090941.5710859895</v>
      </c>
      <c r="D4036">
        <v>-7545237.1159506496</v>
      </c>
    </row>
    <row r="4037" spans="1:4" x14ac:dyDescent="0.25">
      <c r="A4037">
        <v>-7077580.2769802604</v>
      </c>
      <c r="B4037">
        <v>-7077580.2769802604</v>
      </c>
      <c r="C4037">
        <v>-9006890.6612709295</v>
      </c>
      <c r="D4037">
        <v>-7537120.1267437004</v>
      </c>
    </row>
    <row r="4038" spans="1:4" x14ac:dyDescent="0.25">
      <c r="A4038">
        <v>-7077580.2769802604</v>
      </c>
      <c r="B4038">
        <v>-7093918.8118175203</v>
      </c>
      <c r="C4038">
        <v>-8862165.6463777404</v>
      </c>
      <c r="D4038">
        <v>-7534590.1818482904</v>
      </c>
    </row>
    <row r="4039" spans="1:4" x14ac:dyDescent="0.25">
      <c r="A4039">
        <v>-7077580.2769802604</v>
      </c>
      <c r="B4039">
        <v>-7093918.8118175203</v>
      </c>
      <c r="C4039">
        <v>-9035851.0606399905</v>
      </c>
      <c r="D4039">
        <v>-7539911.8199674804</v>
      </c>
    </row>
    <row r="4040" spans="1:4" x14ac:dyDescent="0.25">
      <c r="A4040">
        <v>-7065325.9566591997</v>
      </c>
      <c r="B4040">
        <v>-7065325.9566591997</v>
      </c>
      <c r="C4040">
        <v>-8780246.4933794495</v>
      </c>
      <c r="D4040">
        <v>-7538423.98970869</v>
      </c>
    </row>
    <row r="4041" spans="1:4" x14ac:dyDescent="0.25">
      <c r="A4041">
        <v>-7051435.5196182597</v>
      </c>
      <c r="B4041">
        <v>-7051435.5196182597</v>
      </c>
      <c r="C4041">
        <v>-8862236.5408276692</v>
      </c>
      <c r="D4041">
        <v>-7536572.4830651004</v>
      </c>
    </row>
    <row r="4042" spans="1:4" x14ac:dyDescent="0.25">
      <c r="A4042">
        <v>-7046878.5795634603</v>
      </c>
      <c r="B4042">
        <v>-7046878.5795634603</v>
      </c>
      <c r="C4042">
        <v>-8971979.7910586093</v>
      </c>
      <c r="D4042">
        <v>-7528897.8099542102</v>
      </c>
    </row>
    <row r="4043" spans="1:4" x14ac:dyDescent="0.25">
      <c r="A4043">
        <v>-7046878.5795634603</v>
      </c>
      <c r="B4043">
        <v>-7091565.7476539798</v>
      </c>
      <c r="C4043">
        <v>-8956080.1313633509</v>
      </c>
      <c r="D4043">
        <v>-7532321.1236045295</v>
      </c>
    </row>
    <row r="4044" spans="1:4" x14ac:dyDescent="0.25">
      <c r="A4044">
        <v>-7046878.5795634603</v>
      </c>
      <c r="B4044">
        <v>-7068558.9397279602</v>
      </c>
      <c r="C4044">
        <v>-9023388.6049993504</v>
      </c>
      <c r="D4044">
        <v>-7524723.9788601296</v>
      </c>
    </row>
    <row r="4045" spans="1:4" x14ac:dyDescent="0.25">
      <c r="A4045">
        <v>-7046878.5795634603</v>
      </c>
      <c r="B4045">
        <v>-7066749.3369288696</v>
      </c>
      <c r="C4045">
        <v>-8911712.3612450399</v>
      </c>
      <c r="D4045">
        <v>-7530217.0702720601</v>
      </c>
    </row>
    <row r="4046" spans="1:4" x14ac:dyDescent="0.25">
      <c r="A4046">
        <v>-7046878.5795634603</v>
      </c>
      <c r="B4046">
        <v>-7092869.1287809098</v>
      </c>
      <c r="C4046">
        <v>-9006103.0907719694</v>
      </c>
      <c r="D4046">
        <v>-7529915.5184154203</v>
      </c>
    </row>
    <row r="4047" spans="1:4" x14ac:dyDescent="0.25">
      <c r="A4047">
        <v>-7046878.5795634603</v>
      </c>
      <c r="B4047">
        <v>-7100674.1360273501</v>
      </c>
      <c r="C4047">
        <v>-8949764.4306789208</v>
      </c>
      <c r="D4047">
        <v>-7542606.4139056699</v>
      </c>
    </row>
    <row r="4048" spans="1:4" x14ac:dyDescent="0.25">
      <c r="A4048">
        <v>-7046878.5795634603</v>
      </c>
      <c r="B4048">
        <v>-7132646.9366150796</v>
      </c>
      <c r="C4048">
        <v>-8948799.4746775795</v>
      </c>
      <c r="D4048">
        <v>-7537430.2437390601</v>
      </c>
    </row>
    <row r="4049" spans="1:4" x14ac:dyDescent="0.25">
      <c r="A4049">
        <v>-7046878.5795634603</v>
      </c>
      <c r="B4049">
        <v>-7130378.7272208203</v>
      </c>
      <c r="C4049">
        <v>-9052145.5364954006</v>
      </c>
      <c r="D4049">
        <v>-7531714.1762130903</v>
      </c>
    </row>
    <row r="4050" spans="1:4" x14ac:dyDescent="0.25">
      <c r="A4050">
        <v>-7046878.5795634603</v>
      </c>
      <c r="B4050">
        <v>-7130247.5254344298</v>
      </c>
      <c r="C4050">
        <v>-9098138.3773916308</v>
      </c>
      <c r="D4050">
        <v>-7528429.3341994202</v>
      </c>
    </row>
    <row r="4051" spans="1:4" x14ac:dyDescent="0.25">
      <c r="A4051">
        <v>-7046878.5795634603</v>
      </c>
      <c r="B4051">
        <v>-7117706.4131512204</v>
      </c>
      <c r="C4051">
        <v>-8952773.1283498593</v>
      </c>
      <c r="D4051">
        <v>-7534393.61097115</v>
      </c>
    </row>
    <row r="4052" spans="1:4" x14ac:dyDescent="0.25">
      <c r="A4052">
        <v>-7046878.5795634603</v>
      </c>
      <c r="B4052">
        <v>-7111349.46817711</v>
      </c>
      <c r="C4052">
        <v>-9029184.8991420697</v>
      </c>
      <c r="D4052">
        <v>-7531865.7774977405</v>
      </c>
    </row>
    <row r="4053" spans="1:4" x14ac:dyDescent="0.25">
      <c r="A4053">
        <v>-7046878.5795634603</v>
      </c>
      <c r="B4053">
        <v>-7109156.9190271897</v>
      </c>
      <c r="C4053">
        <v>-8977997.2483790405</v>
      </c>
      <c r="D4053">
        <v>-7534666.9356791396</v>
      </c>
    </row>
    <row r="4054" spans="1:4" x14ac:dyDescent="0.25">
      <c r="A4054">
        <v>-7046878.5795634603</v>
      </c>
      <c r="B4054">
        <v>-7129420.2599199302</v>
      </c>
      <c r="C4054">
        <v>-8863660.8463510405</v>
      </c>
      <c r="D4054">
        <v>-7526868.7630205704</v>
      </c>
    </row>
    <row r="4055" spans="1:4" x14ac:dyDescent="0.25">
      <c r="A4055">
        <v>-7046878.5795634603</v>
      </c>
      <c r="B4055">
        <v>-7078465.5018966403</v>
      </c>
      <c r="C4055">
        <v>-9039450.3475772608</v>
      </c>
      <c r="D4055">
        <v>-7506596.8862020001</v>
      </c>
    </row>
    <row r="4056" spans="1:4" x14ac:dyDescent="0.25">
      <c r="A4056">
        <v>-7046878.5795634603</v>
      </c>
      <c r="B4056">
        <v>-7128343.2343550604</v>
      </c>
      <c r="C4056">
        <v>-9143515.5680175293</v>
      </c>
      <c r="D4056">
        <v>-7507941.8038720395</v>
      </c>
    </row>
    <row r="4057" spans="1:4" x14ac:dyDescent="0.25">
      <c r="A4057">
        <v>-7046878.5795634603</v>
      </c>
      <c r="B4057">
        <v>-7081870.2586763902</v>
      </c>
      <c r="C4057">
        <v>-8961739.8635556698</v>
      </c>
      <c r="D4057">
        <v>-7500075.2124783499</v>
      </c>
    </row>
    <row r="4058" spans="1:4" x14ac:dyDescent="0.25">
      <c r="A4058">
        <v>-7046878.5795634603</v>
      </c>
      <c r="B4058">
        <v>-7121446.9565687003</v>
      </c>
      <c r="C4058">
        <v>-8988347.5645993594</v>
      </c>
      <c r="D4058">
        <v>-7513206.5779114896</v>
      </c>
    </row>
    <row r="4059" spans="1:4" x14ac:dyDescent="0.25">
      <c r="A4059">
        <v>-7046878.5795634603</v>
      </c>
      <c r="B4059">
        <v>-7132474.1889215596</v>
      </c>
      <c r="C4059">
        <v>-8910452.6742830593</v>
      </c>
      <c r="D4059">
        <v>-7500709.9766689101</v>
      </c>
    </row>
    <row r="4060" spans="1:4" x14ac:dyDescent="0.25">
      <c r="A4060">
        <v>-7046878.5795634603</v>
      </c>
      <c r="B4060">
        <v>-7163564.7232650602</v>
      </c>
      <c r="C4060">
        <v>-8884498.9604542907</v>
      </c>
      <c r="D4060">
        <v>-7501025.2151849298</v>
      </c>
    </row>
    <row r="4061" spans="1:4" x14ac:dyDescent="0.25">
      <c r="A4061">
        <v>-7046878.5795634603</v>
      </c>
      <c r="B4061">
        <v>-7165455.3183660004</v>
      </c>
      <c r="C4061">
        <v>-8954656.1948109996</v>
      </c>
      <c r="D4061">
        <v>-7494181.4850986702</v>
      </c>
    </row>
    <row r="4062" spans="1:4" x14ac:dyDescent="0.25">
      <c r="A4062">
        <v>-7046878.5795634603</v>
      </c>
      <c r="B4062">
        <v>-7192488.5050302297</v>
      </c>
      <c r="C4062">
        <v>-8932008.6007467601</v>
      </c>
      <c r="D4062">
        <v>-7482256.0263685603</v>
      </c>
    </row>
    <row r="4063" spans="1:4" x14ac:dyDescent="0.25">
      <c r="A4063">
        <v>-7046878.5795634603</v>
      </c>
      <c r="B4063">
        <v>-7173519.7077125097</v>
      </c>
      <c r="C4063">
        <v>-8932103.4024731293</v>
      </c>
      <c r="D4063">
        <v>-7475851.1499432996</v>
      </c>
    </row>
    <row r="4064" spans="1:4" x14ac:dyDescent="0.25">
      <c r="A4064">
        <v>-7046878.5795634603</v>
      </c>
      <c r="B4064">
        <v>-7178278.1552872797</v>
      </c>
      <c r="C4064">
        <v>-9101812.5349707101</v>
      </c>
      <c r="D4064">
        <v>-7466304.7063464997</v>
      </c>
    </row>
    <row r="4065" spans="1:4" x14ac:dyDescent="0.25">
      <c r="A4065">
        <v>-7046878.5795634603</v>
      </c>
      <c r="B4065">
        <v>-7117919.2421657098</v>
      </c>
      <c r="C4065">
        <v>-8966642.0324226208</v>
      </c>
      <c r="D4065">
        <v>-7443809.3567613801</v>
      </c>
    </row>
    <row r="4066" spans="1:4" x14ac:dyDescent="0.25">
      <c r="A4066">
        <v>-7046878.5795634603</v>
      </c>
      <c r="B4066">
        <v>-7114155.4758524904</v>
      </c>
      <c r="C4066">
        <v>-9035256.7269494999</v>
      </c>
      <c r="D4066">
        <v>-7449324.37836402</v>
      </c>
    </row>
    <row r="4067" spans="1:4" x14ac:dyDescent="0.25">
      <c r="A4067">
        <v>-7046878.5795634603</v>
      </c>
      <c r="B4067">
        <v>-7118902.7725189701</v>
      </c>
      <c r="C4067">
        <v>-8912241.9201101009</v>
      </c>
      <c r="D4067">
        <v>-7446351.4738772502</v>
      </c>
    </row>
    <row r="4068" spans="1:4" x14ac:dyDescent="0.25">
      <c r="A4068">
        <v>-7046878.5795634603</v>
      </c>
      <c r="B4068">
        <v>-7095397.94285197</v>
      </c>
      <c r="C4068">
        <v>-9116939.2071843203</v>
      </c>
      <c r="D4068">
        <v>-7434701.8213389702</v>
      </c>
    </row>
    <row r="4069" spans="1:4" x14ac:dyDescent="0.25">
      <c r="A4069">
        <v>-7046878.5795634603</v>
      </c>
      <c r="B4069">
        <v>-7074959.2526137903</v>
      </c>
      <c r="C4069">
        <v>-8987779.7323002592</v>
      </c>
      <c r="D4069">
        <v>-7420490.9291284801</v>
      </c>
    </row>
    <row r="4070" spans="1:4" x14ac:dyDescent="0.25">
      <c r="A4070">
        <v>-7046878.5795634603</v>
      </c>
      <c r="B4070">
        <v>-7084507.7017843202</v>
      </c>
      <c r="C4070">
        <v>-8967225.9697142392</v>
      </c>
      <c r="D4070">
        <v>-7411554.9671968902</v>
      </c>
    </row>
    <row r="4071" spans="1:4" x14ac:dyDescent="0.25">
      <c r="A4071">
        <v>-7046878.5795634603</v>
      </c>
      <c r="B4071">
        <v>-7078136.3244649796</v>
      </c>
      <c r="C4071">
        <v>-8975007.2007214893</v>
      </c>
      <c r="D4071">
        <v>-7413520.4622073798</v>
      </c>
    </row>
    <row r="4072" spans="1:4" x14ac:dyDescent="0.25">
      <c r="A4072">
        <v>-7046878.5795634603</v>
      </c>
      <c r="B4072">
        <v>-7081436.5203067902</v>
      </c>
      <c r="C4072">
        <v>-8907113.4369985498</v>
      </c>
      <c r="D4072">
        <v>-7409591.5634013601</v>
      </c>
    </row>
    <row r="4073" spans="1:4" x14ac:dyDescent="0.25">
      <c r="A4073">
        <v>-7046878.5795634603</v>
      </c>
      <c r="B4073">
        <v>-7083351.3695729896</v>
      </c>
      <c r="C4073">
        <v>-8885494.8088990096</v>
      </c>
      <c r="D4073">
        <v>-7401981.1040577404</v>
      </c>
    </row>
    <row r="4074" spans="1:4" x14ac:dyDescent="0.25">
      <c r="A4074">
        <v>-7046878.5795634603</v>
      </c>
      <c r="B4074">
        <v>-7074836.3029540703</v>
      </c>
      <c r="C4074">
        <v>-9043211.2031526398</v>
      </c>
      <c r="D4074">
        <v>-7393139.0714718001</v>
      </c>
    </row>
    <row r="4075" spans="1:4" x14ac:dyDescent="0.25">
      <c r="A4075">
        <v>-7046878.5795634603</v>
      </c>
      <c r="B4075">
        <v>-7094349.6134942695</v>
      </c>
      <c r="C4075">
        <v>-8817287.1035724003</v>
      </c>
      <c r="D4075">
        <v>-7381970.8352223197</v>
      </c>
    </row>
    <row r="4076" spans="1:4" x14ac:dyDescent="0.25">
      <c r="A4076">
        <v>-7038195.4360151105</v>
      </c>
      <c r="B4076">
        <v>-7038195.4360151105</v>
      </c>
      <c r="C4076">
        <v>-8931091.4470988009</v>
      </c>
      <c r="D4076">
        <v>-7378880.9763218202</v>
      </c>
    </row>
    <row r="4077" spans="1:4" x14ac:dyDescent="0.25">
      <c r="A4077">
        <v>-7038195.4360151105</v>
      </c>
      <c r="B4077">
        <v>-7039036.09735642</v>
      </c>
      <c r="C4077">
        <v>-8970845.6212858595</v>
      </c>
      <c r="D4077">
        <v>-7372930.0837072805</v>
      </c>
    </row>
    <row r="4078" spans="1:4" x14ac:dyDescent="0.25">
      <c r="A4078">
        <v>-7038195.4360151105</v>
      </c>
      <c r="B4078">
        <v>-7051622.5077517601</v>
      </c>
      <c r="C4078">
        <v>-9041111.1966668498</v>
      </c>
      <c r="D4078">
        <v>-7366622.9991426198</v>
      </c>
    </row>
    <row r="4079" spans="1:4" x14ac:dyDescent="0.25">
      <c r="A4079">
        <v>-7038195.4360151105</v>
      </c>
      <c r="B4079">
        <v>-7058087.5477964496</v>
      </c>
      <c r="C4079">
        <v>-8971229.8977790996</v>
      </c>
      <c r="D4079">
        <v>-7373708.90393994</v>
      </c>
    </row>
    <row r="4080" spans="1:4" x14ac:dyDescent="0.25">
      <c r="A4080">
        <v>-7038195.4360151105</v>
      </c>
      <c r="B4080">
        <v>-7050123.4307905696</v>
      </c>
      <c r="C4080">
        <v>-8821246.8047394808</v>
      </c>
      <c r="D4080">
        <v>-7368462.5317296404</v>
      </c>
    </row>
    <row r="4081" spans="1:4" x14ac:dyDescent="0.25">
      <c r="A4081">
        <v>-7031875.8062382396</v>
      </c>
      <c r="B4081">
        <v>-7031875.8062382396</v>
      </c>
      <c r="C4081">
        <v>-8917444.2132616993</v>
      </c>
      <c r="D4081">
        <v>-7366124.5925212596</v>
      </c>
    </row>
    <row r="4082" spans="1:4" x14ac:dyDescent="0.25">
      <c r="A4082">
        <v>-7031875.8062382396</v>
      </c>
      <c r="B4082">
        <v>-7037089.6905715801</v>
      </c>
      <c r="C4082">
        <v>-8894364.0309072994</v>
      </c>
      <c r="D4082">
        <v>-7361747.9314954598</v>
      </c>
    </row>
    <row r="4083" spans="1:4" x14ac:dyDescent="0.25">
      <c r="A4083">
        <v>-7031875.8062382396</v>
      </c>
      <c r="B4083">
        <v>-7031928.7260619197</v>
      </c>
      <c r="C4083">
        <v>-8979079.1901195608</v>
      </c>
      <c r="D4083">
        <v>-7364270.3123734696</v>
      </c>
    </row>
    <row r="4084" spans="1:4" x14ac:dyDescent="0.25">
      <c r="A4084">
        <v>-7030102.4204032104</v>
      </c>
      <c r="B4084">
        <v>-7030102.4204032104</v>
      </c>
      <c r="C4084">
        <v>-9026889.6258777902</v>
      </c>
      <c r="D4084">
        <v>-7369823.2536294498</v>
      </c>
    </row>
    <row r="4085" spans="1:4" x14ac:dyDescent="0.25">
      <c r="A4085">
        <v>-7028334.9512523701</v>
      </c>
      <c r="B4085">
        <v>-7028334.9512523701</v>
      </c>
      <c r="C4085">
        <v>-8740587.4176202007</v>
      </c>
      <c r="D4085">
        <v>-7380870.4069275297</v>
      </c>
    </row>
    <row r="4086" spans="1:4" x14ac:dyDescent="0.25">
      <c r="A4086">
        <v>-7028334.9512523701</v>
      </c>
      <c r="B4086">
        <v>-7044845.1299889404</v>
      </c>
      <c r="C4086">
        <v>-8808294.3897695392</v>
      </c>
      <c r="D4086">
        <v>-7381238.2255075797</v>
      </c>
    </row>
    <row r="4087" spans="1:4" x14ac:dyDescent="0.25">
      <c r="A4087">
        <v>-7028334.9512523701</v>
      </c>
      <c r="B4087">
        <v>-7044680.8263162104</v>
      </c>
      <c r="C4087">
        <v>-8957640.5974977799</v>
      </c>
      <c r="D4087">
        <v>-7372575.2597402297</v>
      </c>
    </row>
    <row r="4088" spans="1:4" x14ac:dyDescent="0.25">
      <c r="A4088">
        <v>-7008628.2548193904</v>
      </c>
      <c r="B4088">
        <v>-7008628.2548193904</v>
      </c>
      <c r="C4088">
        <v>-8892637.3826060593</v>
      </c>
      <c r="D4088">
        <v>-7371540.8234508596</v>
      </c>
    </row>
    <row r="4089" spans="1:4" x14ac:dyDescent="0.25">
      <c r="A4089">
        <v>-7008628.2548193904</v>
      </c>
      <c r="B4089">
        <v>-7011116.9646338401</v>
      </c>
      <c r="C4089">
        <v>-8839747.8031355608</v>
      </c>
      <c r="D4089">
        <v>-7373055.9717714097</v>
      </c>
    </row>
    <row r="4090" spans="1:4" x14ac:dyDescent="0.25">
      <c r="A4090">
        <v>-7005465.0858363202</v>
      </c>
      <c r="B4090">
        <v>-7005465.0858363202</v>
      </c>
      <c r="C4090">
        <v>-9083326.9981186595</v>
      </c>
      <c r="D4090">
        <v>-7359860.9825167302</v>
      </c>
    </row>
    <row r="4091" spans="1:4" x14ac:dyDescent="0.25">
      <c r="A4091">
        <v>-6994522.5812691497</v>
      </c>
      <c r="B4091">
        <v>-6994522.5812691497</v>
      </c>
      <c r="C4091">
        <v>-8936834.2098250892</v>
      </c>
      <c r="D4091">
        <v>-7341931.1389743499</v>
      </c>
    </row>
    <row r="4092" spans="1:4" x14ac:dyDescent="0.25">
      <c r="A4092">
        <v>-6991979.2938103704</v>
      </c>
      <c r="B4092">
        <v>-6991979.2938103704</v>
      </c>
      <c r="C4092">
        <v>-8848265.2771879695</v>
      </c>
      <c r="D4092">
        <v>-7331299.8745224699</v>
      </c>
    </row>
    <row r="4093" spans="1:4" x14ac:dyDescent="0.25">
      <c r="A4093">
        <v>-6991979.2938103704</v>
      </c>
      <c r="B4093">
        <v>-6998709.0262191202</v>
      </c>
      <c r="C4093">
        <v>-9120916.5909884106</v>
      </c>
      <c r="D4093">
        <v>-7341240.2242471697</v>
      </c>
    </row>
    <row r="4094" spans="1:4" x14ac:dyDescent="0.25">
      <c r="A4094">
        <v>-6981340.5161657501</v>
      </c>
      <c r="B4094">
        <v>-6981340.5161657501</v>
      </c>
      <c r="C4094">
        <v>-9126692.15111834</v>
      </c>
      <c r="D4094">
        <v>-7335110.4101921897</v>
      </c>
    </row>
    <row r="4095" spans="1:4" x14ac:dyDescent="0.25">
      <c r="A4095">
        <v>-6969139.4576786105</v>
      </c>
      <c r="B4095">
        <v>-6969139.4576786105</v>
      </c>
      <c r="C4095">
        <v>-9060608.1106784604</v>
      </c>
      <c r="D4095">
        <v>-7350735.7161983699</v>
      </c>
    </row>
    <row r="4096" spans="1:4" x14ac:dyDescent="0.25">
      <c r="A4096">
        <v>-6969139.4576786105</v>
      </c>
      <c r="B4096">
        <v>-6971973.6815680498</v>
      </c>
      <c r="C4096">
        <v>-8774441.3575857207</v>
      </c>
      <c r="D4096">
        <v>-7354505.3143295003</v>
      </c>
    </row>
    <row r="4097" spans="1:4" x14ac:dyDescent="0.25">
      <c r="A4097">
        <v>-6969139.4576786105</v>
      </c>
      <c r="B4097">
        <v>-6970731.8226256603</v>
      </c>
      <c r="C4097">
        <v>-8745806.6502305698</v>
      </c>
      <c r="D4097">
        <v>-7359824.6203327402</v>
      </c>
    </row>
    <row r="4098" spans="1:4" x14ac:dyDescent="0.25">
      <c r="A4098">
        <v>-6960437.5258491496</v>
      </c>
      <c r="B4098">
        <v>-6960437.5258491496</v>
      </c>
      <c r="C4098">
        <v>-8921689.4664830491</v>
      </c>
      <c r="D4098">
        <v>-7350999.2308121398</v>
      </c>
    </row>
    <row r="4099" spans="1:4" x14ac:dyDescent="0.25">
      <c r="A4099">
        <v>-6909887.2575257299</v>
      </c>
      <c r="B4099">
        <v>-6909887.2575257299</v>
      </c>
      <c r="C4099">
        <v>-9029436.5185986292</v>
      </c>
      <c r="D4099">
        <v>-7359695.9238185501</v>
      </c>
    </row>
    <row r="4100" spans="1:4" x14ac:dyDescent="0.25">
      <c r="A4100">
        <v>-6885941.9988044901</v>
      </c>
      <c r="B4100">
        <v>-6885941.9988044901</v>
      </c>
      <c r="C4100">
        <v>-8900850.3634593692</v>
      </c>
      <c r="D4100">
        <v>-7350929.9662097599</v>
      </c>
    </row>
    <row r="4101" spans="1:4" x14ac:dyDescent="0.25">
      <c r="A4101">
        <v>-6884224.7958428599</v>
      </c>
      <c r="B4101">
        <v>-6884224.7958428599</v>
      </c>
      <c r="C4101">
        <v>-9047048.6761092506</v>
      </c>
      <c r="D4101">
        <v>-7359585.2720609698</v>
      </c>
    </row>
    <row r="4102" spans="1:4" x14ac:dyDescent="0.25">
      <c r="A4102">
        <v>-6879331.6833723001</v>
      </c>
      <c r="B4102">
        <v>-6879331.6833723001</v>
      </c>
      <c r="C4102">
        <v>-8901561.9115694799</v>
      </c>
      <c r="D4102">
        <v>-7352098.9880904099</v>
      </c>
    </row>
    <row r="4103" spans="1:4" x14ac:dyDescent="0.25">
      <c r="A4103">
        <v>-6851206.9888931196</v>
      </c>
      <c r="B4103">
        <v>-6851206.9888931196</v>
      </c>
      <c r="C4103">
        <v>-9170252.7913582493</v>
      </c>
      <c r="D4103">
        <v>-7344757.9666891396</v>
      </c>
    </row>
    <row r="4104" spans="1:4" x14ac:dyDescent="0.25">
      <c r="A4104">
        <v>-6841121.3266925802</v>
      </c>
      <c r="B4104">
        <v>-6841121.3266925802</v>
      </c>
      <c r="C4104">
        <v>-9024734.9355097096</v>
      </c>
      <c r="D4104">
        <v>-7349451.6029160302</v>
      </c>
    </row>
    <row r="4105" spans="1:4" x14ac:dyDescent="0.25">
      <c r="A4105">
        <v>-6821000.0886353301</v>
      </c>
      <c r="B4105">
        <v>-6821000.0886353301</v>
      </c>
      <c r="C4105">
        <v>-9022020.4041241594</v>
      </c>
      <c r="D4105">
        <v>-7338885.80406998</v>
      </c>
    </row>
    <row r="4106" spans="1:4" x14ac:dyDescent="0.25">
      <c r="A4106">
        <v>-6818873.4613897102</v>
      </c>
      <c r="B4106">
        <v>-6818873.4613897102</v>
      </c>
      <c r="C4106">
        <v>-9216792.8040119894</v>
      </c>
      <c r="D4106">
        <v>-7327916.1645257501</v>
      </c>
    </row>
    <row r="4107" spans="1:4" x14ac:dyDescent="0.25">
      <c r="A4107">
        <v>-6801184.9686893001</v>
      </c>
      <c r="B4107">
        <v>-6801184.9686893001</v>
      </c>
      <c r="C4107">
        <v>-9200778.8597020898</v>
      </c>
      <c r="D4107">
        <v>-7341267.5603092303</v>
      </c>
    </row>
    <row r="4108" spans="1:4" x14ac:dyDescent="0.25">
      <c r="A4108">
        <v>-6801184.9686893001</v>
      </c>
      <c r="B4108">
        <v>-6802720.4822324896</v>
      </c>
      <c r="C4108">
        <v>-8748371.2327393107</v>
      </c>
      <c r="D4108">
        <v>-7333181.5545333298</v>
      </c>
    </row>
    <row r="4109" spans="1:4" x14ac:dyDescent="0.25">
      <c r="A4109">
        <v>-6801184.9686893001</v>
      </c>
      <c r="B4109">
        <v>-6826291.36443468</v>
      </c>
      <c r="C4109">
        <v>-9239054.9392008204</v>
      </c>
      <c r="D4109">
        <v>-7328938.0180114396</v>
      </c>
    </row>
    <row r="4110" spans="1:4" x14ac:dyDescent="0.25">
      <c r="A4110">
        <v>-6801184.9686893001</v>
      </c>
      <c r="B4110">
        <v>-6818735.8266032701</v>
      </c>
      <c r="C4110">
        <v>-9039974.7292474993</v>
      </c>
      <c r="D4110">
        <v>-7332907.8325175997</v>
      </c>
    </row>
    <row r="4111" spans="1:4" x14ac:dyDescent="0.25">
      <c r="A4111">
        <v>-6801184.9686893001</v>
      </c>
      <c r="B4111">
        <v>-6858750.0594837498</v>
      </c>
      <c r="C4111">
        <v>-8704350.2569079604</v>
      </c>
      <c r="D4111">
        <v>-7326816.1855590995</v>
      </c>
    </row>
    <row r="4112" spans="1:4" x14ac:dyDescent="0.25">
      <c r="A4112">
        <v>-6801184.9686893001</v>
      </c>
      <c r="B4112">
        <v>-6891892.8886168804</v>
      </c>
      <c r="C4112">
        <v>-9044294.3411054909</v>
      </c>
      <c r="D4112">
        <v>-7326028.2592943003</v>
      </c>
    </row>
    <row r="4113" spans="1:4" x14ac:dyDescent="0.25">
      <c r="A4113">
        <v>-6801184.9686893001</v>
      </c>
      <c r="B4113">
        <v>-6892349.9128994802</v>
      </c>
      <c r="C4113">
        <v>-8840791.8375163991</v>
      </c>
      <c r="D4113">
        <v>-7332892.6054105097</v>
      </c>
    </row>
    <row r="4114" spans="1:4" x14ac:dyDescent="0.25">
      <c r="A4114">
        <v>-6801184.9686893001</v>
      </c>
      <c r="B4114">
        <v>-6897871.5949621601</v>
      </c>
      <c r="C4114">
        <v>-8849719.0129725598</v>
      </c>
      <c r="D4114">
        <v>-7341884.05783269</v>
      </c>
    </row>
    <row r="4115" spans="1:4" x14ac:dyDescent="0.25">
      <c r="A4115">
        <v>-6801184.9686893001</v>
      </c>
      <c r="B4115">
        <v>-6923058.8112691799</v>
      </c>
      <c r="C4115">
        <v>-8599096.6157008894</v>
      </c>
      <c r="D4115">
        <v>-7358698.8251123503</v>
      </c>
    </row>
    <row r="4116" spans="1:4" x14ac:dyDescent="0.25">
      <c r="A4116">
        <v>-6801184.9686893001</v>
      </c>
      <c r="B4116">
        <v>-6923124.6531693498</v>
      </c>
      <c r="C4116">
        <v>-9201241.2039658297</v>
      </c>
      <c r="D4116">
        <v>-7364440.9527408704</v>
      </c>
    </row>
    <row r="4117" spans="1:4" x14ac:dyDescent="0.25">
      <c r="A4117">
        <v>-6801184.9686893001</v>
      </c>
      <c r="B4117">
        <v>-6934853.1078326302</v>
      </c>
      <c r="C4117">
        <v>-8898626.1285669804</v>
      </c>
      <c r="D4117">
        <v>-7353410.2546306904</v>
      </c>
    </row>
    <row r="4118" spans="1:4" x14ac:dyDescent="0.25">
      <c r="A4118">
        <v>-6801184.9686893001</v>
      </c>
      <c r="B4118">
        <v>-6927044.5972388396</v>
      </c>
      <c r="C4118">
        <v>-9066121.37152927</v>
      </c>
      <c r="D4118">
        <v>-7348615.1053802297</v>
      </c>
    </row>
    <row r="4119" spans="1:4" x14ac:dyDescent="0.25">
      <c r="A4119">
        <v>-6801184.9686893001</v>
      </c>
      <c r="B4119">
        <v>-6921768.2485873904</v>
      </c>
      <c r="C4119">
        <v>-9245584.7522235401</v>
      </c>
      <c r="D4119">
        <v>-7342360.4577837996</v>
      </c>
    </row>
    <row r="4120" spans="1:4" x14ac:dyDescent="0.25">
      <c r="A4120">
        <v>-6801184.9686893001</v>
      </c>
      <c r="B4120">
        <v>-6899684.9557882603</v>
      </c>
      <c r="C4120">
        <v>-9213718.3878214993</v>
      </c>
      <c r="D4120">
        <v>-7335850.3313643998</v>
      </c>
    </row>
    <row r="4121" spans="1:4" x14ac:dyDescent="0.25">
      <c r="A4121">
        <v>-6801184.9686893001</v>
      </c>
      <c r="B4121">
        <v>-6887170.1835486097</v>
      </c>
      <c r="C4121">
        <v>-9152742.5863903109</v>
      </c>
      <c r="D4121">
        <v>-7318122.0515497904</v>
      </c>
    </row>
    <row r="4122" spans="1:4" x14ac:dyDescent="0.25">
      <c r="A4122">
        <v>-6801184.9686893001</v>
      </c>
      <c r="B4122">
        <v>-6889379.2472171998</v>
      </c>
      <c r="C4122">
        <v>-9021398.1497225501</v>
      </c>
      <c r="D4122">
        <v>-7317536.24338861</v>
      </c>
    </row>
    <row r="4123" spans="1:4" x14ac:dyDescent="0.25">
      <c r="A4123">
        <v>-6801184.9686893001</v>
      </c>
      <c r="B4123">
        <v>-6861934.8862769203</v>
      </c>
      <c r="C4123">
        <v>-9159673.6647854</v>
      </c>
      <c r="D4123">
        <v>-7313561.6661648303</v>
      </c>
    </row>
    <row r="4124" spans="1:4" x14ac:dyDescent="0.25">
      <c r="A4124">
        <v>-6801184.9686893001</v>
      </c>
      <c r="B4124">
        <v>-6895680.0358876903</v>
      </c>
      <c r="C4124">
        <v>-9124364.6018779092</v>
      </c>
      <c r="D4124">
        <v>-7320029.11493049</v>
      </c>
    </row>
    <row r="4125" spans="1:4" x14ac:dyDescent="0.25">
      <c r="A4125">
        <v>-6801184.9686893001</v>
      </c>
      <c r="B4125">
        <v>-6920825.6330371499</v>
      </c>
      <c r="C4125">
        <v>-8717274.6144903004</v>
      </c>
      <c r="D4125">
        <v>-7323229.2786100199</v>
      </c>
    </row>
    <row r="4126" spans="1:4" x14ac:dyDescent="0.25">
      <c r="A4126">
        <v>-6801184.9686893001</v>
      </c>
      <c r="B4126">
        <v>-6955219.1214895202</v>
      </c>
      <c r="C4126">
        <v>-9015594.1093772799</v>
      </c>
      <c r="D4126">
        <v>-7324146.66835221</v>
      </c>
    </row>
    <row r="4127" spans="1:4" x14ac:dyDescent="0.25">
      <c r="A4127">
        <v>-6801184.9686893001</v>
      </c>
      <c r="B4127">
        <v>-6961818.7428513896</v>
      </c>
      <c r="C4127">
        <v>-8968791.5753693003</v>
      </c>
      <c r="D4127">
        <v>-7326792.3059283104</v>
      </c>
    </row>
    <row r="4128" spans="1:4" x14ac:dyDescent="0.25">
      <c r="A4128">
        <v>-6801184.9686893001</v>
      </c>
      <c r="B4128">
        <v>-6959488.3269763002</v>
      </c>
      <c r="C4128">
        <v>-8937645.5959927794</v>
      </c>
      <c r="D4128">
        <v>-7308437.4772420703</v>
      </c>
    </row>
    <row r="4129" spans="1:4" x14ac:dyDescent="0.25">
      <c r="A4129">
        <v>-6801184.9686893001</v>
      </c>
      <c r="B4129">
        <v>-6913753.4056146396</v>
      </c>
      <c r="C4129">
        <v>-8994096.8801377192</v>
      </c>
      <c r="D4129">
        <v>-7301655.1007273998</v>
      </c>
    </row>
    <row r="4130" spans="1:4" x14ac:dyDescent="0.25">
      <c r="A4130">
        <v>-6801184.9686893001</v>
      </c>
      <c r="B4130">
        <v>-6916184.9259162201</v>
      </c>
      <c r="C4130">
        <v>-8821608.7178204898</v>
      </c>
      <c r="D4130">
        <v>-7293852.0327517297</v>
      </c>
    </row>
    <row r="4131" spans="1:4" x14ac:dyDescent="0.25">
      <c r="A4131">
        <v>-6801184.9686893001</v>
      </c>
      <c r="B4131">
        <v>-6915533.3288521301</v>
      </c>
      <c r="C4131">
        <v>-8964703.9120389204</v>
      </c>
      <c r="D4131">
        <v>-7291536.6453218302</v>
      </c>
    </row>
    <row r="4132" spans="1:4" x14ac:dyDescent="0.25">
      <c r="A4132">
        <v>-6801184.9686893001</v>
      </c>
      <c r="B4132">
        <v>-6868122.6840018397</v>
      </c>
      <c r="C4132">
        <v>-9043035.5048407894</v>
      </c>
      <c r="D4132">
        <v>-7273478.8387678303</v>
      </c>
    </row>
    <row r="4133" spans="1:4" x14ac:dyDescent="0.25">
      <c r="A4133">
        <v>-6801184.9686893001</v>
      </c>
      <c r="B4133">
        <v>-6870576.4490758199</v>
      </c>
      <c r="C4133">
        <v>-9030045.2262326702</v>
      </c>
      <c r="D4133">
        <v>-7266421.9553516097</v>
      </c>
    </row>
    <row r="4134" spans="1:4" x14ac:dyDescent="0.25">
      <c r="A4134">
        <v>-6801184.9686893001</v>
      </c>
      <c r="B4134">
        <v>-6868142.5271069603</v>
      </c>
      <c r="C4134">
        <v>-9057676.1214543097</v>
      </c>
      <c r="D4134">
        <v>-7270832.6257511899</v>
      </c>
    </row>
    <row r="4135" spans="1:4" x14ac:dyDescent="0.25">
      <c r="A4135">
        <v>-6801184.9686893001</v>
      </c>
      <c r="B4135">
        <v>-6865688.4582321197</v>
      </c>
      <c r="C4135">
        <v>-9102027.7053741403</v>
      </c>
      <c r="D4135">
        <v>-7267811.4384120703</v>
      </c>
    </row>
    <row r="4136" spans="1:4" x14ac:dyDescent="0.25">
      <c r="A4136">
        <v>-6801184.9686893001</v>
      </c>
      <c r="B4136">
        <v>-6865231.2353058998</v>
      </c>
      <c r="C4136">
        <v>-9060190.0619432703</v>
      </c>
      <c r="D4136">
        <v>-7263035.6832706695</v>
      </c>
    </row>
    <row r="4137" spans="1:4" x14ac:dyDescent="0.25">
      <c r="A4137">
        <v>-6801184.9686893001</v>
      </c>
      <c r="B4137">
        <v>-6867262.5835756399</v>
      </c>
      <c r="C4137">
        <v>-8999010.8380015492</v>
      </c>
      <c r="D4137">
        <v>-7246439.9491109103</v>
      </c>
    </row>
    <row r="4138" spans="1:4" x14ac:dyDescent="0.25">
      <c r="A4138">
        <v>-6801184.9686893001</v>
      </c>
      <c r="B4138">
        <v>-6859797.3106620098</v>
      </c>
      <c r="C4138">
        <v>-9026011.7983147707</v>
      </c>
      <c r="D4138">
        <v>-7239364.3429812603</v>
      </c>
    </row>
    <row r="4139" spans="1:4" x14ac:dyDescent="0.25">
      <c r="A4139">
        <v>-6801184.9686893001</v>
      </c>
      <c r="B4139">
        <v>-6848410.1524519101</v>
      </c>
      <c r="C4139">
        <v>-8787371.9701208491</v>
      </c>
      <c r="D4139">
        <v>-7227789.4129647901</v>
      </c>
    </row>
    <row r="4140" spans="1:4" x14ac:dyDescent="0.25">
      <c r="A4140">
        <v>-6801184.9686893001</v>
      </c>
      <c r="B4140">
        <v>-6866542.27584155</v>
      </c>
      <c r="C4140">
        <v>-8974235.2855239809</v>
      </c>
      <c r="D4140">
        <v>-7216114.8201955901</v>
      </c>
    </row>
    <row r="4141" spans="1:4" x14ac:dyDescent="0.25">
      <c r="A4141">
        <v>-6801184.9686893001</v>
      </c>
      <c r="B4141">
        <v>-6866169.7169712503</v>
      </c>
      <c r="C4141">
        <v>-8938406.8548296597</v>
      </c>
      <c r="D4141">
        <v>-7209141.7923097303</v>
      </c>
    </row>
    <row r="4142" spans="1:4" x14ac:dyDescent="0.25">
      <c r="A4142">
        <v>-6801184.9686893001</v>
      </c>
      <c r="B4142">
        <v>-6879053.4771166202</v>
      </c>
      <c r="C4142">
        <v>-8908842.7283731792</v>
      </c>
      <c r="D4142">
        <v>-7208067.6400860902</v>
      </c>
    </row>
    <row r="4143" spans="1:4" x14ac:dyDescent="0.25">
      <c r="A4143">
        <v>-6801184.9686893001</v>
      </c>
      <c r="B4143">
        <v>-6902825.1472179098</v>
      </c>
      <c r="C4143">
        <v>-8758213.7478297297</v>
      </c>
      <c r="D4143">
        <v>-7213192.3820050899</v>
      </c>
    </row>
    <row r="4144" spans="1:4" x14ac:dyDescent="0.25">
      <c r="A4144">
        <v>-6801184.9686893001</v>
      </c>
      <c r="B4144">
        <v>-6888379.7824935699</v>
      </c>
      <c r="C4144">
        <v>-9000716.0573542397</v>
      </c>
      <c r="D4144">
        <v>-7204488.7414082503</v>
      </c>
    </row>
    <row r="4145" spans="1:4" x14ac:dyDescent="0.25">
      <c r="A4145">
        <v>-6801184.9686893001</v>
      </c>
      <c r="B4145">
        <v>-6869451.5153598096</v>
      </c>
      <c r="C4145">
        <v>-9007528.4602176808</v>
      </c>
      <c r="D4145">
        <v>-7199760.6423766296</v>
      </c>
    </row>
    <row r="4146" spans="1:4" x14ac:dyDescent="0.25">
      <c r="A4146">
        <v>-6801184.9686893001</v>
      </c>
      <c r="B4146">
        <v>-6855976.2182504302</v>
      </c>
      <c r="C4146">
        <v>-8992273.1365481503</v>
      </c>
      <c r="D4146">
        <v>-7187751.1502753403</v>
      </c>
    </row>
    <row r="4147" spans="1:4" x14ac:dyDescent="0.25">
      <c r="A4147">
        <v>-6801184.9686893001</v>
      </c>
      <c r="B4147">
        <v>-6893349.2720630597</v>
      </c>
      <c r="C4147">
        <v>-8835756.6300953403</v>
      </c>
      <c r="D4147">
        <v>-7180461.4152626097</v>
      </c>
    </row>
    <row r="4148" spans="1:4" x14ac:dyDescent="0.25">
      <c r="A4148">
        <v>-6801184.9686893001</v>
      </c>
      <c r="B4148">
        <v>-6849990.6876590997</v>
      </c>
      <c r="C4148">
        <v>-8849993.0500331093</v>
      </c>
      <c r="D4148">
        <v>-7163021.8530943403</v>
      </c>
    </row>
    <row r="4149" spans="1:4" x14ac:dyDescent="0.25">
      <c r="A4149">
        <v>-6801184.9686893001</v>
      </c>
      <c r="B4149">
        <v>-6812916.9574705996</v>
      </c>
      <c r="C4149">
        <v>-8770954.6130529605</v>
      </c>
      <c r="D4149">
        <v>-7160145.0620461702</v>
      </c>
    </row>
    <row r="4150" spans="1:4" x14ac:dyDescent="0.25">
      <c r="A4150">
        <v>-6779532.5422705598</v>
      </c>
      <c r="B4150">
        <v>-6779532.5422705598</v>
      </c>
      <c r="C4150">
        <v>-8806278.6327671707</v>
      </c>
      <c r="D4150">
        <v>-7168095.1812680997</v>
      </c>
    </row>
    <row r="4151" spans="1:4" x14ac:dyDescent="0.25">
      <c r="A4151">
        <v>-6698418.1510605002</v>
      </c>
      <c r="B4151">
        <v>-6698418.1510605002</v>
      </c>
      <c r="C4151">
        <v>-8820436.5142823197</v>
      </c>
      <c r="D4151">
        <v>-7161644.7205566596</v>
      </c>
    </row>
    <row r="4152" spans="1:4" x14ac:dyDescent="0.25">
      <c r="A4152">
        <v>-6690702.9545542998</v>
      </c>
      <c r="B4152">
        <v>-6690702.9545542998</v>
      </c>
      <c r="C4152">
        <v>-8807950.0005292706</v>
      </c>
      <c r="D4152">
        <v>-7156913.8309976701</v>
      </c>
    </row>
    <row r="4153" spans="1:4" x14ac:dyDescent="0.25">
      <c r="A4153">
        <v>-6685927.5516715096</v>
      </c>
      <c r="B4153">
        <v>-6685927.5516715096</v>
      </c>
      <c r="C4153">
        <v>-8822491.58818358</v>
      </c>
      <c r="D4153">
        <v>-7140739.6256001396</v>
      </c>
    </row>
    <row r="4154" spans="1:4" x14ac:dyDescent="0.25">
      <c r="A4154">
        <v>-6681488.1457688697</v>
      </c>
      <c r="B4154">
        <v>-6681488.1457688697</v>
      </c>
      <c r="C4154">
        <v>-8702059.7802202906</v>
      </c>
      <c r="D4154">
        <v>-7130895.0679561403</v>
      </c>
    </row>
    <row r="4155" spans="1:4" x14ac:dyDescent="0.25">
      <c r="A4155">
        <v>-6679886.6627858104</v>
      </c>
      <c r="B4155">
        <v>-6679886.6627858104</v>
      </c>
      <c r="C4155">
        <v>-8709243.9713892993</v>
      </c>
      <c r="D4155">
        <v>-7125999.7456740597</v>
      </c>
    </row>
    <row r="4156" spans="1:4" x14ac:dyDescent="0.25">
      <c r="A4156">
        <v>-6634486.5733997999</v>
      </c>
      <c r="B4156">
        <v>-6634486.5733997999</v>
      </c>
      <c r="C4156">
        <v>-8674522.8849544208</v>
      </c>
      <c r="D4156">
        <v>-7128612.4449765002</v>
      </c>
    </row>
    <row r="4157" spans="1:4" x14ac:dyDescent="0.25">
      <c r="A4157">
        <v>-6633469.1876961496</v>
      </c>
      <c r="B4157">
        <v>-6633469.1876961496</v>
      </c>
      <c r="C4157">
        <v>-8823836.4930795096</v>
      </c>
      <c r="D4157">
        <v>-7130728.0969326198</v>
      </c>
    </row>
    <row r="4158" spans="1:4" x14ac:dyDescent="0.25">
      <c r="A4158">
        <v>-6633469.1876961496</v>
      </c>
      <c r="B4158">
        <v>-6657538.9196146298</v>
      </c>
      <c r="C4158">
        <v>-8813814.0305256993</v>
      </c>
      <c r="D4158">
        <v>-7122673.5092249298</v>
      </c>
    </row>
    <row r="4159" spans="1:4" x14ac:dyDescent="0.25">
      <c r="A4159">
        <v>-6633469.1876961496</v>
      </c>
      <c r="B4159">
        <v>-6644760.9781015404</v>
      </c>
      <c r="C4159">
        <v>-8708594.1313137896</v>
      </c>
      <c r="D4159">
        <v>-7112483.6927694697</v>
      </c>
    </row>
    <row r="4160" spans="1:4" x14ac:dyDescent="0.25">
      <c r="A4160">
        <v>-6633469.1876961496</v>
      </c>
      <c r="B4160">
        <v>-6638241.1431320803</v>
      </c>
      <c r="C4160">
        <v>-8657011.1736981291</v>
      </c>
      <c r="D4160">
        <v>-7113198.6384018203</v>
      </c>
    </row>
    <row r="4161" spans="1:4" x14ac:dyDescent="0.25">
      <c r="A4161">
        <v>-6633469.1876961496</v>
      </c>
      <c r="B4161">
        <v>-6639518.0015692003</v>
      </c>
      <c r="C4161">
        <v>-8902823.5183447599</v>
      </c>
      <c r="D4161">
        <v>-7105947.0672756303</v>
      </c>
    </row>
    <row r="4162" spans="1:4" x14ac:dyDescent="0.25">
      <c r="A4162">
        <v>-6633469.1876961496</v>
      </c>
      <c r="B4162">
        <v>-6639034.3266663104</v>
      </c>
      <c r="C4162">
        <v>-8528717.8433391992</v>
      </c>
      <c r="D4162">
        <v>-7102803.0314228702</v>
      </c>
    </row>
    <row r="4163" spans="1:4" x14ac:dyDescent="0.25">
      <c r="A4163">
        <v>-6633469.1876961496</v>
      </c>
      <c r="B4163">
        <v>-6640151.2836399004</v>
      </c>
      <c r="C4163">
        <v>-8745749.1171515901</v>
      </c>
      <c r="D4163">
        <v>-7095813.1941060796</v>
      </c>
    </row>
    <row r="4164" spans="1:4" x14ac:dyDescent="0.25">
      <c r="A4164">
        <v>-6632280.1346442802</v>
      </c>
      <c r="B4164">
        <v>-6632280.1346442802</v>
      </c>
      <c r="C4164">
        <v>-8889759.1842356194</v>
      </c>
      <c r="D4164">
        <v>-7076657.0020361096</v>
      </c>
    </row>
    <row r="4165" spans="1:4" x14ac:dyDescent="0.25">
      <c r="A4165">
        <v>-6632280.1346442802</v>
      </c>
      <c r="B4165">
        <v>-6634943.0088791205</v>
      </c>
      <c r="C4165">
        <v>-8839938.9616803396</v>
      </c>
      <c r="D4165">
        <v>-7078848.9486633698</v>
      </c>
    </row>
    <row r="4166" spans="1:4" x14ac:dyDescent="0.25">
      <c r="A4166">
        <v>-6632280.1346442802</v>
      </c>
      <c r="B4166">
        <v>-6636114.6536130896</v>
      </c>
      <c r="C4166">
        <v>-8872870.1796470899</v>
      </c>
      <c r="D4166">
        <v>-7080920.85910579</v>
      </c>
    </row>
    <row r="4167" spans="1:4" x14ac:dyDescent="0.25">
      <c r="A4167">
        <v>-6632280.1346442802</v>
      </c>
      <c r="B4167">
        <v>-6632569.4022755902</v>
      </c>
      <c r="C4167">
        <v>-8944962.6415212993</v>
      </c>
      <c r="D4167">
        <v>-7086475.69723891</v>
      </c>
    </row>
    <row r="4168" spans="1:4" x14ac:dyDescent="0.25">
      <c r="A4168">
        <v>-6620733.5840234701</v>
      </c>
      <c r="B4168">
        <v>-6620733.5840234701</v>
      </c>
      <c r="C4168">
        <v>-8933643.2263141796</v>
      </c>
      <c r="D4168">
        <v>-7088473.6743871504</v>
      </c>
    </row>
    <row r="4169" spans="1:4" x14ac:dyDescent="0.25">
      <c r="A4169">
        <v>-6620733.5840234701</v>
      </c>
      <c r="B4169">
        <v>-6622892.95657764</v>
      </c>
      <c r="C4169">
        <v>-8962768.2169151399</v>
      </c>
      <c r="D4169">
        <v>-7081595.38977593</v>
      </c>
    </row>
    <row r="4170" spans="1:4" x14ac:dyDescent="0.25">
      <c r="A4170">
        <v>-6620733.5840234701</v>
      </c>
      <c r="B4170">
        <v>-6632875.5791250896</v>
      </c>
      <c r="C4170">
        <v>-9025338.1962346006</v>
      </c>
      <c r="D4170">
        <v>-7084371.5483480999</v>
      </c>
    </row>
    <row r="4171" spans="1:4" x14ac:dyDescent="0.25">
      <c r="A4171">
        <v>-6582206.1056327801</v>
      </c>
      <c r="B4171">
        <v>-6582206.1056327801</v>
      </c>
      <c r="C4171">
        <v>-8939089.5540372692</v>
      </c>
      <c r="D4171">
        <v>-7079419.3021972496</v>
      </c>
    </row>
    <row r="4172" spans="1:4" x14ac:dyDescent="0.25">
      <c r="A4172">
        <v>-6582206.1056327801</v>
      </c>
      <c r="B4172">
        <v>-6594105.2108782697</v>
      </c>
      <c r="C4172">
        <v>-8652729.8341702297</v>
      </c>
      <c r="D4172">
        <v>-7075479.4711602097</v>
      </c>
    </row>
    <row r="4173" spans="1:4" x14ac:dyDescent="0.25">
      <c r="A4173">
        <v>-6582206.1056327801</v>
      </c>
      <c r="B4173">
        <v>-6596623.69433928</v>
      </c>
      <c r="C4173">
        <v>-8705786.82368383</v>
      </c>
      <c r="D4173">
        <v>-7071605.6192529099</v>
      </c>
    </row>
    <row r="4174" spans="1:4" x14ac:dyDescent="0.25">
      <c r="A4174">
        <v>-6566235.5667962404</v>
      </c>
      <c r="B4174">
        <v>-6566235.5667962404</v>
      </c>
      <c r="C4174">
        <v>-8726201.2791527398</v>
      </c>
      <c r="D4174">
        <v>-7054016.4151787497</v>
      </c>
    </row>
    <row r="4175" spans="1:4" x14ac:dyDescent="0.25">
      <c r="A4175">
        <v>-6566235.5667962404</v>
      </c>
      <c r="B4175">
        <v>-6583514.1404042402</v>
      </c>
      <c r="C4175">
        <v>-8749160.2375755794</v>
      </c>
      <c r="D4175">
        <v>-7045319.3135399902</v>
      </c>
    </row>
    <row r="4176" spans="1:4" x14ac:dyDescent="0.25">
      <c r="A4176">
        <v>-6566235.5667962404</v>
      </c>
      <c r="B4176">
        <v>-6576376.8063971298</v>
      </c>
      <c r="C4176">
        <v>-8838589.37420596</v>
      </c>
      <c r="D4176">
        <v>-7032031.9469402498</v>
      </c>
    </row>
    <row r="4177" spans="1:4" x14ac:dyDescent="0.25">
      <c r="A4177">
        <v>-6566235.5667962404</v>
      </c>
      <c r="B4177">
        <v>-6580167.2345432797</v>
      </c>
      <c r="C4177">
        <v>-8708680.1377590392</v>
      </c>
      <c r="D4177">
        <v>-7030482.8905137395</v>
      </c>
    </row>
    <row r="4178" spans="1:4" x14ac:dyDescent="0.25">
      <c r="A4178">
        <v>-6566235.5667962404</v>
      </c>
      <c r="B4178">
        <v>-6598602.0823025797</v>
      </c>
      <c r="C4178">
        <v>-8779830.2101658192</v>
      </c>
      <c r="D4178">
        <v>-7025154.3313734503</v>
      </c>
    </row>
    <row r="4179" spans="1:4" x14ac:dyDescent="0.25">
      <c r="A4179">
        <v>-6566235.5667962404</v>
      </c>
      <c r="B4179">
        <v>-6603245.0145274</v>
      </c>
      <c r="C4179">
        <v>-8340266.9049251201</v>
      </c>
      <c r="D4179">
        <v>-7029494.9369684504</v>
      </c>
    </row>
    <row r="4180" spans="1:4" x14ac:dyDescent="0.25">
      <c r="A4180">
        <v>-6566235.5667962404</v>
      </c>
      <c r="B4180">
        <v>-6608378.3359300597</v>
      </c>
      <c r="C4180">
        <v>-8481742.8030545004</v>
      </c>
      <c r="D4180">
        <v>-7042287.3778049303</v>
      </c>
    </row>
    <row r="4181" spans="1:4" x14ac:dyDescent="0.25">
      <c r="A4181">
        <v>-6566235.5667962404</v>
      </c>
      <c r="B4181">
        <v>-6655986.6244896902</v>
      </c>
      <c r="C4181">
        <v>-8686951.9828077797</v>
      </c>
      <c r="D4181">
        <v>-7047649.6217664601</v>
      </c>
    </row>
    <row r="4182" spans="1:4" x14ac:dyDescent="0.25">
      <c r="A4182">
        <v>-6566235.5667962404</v>
      </c>
      <c r="B4182">
        <v>-6639857.7359498898</v>
      </c>
      <c r="C4182">
        <v>-8514524.7634334601</v>
      </c>
      <c r="D4182">
        <v>-7039955.3375886399</v>
      </c>
    </row>
    <row r="4183" spans="1:4" x14ac:dyDescent="0.25">
      <c r="A4183">
        <v>-6566235.5667962404</v>
      </c>
      <c r="B4183">
        <v>-6628235.27357715</v>
      </c>
      <c r="C4183">
        <v>-8944449.7337204292</v>
      </c>
      <c r="D4183">
        <v>-7037477.17815434</v>
      </c>
    </row>
    <row r="4184" spans="1:4" x14ac:dyDescent="0.25">
      <c r="A4184">
        <v>-6566235.5667962404</v>
      </c>
      <c r="B4184">
        <v>-6623554.82922835</v>
      </c>
      <c r="C4184">
        <v>-8853377.2513352707</v>
      </c>
      <c r="D4184">
        <v>-7038231.1485457504</v>
      </c>
    </row>
    <row r="4185" spans="1:4" x14ac:dyDescent="0.25">
      <c r="A4185">
        <v>-6566235.5667962404</v>
      </c>
      <c r="B4185">
        <v>-6587325.4943810496</v>
      </c>
      <c r="C4185">
        <v>-8692051.5157836899</v>
      </c>
      <c r="D4185">
        <v>-7028295.1776687903</v>
      </c>
    </row>
    <row r="4186" spans="1:4" x14ac:dyDescent="0.25">
      <c r="A4186">
        <v>-6566235.5667962404</v>
      </c>
      <c r="B4186">
        <v>-6577716.8880750202</v>
      </c>
      <c r="C4186">
        <v>-8580448.1182747707</v>
      </c>
      <c r="D4186">
        <v>-7008170.6327760201</v>
      </c>
    </row>
    <row r="4187" spans="1:4" x14ac:dyDescent="0.25">
      <c r="A4187">
        <v>-6563224.65715166</v>
      </c>
      <c r="B4187">
        <v>-6563224.65715166</v>
      </c>
      <c r="C4187">
        <v>-8574386.3594982903</v>
      </c>
      <c r="D4187">
        <v>-7004836.70466094</v>
      </c>
    </row>
    <row r="4188" spans="1:4" x14ac:dyDescent="0.25">
      <c r="A4188">
        <v>-6562252.4063890604</v>
      </c>
      <c r="B4188">
        <v>-6562252.4063890604</v>
      </c>
      <c r="C4188">
        <v>-8736682.0477696806</v>
      </c>
      <c r="D4188">
        <v>-7004879.8183127604</v>
      </c>
    </row>
    <row r="4189" spans="1:4" x14ac:dyDescent="0.25">
      <c r="A4189">
        <v>-6562252.4063890604</v>
      </c>
      <c r="B4189">
        <v>-6563556.1966987401</v>
      </c>
      <c r="C4189">
        <v>-8784990.8440699391</v>
      </c>
      <c r="D4189">
        <v>-7002502.3912353497</v>
      </c>
    </row>
    <row r="4190" spans="1:4" x14ac:dyDescent="0.25">
      <c r="A4190">
        <v>-6548841.8323068302</v>
      </c>
      <c r="B4190">
        <v>-6548841.8323068302</v>
      </c>
      <c r="C4190">
        <v>-8642790.4497121908</v>
      </c>
      <c r="D4190">
        <v>-6991971.6732332902</v>
      </c>
    </row>
    <row r="4191" spans="1:4" x14ac:dyDescent="0.25">
      <c r="A4191">
        <v>-6548110.0886953101</v>
      </c>
      <c r="B4191">
        <v>-6548110.0886953101</v>
      </c>
      <c r="C4191">
        <v>-8512749.5353889707</v>
      </c>
      <c r="D4191">
        <v>-6991726.0048797997</v>
      </c>
    </row>
    <row r="4192" spans="1:4" x14ac:dyDescent="0.25">
      <c r="A4192">
        <v>-6548110.0886953101</v>
      </c>
      <c r="B4192">
        <v>-6558918.7764072102</v>
      </c>
      <c r="C4192">
        <v>-8705094.7780929804</v>
      </c>
      <c r="D4192">
        <v>-6990392.3126017302</v>
      </c>
    </row>
    <row r="4193" spans="1:4" x14ac:dyDescent="0.25">
      <c r="A4193">
        <v>-6548110.0886953101</v>
      </c>
      <c r="B4193">
        <v>-6562691.6458851798</v>
      </c>
      <c r="C4193">
        <v>-8532502.9189839009</v>
      </c>
      <c r="D4193">
        <v>-6977634.4249997204</v>
      </c>
    </row>
    <row r="4194" spans="1:4" x14ac:dyDescent="0.25">
      <c r="A4194">
        <v>-6548110.0886953101</v>
      </c>
      <c r="B4194">
        <v>-6548110.6764987102</v>
      </c>
      <c r="C4194">
        <v>-8494412.6379268803</v>
      </c>
      <c r="D4194">
        <v>-6969665.8782612104</v>
      </c>
    </row>
    <row r="4195" spans="1:4" x14ac:dyDescent="0.25">
      <c r="A4195">
        <v>-6548110.0886953101</v>
      </c>
      <c r="B4195">
        <v>-6563338.7384353103</v>
      </c>
      <c r="C4195">
        <v>-8645892.7663443591</v>
      </c>
      <c r="D4195">
        <v>-6980110.7055523796</v>
      </c>
    </row>
    <row r="4196" spans="1:4" x14ac:dyDescent="0.25">
      <c r="A4196">
        <v>-6548110.0886953101</v>
      </c>
      <c r="B4196">
        <v>-6570328.96665054</v>
      </c>
      <c r="C4196">
        <v>-8598447.2373443395</v>
      </c>
      <c r="D4196">
        <v>-6984364.3732856102</v>
      </c>
    </row>
    <row r="4197" spans="1:4" x14ac:dyDescent="0.25">
      <c r="A4197">
        <v>-6548110.0886953101</v>
      </c>
      <c r="B4197">
        <v>-6589269.2180140698</v>
      </c>
      <c r="C4197">
        <v>-8738389.2384561598</v>
      </c>
      <c r="D4197">
        <v>-6983753.9255259102</v>
      </c>
    </row>
    <row r="4198" spans="1:4" x14ac:dyDescent="0.25">
      <c r="A4198">
        <v>-6548110.0886953101</v>
      </c>
      <c r="B4198">
        <v>-6593440.4951055897</v>
      </c>
      <c r="C4198">
        <v>-8647015.2803066298</v>
      </c>
      <c r="D4198">
        <v>-6995338.9875718802</v>
      </c>
    </row>
    <row r="4199" spans="1:4" x14ac:dyDescent="0.25">
      <c r="A4199">
        <v>-6548110.0886953101</v>
      </c>
      <c r="B4199">
        <v>-6585015.7516655196</v>
      </c>
      <c r="C4199">
        <v>-8542559.1257035192</v>
      </c>
      <c r="D4199">
        <v>-6985848.1165754003</v>
      </c>
    </row>
    <row r="4200" spans="1:4" x14ac:dyDescent="0.25">
      <c r="A4200">
        <v>-6548110.0886953101</v>
      </c>
      <c r="B4200">
        <v>-6615431.0686363401</v>
      </c>
      <c r="C4200">
        <v>-8702454.7593304794</v>
      </c>
      <c r="D4200">
        <v>-6986003.5890597301</v>
      </c>
    </row>
    <row r="4201" spans="1:4" x14ac:dyDescent="0.25">
      <c r="A4201">
        <v>-6548110.0886953101</v>
      </c>
      <c r="B4201">
        <v>-6597766.1661490202</v>
      </c>
      <c r="C4201">
        <v>-8697069.3983094208</v>
      </c>
      <c r="D4201">
        <v>-6998146.9914165698</v>
      </c>
    </row>
    <row r="4202" spans="1:4" x14ac:dyDescent="0.25">
      <c r="A4202">
        <v>-6548110.0886953101</v>
      </c>
      <c r="B4202">
        <v>-6597766.1661490202</v>
      </c>
      <c r="C4202">
        <v>-8997804.8942872304</v>
      </c>
      <c r="D4202">
        <v>-7003820.5629247697</v>
      </c>
    </row>
    <row r="4203" spans="1:4" x14ac:dyDescent="0.25">
      <c r="A4203">
        <v>-6548110.0886953101</v>
      </c>
      <c r="B4203">
        <v>-6600988.4035259401</v>
      </c>
      <c r="C4203">
        <v>-8822868.1155802496</v>
      </c>
      <c r="D4203">
        <v>-7006312.50252885</v>
      </c>
    </row>
    <row r="4204" spans="1:4" x14ac:dyDescent="0.25">
      <c r="A4204">
        <v>-6548110.0886953101</v>
      </c>
      <c r="B4204">
        <v>-6618953.4837167598</v>
      </c>
      <c r="C4204">
        <v>-8419671.0440170504</v>
      </c>
      <c r="D4204">
        <v>-7015424.1528672697</v>
      </c>
    </row>
    <row r="4205" spans="1:4" x14ac:dyDescent="0.25">
      <c r="A4205">
        <v>-6548110.0886953101</v>
      </c>
      <c r="B4205">
        <v>-6628117.1865779096</v>
      </c>
      <c r="C4205">
        <v>-8758978.5214880202</v>
      </c>
      <c r="D4205">
        <v>-7003854.7949826503</v>
      </c>
    </row>
    <row r="4206" spans="1:4" x14ac:dyDescent="0.25">
      <c r="A4206">
        <v>-6548110.0886953101</v>
      </c>
      <c r="B4206">
        <v>-6634924.9517384702</v>
      </c>
      <c r="C4206">
        <v>-8643648.0679117404</v>
      </c>
      <c r="D4206">
        <v>-7007717.4430777002</v>
      </c>
    </row>
    <row r="4207" spans="1:4" x14ac:dyDescent="0.25">
      <c r="A4207">
        <v>-6548110.0886953101</v>
      </c>
      <c r="B4207">
        <v>-6646268.7810688997</v>
      </c>
      <c r="C4207">
        <v>-8997487.2549369596</v>
      </c>
      <c r="D4207">
        <v>-7004557.8630398903</v>
      </c>
    </row>
    <row r="4208" spans="1:4" x14ac:dyDescent="0.25">
      <c r="A4208">
        <v>-6548110.0886953101</v>
      </c>
      <c r="B4208">
        <v>-6641171.3568797205</v>
      </c>
      <c r="C4208">
        <v>-8830381.7518831007</v>
      </c>
      <c r="D4208">
        <v>-6994335.0218055397</v>
      </c>
    </row>
    <row r="4209" spans="1:4" x14ac:dyDescent="0.25">
      <c r="A4209">
        <v>-6548110.0886953101</v>
      </c>
      <c r="B4209">
        <v>-6611854.02196775</v>
      </c>
      <c r="C4209">
        <v>-8724870.5967162699</v>
      </c>
      <c r="D4209">
        <v>-6988732.7868250003</v>
      </c>
    </row>
    <row r="4210" spans="1:4" x14ac:dyDescent="0.25">
      <c r="A4210">
        <v>-6548110.0886953101</v>
      </c>
      <c r="B4210">
        <v>-6644098.0809363602</v>
      </c>
      <c r="C4210">
        <v>-8548258.2321627997</v>
      </c>
      <c r="D4210">
        <v>-6994113.1994116995</v>
      </c>
    </row>
    <row r="4211" spans="1:4" x14ac:dyDescent="0.25">
      <c r="A4211">
        <v>-6548110.0886953101</v>
      </c>
      <c r="B4211">
        <v>-6661777.9226167696</v>
      </c>
      <c r="C4211">
        <v>-8910607.7025455609</v>
      </c>
      <c r="D4211">
        <v>-7004022.0401533199</v>
      </c>
    </row>
    <row r="4212" spans="1:4" x14ac:dyDescent="0.25">
      <c r="A4212">
        <v>-6548110.0886953101</v>
      </c>
      <c r="B4212">
        <v>-6662186.5907918997</v>
      </c>
      <c r="C4212">
        <v>-8967247.8804133106</v>
      </c>
      <c r="D4212">
        <v>-6990094.17181917</v>
      </c>
    </row>
    <row r="4213" spans="1:4" x14ac:dyDescent="0.25">
      <c r="A4213">
        <v>-6548110.0886953101</v>
      </c>
      <c r="B4213">
        <v>-6652323.4279056098</v>
      </c>
      <c r="C4213">
        <v>-8685075.2333345301</v>
      </c>
      <c r="D4213">
        <v>-6985437.0958913099</v>
      </c>
    </row>
    <row r="4214" spans="1:4" x14ac:dyDescent="0.25">
      <c r="A4214">
        <v>-6548110.0886953101</v>
      </c>
      <c r="B4214">
        <v>-6651331.7839537002</v>
      </c>
      <c r="C4214">
        <v>-8804398.9825702701</v>
      </c>
      <c r="D4214">
        <v>-6994599.3094127402</v>
      </c>
    </row>
    <row r="4215" spans="1:4" x14ac:dyDescent="0.25">
      <c r="A4215">
        <v>-6548110.0886953101</v>
      </c>
      <c r="B4215">
        <v>-6669736.1706916401</v>
      </c>
      <c r="C4215">
        <v>-8733458.1166241299</v>
      </c>
      <c r="D4215">
        <v>-6984535.7458388703</v>
      </c>
    </row>
    <row r="4216" spans="1:4" x14ac:dyDescent="0.25">
      <c r="A4216">
        <v>-6548110.0886953101</v>
      </c>
      <c r="B4216">
        <v>-6667464.03889676</v>
      </c>
      <c r="C4216">
        <v>-8731547.5299429707</v>
      </c>
      <c r="D4216">
        <v>-6984162.1491018897</v>
      </c>
    </row>
    <row r="4217" spans="1:4" x14ac:dyDescent="0.25">
      <c r="A4217">
        <v>-6548110.0886953101</v>
      </c>
      <c r="B4217">
        <v>-6658079.9692435497</v>
      </c>
      <c r="C4217">
        <v>-8834667.7084643394</v>
      </c>
      <c r="D4217">
        <v>-6971991.3270270703</v>
      </c>
    </row>
    <row r="4218" spans="1:4" x14ac:dyDescent="0.25">
      <c r="A4218">
        <v>-6548110.0886953101</v>
      </c>
      <c r="B4218">
        <v>-6650713.4415846802</v>
      </c>
      <c r="C4218">
        <v>-8404436.1131098196</v>
      </c>
      <c r="D4218">
        <v>-6968619.45354251</v>
      </c>
    </row>
    <row r="4219" spans="1:4" x14ac:dyDescent="0.25">
      <c r="A4219">
        <v>-6548110.0886953101</v>
      </c>
      <c r="B4219">
        <v>-6654950.3181526801</v>
      </c>
      <c r="C4219">
        <v>-8812806.8013453502</v>
      </c>
      <c r="D4219">
        <v>-6965863.2860094598</v>
      </c>
    </row>
    <row r="4220" spans="1:4" x14ac:dyDescent="0.25">
      <c r="A4220">
        <v>-6548110.0886953101</v>
      </c>
      <c r="B4220">
        <v>-6651494.6807998996</v>
      </c>
      <c r="C4220">
        <v>-8771559.4343611207</v>
      </c>
      <c r="D4220">
        <v>-6973046.1629126696</v>
      </c>
    </row>
    <row r="4221" spans="1:4" x14ac:dyDescent="0.25">
      <c r="A4221">
        <v>-6548110.0886953101</v>
      </c>
      <c r="B4221">
        <v>-6654839.7221666202</v>
      </c>
      <c r="C4221">
        <v>-8647025.5876392499</v>
      </c>
      <c r="D4221">
        <v>-6969708.9444499398</v>
      </c>
    </row>
    <row r="4222" spans="1:4" x14ac:dyDescent="0.25">
      <c r="A4222">
        <v>-6548110.0886953101</v>
      </c>
      <c r="B4222">
        <v>-6643263.70758228</v>
      </c>
      <c r="C4222">
        <v>-8986901.0803583395</v>
      </c>
      <c r="D4222">
        <v>-6978045.8239129698</v>
      </c>
    </row>
    <row r="4223" spans="1:4" x14ac:dyDescent="0.25">
      <c r="A4223">
        <v>-6548110.0886953101</v>
      </c>
      <c r="B4223">
        <v>-6633620.0411129501</v>
      </c>
      <c r="C4223">
        <v>-8830409.8506615609</v>
      </c>
      <c r="D4223">
        <v>-6976231.0456201099</v>
      </c>
    </row>
    <row r="4224" spans="1:4" x14ac:dyDescent="0.25">
      <c r="A4224">
        <v>-6548110.0886953101</v>
      </c>
      <c r="B4224">
        <v>-6613542.0493865795</v>
      </c>
      <c r="C4224">
        <v>-8553763.2466566302</v>
      </c>
      <c r="D4224">
        <v>-6964378.0300484197</v>
      </c>
    </row>
    <row r="4225" spans="1:4" x14ac:dyDescent="0.25">
      <c r="A4225">
        <v>-6548110.0886953101</v>
      </c>
      <c r="B4225">
        <v>-6632506.4482911602</v>
      </c>
      <c r="C4225">
        <v>-9023345.94577902</v>
      </c>
      <c r="D4225">
        <v>-6968367.6165452199</v>
      </c>
    </row>
    <row r="4226" spans="1:4" x14ac:dyDescent="0.25">
      <c r="A4226">
        <v>-6548110.0886953101</v>
      </c>
      <c r="B4226">
        <v>-6685685.1404062901</v>
      </c>
      <c r="C4226">
        <v>-8690850.6983609702</v>
      </c>
      <c r="D4226">
        <v>-6956226.8591294298</v>
      </c>
    </row>
    <row r="4227" spans="1:4" x14ac:dyDescent="0.25">
      <c r="A4227">
        <v>-6548110.0886953101</v>
      </c>
      <c r="B4227">
        <v>-6685685.1404062901</v>
      </c>
      <c r="C4227">
        <v>-8542561.2777325809</v>
      </c>
      <c r="D4227">
        <v>-6955673.0706241801</v>
      </c>
    </row>
    <row r="4228" spans="1:4" x14ac:dyDescent="0.25">
      <c r="A4228">
        <v>-6548110.0886953101</v>
      </c>
      <c r="B4228">
        <v>-6711162.3447931297</v>
      </c>
      <c r="C4228">
        <v>-8985887.7881421298</v>
      </c>
      <c r="D4228">
        <v>-6939273.5504538696</v>
      </c>
    </row>
    <row r="4229" spans="1:4" x14ac:dyDescent="0.25">
      <c r="A4229">
        <v>-6548110.0886953101</v>
      </c>
      <c r="B4229">
        <v>-6652243.8803912699</v>
      </c>
      <c r="C4229">
        <v>-8687936.38736411</v>
      </c>
      <c r="D4229">
        <v>-6950730.3069230299</v>
      </c>
    </row>
    <row r="4230" spans="1:4" x14ac:dyDescent="0.25">
      <c r="A4230">
        <v>-6548110.0886953101</v>
      </c>
      <c r="B4230">
        <v>-6632050.6684141299</v>
      </c>
      <c r="C4230">
        <v>-8664980.9598779101</v>
      </c>
      <c r="D4230">
        <v>-6954673.3339712601</v>
      </c>
    </row>
    <row r="4231" spans="1:4" x14ac:dyDescent="0.25">
      <c r="A4231">
        <v>-6548110.0886953101</v>
      </c>
      <c r="B4231">
        <v>-6617212.1817805003</v>
      </c>
      <c r="C4231">
        <v>-8776021.3749415297</v>
      </c>
      <c r="D4231">
        <v>-6954651.5296791801</v>
      </c>
    </row>
    <row r="4232" spans="1:4" x14ac:dyDescent="0.25">
      <c r="A4232">
        <v>-6548110.0886953101</v>
      </c>
      <c r="B4232">
        <v>-6603945.5026570596</v>
      </c>
      <c r="C4232">
        <v>-8779932.5363720804</v>
      </c>
      <c r="D4232">
        <v>-6955438.3134501297</v>
      </c>
    </row>
    <row r="4233" spans="1:4" x14ac:dyDescent="0.25">
      <c r="A4233">
        <v>-6548110.0886953101</v>
      </c>
      <c r="B4233">
        <v>-6617257.6249866504</v>
      </c>
      <c r="C4233">
        <v>-8755865.0037510805</v>
      </c>
      <c r="D4233">
        <v>-6953242.1241414603</v>
      </c>
    </row>
    <row r="4234" spans="1:4" x14ac:dyDescent="0.25">
      <c r="A4234">
        <v>-6548110.0886953101</v>
      </c>
      <c r="B4234">
        <v>-6615582.9603552204</v>
      </c>
      <c r="C4234">
        <v>-8626755.6727456506</v>
      </c>
      <c r="D4234">
        <v>-6941077.4699577102</v>
      </c>
    </row>
    <row r="4235" spans="1:4" x14ac:dyDescent="0.25">
      <c r="A4235">
        <v>-6548110.0886953101</v>
      </c>
      <c r="B4235">
        <v>-6615582.9603552204</v>
      </c>
      <c r="C4235">
        <v>-8760166.5566718895</v>
      </c>
      <c r="D4235">
        <v>-6924885.03781005</v>
      </c>
    </row>
    <row r="4236" spans="1:4" x14ac:dyDescent="0.25">
      <c r="A4236">
        <v>-6548110.0886953101</v>
      </c>
      <c r="B4236">
        <v>-6614236.6427133102</v>
      </c>
      <c r="C4236">
        <v>-8717921.8259292506</v>
      </c>
      <c r="D4236">
        <v>-6935821.6568936696</v>
      </c>
    </row>
    <row r="4237" spans="1:4" x14ac:dyDescent="0.25">
      <c r="A4237">
        <v>-6548110.0886953101</v>
      </c>
      <c r="B4237">
        <v>-6626350.9811291704</v>
      </c>
      <c r="C4237">
        <v>-9015373.4762507398</v>
      </c>
      <c r="D4237">
        <v>-6926547.7984414799</v>
      </c>
    </row>
    <row r="4238" spans="1:4" x14ac:dyDescent="0.25">
      <c r="A4238">
        <v>-6548110.0886953101</v>
      </c>
      <c r="B4238">
        <v>-6689621.81035979</v>
      </c>
      <c r="C4238">
        <v>-9046299.2288894504</v>
      </c>
      <c r="D4238">
        <v>-6943485.4913758701</v>
      </c>
    </row>
    <row r="4239" spans="1:4" x14ac:dyDescent="0.25">
      <c r="A4239">
        <v>-6548110.0886953101</v>
      </c>
      <c r="B4239">
        <v>-6689621.81035979</v>
      </c>
      <c r="C4239">
        <v>-8817627.8278147392</v>
      </c>
      <c r="D4239">
        <v>-6936754.44943453</v>
      </c>
    </row>
    <row r="4240" spans="1:4" x14ac:dyDescent="0.25">
      <c r="A4240">
        <v>-6548110.0886953101</v>
      </c>
      <c r="B4240">
        <v>-6680085.6352023501</v>
      </c>
      <c r="C4240">
        <v>-8479877.4752497897</v>
      </c>
      <c r="D4240">
        <v>-6920713.1512116501</v>
      </c>
    </row>
    <row r="4241" spans="1:4" x14ac:dyDescent="0.25">
      <c r="A4241">
        <v>-6548110.0886953101</v>
      </c>
      <c r="B4241">
        <v>-6683569.6288805204</v>
      </c>
      <c r="C4241">
        <v>-8761658.9698431101</v>
      </c>
      <c r="D4241">
        <v>-6924612.9186648503</v>
      </c>
    </row>
    <row r="4242" spans="1:4" x14ac:dyDescent="0.25">
      <c r="A4242">
        <v>-6548110.0886953101</v>
      </c>
      <c r="B4242">
        <v>-6677129.5178177301</v>
      </c>
      <c r="C4242">
        <v>-8631130.2967904992</v>
      </c>
      <c r="D4242">
        <v>-6924344.2759406604</v>
      </c>
    </row>
    <row r="4243" spans="1:4" x14ac:dyDescent="0.25">
      <c r="A4243">
        <v>-6548110.0886953101</v>
      </c>
      <c r="B4243">
        <v>-6671771.5444737198</v>
      </c>
      <c r="C4243">
        <v>-8591775.6418597102</v>
      </c>
      <c r="D4243">
        <v>-6922696.6814613398</v>
      </c>
    </row>
    <row r="4244" spans="1:4" x14ac:dyDescent="0.25">
      <c r="A4244">
        <v>-6548110.0886953101</v>
      </c>
      <c r="B4244">
        <v>-6713892.1728906101</v>
      </c>
      <c r="C4244">
        <v>-8618068.3368223701</v>
      </c>
      <c r="D4244">
        <v>-6918499.7156752301</v>
      </c>
    </row>
    <row r="4245" spans="1:4" x14ac:dyDescent="0.25">
      <c r="A4245">
        <v>-6548110.0886953101</v>
      </c>
      <c r="B4245">
        <v>-6736158.2265298804</v>
      </c>
      <c r="C4245">
        <v>-8305174.6367148496</v>
      </c>
      <c r="D4245">
        <v>-6922236.0867333803</v>
      </c>
    </row>
    <row r="4246" spans="1:4" x14ac:dyDescent="0.25">
      <c r="A4246">
        <v>-6548110.0886953101</v>
      </c>
      <c r="B4246">
        <v>-6743004.1189134801</v>
      </c>
      <c r="C4246">
        <v>-8724393.8595193401</v>
      </c>
      <c r="D4246">
        <v>-6918880.5944932103</v>
      </c>
    </row>
    <row r="4247" spans="1:4" x14ac:dyDescent="0.25">
      <c r="A4247">
        <v>-6548110.0886953101</v>
      </c>
      <c r="B4247">
        <v>-6715232.4452596596</v>
      </c>
      <c r="C4247">
        <v>-8539058.2381618004</v>
      </c>
      <c r="D4247">
        <v>-6910151.6534636002</v>
      </c>
    </row>
    <row r="4248" spans="1:4" x14ac:dyDescent="0.25">
      <c r="A4248">
        <v>-6548110.0886953101</v>
      </c>
      <c r="B4248">
        <v>-6706236.7492946498</v>
      </c>
      <c r="C4248">
        <v>-8621669.2561053392</v>
      </c>
      <c r="D4248">
        <v>-6903338.70639682</v>
      </c>
    </row>
    <row r="4249" spans="1:4" x14ac:dyDescent="0.25">
      <c r="A4249">
        <v>-6548110.0886953101</v>
      </c>
      <c r="B4249">
        <v>-6678678.3624321604</v>
      </c>
      <c r="C4249">
        <v>-8630207.7595298309</v>
      </c>
      <c r="D4249">
        <v>-6904806.7911022799</v>
      </c>
    </row>
    <row r="4250" spans="1:4" x14ac:dyDescent="0.25">
      <c r="A4250">
        <v>-6548110.0886953101</v>
      </c>
      <c r="B4250">
        <v>-6678189.4981728001</v>
      </c>
      <c r="C4250">
        <v>-8597815.1863244809</v>
      </c>
      <c r="D4250">
        <v>-6898379.6408893401</v>
      </c>
    </row>
    <row r="4251" spans="1:4" x14ac:dyDescent="0.25">
      <c r="A4251">
        <v>-6548110.0886953101</v>
      </c>
      <c r="B4251">
        <v>-6677989.8078652602</v>
      </c>
      <c r="C4251">
        <v>-8491387.4673290197</v>
      </c>
      <c r="D4251">
        <v>-6889030.8011640301</v>
      </c>
    </row>
    <row r="4252" spans="1:4" x14ac:dyDescent="0.25">
      <c r="A4252">
        <v>-6548110.0886953101</v>
      </c>
      <c r="B4252">
        <v>-6578888.5280891797</v>
      </c>
      <c r="C4252">
        <v>-8477934.8225837499</v>
      </c>
      <c r="D4252">
        <v>-6871010.0775001803</v>
      </c>
    </row>
    <row r="4253" spans="1:4" x14ac:dyDescent="0.25">
      <c r="A4253">
        <v>-6548110.0886953101</v>
      </c>
      <c r="B4253">
        <v>-6574364.06065943</v>
      </c>
      <c r="C4253">
        <v>-8426410.9869503006</v>
      </c>
      <c r="D4253">
        <v>-6869455.63715412</v>
      </c>
    </row>
    <row r="4254" spans="1:4" x14ac:dyDescent="0.25">
      <c r="A4254">
        <v>-6499195.44127056</v>
      </c>
      <c r="B4254">
        <v>-6499195.44127056</v>
      </c>
      <c r="C4254">
        <v>-8488801.1841086801</v>
      </c>
      <c r="D4254">
        <v>-6870102.2933632201</v>
      </c>
    </row>
    <row r="4255" spans="1:4" x14ac:dyDescent="0.25">
      <c r="A4255">
        <v>-6481901.6468146602</v>
      </c>
      <c r="B4255">
        <v>-6481901.6468146602</v>
      </c>
      <c r="C4255">
        <v>-8662279.3475964405</v>
      </c>
      <c r="D4255">
        <v>-6862765.68189485</v>
      </c>
    </row>
    <row r="4256" spans="1:4" x14ac:dyDescent="0.25">
      <c r="A4256">
        <v>-6481901.6468146602</v>
      </c>
      <c r="B4256">
        <v>-6492130.9060251499</v>
      </c>
      <c r="C4256">
        <v>-8350069.6881162198</v>
      </c>
      <c r="D4256">
        <v>-6863430.3635534197</v>
      </c>
    </row>
    <row r="4257" spans="1:4" x14ac:dyDescent="0.25">
      <c r="A4257">
        <v>-6476646.3728365703</v>
      </c>
      <c r="B4257">
        <v>-6476646.3728365703</v>
      </c>
      <c r="C4257">
        <v>-8472761.5507220197</v>
      </c>
      <c r="D4257">
        <v>-6863007.5014062095</v>
      </c>
    </row>
    <row r="4258" spans="1:4" x14ac:dyDescent="0.25">
      <c r="A4258">
        <v>-6475128.8237879602</v>
      </c>
      <c r="B4258">
        <v>-6475128.8237879602</v>
      </c>
      <c r="C4258">
        <v>-8245918.9402046902</v>
      </c>
      <c r="D4258">
        <v>-6869270.6651816601</v>
      </c>
    </row>
    <row r="4259" spans="1:4" x14ac:dyDescent="0.25">
      <c r="A4259">
        <v>-6454028.7377091004</v>
      </c>
      <c r="B4259">
        <v>-6454028.7377091004</v>
      </c>
      <c r="C4259">
        <v>-8616980.3542953506</v>
      </c>
      <c r="D4259">
        <v>-6865980.5958734704</v>
      </c>
    </row>
    <row r="4260" spans="1:4" x14ac:dyDescent="0.25">
      <c r="A4260">
        <v>-6446662.1075438103</v>
      </c>
      <c r="B4260">
        <v>-6446662.1075438103</v>
      </c>
      <c r="C4260">
        <v>-8479892.8720263708</v>
      </c>
      <c r="D4260">
        <v>-6860600.5225381199</v>
      </c>
    </row>
    <row r="4261" spans="1:4" x14ac:dyDescent="0.25">
      <c r="A4261">
        <v>-6434721.6035431297</v>
      </c>
      <c r="B4261">
        <v>-6434721.6035431297</v>
      </c>
      <c r="C4261">
        <v>-8439271.5188179798</v>
      </c>
      <c r="D4261">
        <v>-6854256.8424537303</v>
      </c>
    </row>
    <row r="4262" spans="1:4" x14ac:dyDescent="0.25">
      <c r="A4262">
        <v>-6434721.6035431297</v>
      </c>
      <c r="B4262">
        <v>-6435800.5182091901</v>
      </c>
      <c r="C4262">
        <v>-8413802.5800938606</v>
      </c>
      <c r="D4262">
        <v>-6837364.2127288701</v>
      </c>
    </row>
    <row r="4263" spans="1:4" x14ac:dyDescent="0.25">
      <c r="A4263">
        <v>-6417628.9174025701</v>
      </c>
      <c r="B4263">
        <v>-6417628.9174025701</v>
      </c>
      <c r="C4263">
        <v>-8421040.9874153901</v>
      </c>
      <c r="D4263">
        <v>-6820333.2758345101</v>
      </c>
    </row>
    <row r="4264" spans="1:4" x14ac:dyDescent="0.25">
      <c r="A4264">
        <v>-6417628.9174025701</v>
      </c>
      <c r="B4264">
        <v>-6422886.8040374303</v>
      </c>
      <c r="C4264">
        <v>-8414859.2232172005</v>
      </c>
      <c r="D4264">
        <v>-6818157.2239819299</v>
      </c>
    </row>
    <row r="4265" spans="1:4" x14ac:dyDescent="0.25">
      <c r="A4265">
        <v>-6417628.9174025701</v>
      </c>
      <c r="B4265">
        <v>-6423067.5616137404</v>
      </c>
      <c r="C4265">
        <v>-8595237.8508644197</v>
      </c>
      <c r="D4265">
        <v>-6812722.8709660098</v>
      </c>
    </row>
    <row r="4266" spans="1:4" x14ac:dyDescent="0.25">
      <c r="A4266">
        <v>-6417628.9174025701</v>
      </c>
      <c r="B4266">
        <v>-6420918.8370332802</v>
      </c>
      <c r="C4266">
        <v>-8451793.5939475093</v>
      </c>
      <c r="D4266">
        <v>-6806428.1215815302</v>
      </c>
    </row>
    <row r="4267" spans="1:4" x14ac:dyDescent="0.25">
      <c r="A4267">
        <v>-6417628.9174025701</v>
      </c>
      <c r="B4267">
        <v>-6428928.4481206201</v>
      </c>
      <c r="C4267">
        <v>-8431983.9705121294</v>
      </c>
      <c r="D4267">
        <v>-6805848.5424633101</v>
      </c>
    </row>
    <row r="4268" spans="1:4" x14ac:dyDescent="0.25">
      <c r="A4268">
        <v>-6381559.6845743703</v>
      </c>
      <c r="B4268">
        <v>-6381559.6845743703</v>
      </c>
      <c r="C4268">
        <v>-8644705.7531939205</v>
      </c>
      <c r="D4268">
        <v>-6790810.2305879705</v>
      </c>
    </row>
    <row r="4269" spans="1:4" x14ac:dyDescent="0.25">
      <c r="A4269">
        <v>-6372832.95492261</v>
      </c>
      <c r="B4269">
        <v>-6372832.95492261</v>
      </c>
      <c r="C4269">
        <v>-8583493.3671943806</v>
      </c>
      <c r="D4269">
        <v>-6787133.6449932102</v>
      </c>
    </row>
    <row r="4270" spans="1:4" x14ac:dyDescent="0.25">
      <c r="A4270">
        <v>-6372832.95492261</v>
      </c>
      <c r="B4270">
        <v>-6394631.7355128704</v>
      </c>
      <c r="C4270">
        <v>-8408162.6095626503</v>
      </c>
      <c r="D4270">
        <v>-6775563.5437848996</v>
      </c>
    </row>
    <row r="4271" spans="1:4" x14ac:dyDescent="0.25">
      <c r="A4271">
        <v>-6372832.95492261</v>
      </c>
      <c r="B4271">
        <v>-6380042.0732705696</v>
      </c>
      <c r="C4271">
        <v>-8249043.9430262595</v>
      </c>
      <c r="D4271">
        <v>-6776643.6841209996</v>
      </c>
    </row>
    <row r="4272" spans="1:4" x14ac:dyDescent="0.25">
      <c r="A4272">
        <v>-6351957.6692607896</v>
      </c>
      <c r="B4272">
        <v>-6351957.6692607896</v>
      </c>
      <c r="C4272">
        <v>-8276951.1246611997</v>
      </c>
      <c r="D4272">
        <v>-6763924.3636100898</v>
      </c>
    </row>
    <row r="4273" spans="1:4" x14ac:dyDescent="0.25">
      <c r="A4273">
        <v>-6296217.1977075804</v>
      </c>
      <c r="B4273">
        <v>-6296217.1977075804</v>
      </c>
      <c r="C4273">
        <v>-8280740.6695918096</v>
      </c>
      <c r="D4273">
        <v>-6753763.4427988799</v>
      </c>
    </row>
    <row r="4274" spans="1:4" x14ac:dyDescent="0.25">
      <c r="A4274">
        <v>-6274069.5490517505</v>
      </c>
      <c r="B4274">
        <v>-6274069.5490517505</v>
      </c>
      <c r="C4274">
        <v>-8232662.2338714702</v>
      </c>
      <c r="D4274">
        <v>-6744823.7995700696</v>
      </c>
    </row>
    <row r="4275" spans="1:4" x14ac:dyDescent="0.25">
      <c r="A4275">
        <v>-6251105.7228592103</v>
      </c>
      <c r="B4275">
        <v>-6251105.7228592103</v>
      </c>
      <c r="C4275">
        <v>-8435912.5543474499</v>
      </c>
      <c r="D4275">
        <v>-6741446.0826810095</v>
      </c>
    </row>
    <row r="4276" spans="1:4" x14ac:dyDescent="0.25">
      <c r="A4276">
        <v>-6249607.0139718903</v>
      </c>
      <c r="B4276">
        <v>-6249607.0139718903</v>
      </c>
      <c r="C4276">
        <v>-8456631.9575907607</v>
      </c>
      <c r="D4276">
        <v>-6736400.11639826</v>
      </c>
    </row>
    <row r="4277" spans="1:4" x14ac:dyDescent="0.25">
      <c r="A4277">
        <v>-6234960.2343637701</v>
      </c>
      <c r="B4277">
        <v>-6234960.2343637701</v>
      </c>
      <c r="C4277">
        <v>-8566910.5619113501</v>
      </c>
      <c r="D4277">
        <v>-6728115.8452727497</v>
      </c>
    </row>
    <row r="4278" spans="1:4" x14ac:dyDescent="0.25">
      <c r="A4278">
        <v>-6229091.1834936896</v>
      </c>
      <c r="B4278">
        <v>-6229091.1834936896</v>
      </c>
      <c r="C4278">
        <v>-8515053.8441130407</v>
      </c>
      <c r="D4278">
        <v>-6717156.1816305397</v>
      </c>
    </row>
    <row r="4279" spans="1:4" x14ac:dyDescent="0.25">
      <c r="A4279">
        <v>-6229091.1834936896</v>
      </c>
      <c r="B4279">
        <v>-6239260.0313124098</v>
      </c>
      <c r="C4279">
        <v>-8534240.4315062705</v>
      </c>
      <c r="D4279">
        <v>-6720107.1632010601</v>
      </c>
    </row>
    <row r="4280" spans="1:4" x14ac:dyDescent="0.25">
      <c r="A4280">
        <v>-6229091.1834936896</v>
      </c>
      <c r="B4280">
        <v>-6248021.7313868301</v>
      </c>
      <c r="C4280">
        <v>-8202090.0009955904</v>
      </c>
      <c r="D4280">
        <v>-6725247.78809423</v>
      </c>
    </row>
    <row r="4281" spans="1:4" x14ac:dyDescent="0.25">
      <c r="A4281">
        <v>-6229091.1834936896</v>
      </c>
      <c r="B4281">
        <v>-6247622.2679172503</v>
      </c>
      <c r="C4281">
        <v>-8358587.43598786</v>
      </c>
      <c r="D4281">
        <v>-6707668.7606786396</v>
      </c>
    </row>
    <row r="4282" spans="1:4" x14ac:dyDescent="0.25">
      <c r="A4282">
        <v>-6229091.1834936896</v>
      </c>
      <c r="B4282">
        <v>-6241679.3229297996</v>
      </c>
      <c r="C4282">
        <v>-8412032.3082788996</v>
      </c>
      <c r="D4282">
        <v>-6709826.6586154504</v>
      </c>
    </row>
    <row r="4283" spans="1:4" x14ac:dyDescent="0.25">
      <c r="A4283">
        <v>-6229091.1834936896</v>
      </c>
      <c r="B4283">
        <v>-6232038.5842581503</v>
      </c>
      <c r="C4283">
        <v>-8546194.8551632706</v>
      </c>
      <c r="D4283">
        <v>-6708064.2028867695</v>
      </c>
    </row>
    <row r="4284" spans="1:4" x14ac:dyDescent="0.25">
      <c r="A4284">
        <v>-6221175.9184271898</v>
      </c>
      <c r="B4284">
        <v>-6221175.9184271898</v>
      </c>
      <c r="C4284">
        <v>-8326847.8232420199</v>
      </c>
      <c r="D4284">
        <v>-6700704.1235552998</v>
      </c>
    </row>
    <row r="4285" spans="1:4" x14ac:dyDescent="0.25">
      <c r="A4285">
        <v>-6219511.4296337599</v>
      </c>
      <c r="B4285">
        <v>-6219511.4296337599</v>
      </c>
      <c r="C4285">
        <v>-8371489.2279373296</v>
      </c>
      <c r="D4285">
        <v>-6702478.2502368502</v>
      </c>
    </row>
    <row r="4286" spans="1:4" x14ac:dyDescent="0.25">
      <c r="A4286">
        <v>-6219511.4296337599</v>
      </c>
      <c r="B4286">
        <v>-6256495.7278387798</v>
      </c>
      <c r="C4286">
        <v>-8321820.65549835</v>
      </c>
      <c r="D4286">
        <v>-6702206.5010235002</v>
      </c>
    </row>
    <row r="4287" spans="1:4" x14ac:dyDescent="0.25">
      <c r="A4287">
        <v>-6219511.4296337599</v>
      </c>
      <c r="B4287">
        <v>-6228435.8602315104</v>
      </c>
      <c r="C4287">
        <v>-8373682.8109607799</v>
      </c>
      <c r="D4287">
        <v>-6710456.7143220296</v>
      </c>
    </row>
    <row r="4288" spans="1:4" x14ac:dyDescent="0.25">
      <c r="A4288">
        <v>-6219511.4296337599</v>
      </c>
      <c r="B4288">
        <v>-6224126.0029081497</v>
      </c>
      <c r="C4288">
        <v>-8172136.0833080998</v>
      </c>
      <c r="D4288">
        <v>-6699443.85250952</v>
      </c>
    </row>
    <row r="4289" spans="1:4" x14ac:dyDescent="0.25">
      <c r="A4289">
        <v>-6211451.7154459599</v>
      </c>
      <c r="B4289">
        <v>-6211451.7154459599</v>
      </c>
      <c r="C4289">
        <v>-8534979.5951735005</v>
      </c>
      <c r="D4289">
        <v>-6680681.9570030104</v>
      </c>
    </row>
    <row r="4290" spans="1:4" x14ac:dyDescent="0.25">
      <c r="A4290">
        <v>-6211451.7154459599</v>
      </c>
      <c r="B4290">
        <v>-6217189.2176710498</v>
      </c>
      <c r="C4290">
        <v>-8438739.0615713391</v>
      </c>
      <c r="D4290">
        <v>-6666505.8138684696</v>
      </c>
    </row>
    <row r="4291" spans="1:4" x14ac:dyDescent="0.25">
      <c r="A4291">
        <v>-6211451.7154459599</v>
      </c>
      <c r="B4291">
        <v>-6224167.8666965496</v>
      </c>
      <c r="C4291">
        <v>-8219829.9685714701</v>
      </c>
      <c r="D4291">
        <v>-6660379.2949860198</v>
      </c>
    </row>
    <row r="4292" spans="1:4" x14ac:dyDescent="0.25">
      <c r="A4292">
        <v>-6202365.6291916203</v>
      </c>
      <c r="B4292">
        <v>-6202365.6291916203</v>
      </c>
      <c r="C4292">
        <v>-8340695.4992363397</v>
      </c>
      <c r="D4292">
        <v>-6663301.3075489001</v>
      </c>
    </row>
    <row r="4293" spans="1:4" x14ac:dyDescent="0.25">
      <c r="A4293">
        <v>-6195806.9410689902</v>
      </c>
      <c r="B4293">
        <v>-6195806.9410689902</v>
      </c>
      <c r="C4293">
        <v>-8107620.0921098301</v>
      </c>
      <c r="D4293">
        <v>-6642276.6277768398</v>
      </c>
    </row>
    <row r="4294" spans="1:4" x14ac:dyDescent="0.25">
      <c r="A4294">
        <v>-6189965.5159068396</v>
      </c>
      <c r="B4294">
        <v>-6189965.5159068396</v>
      </c>
      <c r="C4294">
        <v>-8286687.4918720396</v>
      </c>
      <c r="D4294">
        <v>-6641708.413094</v>
      </c>
    </row>
    <row r="4295" spans="1:4" x14ac:dyDescent="0.25">
      <c r="A4295">
        <v>-6189965.5159068396</v>
      </c>
      <c r="B4295">
        <v>-6197863.8557267599</v>
      </c>
      <c r="C4295">
        <v>-8269419.4073681403</v>
      </c>
      <c r="D4295">
        <v>-6643919.4162587197</v>
      </c>
    </row>
    <row r="4296" spans="1:4" x14ac:dyDescent="0.25">
      <c r="A4296">
        <v>-6189965.5159068396</v>
      </c>
      <c r="B4296">
        <v>-6194089.5793159697</v>
      </c>
      <c r="C4296">
        <v>-8246222.7072943803</v>
      </c>
      <c r="D4296">
        <v>-6629339.7613330297</v>
      </c>
    </row>
    <row r="4297" spans="1:4" x14ac:dyDescent="0.25">
      <c r="A4297">
        <v>-6189965.5159068396</v>
      </c>
      <c r="B4297">
        <v>-6196767.9318707297</v>
      </c>
      <c r="C4297">
        <v>-8248546.1802339097</v>
      </c>
      <c r="D4297">
        <v>-6627699.7660917202</v>
      </c>
    </row>
    <row r="4298" spans="1:4" x14ac:dyDescent="0.25">
      <c r="A4298">
        <v>-6189965.5159068396</v>
      </c>
      <c r="B4298">
        <v>-6190245.8839893499</v>
      </c>
      <c r="C4298">
        <v>-8397820.1922825892</v>
      </c>
      <c r="D4298">
        <v>-6618232.6614085902</v>
      </c>
    </row>
    <row r="4299" spans="1:4" x14ac:dyDescent="0.25">
      <c r="A4299">
        <v>-6189965.5159068396</v>
      </c>
      <c r="B4299">
        <v>-6191399.3517640401</v>
      </c>
      <c r="C4299">
        <v>-8235979.1341839498</v>
      </c>
      <c r="D4299">
        <v>-6617373.5976266405</v>
      </c>
    </row>
    <row r="4300" spans="1:4" x14ac:dyDescent="0.25">
      <c r="A4300">
        <v>-6179852.2794467201</v>
      </c>
      <c r="B4300">
        <v>-6179852.2794467201</v>
      </c>
      <c r="C4300">
        <v>-8362497.2624028698</v>
      </c>
      <c r="D4300">
        <v>-6608770.79054318</v>
      </c>
    </row>
    <row r="4301" spans="1:4" x14ac:dyDescent="0.25">
      <c r="A4301">
        <v>-6179586.5308005102</v>
      </c>
      <c r="B4301">
        <v>-6179586.5308005102</v>
      </c>
      <c r="C4301">
        <v>-8228294.98593086</v>
      </c>
      <c r="D4301">
        <v>-6604332.3803358497</v>
      </c>
    </row>
    <row r="4302" spans="1:4" x14ac:dyDescent="0.25">
      <c r="A4302">
        <v>-6176507.7243117504</v>
      </c>
      <c r="B4302">
        <v>-6176507.7243117504</v>
      </c>
      <c r="C4302">
        <v>-8020804.71431919</v>
      </c>
      <c r="D4302">
        <v>-6596295.7732059797</v>
      </c>
    </row>
    <row r="4303" spans="1:4" x14ac:dyDescent="0.25">
      <c r="A4303">
        <v>-6151412.5818204302</v>
      </c>
      <c r="B4303">
        <v>-6151412.5818204302</v>
      </c>
      <c r="C4303">
        <v>-8239805.0388506204</v>
      </c>
      <c r="D4303">
        <v>-6587775.4828297496</v>
      </c>
    </row>
    <row r="4304" spans="1:4" x14ac:dyDescent="0.25">
      <c r="A4304">
        <v>-6151412.5818204302</v>
      </c>
      <c r="B4304">
        <v>-6152302.1088981396</v>
      </c>
      <c r="C4304">
        <v>-8172636.4907756001</v>
      </c>
      <c r="D4304">
        <v>-6591983.3871765202</v>
      </c>
    </row>
    <row r="4305" spans="1:4" x14ac:dyDescent="0.25">
      <c r="A4305">
        <v>-6131048.6939367801</v>
      </c>
      <c r="B4305">
        <v>-6131048.6939367801</v>
      </c>
      <c r="C4305">
        <v>-8287512.53909883</v>
      </c>
      <c r="D4305">
        <v>-6584826.8362217396</v>
      </c>
    </row>
    <row r="4306" spans="1:4" x14ac:dyDescent="0.25">
      <c r="A4306">
        <v>-6128492.0870880298</v>
      </c>
      <c r="B4306">
        <v>-6128492.0870880298</v>
      </c>
      <c r="C4306">
        <v>-8084340.8402559897</v>
      </c>
      <c r="D4306">
        <v>-6591348.4644014398</v>
      </c>
    </row>
    <row r="4307" spans="1:4" x14ac:dyDescent="0.25">
      <c r="A4307">
        <v>-6112779.2408456104</v>
      </c>
      <c r="B4307">
        <v>-6112779.2408456104</v>
      </c>
      <c r="C4307">
        <v>-8248940.2305706004</v>
      </c>
      <c r="D4307">
        <v>-6593240.8778540101</v>
      </c>
    </row>
    <row r="4308" spans="1:4" x14ac:dyDescent="0.25">
      <c r="A4308">
        <v>-6112779.2408456104</v>
      </c>
      <c r="B4308">
        <v>-6147934.4402966201</v>
      </c>
      <c r="C4308">
        <v>-8312330.5012700697</v>
      </c>
      <c r="D4308">
        <v>-6592706.6304797698</v>
      </c>
    </row>
    <row r="4309" spans="1:4" x14ac:dyDescent="0.25">
      <c r="A4309">
        <v>-6112779.2408456104</v>
      </c>
      <c r="B4309">
        <v>-6117863.4514144799</v>
      </c>
      <c r="C4309">
        <v>-8317013.19222569</v>
      </c>
      <c r="D4309">
        <v>-6576999.0460045999</v>
      </c>
    </row>
    <row r="4310" spans="1:4" x14ac:dyDescent="0.25">
      <c r="A4310">
        <v>-6112779.2408456104</v>
      </c>
      <c r="B4310">
        <v>-6116073.8689794103</v>
      </c>
      <c r="C4310">
        <v>-8224101.5680620102</v>
      </c>
      <c r="D4310">
        <v>-6575721.4243331403</v>
      </c>
    </row>
    <row r="4311" spans="1:4" x14ac:dyDescent="0.25">
      <c r="A4311">
        <v>-6106310.0725330198</v>
      </c>
      <c r="B4311">
        <v>-6106310.0725330198</v>
      </c>
      <c r="C4311">
        <v>-8282931.1507882597</v>
      </c>
      <c r="D4311">
        <v>-6583682.82006873</v>
      </c>
    </row>
    <row r="4312" spans="1:4" x14ac:dyDescent="0.25">
      <c r="A4312">
        <v>-6106310.0725330198</v>
      </c>
      <c r="B4312">
        <v>-6133190.8991208002</v>
      </c>
      <c r="C4312">
        <v>-8300129.6339947302</v>
      </c>
      <c r="D4312">
        <v>-6578684.5528011797</v>
      </c>
    </row>
    <row r="4313" spans="1:4" x14ac:dyDescent="0.25">
      <c r="A4313">
        <v>-6106310.0725330198</v>
      </c>
      <c r="B4313">
        <v>-6113450.0926059699</v>
      </c>
      <c r="C4313">
        <v>-8252471.5778328804</v>
      </c>
      <c r="D4313">
        <v>-6565012.1607445804</v>
      </c>
    </row>
    <row r="4314" spans="1:4" x14ac:dyDescent="0.25">
      <c r="A4314">
        <v>-6106310.0725330198</v>
      </c>
      <c r="B4314">
        <v>-6128850.3333521904</v>
      </c>
      <c r="C4314">
        <v>-8411419.1799516696</v>
      </c>
      <c r="D4314">
        <v>-6558301.5878244899</v>
      </c>
    </row>
    <row r="4315" spans="1:4" x14ac:dyDescent="0.25">
      <c r="A4315">
        <v>-6106310.0725330198</v>
      </c>
      <c r="B4315">
        <v>-6146477.5297084404</v>
      </c>
      <c r="C4315">
        <v>-8391753.2009798996</v>
      </c>
      <c r="D4315">
        <v>-6571224.19403926</v>
      </c>
    </row>
    <row r="4316" spans="1:4" x14ac:dyDescent="0.25">
      <c r="A4316">
        <v>-6106310.0725330198</v>
      </c>
      <c r="B4316">
        <v>-6174447.53926556</v>
      </c>
      <c r="C4316">
        <v>-8301293.32191086</v>
      </c>
      <c r="D4316">
        <v>-6571608.1590254102</v>
      </c>
    </row>
    <row r="4317" spans="1:4" x14ac:dyDescent="0.25">
      <c r="A4317">
        <v>-6106310.0725330198</v>
      </c>
      <c r="B4317">
        <v>-6174007.6210585199</v>
      </c>
      <c r="C4317">
        <v>-8441600.3666037004</v>
      </c>
      <c r="D4317">
        <v>-6564944.7282900698</v>
      </c>
    </row>
    <row r="4318" spans="1:4" x14ac:dyDescent="0.25">
      <c r="A4318">
        <v>-6106310.0725330198</v>
      </c>
      <c r="B4318">
        <v>-6171795.1738924002</v>
      </c>
      <c r="C4318">
        <v>-7944263.3348012101</v>
      </c>
      <c r="D4318">
        <v>-6572134.1808087099</v>
      </c>
    </row>
    <row r="4319" spans="1:4" x14ac:dyDescent="0.25">
      <c r="A4319">
        <v>-6106310.0725330198</v>
      </c>
      <c r="B4319">
        <v>-6172051.1563172899</v>
      </c>
      <c r="C4319">
        <v>-8067293.5282560801</v>
      </c>
      <c r="D4319">
        <v>-6564562.0801889403</v>
      </c>
    </row>
    <row r="4320" spans="1:4" x14ac:dyDescent="0.25">
      <c r="A4320">
        <v>-6106310.0725330198</v>
      </c>
      <c r="B4320">
        <v>-6169281.4808588298</v>
      </c>
      <c r="C4320">
        <v>-8432121.8282722309</v>
      </c>
      <c r="D4320">
        <v>-6557904.82114569</v>
      </c>
    </row>
    <row r="4321" spans="1:4" x14ac:dyDescent="0.25">
      <c r="A4321">
        <v>-6106310.0725330198</v>
      </c>
      <c r="B4321">
        <v>-6175989.2165830703</v>
      </c>
      <c r="C4321">
        <v>-8444433.5102618802</v>
      </c>
      <c r="D4321">
        <v>-6542574.84957413</v>
      </c>
    </row>
    <row r="4322" spans="1:4" x14ac:dyDescent="0.25">
      <c r="A4322">
        <v>-6106310.0725330198</v>
      </c>
      <c r="B4322">
        <v>-6187699.9222792704</v>
      </c>
      <c r="C4322">
        <v>-8032127.9551217696</v>
      </c>
      <c r="D4322">
        <v>-6541135.3875377802</v>
      </c>
    </row>
    <row r="4323" spans="1:4" x14ac:dyDescent="0.25">
      <c r="A4323">
        <v>-6106310.0725330198</v>
      </c>
      <c r="B4323">
        <v>-6149660.2693133904</v>
      </c>
      <c r="C4323">
        <v>-8111905.3415514901</v>
      </c>
      <c r="D4323">
        <v>-6535827.4723355602</v>
      </c>
    </row>
    <row r="4324" spans="1:4" x14ac:dyDescent="0.25">
      <c r="A4324">
        <v>-6106310.0725330198</v>
      </c>
      <c r="B4324">
        <v>-6147995.1194375204</v>
      </c>
      <c r="C4324">
        <v>-8469888.5909398198</v>
      </c>
      <c r="D4324">
        <v>-6537078.3627085201</v>
      </c>
    </row>
    <row r="4325" spans="1:4" x14ac:dyDescent="0.25">
      <c r="A4325">
        <v>-6106310.0725330198</v>
      </c>
      <c r="B4325">
        <v>-6150759.1519017396</v>
      </c>
      <c r="C4325">
        <v>-8367216.9942963803</v>
      </c>
      <c r="D4325">
        <v>-6536476.2978112698</v>
      </c>
    </row>
    <row r="4326" spans="1:4" x14ac:dyDescent="0.25">
      <c r="A4326">
        <v>-6106310.0725330198</v>
      </c>
      <c r="B4326">
        <v>-6144438.3011490097</v>
      </c>
      <c r="C4326">
        <v>-8352651.5826712502</v>
      </c>
      <c r="D4326">
        <v>-6523820.21421762</v>
      </c>
    </row>
    <row r="4327" spans="1:4" x14ac:dyDescent="0.25">
      <c r="A4327">
        <v>-6106310.0725330198</v>
      </c>
      <c r="B4327">
        <v>-6167359.4827565895</v>
      </c>
      <c r="C4327">
        <v>-8187638.22308899</v>
      </c>
      <c r="D4327">
        <v>-6527313.7257464202</v>
      </c>
    </row>
    <row r="4328" spans="1:4" x14ac:dyDescent="0.25">
      <c r="A4328">
        <v>-6106310.0725330198</v>
      </c>
      <c r="B4328">
        <v>-6189426.7939085597</v>
      </c>
      <c r="C4328">
        <v>-8377709.0455577699</v>
      </c>
      <c r="D4328">
        <v>-6523664.7350238096</v>
      </c>
    </row>
    <row r="4329" spans="1:4" x14ac:dyDescent="0.25">
      <c r="A4329">
        <v>-6106310.0725330198</v>
      </c>
      <c r="B4329">
        <v>-6133709.2699803198</v>
      </c>
      <c r="C4329">
        <v>-8201623.9299168</v>
      </c>
      <c r="D4329">
        <v>-6526649.7181168897</v>
      </c>
    </row>
    <row r="4330" spans="1:4" x14ac:dyDescent="0.25">
      <c r="A4330">
        <v>-6106310.0725330198</v>
      </c>
      <c r="B4330">
        <v>-6137171.8147824397</v>
      </c>
      <c r="C4330">
        <v>-8313395.3472496998</v>
      </c>
      <c r="D4330">
        <v>-6534754.5178649202</v>
      </c>
    </row>
    <row r="4331" spans="1:4" x14ac:dyDescent="0.25">
      <c r="A4331">
        <v>-6106310.0725330198</v>
      </c>
      <c r="B4331">
        <v>-6188194.29104691</v>
      </c>
      <c r="C4331">
        <v>-8091461.3774737604</v>
      </c>
      <c r="D4331">
        <v>-6543198.0181382596</v>
      </c>
    </row>
    <row r="4332" spans="1:4" x14ac:dyDescent="0.25">
      <c r="A4332">
        <v>-6106310.0725330198</v>
      </c>
      <c r="B4332">
        <v>-6200431.9934960697</v>
      </c>
      <c r="C4332">
        <v>-8301911.1207036404</v>
      </c>
      <c r="D4332">
        <v>-6538410.7027754104</v>
      </c>
    </row>
    <row r="4333" spans="1:4" x14ac:dyDescent="0.25">
      <c r="A4333">
        <v>-6106310.0725330198</v>
      </c>
      <c r="B4333">
        <v>-6202842.0522847604</v>
      </c>
      <c r="C4333">
        <v>-8282045.0503453901</v>
      </c>
      <c r="D4333">
        <v>-6534148.4267624402</v>
      </c>
    </row>
    <row r="4334" spans="1:4" x14ac:dyDescent="0.25">
      <c r="A4334">
        <v>-6106310.0725330198</v>
      </c>
      <c r="B4334">
        <v>-6196845.0160260201</v>
      </c>
      <c r="C4334">
        <v>-8617190.2451323699</v>
      </c>
      <c r="D4334">
        <v>-6529507.9693124099</v>
      </c>
    </row>
    <row r="4335" spans="1:4" x14ac:dyDescent="0.25">
      <c r="A4335">
        <v>-6106310.0725330198</v>
      </c>
      <c r="B4335">
        <v>-6184199.8580093104</v>
      </c>
      <c r="C4335">
        <v>-8465544.3839043006</v>
      </c>
      <c r="D4335">
        <v>-6529239.2674553301</v>
      </c>
    </row>
    <row r="4336" spans="1:4" x14ac:dyDescent="0.25">
      <c r="A4336">
        <v>-6106310.0725330198</v>
      </c>
      <c r="B4336">
        <v>-6183374.3946324</v>
      </c>
      <c r="C4336">
        <v>-8395046.7061700895</v>
      </c>
      <c r="D4336">
        <v>-6518104.9535546899</v>
      </c>
    </row>
    <row r="4337" spans="1:4" x14ac:dyDescent="0.25">
      <c r="A4337">
        <v>-6106310.0725330198</v>
      </c>
      <c r="B4337">
        <v>-6193606.4012663802</v>
      </c>
      <c r="C4337">
        <v>-8387474.6864272198</v>
      </c>
      <c r="D4337">
        <v>-6515769.8553621704</v>
      </c>
    </row>
    <row r="4338" spans="1:4" x14ac:dyDescent="0.25">
      <c r="A4338">
        <v>-6106310.0725330198</v>
      </c>
      <c r="B4338">
        <v>-6174937.5567771699</v>
      </c>
      <c r="C4338">
        <v>-8312518.4349003201</v>
      </c>
      <c r="D4338">
        <v>-6513754.3622468999</v>
      </c>
    </row>
    <row r="4339" spans="1:4" x14ac:dyDescent="0.25">
      <c r="A4339">
        <v>-6106310.0725330198</v>
      </c>
      <c r="B4339">
        <v>-6174937.5567771699</v>
      </c>
      <c r="C4339">
        <v>-8056120.4770764699</v>
      </c>
      <c r="D4339">
        <v>-6497318.8094803505</v>
      </c>
    </row>
    <row r="4340" spans="1:4" x14ac:dyDescent="0.25">
      <c r="A4340">
        <v>-6106310.0725330198</v>
      </c>
      <c r="B4340">
        <v>-6171764.7682700697</v>
      </c>
      <c r="C4340">
        <v>-8331557.0364499297</v>
      </c>
      <c r="D4340">
        <v>-6492162.1172348103</v>
      </c>
    </row>
    <row r="4341" spans="1:4" x14ac:dyDescent="0.25">
      <c r="A4341">
        <v>-6106310.0725330198</v>
      </c>
      <c r="B4341">
        <v>-6161290.0841679098</v>
      </c>
      <c r="C4341">
        <v>-8284259.0415220503</v>
      </c>
      <c r="D4341">
        <v>-6485109.6852965001</v>
      </c>
    </row>
    <row r="4342" spans="1:4" x14ac:dyDescent="0.25">
      <c r="A4342">
        <v>-6106310.0725330198</v>
      </c>
      <c r="B4342">
        <v>-6136430.3933468396</v>
      </c>
      <c r="C4342">
        <v>-8437971.5246593002</v>
      </c>
      <c r="D4342">
        <v>-6478874.0191625999</v>
      </c>
    </row>
    <row r="4343" spans="1:4" x14ac:dyDescent="0.25">
      <c r="A4343">
        <v>-6106310.0725330198</v>
      </c>
      <c r="B4343">
        <v>-6129454.7782916101</v>
      </c>
      <c r="C4343">
        <v>-7923943.5775522003</v>
      </c>
      <c r="D4343">
        <v>-6476477.9059980698</v>
      </c>
    </row>
    <row r="4344" spans="1:4" x14ac:dyDescent="0.25">
      <c r="A4344">
        <v>-6106310.0725330198</v>
      </c>
      <c r="B4344">
        <v>-6120496.0593888704</v>
      </c>
      <c r="C4344">
        <v>-8185393.96824909</v>
      </c>
      <c r="D4344">
        <v>-6483669.4858785998</v>
      </c>
    </row>
    <row r="4345" spans="1:4" x14ac:dyDescent="0.25">
      <c r="A4345">
        <v>-6106310.0725330198</v>
      </c>
      <c r="B4345">
        <v>-6109970.4041610602</v>
      </c>
      <c r="C4345">
        <v>-8279498.4733275697</v>
      </c>
      <c r="D4345">
        <v>-6481978.2585291201</v>
      </c>
    </row>
    <row r="4346" spans="1:4" x14ac:dyDescent="0.25">
      <c r="A4346">
        <v>-6093522.2343323203</v>
      </c>
      <c r="B4346">
        <v>-6093522.2343323203</v>
      </c>
      <c r="C4346">
        <v>-8083268.62190226</v>
      </c>
      <c r="D4346">
        <v>-6468481.8599722805</v>
      </c>
    </row>
    <row r="4347" spans="1:4" x14ac:dyDescent="0.25">
      <c r="A4347">
        <v>-6082407.43674336</v>
      </c>
      <c r="B4347">
        <v>-6082407.43674336</v>
      </c>
      <c r="C4347">
        <v>-8256325.9634200903</v>
      </c>
      <c r="D4347">
        <v>-6466750.3796732901</v>
      </c>
    </row>
    <row r="4348" spans="1:4" x14ac:dyDescent="0.25">
      <c r="A4348">
        <v>-6040677.8717406401</v>
      </c>
      <c r="B4348">
        <v>-6040677.8717406401</v>
      </c>
      <c r="C4348">
        <v>-8334768.3927668696</v>
      </c>
      <c r="D4348">
        <v>-6462753.1101495698</v>
      </c>
    </row>
    <row r="4349" spans="1:4" x14ac:dyDescent="0.25">
      <c r="A4349">
        <v>-6040677.8717406401</v>
      </c>
      <c r="B4349">
        <v>-6074882.2329502096</v>
      </c>
      <c r="C4349">
        <v>-7823184.7476759497</v>
      </c>
      <c r="D4349">
        <v>-6465812.0976591604</v>
      </c>
    </row>
    <row r="4350" spans="1:4" x14ac:dyDescent="0.25">
      <c r="A4350">
        <v>-6040677.8717406401</v>
      </c>
      <c r="B4350">
        <v>-6074512.0107674301</v>
      </c>
      <c r="C4350">
        <v>-7715655.9136730498</v>
      </c>
      <c r="D4350">
        <v>-6467732.26497191</v>
      </c>
    </row>
    <row r="4351" spans="1:4" x14ac:dyDescent="0.25">
      <c r="A4351">
        <v>-6040677.8717406401</v>
      </c>
      <c r="B4351">
        <v>-6076982.0098813903</v>
      </c>
      <c r="C4351">
        <v>-7997854.8904725499</v>
      </c>
      <c r="D4351">
        <v>-6456430.9000380496</v>
      </c>
    </row>
    <row r="4352" spans="1:4" x14ac:dyDescent="0.25">
      <c r="A4352">
        <v>-6040677.8717406401</v>
      </c>
      <c r="B4352">
        <v>-6084704.77829138</v>
      </c>
      <c r="C4352">
        <v>-8109191.2701739604</v>
      </c>
      <c r="D4352">
        <v>-6450206.8979762997</v>
      </c>
    </row>
    <row r="4353" spans="1:4" x14ac:dyDescent="0.25">
      <c r="A4353">
        <v>-6040677.8717406401</v>
      </c>
      <c r="B4353">
        <v>-6080058.93833494</v>
      </c>
      <c r="C4353">
        <v>-8295725.7059154399</v>
      </c>
      <c r="D4353">
        <v>-6452418.3463465404</v>
      </c>
    </row>
    <row r="4354" spans="1:4" x14ac:dyDescent="0.25">
      <c r="A4354">
        <v>-6040677.8717406401</v>
      </c>
      <c r="B4354">
        <v>-6075908.6472738301</v>
      </c>
      <c r="C4354">
        <v>-8113533.2326213103</v>
      </c>
      <c r="D4354">
        <v>-6464159.4941988597</v>
      </c>
    </row>
    <row r="4355" spans="1:4" x14ac:dyDescent="0.25">
      <c r="A4355">
        <v>-6040677.8717406401</v>
      </c>
      <c r="B4355">
        <v>-6069227.61929412</v>
      </c>
      <c r="C4355">
        <v>-8196941.6383555504</v>
      </c>
      <c r="D4355">
        <v>-6462322.6180911604</v>
      </c>
    </row>
    <row r="4356" spans="1:4" x14ac:dyDescent="0.25">
      <c r="A4356">
        <v>-6040677.8717406401</v>
      </c>
      <c r="B4356">
        <v>-6098557.2271053903</v>
      </c>
      <c r="C4356">
        <v>-8267184.7462060004</v>
      </c>
      <c r="D4356">
        <v>-6456583.84594048</v>
      </c>
    </row>
    <row r="4357" spans="1:4" x14ac:dyDescent="0.25">
      <c r="A4357">
        <v>-6040677.8717406401</v>
      </c>
      <c r="B4357">
        <v>-6095298.7872472797</v>
      </c>
      <c r="C4357">
        <v>-8200193.3115052097</v>
      </c>
      <c r="D4357">
        <v>-6443123.3646243401</v>
      </c>
    </row>
    <row r="4358" spans="1:4" x14ac:dyDescent="0.25">
      <c r="A4358">
        <v>-6040677.8717406401</v>
      </c>
      <c r="B4358">
        <v>-6060070.3978933403</v>
      </c>
      <c r="C4358">
        <v>-7956174.7567397701</v>
      </c>
      <c r="D4358">
        <v>-6430665.86874991</v>
      </c>
    </row>
    <row r="4359" spans="1:4" x14ac:dyDescent="0.25">
      <c r="A4359">
        <v>-6040677.8717406401</v>
      </c>
      <c r="B4359">
        <v>-6062884.8036308698</v>
      </c>
      <c r="C4359">
        <v>-8028356.6662439797</v>
      </c>
      <c r="D4359">
        <v>-6443065.4653814696</v>
      </c>
    </row>
    <row r="4360" spans="1:4" x14ac:dyDescent="0.25">
      <c r="A4360">
        <v>-6040677.8717406401</v>
      </c>
      <c r="B4360">
        <v>-6059558.7781843003</v>
      </c>
      <c r="C4360">
        <v>-8239197.0654012496</v>
      </c>
      <c r="D4360">
        <v>-6438346.4919899404</v>
      </c>
    </row>
    <row r="4361" spans="1:4" x14ac:dyDescent="0.25">
      <c r="A4361">
        <v>-6040677.8717406401</v>
      </c>
      <c r="B4361">
        <v>-6063097.28553556</v>
      </c>
      <c r="C4361">
        <v>-8231617.7314937301</v>
      </c>
      <c r="D4361">
        <v>-6431158.0101099098</v>
      </c>
    </row>
    <row r="4362" spans="1:4" x14ac:dyDescent="0.25">
      <c r="A4362">
        <v>-6040677.8717406401</v>
      </c>
      <c r="B4362">
        <v>-6056126.1493665203</v>
      </c>
      <c r="C4362">
        <v>-8157105.9425057201</v>
      </c>
      <c r="D4362">
        <v>-6429432.8703602403</v>
      </c>
    </row>
    <row r="4363" spans="1:4" x14ac:dyDescent="0.25">
      <c r="A4363">
        <v>-6040677.8717406401</v>
      </c>
      <c r="B4363">
        <v>-6107681.9095713599</v>
      </c>
      <c r="C4363">
        <v>-8273775.5683450298</v>
      </c>
      <c r="D4363">
        <v>-6444140.3486155197</v>
      </c>
    </row>
    <row r="4364" spans="1:4" x14ac:dyDescent="0.25">
      <c r="A4364">
        <v>-6040677.8717406401</v>
      </c>
      <c r="B4364">
        <v>-6106329.42588202</v>
      </c>
      <c r="C4364">
        <v>-8033794.3232581001</v>
      </c>
      <c r="D4364">
        <v>-6440345.1541329101</v>
      </c>
    </row>
    <row r="4365" spans="1:4" x14ac:dyDescent="0.25">
      <c r="A4365">
        <v>-6040677.8717406401</v>
      </c>
      <c r="B4365">
        <v>-6126438.3442944502</v>
      </c>
      <c r="C4365">
        <v>-8158316.2055428298</v>
      </c>
      <c r="D4365">
        <v>-6443383.9098992897</v>
      </c>
    </row>
    <row r="4366" spans="1:4" x14ac:dyDescent="0.25">
      <c r="A4366">
        <v>-6040677.8717406401</v>
      </c>
      <c r="B4366">
        <v>-6139499.1331290798</v>
      </c>
      <c r="C4366">
        <v>-8314317.9397279201</v>
      </c>
      <c r="D4366">
        <v>-6450048.03777456</v>
      </c>
    </row>
    <row r="4367" spans="1:4" x14ac:dyDescent="0.25">
      <c r="A4367">
        <v>-6040677.8717406401</v>
      </c>
      <c r="B4367">
        <v>-6139406.2561754296</v>
      </c>
      <c r="C4367">
        <v>-8324815.7614235701</v>
      </c>
      <c r="D4367">
        <v>-6456562.1247838698</v>
      </c>
    </row>
    <row r="4368" spans="1:4" x14ac:dyDescent="0.25">
      <c r="A4368">
        <v>-6040677.8717406401</v>
      </c>
      <c r="B4368">
        <v>-6137777.6690026503</v>
      </c>
      <c r="C4368">
        <v>-8078954.8538016696</v>
      </c>
      <c r="D4368">
        <v>-6462695.85970541</v>
      </c>
    </row>
    <row r="4369" spans="1:4" x14ac:dyDescent="0.25">
      <c r="A4369">
        <v>-6040677.8717406401</v>
      </c>
      <c r="B4369">
        <v>-6130429.6313397801</v>
      </c>
      <c r="C4369">
        <v>-8192580.6283739796</v>
      </c>
      <c r="D4369">
        <v>-6453285.40033885</v>
      </c>
    </row>
    <row r="4370" spans="1:4" x14ac:dyDescent="0.25">
      <c r="A4370">
        <v>-6040677.8717406401</v>
      </c>
      <c r="B4370">
        <v>-6131053.1814714801</v>
      </c>
      <c r="C4370">
        <v>-8342785.6615214404</v>
      </c>
      <c r="D4370">
        <v>-6448619.0009534098</v>
      </c>
    </row>
    <row r="4371" spans="1:4" x14ac:dyDescent="0.25">
      <c r="A4371">
        <v>-6040677.8717406401</v>
      </c>
      <c r="B4371">
        <v>-6123879.9058140703</v>
      </c>
      <c r="C4371">
        <v>-8283664.0627423404</v>
      </c>
      <c r="D4371">
        <v>-6435969.0318817496</v>
      </c>
    </row>
    <row r="4372" spans="1:4" x14ac:dyDescent="0.25">
      <c r="A4372">
        <v>-6040677.8717406401</v>
      </c>
      <c r="B4372">
        <v>-6111030.7274787296</v>
      </c>
      <c r="C4372">
        <v>-8278696.1164842704</v>
      </c>
      <c r="D4372">
        <v>-6430131.4483669102</v>
      </c>
    </row>
    <row r="4373" spans="1:4" x14ac:dyDescent="0.25">
      <c r="A4373">
        <v>-6040677.8717406401</v>
      </c>
      <c r="B4373">
        <v>-6114932.90918935</v>
      </c>
      <c r="C4373">
        <v>-7976915.24782323</v>
      </c>
      <c r="D4373">
        <v>-6421949.4332878999</v>
      </c>
    </row>
    <row r="4374" spans="1:4" x14ac:dyDescent="0.25">
      <c r="A4374">
        <v>-6040677.8717406401</v>
      </c>
      <c r="B4374">
        <v>-6114259.2252049502</v>
      </c>
      <c r="C4374">
        <v>-8271376.8657027697</v>
      </c>
      <c r="D4374">
        <v>-6424346.9067247398</v>
      </c>
    </row>
    <row r="4375" spans="1:4" x14ac:dyDescent="0.25">
      <c r="A4375">
        <v>-6040677.8717406401</v>
      </c>
      <c r="B4375">
        <v>-6115813.99563812</v>
      </c>
      <c r="C4375">
        <v>-8358525.7348523801</v>
      </c>
      <c r="D4375">
        <v>-6424083.7767592799</v>
      </c>
    </row>
    <row r="4376" spans="1:4" x14ac:dyDescent="0.25">
      <c r="A4376">
        <v>-6040677.8717406401</v>
      </c>
      <c r="B4376">
        <v>-6124984.8726602197</v>
      </c>
      <c r="C4376">
        <v>-8149145.2708666101</v>
      </c>
      <c r="D4376">
        <v>-6412350.8692323901</v>
      </c>
    </row>
    <row r="4377" spans="1:4" x14ac:dyDescent="0.25">
      <c r="A4377">
        <v>-6040677.8717406401</v>
      </c>
      <c r="B4377">
        <v>-6096011.2956143096</v>
      </c>
      <c r="C4377">
        <v>-7962018.0948352199</v>
      </c>
      <c r="D4377">
        <v>-6404753.1743754204</v>
      </c>
    </row>
    <row r="4378" spans="1:4" x14ac:dyDescent="0.25">
      <c r="A4378">
        <v>-6040677.8717406401</v>
      </c>
      <c r="B4378">
        <v>-6096011.2956143096</v>
      </c>
      <c r="C4378">
        <v>-7801268.5285740197</v>
      </c>
      <c r="D4378">
        <v>-6395909.3399771303</v>
      </c>
    </row>
    <row r="4379" spans="1:4" x14ac:dyDescent="0.25">
      <c r="A4379">
        <v>-6040677.8717406401</v>
      </c>
      <c r="B4379">
        <v>-6105534.5531937201</v>
      </c>
      <c r="C4379">
        <v>-7780460.9109360799</v>
      </c>
      <c r="D4379">
        <v>-6386237.1453695698</v>
      </c>
    </row>
    <row r="4380" spans="1:4" x14ac:dyDescent="0.25">
      <c r="A4380">
        <v>-6040677.8717406401</v>
      </c>
      <c r="B4380">
        <v>-6073100.0384135302</v>
      </c>
      <c r="C4380">
        <v>-7717540.0512901302</v>
      </c>
      <c r="D4380">
        <v>-6381905.6922096601</v>
      </c>
    </row>
    <row r="4381" spans="1:4" x14ac:dyDescent="0.25">
      <c r="A4381">
        <v>-6040677.8717406401</v>
      </c>
      <c r="B4381">
        <v>-6088479.9012866197</v>
      </c>
      <c r="C4381">
        <v>-8317856.10161974</v>
      </c>
      <c r="D4381">
        <v>-6382381.7016556105</v>
      </c>
    </row>
    <row r="4382" spans="1:4" x14ac:dyDescent="0.25">
      <c r="A4382">
        <v>-6040677.8717406401</v>
      </c>
      <c r="B4382">
        <v>-6063206.2998799402</v>
      </c>
      <c r="C4382">
        <v>-7988488.5392841101</v>
      </c>
      <c r="D4382">
        <v>-6371347.4498606697</v>
      </c>
    </row>
    <row r="4383" spans="1:4" x14ac:dyDescent="0.25">
      <c r="A4383">
        <v>-6040677.8717406401</v>
      </c>
      <c r="B4383">
        <v>-6070276.8234263901</v>
      </c>
      <c r="C4383">
        <v>-8135470.1501349099</v>
      </c>
      <c r="D4383">
        <v>-6363932.9437810797</v>
      </c>
    </row>
    <row r="4384" spans="1:4" x14ac:dyDescent="0.25">
      <c r="A4384">
        <v>-6040677.8717406401</v>
      </c>
      <c r="B4384">
        <v>-6080593.97026111</v>
      </c>
      <c r="C4384">
        <v>-8147775.4328856803</v>
      </c>
      <c r="D4384">
        <v>-6352592.8413370596</v>
      </c>
    </row>
    <row r="4385" spans="1:4" x14ac:dyDescent="0.25">
      <c r="A4385">
        <v>-6040677.8717406401</v>
      </c>
      <c r="B4385">
        <v>-6080801.4008961497</v>
      </c>
      <c r="C4385">
        <v>-8265613.69975184</v>
      </c>
      <c r="D4385">
        <v>-6356190.2069289703</v>
      </c>
    </row>
    <row r="4386" spans="1:4" x14ac:dyDescent="0.25">
      <c r="A4386">
        <v>-6040677.8717406401</v>
      </c>
      <c r="B4386">
        <v>-6107826.1740476899</v>
      </c>
      <c r="C4386">
        <v>-7637874.2678835401</v>
      </c>
      <c r="D4386">
        <v>-6349115.1660374999</v>
      </c>
    </row>
    <row r="4387" spans="1:4" x14ac:dyDescent="0.25">
      <c r="A4387">
        <v>-6040677.8717406401</v>
      </c>
      <c r="B4387">
        <v>-6108659.0575037403</v>
      </c>
      <c r="C4387">
        <v>-8032595.1356646698</v>
      </c>
      <c r="D4387">
        <v>-6352912.8881700896</v>
      </c>
    </row>
    <row r="4388" spans="1:4" x14ac:dyDescent="0.25">
      <c r="A4388">
        <v>-6040677.8717406401</v>
      </c>
      <c r="B4388">
        <v>-6103058.8751198398</v>
      </c>
      <c r="C4388">
        <v>-8086520.74890023</v>
      </c>
      <c r="D4388">
        <v>-6346836.8966667</v>
      </c>
    </row>
    <row r="4389" spans="1:4" x14ac:dyDescent="0.25">
      <c r="A4389">
        <v>-6040677.8717406401</v>
      </c>
      <c r="B4389">
        <v>-6093077.8503663596</v>
      </c>
      <c r="C4389">
        <v>-8204925.1974978903</v>
      </c>
      <c r="D4389">
        <v>-6340555.3956921501</v>
      </c>
    </row>
    <row r="4390" spans="1:4" x14ac:dyDescent="0.25">
      <c r="A4390">
        <v>-6040677.8717406401</v>
      </c>
      <c r="B4390">
        <v>-6090024.8792713601</v>
      </c>
      <c r="C4390">
        <v>-8079077.6475617802</v>
      </c>
      <c r="D4390">
        <v>-6333619.0467469599</v>
      </c>
    </row>
    <row r="4391" spans="1:4" x14ac:dyDescent="0.25">
      <c r="A4391">
        <v>-6040677.8717406401</v>
      </c>
      <c r="B4391">
        <v>-6095204.9684797199</v>
      </c>
      <c r="C4391">
        <v>-8070226.6214662604</v>
      </c>
      <c r="D4391">
        <v>-6334675.3466597302</v>
      </c>
    </row>
    <row r="4392" spans="1:4" x14ac:dyDescent="0.25">
      <c r="A4392">
        <v>-6040677.8717406401</v>
      </c>
      <c r="B4392">
        <v>-6081608.4401705302</v>
      </c>
      <c r="C4392">
        <v>-8141660.1351431701</v>
      </c>
      <c r="D4392">
        <v>-6333174.0646300502</v>
      </c>
    </row>
    <row r="4393" spans="1:4" x14ac:dyDescent="0.25">
      <c r="A4393">
        <v>-6040677.8717406401</v>
      </c>
      <c r="B4393">
        <v>-6078862.23784847</v>
      </c>
      <c r="C4393">
        <v>-7780108.9445812805</v>
      </c>
      <c r="D4393">
        <v>-6337186.4974311804</v>
      </c>
    </row>
    <row r="4394" spans="1:4" x14ac:dyDescent="0.25">
      <c r="A4394">
        <v>-6040677.8717406401</v>
      </c>
      <c r="B4394">
        <v>-6069122.1970099704</v>
      </c>
      <c r="C4394">
        <v>-8184974.0209675701</v>
      </c>
      <c r="D4394">
        <v>-6347310.3674682397</v>
      </c>
    </row>
    <row r="4395" spans="1:4" x14ac:dyDescent="0.25">
      <c r="A4395">
        <v>-6040677.8717406401</v>
      </c>
      <c r="B4395">
        <v>-6068124.2358145704</v>
      </c>
      <c r="C4395">
        <v>-8114831.3143095002</v>
      </c>
      <c r="D4395">
        <v>-6346802.8938543601</v>
      </c>
    </row>
    <row r="4396" spans="1:4" x14ac:dyDescent="0.25">
      <c r="A4396">
        <v>-6040534.8280786304</v>
      </c>
      <c r="B4396">
        <v>-6040534.8280786304</v>
      </c>
      <c r="C4396">
        <v>-7764185.6584078204</v>
      </c>
      <c r="D4396">
        <v>-6339479.80253183</v>
      </c>
    </row>
    <row r="4397" spans="1:4" x14ac:dyDescent="0.25">
      <c r="A4397">
        <v>-6026546.39905426</v>
      </c>
      <c r="B4397">
        <v>-6026546.39905426</v>
      </c>
      <c r="C4397">
        <v>-8161960.6226244504</v>
      </c>
      <c r="D4397">
        <v>-6333538.0453981599</v>
      </c>
    </row>
    <row r="4398" spans="1:4" x14ac:dyDescent="0.25">
      <c r="A4398">
        <v>-6025270.1051271996</v>
      </c>
      <c r="B4398">
        <v>-6025270.1051271996</v>
      </c>
      <c r="C4398">
        <v>-7720253.4067742703</v>
      </c>
      <c r="D4398">
        <v>-6340658.0231346302</v>
      </c>
    </row>
    <row r="4399" spans="1:4" x14ac:dyDescent="0.25">
      <c r="A4399">
        <v>-6025270.1051271996</v>
      </c>
      <c r="B4399">
        <v>-6025984.7678178502</v>
      </c>
      <c r="C4399">
        <v>-7897315.5535274502</v>
      </c>
      <c r="D4399">
        <v>-6338024.4827437699</v>
      </c>
    </row>
    <row r="4400" spans="1:4" x14ac:dyDescent="0.25">
      <c r="A4400">
        <v>-6011144.4435256002</v>
      </c>
      <c r="B4400">
        <v>-6011144.4435256002</v>
      </c>
      <c r="C4400">
        <v>-7857078.2538460996</v>
      </c>
      <c r="D4400">
        <v>-6331256.1155205797</v>
      </c>
    </row>
    <row r="4401" spans="1:4" x14ac:dyDescent="0.25">
      <c r="A4401">
        <v>-5988984.9721577102</v>
      </c>
      <c r="B4401">
        <v>-5988984.9721577102</v>
      </c>
      <c r="C4401">
        <v>-7848603.2280942798</v>
      </c>
      <c r="D4401">
        <v>-6319607.56679527</v>
      </c>
    </row>
    <row r="4402" spans="1:4" x14ac:dyDescent="0.25">
      <c r="A4402">
        <v>-5980871.3192037297</v>
      </c>
      <c r="B4402">
        <v>-5980871.3192037297</v>
      </c>
      <c r="C4402">
        <v>-7814991.0136959702</v>
      </c>
      <c r="D4402">
        <v>-6320006.0531581501</v>
      </c>
    </row>
    <row r="4403" spans="1:4" x14ac:dyDescent="0.25">
      <c r="A4403">
        <v>-5980871.3192037297</v>
      </c>
      <c r="B4403">
        <v>-5986492.2934758198</v>
      </c>
      <c r="C4403">
        <v>-7789924.9073816203</v>
      </c>
      <c r="D4403">
        <v>-6318164.4889604803</v>
      </c>
    </row>
    <row r="4404" spans="1:4" x14ac:dyDescent="0.25">
      <c r="A4404">
        <v>-5937348.0640198896</v>
      </c>
      <c r="B4404">
        <v>-5937348.0640198896</v>
      </c>
      <c r="C4404">
        <v>-7911878.1689334102</v>
      </c>
      <c r="D4404">
        <v>-6303870.43386917</v>
      </c>
    </row>
    <row r="4405" spans="1:4" x14ac:dyDescent="0.25">
      <c r="A4405">
        <v>-5937348.0640198896</v>
      </c>
      <c r="B4405">
        <v>-5942314.3304188298</v>
      </c>
      <c r="C4405">
        <v>-7881221.5036450196</v>
      </c>
      <c r="D4405">
        <v>-6311371.0701436996</v>
      </c>
    </row>
    <row r="4406" spans="1:4" x14ac:dyDescent="0.25">
      <c r="A4406">
        <v>-5937348.0640198896</v>
      </c>
      <c r="B4406">
        <v>-5940938.1988141602</v>
      </c>
      <c r="C4406">
        <v>-7906321.5078006797</v>
      </c>
      <c r="D4406">
        <v>-6310374.1859965799</v>
      </c>
    </row>
    <row r="4407" spans="1:4" x14ac:dyDescent="0.25">
      <c r="A4407">
        <v>-5907709.2669798797</v>
      </c>
      <c r="B4407">
        <v>-5907709.2669798797</v>
      </c>
      <c r="C4407">
        <v>-7819525.7631984502</v>
      </c>
      <c r="D4407">
        <v>-6290037.5297822002</v>
      </c>
    </row>
    <row r="4408" spans="1:4" x14ac:dyDescent="0.25">
      <c r="A4408">
        <v>-5907709.2669798797</v>
      </c>
      <c r="B4408">
        <v>-5908054.0676682098</v>
      </c>
      <c r="C4408">
        <v>-7867362.2085215403</v>
      </c>
      <c r="D4408">
        <v>-6287770.3119795797</v>
      </c>
    </row>
    <row r="4409" spans="1:4" x14ac:dyDescent="0.25">
      <c r="A4409">
        <v>-5907709.2669798797</v>
      </c>
      <c r="B4409">
        <v>-5918193.34205068</v>
      </c>
      <c r="C4409">
        <v>-7721125.4311899198</v>
      </c>
      <c r="D4409">
        <v>-6284087.2637173403</v>
      </c>
    </row>
    <row r="4410" spans="1:4" x14ac:dyDescent="0.25">
      <c r="A4410">
        <v>-5907709.2669798797</v>
      </c>
      <c r="B4410">
        <v>-5920043.2869346701</v>
      </c>
      <c r="C4410">
        <v>-7873653.0208250303</v>
      </c>
      <c r="D4410">
        <v>-6277550.2668550499</v>
      </c>
    </row>
    <row r="4411" spans="1:4" x14ac:dyDescent="0.25">
      <c r="A4411">
        <v>-5907709.2669798797</v>
      </c>
      <c r="B4411">
        <v>-5909021.9060921697</v>
      </c>
      <c r="C4411">
        <v>-7727886.2602650803</v>
      </c>
      <c r="D4411">
        <v>-6275110.1851960896</v>
      </c>
    </row>
    <row r="4412" spans="1:4" x14ac:dyDescent="0.25">
      <c r="A4412">
        <v>-5897647.1553650899</v>
      </c>
      <c r="B4412">
        <v>-5897647.1553650899</v>
      </c>
      <c r="C4412">
        <v>-7799280.7012061402</v>
      </c>
      <c r="D4412">
        <v>-6268006.4096936705</v>
      </c>
    </row>
    <row r="4413" spans="1:4" x14ac:dyDescent="0.25">
      <c r="A4413">
        <v>-5897647.1553650899</v>
      </c>
      <c r="B4413">
        <v>-5929888.36022361</v>
      </c>
      <c r="C4413">
        <v>-7855424.1418983797</v>
      </c>
      <c r="D4413">
        <v>-6271573.5998034496</v>
      </c>
    </row>
    <row r="4414" spans="1:4" x14ac:dyDescent="0.25">
      <c r="A4414">
        <v>-5897647.1553650899</v>
      </c>
      <c r="B4414">
        <v>-5905901.01875393</v>
      </c>
      <c r="C4414">
        <v>-7878236.2493239697</v>
      </c>
      <c r="D4414">
        <v>-6256080.1690713502</v>
      </c>
    </row>
    <row r="4415" spans="1:4" x14ac:dyDescent="0.25">
      <c r="A4415">
        <v>-5897647.1553650899</v>
      </c>
      <c r="B4415">
        <v>-5952613.3961605597</v>
      </c>
      <c r="C4415">
        <v>-7850187.3102995902</v>
      </c>
      <c r="D4415">
        <v>-6257506.8685100898</v>
      </c>
    </row>
    <row r="4416" spans="1:4" x14ac:dyDescent="0.25">
      <c r="A4416">
        <v>-5897647.1553650899</v>
      </c>
      <c r="B4416">
        <v>-5910454.3008783599</v>
      </c>
      <c r="C4416">
        <v>-7731610.4374831095</v>
      </c>
      <c r="D4416">
        <v>-6249323.0592267504</v>
      </c>
    </row>
    <row r="4417" spans="1:4" x14ac:dyDescent="0.25">
      <c r="A4417">
        <v>-5889745.6930542802</v>
      </c>
      <c r="B4417">
        <v>-5889745.6930542802</v>
      </c>
      <c r="C4417">
        <v>-7835355.5268307598</v>
      </c>
      <c r="D4417">
        <v>-6245467.4824364996</v>
      </c>
    </row>
    <row r="4418" spans="1:4" x14ac:dyDescent="0.25">
      <c r="A4418">
        <v>-5889259.5045637097</v>
      </c>
      <c r="B4418">
        <v>-5889259.5045637097</v>
      </c>
      <c r="C4418">
        <v>-7795272.2021248797</v>
      </c>
      <c r="D4418">
        <v>-6248583.3961269101</v>
      </c>
    </row>
    <row r="4419" spans="1:4" x14ac:dyDescent="0.25">
      <c r="A4419">
        <v>-5888160.40610117</v>
      </c>
      <c r="B4419">
        <v>-5888160.40610117</v>
      </c>
      <c r="C4419">
        <v>-7911221.1845783899</v>
      </c>
      <c r="D4419">
        <v>-6246032.6439905996</v>
      </c>
    </row>
    <row r="4420" spans="1:4" x14ac:dyDescent="0.25">
      <c r="A4420">
        <v>-5888160.40610117</v>
      </c>
      <c r="B4420">
        <v>-5889474.0285131698</v>
      </c>
      <c r="C4420">
        <v>-8029572.4204943804</v>
      </c>
      <c r="D4420">
        <v>-6250669.2089765603</v>
      </c>
    </row>
    <row r="4421" spans="1:4" x14ac:dyDescent="0.25">
      <c r="A4421">
        <v>-5888160.40610117</v>
      </c>
      <c r="B4421">
        <v>-5904183.0602285303</v>
      </c>
      <c r="C4421">
        <v>-7782432.46131281</v>
      </c>
      <c r="D4421">
        <v>-6251459.0934916204</v>
      </c>
    </row>
    <row r="4422" spans="1:4" x14ac:dyDescent="0.25">
      <c r="A4422">
        <v>-5888160.40610117</v>
      </c>
      <c r="B4422">
        <v>-5900461.9789537396</v>
      </c>
      <c r="C4422">
        <v>-7881137.8055475801</v>
      </c>
      <c r="D4422">
        <v>-6255420.0607362697</v>
      </c>
    </row>
    <row r="4423" spans="1:4" x14ac:dyDescent="0.25">
      <c r="A4423">
        <v>-5887376.4432638502</v>
      </c>
      <c r="B4423">
        <v>-5887376.4432638502</v>
      </c>
      <c r="C4423">
        <v>-7926947.7188390996</v>
      </c>
      <c r="D4423">
        <v>-6236364.9040757203</v>
      </c>
    </row>
    <row r="4424" spans="1:4" x14ac:dyDescent="0.25">
      <c r="A4424">
        <v>-5887376.4432638502</v>
      </c>
      <c r="B4424">
        <v>-5893514.6894718204</v>
      </c>
      <c r="C4424">
        <v>-7601038.0132089304</v>
      </c>
      <c r="D4424">
        <v>-6232368.1888052803</v>
      </c>
    </row>
    <row r="4425" spans="1:4" x14ac:dyDescent="0.25">
      <c r="A4425">
        <v>-5871220.8916439898</v>
      </c>
      <c r="B4425">
        <v>-5871220.8916439898</v>
      </c>
      <c r="C4425">
        <v>-8006151.4306324497</v>
      </c>
      <c r="D4425">
        <v>-6221117.9991345601</v>
      </c>
    </row>
    <row r="4426" spans="1:4" x14ac:dyDescent="0.25">
      <c r="A4426">
        <v>-5870374.7845408795</v>
      </c>
      <c r="B4426">
        <v>-5870374.7845408795</v>
      </c>
      <c r="C4426">
        <v>-7705740.6635457398</v>
      </c>
      <c r="D4426">
        <v>-6226858.4179862896</v>
      </c>
    </row>
    <row r="4427" spans="1:4" x14ac:dyDescent="0.25">
      <c r="A4427">
        <v>-5870374.7845408795</v>
      </c>
      <c r="B4427">
        <v>-5875895.0837807097</v>
      </c>
      <c r="C4427">
        <v>-7783733.8100083796</v>
      </c>
      <c r="D4427">
        <v>-6228073.89660626</v>
      </c>
    </row>
    <row r="4428" spans="1:4" x14ac:dyDescent="0.25">
      <c r="A4428">
        <v>-5870374.7845408795</v>
      </c>
      <c r="B4428">
        <v>-5916913.3213456301</v>
      </c>
      <c r="C4428">
        <v>-7691710.0206085099</v>
      </c>
      <c r="D4428">
        <v>-6219684.56619043</v>
      </c>
    </row>
    <row r="4429" spans="1:4" x14ac:dyDescent="0.25">
      <c r="A4429">
        <v>-5870374.7845408795</v>
      </c>
      <c r="B4429">
        <v>-5914894.7415384101</v>
      </c>
      <c r="C4429">
        <v>-7754863.1783040399</v>
      </c>
      <c r="D4429">
        <v>-6214615.8696956802</v>
      </c>
    </row>
    <row r="4430" spans="1:4" x14ac:dyDescent="0.25">
      <c r="A4430">
        <v>-5870374.7845408795</v>
      </c>
      <c r="B4430">
        <v>-5886541.7337559797</v>
      </c>
      <c r="C4430">
        <v>-7882206.1393166501</v>
      </c>
      <c r="D4430">
        <v>-6216065.6924011204</v>
      </c>
    </row>
    <row r="4431" spans="1:4" x14ac:dyDescent="0.25">
      <c r="A4431">
        <v>-5870210.1095148502</v>
      </c>
      <c r="B4431">
        <v>-5870210.1095148502</v>
      </c>
      <c r="C4431">
        <v>-7726691.5080767404</v>
      </c>
      <c r="D4431">
        <v>-6211003.5675772801</v>
      </c>
    </row>
    <row r="4432" spans="1:4" x14ac:dyDescent="0.25">
      <c r="A4432">
        <v>-5864849.7954104701</v>
      </c>
      <c r="B4432">
        <v>-5864849.7954104701</v>
      </c>
      <c r="C4432">
        <v>-7936865.2682044804</v>
      </c>
      <c r="D4432">
        <v>-6205281.0819848897</v>
      </c>
    </row>
    <row r="4433" spans="1:4" x14ac:dyDescent="0.25">
      <c r="A4433">
        <v>-5858051.5063425601</v>
      </c>
      <c r="B4433">
        <v>-5858051.5063425601</v>
      </c>
      <c r="C4433">
        <v>-7748471.8080182802</v>
      </c>
      <c r="D4433">
        <v>-6192450.9152287701</v>
      </c>
    </row>
    <row r="4434" spans="1:4" x14ac:dyDescent="0.25">
      <c r="A4434">
        <v>-5837021.2268544901</v>
      </c>
      <c r="B4434">
        <v>-5837021.2268544901</v>
      </c>
      <c r="C4434">
        <v>-7604481.0406731097</v>
      </c>
      <c r="D4434">
        <v>-6195307.8865214903</v>
      </c>
    </row>
    <row r="4435" spans="1:4" x14ac:dyDescent="0.25">
      <c r="A4435">
        <v>-5837021.2268544901</v>
      </c>
      <c r="B4435">
        <v>-5914324.6690894496</v>
      </c>
      <c r="C4435">
        <v>-7827499.5216419902</v>
      </c>
      <c r="D4435">
        <v>-6215309.3334069401</v>
      </c>
    </row>
    <row r="4436" spans="1:4" x14ac:dyDescent="0.25">
      <c r="A4436">
        <v>-5837021.2268544901</v>
      </c>
      <c r="B4436">
        <v>-5919729.78311643</v>
      </c>
      <c r="C4436">
        <v>-7788284.9845567597</v>
      </c>
      <c r="D4436">
        <v>-6215115.8689672099</v>
      </c>
    </row>
    <row r="4437" spans="1:4" x14ac:dyDescent="0.25">
      <c r="A4437">
        <v>-5837021.2268544901</v>
      </c>
      <c r="B4437">
        <v>-5916360.2788765002</v>
      </c>
      <c r="C4437">
        <v>-7874917.7677158099</v>
      </c>
      <c r="D4437">
        <v>-6213287.7969767498</v>
      </c>
    </row>
    <row r="4438" spans="1:4" x14ac:dyDescent="0.25">
      <c r="A4438">
        <v>-5837021.2268544901</v>
      </c>
      <c r="B4438">
        <v>-5916599.3657691404</v>
      </c>
      <c r="C4438">
        <v>-7729281.2491264101</v>
      </c>
      <c r="D4438">
        <v>-6207261.0120657198</v>
      </c>
    </row>
    <row r="4439" spans="1:4" x14ac:dyDescent="0.25">
      <c r="A4439">
        <v>-5837021.2268544901</v>
      </c>
      <c r="B4439">
        <v>-5906991.26587932</v>
      </c>
      <c r="C4439">
        <v>-7748794.2144092899</v>
      </c>
      <c r="D4439">
        <v>-6199892.7805087799</v>
      </c>
    </row>
    <row r="4440" spans="1:4" x14ac:dyDescent="0.25">
      <c r="A4440">
        <v>-5837021.2268544901</v>
      </c>
      <c r="B4440">
        <v>-5898088.2492151503</v>
      </c>
      <c r="C4440">
        <v>-7956283.8864471596</v>
      </c>
      <c r="D4440">
        <v>-6192587.2845745701</v>
      </c>
    </row>
    <row r="4441" spans="1:4" x14ac:dyDescent="0.25">
      <c r="A4441">
        <v>-5837021.2268544901</v>
      </c>
      <c r="B4441">
        <v>-5887271.3747387202</v>
      </c>
      <c r="C4441">
        <v>-7562322.6515577296</v>
      </c>
      <c r="D4441">
        <v>-6188784.5678569097</v>
      </c>
    </row>
    <row r="4442" spans="1:4" x14ac:dyDescent="0.25">
      <c r="A4442">
        <v>-5837021.2268544901</v>
      </c>
      <c r="B4442">
        <v>-5871647.2695325799</v>
      </c>
      <c r="C4442">
        <v>-7809625.6751756202</v>
      </c>
      <c r="D4442">
        <v>-6185161.6666298099</v>
      </c>
    </row>
    <row r="4443" spans="1:4" x14ac:dyDescent="0.25">
      <c r="A4443">
        <v>-5837021.2268544901</v>
      </c>
      <c r="B4443">
        <v>-5877981.9965362595</v>
      </c>
      <c r="C4443">
        <v>-7555812.4174183803</v>
      </c>
      <c r="D4443">
        <v>-6187500.0965630198</v>
      </c>
    </row>
    <row r="4444" spans="1:4" x14ac:dyDescent="0.25">
      <c r="A4444">
        <v>-5837021.2268544901</v>
      </c>
      <c r="B4444">
        <v>-5874981.0362402303</v>
      </c>
      <c r="C4444">
        <v>-7763017.7903288398</v>
      </c>
      <c r="D4444">
        <v>-6181471.55189538</v>
      </c>
    </row>
    <row r="4445" spans="1:4" x14ac:dyDescent="0.25">
      <c r="A4445">
        <v>-5837021.2268544901</v>
      </c>
      <c r="B4445">
        <v>-5880916.0838584397</v>
      </c>
      <c r="C4445">
        <v>-7434751.8352772295</v>
      </c>
      <c r="D4445">
        <v>-6174461.9846999496</v>
      </c>
    </row>
    <row r="4446" spans="1:4" x14ac:dyDescent="0.25">
      <c r="A4446">
        <v>-5837021.2268544901</v>
      </c>
      <c r="B4446">
        <v>-5887018.8236951102</v>
      </c>
      <c r="C4446">
        <v>-7768505.8827911597</v>
      </c>
      <c r="D4446">
        <v>-6166358.9964419398</v>
      </c>
    </row>
    <row r="4447" spans="1:4" x14ac:dyDescent="0.25">
      <c r="A4447">
        <v>-5837021.2268544901</v>
      </c>
      <c r="B4447">
        <v>-5856430.8642151495</v>
      </c>
      <c r="C4447">
        <v>-7809178.4590958003</v>
      </c>
      <c r="D4447">
        <v>-6155264.0456467997</v>
      </c>
    </row>
    <row r="4448" spans="1:4" x14ac:dyDescent="0.25">
      <c r="A4448">
        <v>-5837021.2268544901</v>
      </c>
      <c r="B4448">
        <v>-5878993.4367668601</v>
      </c>
      <c r="C4448">
        <v>-7910200.9190737503</v>
      </c>
      <c r="D4448">
        <v>-6155384.2313819602</v>
      </c>
    </row>
    <row r="4449" spans="1:4" x14ac:dyDescent="0.25">
      <c r="A4449">
        <v>-5837021.2268544901</v>
      </c>
      <c r="B4449">
        <v>-5880029.2729450697</v>
      </c>
      <c r="C4449">
        <v>-7763597.3961652396</v>
      </c>
      <c r="D4449">
        <v>-6144925.8337723901</v>
      </c>
    </row>
    <row r="4450" spans="1:4" x14ac:dyDescent="0.25">
      <c r="A4450">
        <v>-5837021.2268544901</v>
      </c>
      <c r="B4450">
        <v>-5889024.8069666</v>
      </c>
      <c r="C4450">
        <v>-7812194.42117</v>
      </c>
      <c r="D4450">
        <v>-6136829.0679452298</v>
      </c>
    </row>
    <row r="4451" spans="1:4" x14ac:dyDescent="0.25">
      <c r="A4451">
        <v>-5837021.2268544901</v>
      </c>
      <c r="B4451">
        <v>-5872939.7559989598</v>
      </c>
      <c r="C4451">
        <v>-7746915.4564134702</v>
      </c>
      <c r="D4451">
        <v>-6124353.5194634702</v>
      </c>
    </row>
    <row r="4452" spans="1:4" x14ac:dyDescent="0.25">
      <c r="A4452">
        <v>-5837021.2268544901</v>
      </c>
      <c r="B4452">
        <v>-5862226.95915356</v>
      </c>
      <c r="C4452">
        <v>-7828601.4832127802</v>
      </c>
      <c r="D4452">
        <v>-6121464.6934487196</v>
      </c>
    </row>
    <row r="4453" spans="1:4" x14ac:dyDescent="0.25">
      <c r="A4453">
        <v>-5837021.2268544901</v>
      </c>
      <c r="B4453">
        <v>-5870696.7840825897</v>
      </c>
      <c r="C4453">
        <v>-7641438.0843668198</v>
      </c>
      <c r="D4453">
        <v>-6122432.3967368696</v>
      </c>
    </row>
    <row r="4454" spans="1:4" x14ac:dyDescent="0.25">
      <c r="A4454">
        <v>-5837021.2268544901</v>
      </c>
      <c r="B4454">
        <v>-5883301.9987833202</v>
      </c>
      <c r="C4454">
        <v>-7673725.1417446798</v>
      </c>
      <c r="D4454">
        <v>-6126958.1542902198</v>
      </c>
    </row>
    <row r="4455" spans="1:4" x14ac:dyDescent="0.25">
      <c r="A4455">
        <v>-5837021.2268544901</v>
      </c>
      <c r="B4455">
        <v>-5882763.1545483898</v>
      </c>
      <c r="C4455">
        <v>-7675928.7615620196</v>
      </c>
      <c r="D4455">
        <v>-6115863.4403879801</v>
      </c>
    </row>
    <row r="4456" spans="1:4" x14ac:dyDescent="0.25">
      <c r="A4456">
        <v>-5837021.2268544901</v>
      </c>
      <c r="B4456">
        <v>-5884293.0260786498</v>
      </c>
      <c r="C4456">
        <v>-7627463.7125926502</v>
      </c>
      <c r="D4456">
        <v>-6121906.11455655</v>
      </c>
    </row>
    <row r="4457" spans="1:4" x14ac:dyDescent="0.25">
      <c r="A4457">
        <v>-5837021.2268544901</v>
      </c>
      <c r="B4457">
        <v>-5885215.1278449204</v>
      </c>
      <c r="C4457">
        <v>-7718175.1240172302</v>
      </c>
      <c r="D4457">
        <v>-6111687.5868364098</v>
      </c>
    </row>
    <row r="4458" spans="1:4" x14ac:dyDescent="0.25">
      <c r="A4458">
        <v>-5837021.2268544901</v>
      </c>
      <c r="B4458">
        <v>-5877650.1089616697</v>
      </c>
      <c r="C4458">
        <v>-7640213.8155001197</v>
      </c>
      <c r="D4458">
        <v>-6097522.6002753498</v>
      </c>
    </row>
    <row r="4459" spans="1:4" x14ac:dyDescent="0.25">
      <c r="A4459">
        <v>-5837021.2268544901</v>
      </c>
      <c r="B4459">
        <v>-5860552.1583534703</v>
      </c>
      <c r="C4459">
        <v>-7606487.3443229701</v>
      </c>
      <c r="D4459">
        <v>-6092606.0804703403</v>
      </c>
    </row>
    <row r="4460" spans="1:4" x14ac:dyDescent="0.25">
      <c r="A4460">
        <v>-5794600.0440072697</v>
      </c>
      <c r="B4460">
        <v>-5794600.0440072697</v>
      </c>
      <c r="C4460">
        <v>-7642662.8517820798</v>
      </c>
      <c r="D4460">
        <v>-6086485.5950865401</v>
      </c>
    </row>
    <row r="4461" spans="1:4" x14ac:dyDescent="0.25">
      <c r="A4461">
        <v>-5746536.0643090801</v>
      </c>
      <c r="B4461">
        <v>-5746536.0643090801</v>
      </c>
      <c r="C4461">
        <v>-7742006.6423182497</v>
      </c>
      <c r="D4461">
        <v>-6088337.0560237998</v>
      </c>
    </row>
    <row r="4462" spans="1:4" x14ac:dyDescent="0.25">
      <c r="A4462">
        <v>-5746536.0643090801</v>
      </c>
      <c r="B4462">
        <v>-5757111.2141077798</v>
      </c>
      <c r="C4462">
        <v>-7554572.5819090996</v>
      </c>
      <c r="D4462">
        <v>-6086935.85370926</v>
      </c>
    </row>
    <row r="4463" spans="1:4" x14ac:dyDescent="0.25">
      <c r="A4463">
        <v>-5746536.0643090801</v>
      </c>
      <c r="B4463">
        <v>-5769182.6224403903</v>
      </c>
      <c r="C4463">
        <v>-7613312.1386078503</v>
      </c>
      <c r="D4463">
        <v>-6076861.45904247</v>
      </c>
    </row>
    <row r="4464" spans="1:4" x14ac:dyDescent="0.25">
      <c r="A4464">
        <v>-5746536.0643090801</v>
      </c>
      <c r="B4464">
        <v>-5770489.7226924002</v>
      </c>
      <c r="C4464">
        <v>-7591252.1121982597</v>
      </c>
      <c r="D4464">
        <v>-6080673.7058862699</v>
      </c>
    </row>
    <row r="4465" spans="1:4" x14ac:dyDescent="0.25">
      <c r="A4465">
        <v>-5733391.5204283604</v>
      </c>
      <c r="B4465">
        <v>-5733391.5204283604</v>
      </c>
      <c r="C4465">
        <v>-7880669.7132764701</v>
      </c>
      <c r="D4465">
        <v>-6075761.0603575399</v>
      </c>
    </row>
    <row r="4466" spans="1:4" x14ac:dyDescent="0.25">
      <c r="A4466">
        <v>-5723536.8124521002</v>
      </c>
      <c r="B4466">
        <v>-5723536.8124521002</v>
      </c>
      <c r="C4466">
        <v>-7589556.0096587604</v>
      </c>
      <c r="D4466">
        <v>-6075567.5138390902</v>
      </c>
    </row>
    <row r="4467" spans="1:4" x14ac:dyDescent="0.25">
      <c r="A4467">
        <v>-5711933.0467630001</v>
      </c>
      <c r="B4467">
        <v>-5711933.0467630001</v>
      </c>
      <c r="C4467">
        <v>-7631048.35490885</v>
      </c>
      <c r="D4467">
        <v>-6060891.2501793103</v>
      </c>
    </row>
    <row r="4468" spans="1:4" x14ac:dyDescent="0.25">
      <c r="A4468">
        <v>-5704057.3717406401</v>
      </c>
      <c r="B4468">
        <v>-5704057.3717406401</v>
      </c>
      <c r="C4468">
        <v>-7764201.8908508997</v>
      </c>
      <c r="D4468">
        <v>-6054978.6706477096</v>
      </c>
    </row>
    <row r="4469" spans="1:4" x14ac:dyDescent="0.25">
      <c r="A4469">
        <v>-5686740.2553534498</v>
      </c>
      <c r="B4469">
        <v>-5686740.2553534498</v>
      </c>
      <c r="C4469">
        <v>-7700598.8718610797</v>
      </c>
      <c r="D4469">
        <v>-6060660.3044306803</v>
      </c>
    </row>
    <row r="4470" spans="1:4" x14ac:dyDescent="0.25">
      <c r="A4470">
        <v>-5686740.2553534498</v>
      </c>
      <c r="B4470">
        <v>-5700983.9775363803</v>
      </c>
      <c r="C4470">
        <v>-7536468.3006525002</v>
      </c>
      <c r="D4470">
        <v>-6055227.5981949503</v>
      </c>
    </row>
    <row r="4471" spans="1:4" x14ac:dyDescent="0.25">
      <c r="A4471">
        <v>-5686740.2553534498</v>
      </c>
      <c r="B4471">
        <v>-5700157.9168584598</v>
      </c>
      <c r="C4471">
        <v>-7568781.6186991604</v>
      </c>
      <c r="D4471">
        <v>-6058799.0691899601</v>
      </c>
    </row>
    <row r="4472" spans="1:4" x14ac:dyDescent="0.25">
      <c r="A4472">
        <v>-5670871.2710523</v>
      </c>
      <c r="B4472">
        <v>-5670871.2710523</v>
      </c>
      <c r="C4472">
        <v>-7688015.8359178202</v>
      </c>
      <c r="D4472">
        <v>-6055411.4457733501</v>
      </c>
    </row>
    <row r="4473" spans="1:4" x14ac:dyDescent="0.25">
      <c r="A4473">
        <v>-5670871.2710523</v>
      </c>
      <c r="B4473">
        <v>-5685708.8324246304</v>
      </c>
      <c r="C4473">
        <v>-7671569.8964269096</v>
      </c>
      <c r="D4473">
        <v>-6053856.8910810901</v>
      </c>
    </row>
    <row r="4474" spans="1:4" x14ac:dyDescent="0.25">
      <c r="A4474">
        <v>-5670871.2710523</v>
      </c>
      <c r="B4474">
        <v>-5675895.4602424996</v>
      </c>
      <c r="C4474">
        <v>-7458594.2370614698</v>
      </c>
      <c r="D4474">
        <v>-6056108.4192556404</v>
      </c>
    </row>
    <row r="4475" spans="1:4" x14ac:dyDescent="0.25">
      <c r="A4475">
        <v>-5665061.1294255499</v>
      </c>
      <c r="B4475">
        <v>-5665061.1294255499</v>
      </c>
      <c r="C4475">
        <v>-7567507.9864428202</v>
      </c>
      <c r="D4475">
        <v>-6055595.7712368704</v>
      </c>
    </row>
    <row r="4476" spans="1:4" x14ac:dyDescent="0.25">
      <c r="A4476">
        <v>-5665061.1294255499</v>
      </c>
      <c r="B4476">
        <v>-5693348.9232228799</v>
      </c>
      <c r="C4476">
        <v>-7558598.4708280005</v>
      </c>
      <c r="D4476">
        <v>-6045562.2105482398</v>
      </c>
    </row>
    <row r="4477" spans="1:4" x14ac:dyDescent="0.25">
      <c r="A4477">
        <v>-5665061.1294255499</v>
      </c>
      <c r="B4477">
        <v>-5703831.3705195803</v>
      </c>
      <c r="C4477">
        <v>-7582231.5968245296</v>
      </c>
      <c r="D4477">
        <v>-6035537.0786188999</v>
      </c>
    </row>
    <row r="4478" spans="1:4" x14ac:dyDescent="0.25">
      <c r="A4478">
        <v>-5665061.1294255499</v>
      </c>
      <c r="B4478">
        <v>-5690633.7489362396</v>
      </c>
      <c r="C4478">
        <v>-7673381.2730856203</v>
      </c>
      <c r="D4478">
        <v>-6028294.9397217603</v>
      </c>
    </row>
    <row r="4479" spans="1:4" x14ac:dyDescent="0.25">
      <c r="A4479">
        <v>-5665061.1294255499</v>
      </c>
      <c r="B4479">
        <v>-5694647.6349268099</v>
      </c>
      <c r="C4479">
        <v>-7611758.4119933797</v>
      </c>
      <c r="D4479">
        <v>-6017912.6123848204</v>
      </c>
    </row>
    <row r="4480" spans="1:4" x14ac:dyDescent="0.25">
      <c r="A4480">
        <v>-5665061.1294255499</v>
      </c>
      <c r="B4480">
        <v>-5696412.7328876099</v>
      </c>
      <c r="C4480">
        <v>-7614059.0072876997</v>
      </c>
      <c r="D4480">
        <v>-6021593.2163479896</v>
      </c>
    </row>
    <row r="4481" spans="1:4" x14ac:dyDescent="0.25">
      <c r="A4481">
        <v>-5665061.1294255499</v>
      </c>
      <c r="B4481">
        <v>-5679524.6285675298</v>
      </c>
      <c r="C4481">
        <v>-7794808.8389005102</v>
      </c>
      <c r="D4481">
        <v>-6009025.0344004203</v>
      </c>
    </row>
    <row r="4482" spans="1:4" x14ac:dyDescent="0.25">
      <c r="A4482">
        <v>-5665061.1294255499</v>
      </c>
      <c r="B4482">
        <v>-5704448.1105118096</v>
      </c>
      <c r="C4482">
        <v>-7652056.6722279796</v>
      </c>
      <c r="D4482">
        <v>-6013291.9709875099</v>
      </c>
    </row>
    <row r="4483" spans="1:4" x14ac:dyDescent="0.25">
      <c r="A4483">
        <v>-5665061.1294255499</v>
      </c>
      <c r="B4483">
        <v>-5698606.7576805204</v>
      </c>
      <c r="C4483">
        <v>-7602089.1787404604</v>
      </c>
      <c r="D4483">
        <v>-6005252.7465479504</v>
      </c>
    </row>
    <row r="4484" spans="1:4" x14ac:dyDescent="0.25">
      <c r="A4484">
        <v>-5665061.1294255499</v>
      </c>
      <c r="B4484">
        <v>-5701127.4826936899</v>
      </c>
      <c r="C4484">
        <v>-7604316.2695911396</v>
      </c>
      <c r="D4484">
        <v>-6001724.0096619604</v>
      </c>
    </row>
    <row r="4485" spans="1:4" x14ac:dyDescent="0.25">
      <c r="A4485">
        <v>-5665061.1294255499</v>
      </c>
      <c r="B4485">
        <v>-5729533.77726987</v>
      </c>
      <c r="C4485">
        <v>-7364666.8976303404</v>
      </c>
      <c r="D4485">
        <v>-6001625.3588621197</v>
      </c>
    </row>
    <row r="4486" spans="1:4" x14ac:dyDescent="0.25">
      <c r="A4486">
        <v>-5665061.1294255499</v>
      </c>
      <c r="B4486">
        <v>-5752250.0391908698</v>
      </c>
      <c r="C4486">
        <v>-7505514.2374008903</v>
      </c>
      <c r="D4486">
        <v>-6002732.0128863296</v>
      </c>
    </row>
    <row r="4487" spans="1:4" x14ac:dyDescent="0.25">
      <c r="A4487">
        <v>-5665061.1294255499</v>
      </c>
      <c r="B4487">
        <v>-5735431.0719255302</v>
      </c>
      <c r="C4487">
        <v>-7380119.3884109501</v>
      </c>
      <c r="D4487">
        <v>-5997718.9575063502</v>
      </c>
    </row>
    <row r="4488" spans="1:4" x14ac:dyDescent="0.25">
      <c r="A4488">
        <v>-5665061.1294255499</v>
      </c>
      <c r="B4488">
        <v>-5724849.2127147298</v>
      </c>
      <c r="C4488">
        <v>-7458441.0061096</v>
      </c>
      <c r="D4488">
        <v>-5990378.3590718703</v>
      </c>
    </row>
    <row r="4489" spans="1:4" x14ac:dyDescent="0.25">
      <c r="A4489">
        <v>-5665061.1294255499</v>
      </c>
      <c r="B4489">
        <v>-5724440.1037040697</v>
      </c>
      <c r="C4489">
        <v>-7520185.75887278</v>
      </c>
      <c r="D4489">
        <v>-5987541.9964505397</v>
      </c>
    </row>
    <row r="4490" spans="1:4" x14ac:dyDescent="0.25">
      <c r="A4490">
        <v>-5665061.1294255499</v>
      </c>
      <c r="B4490">
        <v>-5737533.4147763299</v>
      </c>
      <c r="C4490">
        <v>-7349686.5339311101</v>
      </c>
      <c r="D4490">
        <v>-5986955.8551540095</v>
      </c>
    </row>
    <row r="4491" spans="1:4" x14ac:dyDescent="0.25">
      <c r="A4491">
        <v>-5665061.1294255499</v>
      </c>
      <c r="B4491">
        <v>-5745129.7239654697</v>
      </c>
      <c r="C4491">
        <v>-7560663.7201058697</v>
      </c>
      <c r="D4491">
        <v>-5994357.1722596604</v>
      </c>
    </row>
    <row r="4492" spans="1:4" x14ac:dyDescent="0.25">
      <c r="A4492">
        <v>-5665061.1294255499</v>
      </c>
      <c r="B4492">
        <v>-5720517.9787106598</v>
      </c>
      <c r="C4492">
        <v>-7500559.4098583497</v>
      </c>
      <c r="D4492">
        <v>-6002737.6798136802</v>
      </c>
    </row>
    <row r="4493" spans="1:4" x14ac:dyDescent="0.25">
      <c r="A4493">
        <v>-5665061.1294255499</v>
      </c>
      <c r="B4493">
        <v>-5706676.0147669101</v>
      </c>
      <c r="C4493">
        <v>-7347995.6741624502</v>
      </c>
      <c r="D4493">
        <v>-5987295.7167589096</v>
      </c>
    </row>
    <row r="4494" spans="1:4" x14ac:dyDescent="0.25">
      <c r="A4494">
        <v>-5665061.1294255499</v>
      </c>
      <c r="B4494">
        <v>-5708945.4461983796</v>
      </c>
      <c r="C4494">
        <v>-7488640.1807561601</v>
      </c>
      <c r="D4494">
        <v>-5996757.1352293603</v>
      </c>
    </row>
    <row r="4495" spans="1:4" x14ac:dyDescent="0.25">
      <c r="A4495">
        <v>-5665061.1294255499</v>
      </c>
      <c r="B4495">
        <v>-5720392.1095856</v>
      </c>
      <c r="C4495">
        <v>-7470662.0219486896</v>
      </c>
      <c r="D4495">
        <v>-5986783.7878491599</v>
      </c>
    </row>
    <row r="4496" spans="1:4" x14ac:dyDescent="0.25">
      <c r="A4496">
        <v>-5665061.1294255499</v>
      </c>
      <c r="B4496">
        <v>-5719923.0435761102</v>
      </c>
      <c r="C4496">
        <v>-7625781.6189245004</v>
      </c>
      <c r="D4496">
        <v>-5983211.7961105201</v>
      </c>
    </row>
    <row r="4497" spans="1:4" x14ac:dyDescent="0.25">
      <c r="A4497">
        <v>-5665061.1294255499</v>
      </c>
      <c r="B4497">
        <v>-5724005.6817521797</v>
      </c>
      <c r="C4497">
        <v>-7620191.1513928398</v>
      </c>
      <c r="D4497">
        <v>-5980960.30263926</v>
      </c>
    </row>
    <row r="4498" spans="1:4" x14ac:dyDescent="0.25">
      <c r="A4498">
        <v>-5665061.1294255499</v>
      </c>
      <c r="B4498">
        <v>-5698982.2678239802</v>
      </c>
      <c r="C4498">
        <v>-7460618.3067597803</v>
      </c>
      <c r="D4498">
        <v>-5983573.4393392401</v>
      </c>
    </row>
    <row r="4499" spans="1:4" x14ac:dyDescent="0.25">
      <c r="A4499">
        <v>-5665061.1294255499</v>
      </c>
      <c r="B4499">
        <v>-5734779.1703626402</v>
      </c>
      <c r="C4499">
        <v>-7335378.4144686898</v>
      </c>
      <c r="D4499">
        <v>-5977924.7739331797</v>
      </c>
    </row>
    <row r="4500" spans="1:4" x14ac:dyDescent="0.25">
      <c r="A4500">
        <v>-5665061.1294255499</v>
      </c>
      <c r="B4500">
        <v>-5765184.0085429102</v>
      </c>
      <c r="C4500">
        <v>-7434487.8682253603</v>
      </c>
      <c r="D4500">
        <v>-5974539.8919645604</v>
      </c>
    </row>
    <row r="4501" spans="1:4" x14ac:dyDescent="0.25">
      <c r="A4501">
        <v>-5665061.1294255499</v>
      </c>
      <c r="B4501">
        <v>-5728390.1287970897</v>
      </c>
      <c r="C4501">
        <v>-7414140.3707911996</v>
      </c>
      <c r="D4501">
        <v>-5972093.7601679396</v>
      </c>
    </row>
    <row r="4502" spans="1:4" x14ac:dyDescent="0.25">
      <c r="A4502">
        <v>-5665061.1294255499</v>
      </c>
      <c r="B4502">
        <v>-5720711.1262405599</v>
      </c>
      <c r="C4502">
        <v>-7564128.8040584195</v>
      </c>
      <c r="D4502">
        <v>-5964104.9585282402</v>
      </c>
    </row>
    <row r="4503" spans="1:4" x14ac:dyDescent="0.25">
      <c r="A4503">
        <v>-5665061.1294255499</v>
      </c>
      <c r="B4503">
        <v>-5720603.3783994801</v>
      </c>
      <c r="C4503">
        <v>-7489943.4716567304</v>
      </c>
      <c r="D4503">
        <v>-5952549.6664418904</v>
      </c>
    </row>
    <row r="4504" spans="1:4" x14ac:dyDescent="0.25">
      <c r="A4504">
        <v>-5665061.1294255499</v>
      </c>
      <c r="B4504">
        <v>-5699333.7754468704</v>
      </c>
      <c r="C4504">
        <v>-7453884.8564457595</v>
      </c>
      <c r="D4504">
        <v>-5945672.0114899902</v>
      </c>
    </row>
    <row r="4505" spans="1:4" x14ac:dyDescent="0.25">
      <c r="A4505">
        <v>-5665061.1294255499</v>
      </c>
      <c r="B4505">
        <v>-5690736.5799869001</v>
      </c>
      <c r="C4505">
        <v>-7308624.8760890802</v>
      </c>
      <c r="D4505">
        <v>-5935252.4281214103</v>
      </c>
    </row>
    <row r="4506" spans="1:4" x14ac:dyDescent="0.25">
      <c r="A4506">
        <v>-5665061.1294255499</v>
      </c>
      <c r="B4506">
        <v>-5691871.15151197</v>
      </c>
      <c r="C4506">
        <v>-7387622.0186680602</v>
      </c>
      <c r="D4506">
        <v>-5931237.8752776701</v>
      </c>
    </row>
    <row r="4507" spans="1:4" x14ac:dyDescent="0.25">
      <c r="A4507">
        <v>-5665061.1294255499</v>
      </c>
      <c r="B4507">
        <v>-5689975.1714959899</v>
      </c>
      <c r="C4507">
        <v>-7440672.0247125197</v>
      </c>
      <c r="D4507">
        <v>-5925347.3802285297</v>
      </c>
    </row>
    <row r="4508" spans="1:4" x14ac:dyDescent="0.25">
      <c r="A4508">
        <v>-5665061.1294255499</v>
      </c>
      <c r="B4508">
        <v>-5696645.5122303702</v>
      </c>
      <c r="C4508">
        <v>-7417435.90725068</v>
      </c>
      <c r="D4508">
        <v>-5924744.0473042</v>
      </c>
    </row>
    <row r="4509" spans="1:4" x14ac:dyDescent="0.25">
      <c r="A4509">
        <v>-5665061.1294255499</v>
      </c>
      <c r="B4509">
        <v>-5699204.5118007902</v>
      </c>
      <c r="C4509">
        <v>-7486748.2018152503</v>
      </c>
      <c r="D4509">
        <v>-5933547.3900425499</v>
      </c>
    </row>
    <row r="4510" spans="1:4" x14ac:dyDescent="0.25">
      <c r="A4510">
        <v>-5665061.1294255499</v>
      </c>
      <c r="B4510">
        <v>-5698537.8794418303</v>
      </c>
      <c r="C4510">
        <v>-7336945.4979069401</v>
      </c>
      <c r="D4510">
        <v>-5933599.7605603701</v>
      </c>
    </row>
    <row r="4511" spans="1:4" x14ac:dyDescent="0.25">
      <c r="A4511">
        <v>-5665061.1294255499</v>
      </c>
      <c r="B4511">
        <v>-5692985.2271531699</v>
      </c>
      <c r="C4511">
        <v>-7483871.5644924697</v>
      </c>
      <c r="D4511">
        <v>-5929213.3470243001</v>
      </c>
    </row>
    <row r="4512" spans="1:4" x14ac:dyDescent="0.25">
      <c r="A4512">
        <v>-5661980.3443134697</v>
      </c>
      <c r="B4512">
        <v>-5661980.3443134697</v>
      </c>
      <c r="C4512">
        <v>-7477380.2267926401</v>
      </c>
      <c r="D4512">
        <v>-5924511.8796358798</v>
      </c>
    </row>
    <row r="4513" spans="1:4" x14ac:dyDescent="0.25">
      <c r="A4513">
        <v>-5654127.2085854998</v>
      </c>
      <c r="B4513">
        <v>-5654127.2085854998</v>
      </c>
      <c r="C4513">
        <v>-7495199.5341243399</v>
      </c>
      <c r="D4513">
        <v>-5924169.8647968797</v>
      </c>
    </row>
    <row r="4514" spans="1:4" x14ac:dyDescent="0.25">
      <c r="A4514">
        <v>-5622602.7600581804</v>
      </c>
      <c r="B4514">
        <v>-5622602.7600581804</v>
      </c>
      <c r="C4514">
        <v>-7322696.4721911298</v>
      </c>
      <c r="D4514">
        <v>-5914717.7747311601</v>
      </c>
    </row>
    <row r="4515" spans="1:4" x14ac:dyDescent="0.25">
      <c r="A4515">
        <v>-5622602.7600581804</v>
      </c>
      <c r="B4515">
        <v>-5629858.2272387696</v>
      </c>
      <c r="C4515">
        <v>-7410497.3854285097</v>
      </c>
      <c r="D4515">
        <v>-5914667.0025395202</v>
      </c>
    </row>
    <row r="4516" spans="1:4" x14ac:dyDescent="0.25">
      <c r="A4516">
        <v>-5622602.7600581804</v>
      </c>
      <c r="B4516">
        <v>-5632607.0659105703</v>
      </c>
      <c r="C4516">
        <v>-7201809.4994425997</v>
      </c>
      <c r="D4516">
        <v>-5909001.24127967</v>
      </c>
    </row>
    <row r="4517" spans="1:4" x14ac:dyDescent="0.25">
      <c r="A4517">
        <v>-5622602.7600581804</v>
      </c>
      <c r="B4517">
        <v>-5638247.9869282404</v>
      </c>
      <c r="C4517">
        <v>-7480274.69862027</v>
      </c>
      <c r="D4517">
        <v>-5904175.0034849998</v>
      </c>
    </row>
    <row r="4518" spans="1:4" x14ac:dyDescent="0.25">
      <c r="A4518">
        <v>-5622602.7600581804</v>
      </c>
      <c r="B4518">
        <v>-5645033.6553109102</v>
      </c>
      <c r="C4518">
        <v>-7416981.32340803</v>
      </c>
      <c r="D4518">
        <v>-5900389.2606565002</v>
      </c>
    </row>
    <row r="4519" spans="1:4" x14ac:dyDescent="0.25">
      <c r="A4519">
        <v>-5622602.7600581804</v>
      </c>
      <c r="B4519">
        <v>-5628793.5160128297</v>
      </c>
      <c r="C4519">
        <v>-7280642.4692879301</v>
      </c>
      <c r="D4519">
        <v>-5900880.2587106898</v>
      </c>
    </row>
    <row r="4520" spans="1:4" x14ac:dyDescent="0.25">
      <c r="A4520">
        <v>-5610866.1763736997</v>
      </c>
      <c r="B4520">
        <v>-5610866.1763736997</v>
      </c>
      <c r="C4520">
        <v>-7426807.3494172497</v>
      </c>
      <c r="D4520">
        <v>-5891506.1108422196</v>
      </c>
    </row>
    <row r="4521" spans="1:4" x14ac:dyDescent="0.25">
      <c r="A4521">
        <v>-5610866.1763736997</v>
      </c>
      <c r="B4521">
        <v>-5642023.5256739203</v>
      </c>
      <c r="C4521">
        <v>-7260434.2108009802</v>
      </c>
      <c r="D4521">
        <v>-5892779.8639283804</v>
      </c>
    </row>
    <row r="4522" spans="1:4" x14ac:dyDescent="0.25">
      <c r="A4522">
        <v>-5610866.1763736997</v>
      </c>
      <c r="B4522">
        <v>-5641476.1620607097</v>
      </c>
      <c r="C4522">
        <v>-7441291.11353542</v>
      </c>
      <c r="D4522">
        <v>-5892617.0743501596</v>
      </c>
    </row>
    <row r="4523" spans="1:4" x14ac:dyDescent="0.25">
      <c r="A4523">
        <v>-5610866.1763736997</v>
      </c>
      <c r="B4523">
        <v>-5656783.6849355996</v>
      </c>
      <c r="C4523">
        <v>-7324452.3005494596</v>
      </c>
      <c r="D4523">
        <v>-5897850.87409933</v>
      </c>
    </row>
    <row r="4524" spans="1:4" x14ac:dyDescent="0.25">
      <c r="A4524">
        <v>-5610866.1763736997</v>
      </c>
      <c r="B4524">
        <v>-5639994.5745461704</v>
      </c>
      <c r="C4524">
        <v>-7480377.1465709796</v>
      </c>
      <c r="D4524">
        <v>-5895103.5197890801</v>
      </c>
    </row>
    <row r="4525" spans="1:4" x14ac:dyDescent="0.25">
      <c r="A4525">
        <v>-5610866.1763736997</v>
      </c>
      <c r="B4525">
        <v>-5642584.1409561401</v>
      </c>
      <c r="C4525">
        <v>-7322183.2986827297</v>
      </c>
      <c r="D4525">
        <v>-5892893.9048906397</v>
      </c>
    </row>
    <row r="4526" spans="1:4" x14ac:dyDescent="0.25">
      <c r="A4526">
        <v>-5610866.1763736997</v>
      </c>
      <c r="B4526">
        <v>-5682601.1699621696</v>
      </c>
      <c r="C4526">
        <v>-7358578.7064951304</v>
      </c>
      <c r="D4526">
        <v>-5892465.2759311702</v>
      </c>
    </row>
    <row r="4527" spans="1:4" x14ac:dyDescent="0.25">
      <c r="A4527">
        <v>-5610866.1763736997</v>
      </c>
      <c r="B4527">
        <v>-5678113.0689379601</v>
      </c>
      <c r="C4527">
        <v>-7407947.6940192599</v>
      </c>
      <c r="D4527">
        <v>-5886401.11408622</v>
      </c>
    </row>
    <row r="4528" spans="1:4" x14ac:dyDescent="0.25">
      <c r="A4528">
        <v>-5610866.1763736997</v>
      </c>
      <c r="B4528">
        <v>-5682141.2568268897</v>
      </c>
      <c r="C4528">
        <v>-7356906.0610423395</v>
      </c>
      <c r="D4528">
        <v>-5884699.7803682601</v>
      </c>
    </row>
    <row r="4529" spans="1:4" x14ac:dyDescent="0.25">
      <c r="A4529">
        <v>-5610866.1763736997</v>
      </c>
      <c r="B4529">
        <v>-5676024.7970948601</v>
      </c>
      <c r="C4529">
        <v>-7508152.27900571</v>
      </c>
      <c r="D4529">
        <v>-5884892.1021034</v>
      </c>
    </row>
    <row r="4530" spans="1:4" x14ac:dyDescent="0.25">
      <c r="A4530">
        <v>-5610866.1763736997</v>
      </c>
      <c r="B4530">
        <v>-5686716.4511288004</v>
      </c>
      <c r="C4530">
        <v>-7379853.6969390698</v>
      </c>
      <c r="D4530">
        <v>-5891200.2551692398</v>
      </c>
    </row>
    <row r="4531" spans="1:4" x14ac:dyDescent="0.25">
      <c r="A4531">
        <v>-5610866.1763736997</v>
      </c>
      <c r="B4531">
        <v>-5659600.2967742998</v>
      </c>
      <c r="C4531">
        <v>-7343037.0295639699</v>
      </c>
      <c r="D4531">
        <v>-5889089.2500465102</v>
      </c>
    </row>
    <row r="4532" spans="1:4" x14ac:dyDescent="0.25">
      <c r="A4532">
        <v>-5610866.1763736997</v>
      </c>
      <c r="B4532">
        <v>-5641154.8421538603</v>
      </c>
      <c r="C4532">
        <v>-7282748.6356135998</v>
      </c>
      <c r="D4532">
        <v>-5895302.5878613601</v>
      </c>
    </row>
    <row r="4533" spans="1:4" x14ac:dyDescent="0.25">
      <c r="A4533">
        <v>-5610866.1763736997</v>
      </c>
      <c r="B4533">
        <v>-5649877.9930611895</v>
      </c>
      <c r="C4533">
        <v>-7381022.5827673599</v>
      </c>
      <c r="D4533">
        <v>-5902837.8027194999</v>
      </c>
    </row>
    <row r="4534" spans="1:4" x14ac:dyDescent="0.25">
      <c r="A4534">
        <v>-5610866.1763736997</v>
      </c>
      <c r="B4534">
        <v>-5663469.7737583499</v>
      </c>
      <c r="C4534">
        <v>-7421111.3783522397</v>
      </c>
      <c r="D4534">
        <v>-5895668.5294921203</v>
      </c>
    </row>
    <row r="4535" spans="1:4" x14ac:dyDescent="0.25">
      <c r="A4535">
        <v>-5610866.1763736997</v>
      </c>
      <c r="B4535">
        <v>-5673400.58146712</v>
      </c>
      <c r="C4535">
        <v>-7257495.4160045404</v>
      </c>
      <c r="D4535">
        <v>-5898663.1483618403</v>
      </c>
    </row>
    <row r="4536" spans="1:4" x14ac:dyDescent="0.25">
      <c r="A4536">
        <v>-5610866.1763736997</v>
      </c>
      <c r="B4536">
        <v>-5673400.58146712</v>
      </c>
      <c r="C4536">
        <v>-7228646.5351340501</v>
      </c>
      <c r="D4536">
        <v>-5896353.0483747097</v>
      </c>
    </row>
    <row r="4537" spans="1:4" x14ac:dyDescent="0.25">
      <c r="A4537">
        <v>-5610866.1763736997</v>
      </c>
      <c r="B4537">
        <v>-5677669.6876887204</v>
      </c>
      <c r="C4537">
        <v>-7272439.4044676097</v>
      </c>
      <c r="D4537">
        <v>-5896193.7023145799</v>
      </c>
    </row>
    <row r="4538" spans="1:4" x14ac:dyDescent="0.25">
      <c r="A4538">
        <v>-5610866.1763736997</v>
      </c>
      <c r="B4538">
        <v>-5681339.3000406399</v>
      </c>
      <c r="C4538">
        <v>-7304814.6272601299</v>
      </c>
      <c r="D4538">
        <v>-5894633.0523688002</v>
      </c>
    </row>
    <row r="4539" spans="1:4" x14ac:dyDescent="0.25">
      <c r="A4539">
        <v>-5610866.1763736997</v>
      </c>
      <c r="B4539">
        <v>-5671078.9949642196</v>
      </c>
      <c r="C4539">
        <v>-7363131.3738772096</v>
      </c>
      <c r="D4539">
        <v>-5892052.3172648698</v>
      </c>
    </row>
    <row r="4540" spans="1:4" x14ac:dyDescent="0.25">
      <c r="A4540">
        <v>-5610866.1763736997</v>
      </c>
      <c r="B4540">
        <v>-5664611.6856997898</v>
      </c>
      <c r="C4540">
        <v>-7431954.4884800399</v>
      </c>
      <c r="D4540">
        <v>-5887556.6382558104</v>
      </c>
    </row>
    <row r="4541" spans="1:4" x14ac:dyDescent="0.25">
      <c r="A4541">
        <v>-5610866.1763736997</v>
      </c>
      <c r="B4541">
        <v>-5670788.931353</v>
      </c>
      <c r="C4541">
        <v>-7458594.40669569</v>
      </c>
      <c r="D4541">
        <v>-5890031.7660962399</v>
      </c>
    </row>
    <row r="4542" spans="1:4" x14ac:dyDescent="0.25">
      <c r="A4542">
        <v>-5610866.1763736997</v>
      </c>
      <c r="B4542">
        <v>-5649341.6166707398</v>
      </c>
      <c r="C4542">
        <v>-7258899.4130488802</v>
      </c>
      <c r="D4542">
        <v>-5883425.35670608</v>
      </c>
    </row>
    <row r="4543" spans="1:4" x14ac:dyDescent="0.25">
      <c r="A4543">
        <v>-5610866.1763736997</v>
      </c>
      <c r="B4543">
        <v>-5633698.9514105096</v>
      </c>
      <c r="C4543">
        <v>-7370174.1551286802</v>
      </c>
      <c r="D4543">
        <v>-5876476.6499811597</v>
      </c>
    </row>
    <row r="4544" spans="1:4" x14ac:dyDescent="0.25">
      <c r="A4544">
        <v>-5610866.1763736997</v>
      </c>
      <c r="B4544">
        <v>-5635493.2892898098</v>
      </c>
      <c r="C4544">
        <v>-7418711.2661141399</v>
      </c>
      <c r="D4544">
        <v>-5867693.7000507796</v>
      </c>
    </row>
    <row r="4545" spans="1:4" x14ac:dyDescent="0.25">
      <c r="A4545">
        <v>-5600678.9835096104</v>
      </c>
      <c r="B4545">
        <v>-5600678.9835096104</v>
      </c>
      <c r="C4545">
        <v>-7320892.34670127</v>
      </c>
      <c r="D4545">
        <v>-5866070.5586402202</v>
      </c>
    </row>
    <row r="4546" spans="1:4" x14ac:dyDescent="0.25">
      <c r="A4546">
        <v>-5600678.9835096104</v>
      </c>
      <c r="B4546">
        <v>-5614830.4617122896</v>
      </c>
      <c r="C4546">
        <v>-7481309.4611993702</v>
      </c>
      <c r="D4546">
        <v>-5860537.1831974499</v>
      </c>
    </row>
    <row r="4547" spans="1:4" x14ac:dyDescent="0.25">
      <c r="A4547">
        <v>-5590293.1072635399</v>
      </c>
      <c r="B4547">
        <v>-5590293.1072635399</v>
      </c>
      <c r="C4547">
        <v>-7461482.9587867502</v>
      </c>
      <c r="D4547">
        <v>-5851518.61523032</v>
      </c>
    </row>
    <row r="4548" spans="1:4" x14ac:dyDescent="0.25">
      <c r="A4548">
        <v>-5590293.1072635399</v>
      </c>
      <c r="B4548">
        <v>-5605226.8617948899</v>
      </c>
      <c r="C4548">
        <v>-7499818.2150727799</v>
      </c>
      <c r="D4548">
        <v>-5853721.6932025403</v>
      </c>
    </row>
    <row r="4549" spans="1:4" x14ac:dyDescent="0.25">
      <c r="A4549">
        <v>-5590293.1072635399</v>
      </c>
      <c r="B4549">
        <v>-5609350.72988337</v>
      </c>
      <c r="C4549">
        <v>-7116624.4252449898</v>
      </c>
      <c r="D4549">
        <v>-5852950.2424587198</v>
      </c>
    </row>
    <row r="4550" spans="1:4" x14ac:dyDescent="0.25">
      <c r="A4550">
        <v>-5590293.1072635399</v>
      </c>
      <c r="B4550">
        <v>-5644120.1478198199</v>
      </c>
      <c r="C4550">
        <v>-7274252.2430586899</v>
      </c>
      <c r="D4550">
        <v>-5849609.3511115303</v>
      </c>
    </row>
    <row r="4551" spans="1:4" x14ac:dyDescent="0.25">
      <c r="A4551">
        <v>-5590293.1072635399</v>
      </c>
      <c r="B4551">
        <v>-5643501.43439647</v>
      </c>
      <c r="C4551">
        <v>-7269924.4203737602</v>
      </c>
      <c r="D4551">
        <v>-5851968.4405277101</v>
      </c>
    </row>
    <row r="4552" spans="1:4" x14ac:dyDescent="0.25">
      <c r="A4552">
        <v>-5590293.1072635399</v>
      </c>
      <c r="B4552">
        <v>-5634471.6696246602</v>
      </c>
      <c r="C4552">
        <v>-7149878.0851448402</v>
      </c>
      <c r="D4552">
        <v>-5854517.6826202599</v>
      </c>
    </row>
    <row r="4553" spans="1:4" x14ac:dyDescent="0.25">
      <c r="A4553">
        <v>-5590293.1072635399</v>
      </c>
      <c r="B4553">
        <v>-5640208.1161199799</v>
      </c>
      <c r="C4553">
        <v>-7340975.2947513703</v>
      </c>
      <c r="D4553">
        <v>-5853054.7440340398</v>
      </c>
    </row>
    <row r="4554" spans="1:4" x14ac:dyDescent="0.25">
      <c r="A4554">
        <v>-5590293.1072635399</v>
      </c>
      <c r="B4554">
        <v>-5637393.3850018</v>
      </c>
      <c r="C4554">
        <v>-7259022.6216624798</v>
      </c>
      <c r="D4554">
        <v>-5840569.4313341398</v>
      </c>
    </row>
    <row r="4555" spans="1:4" x14ac:dyDescent="0.25">
      <c r="A4555">
        <v>-5590293.1072635399</v>
      </c>
      <c r="B4555">
        <v>-5622283.4617646197</v>
      </c>
      <c r="C4555">
        <v>-7445926.5835189596</v>
      </c>
      <c r="D4555">
        <v>-5828094.5078416802</v>
      </c>
    </row>
    <row r="4556" spans="1:4" x14ac:dyDescent="0.25">
      <c r="A4556">
        <v>-5590293.1072635399</v>
      </c>
      <c r="B4556">
        <v>-5629572.5729745403</v>
      </c>
      <c r="C4556">
        <v>-7227129.48921715</v>
      </c>
      <c r="D4556">
        <v>-5827426.20246886</v>
      </c>
    </row>
    <row r="4557" spans="1:4" x14ac:dyDescent="0.25">
      <c r="A4557">
        <v>-5590293.1072635399</v>
      </c>
      <c r="B4557">
        <v>-5626704.4328680402</v>
      </c>
      <c r="C4557">
        <v>-7294521.7256361097</v>
      </c>
      <c r="D4557">
        <v>-5823846.5099961897</v>
      </c>
    </row>
    <row r="4558" spans="1:4" x14ac:dyDescent="0.25">
      <c r="A4558">
        <v>-5590293.1072635399</v>
      </c>
      <c r="B4558">
        <v>-5643560.6726848697</v>
      </c>
      <c r="C4558">
        <v>-7129480.9244626304</v>
      </c>
      <c r="D4558">
        <v>-5829459.3146562995</v>
      </c>
    </row>
    <row r="4559" spans="1:4" x14ac:dyDescent="0.25">
      <c r="A4559">
        <v>-5590293.1072635399</v>
      </c>
      <c r="B4559">
        <v>-5624841.7763856696</v>
      </c>
      <c r="C4559">
        <v>-7263099.1049778499</v>
      </c>
      <c r="D4559">
        <v>-5830931.21781909</v>
      </c>
    </row>
    <row r="4560" spans="1:4" x14ac:dyDescent="0.25">
      <c r="A4560">
        <v>-5590293.1072635399</v>
      </c>
      <c r="B4560">
        <v>-5643347.0920941504</v>
      </c>
      <c r="C4560">
        <v>-7233220.7100409102</v>
      </c>
      <c r="D4560">
        <v>-5829250.6557774302</v>
      </c>
    </row>
    <row r="4561" spans="1:4" x14ac:dyDescent="0.25">
      <c r="A4561">
        <v>-5590293.1072635399</v>
      </c>
      <c r="B4561">
        <v>-5638090.9212638903</v>
      </c>
      <c r="C4561">
        <v>-7309391.1727558598</v>
      </c>
      <c r="D4561">
        <v>-5824134.5832745498</v>
      </c>
    </row>
    <row r="4562" spans="1:4" x14ac:dyDescent="0.25">
      <c r="A4562">
        <v>-5590293.1072635399</v>
      </c>
      <c r="B4562">
        <v>-5638090.9212638903</v>
      </c>
      <c r="C4562">
        <v>-7382498.6086660801</v>
      </c>
      <c r="D4562">
        <v>-5818432.8761698501</v>
      </c>
    </row>
    <row r="4563" spans="1:4" x14ac:dyDescent="0.25">
      <c r="A4563">
        <v>-5590293.1072635399</v>
      </c>
      <c r="B4563">
        <v>-5633014.26919745</v>
      </c>
      <c r="C4563">
        <v>-7437182.3659297395</v>
      </c>
      <c r="D4563">
        <v>-5818602.7484058198</v>
      </c>
    </row>
    <row r="4564" spans="1:4" x14ac:dyDescent="0.25">
      <c r="A4564">
        <v>-5590293.1072635399</v>
      </c>
      <c r="B4564">
        <v>-5641931.1529817795</v>
      </c>
      <c r="C4564">
        <v>-7134830.2202544501</v>
      </c>
      <c r="D4564">
        <v>-5826126.4773387099</v>
      </c>
    </row>
    <row r="4565" spans="1:4" x14ac:dyDescent="0.25">
      <c r="A4565">
        <v>-5590293.1072635399</v>
      </c>
      <c r="B4565">
        <v>-5613413.13451239</v>
      </c>
      <c r="C4565">
        <v>-7271376.2621120801</v>
      </c>
      <c r="D4565">
        <v>-5810259.1271586502</v>
      </c>
    </row>
    <row r="4566" spans="1:4" x14ac:dyDescent="0.25">
      <c r="A4566">
        <v>-5590293.1072635399</v>
      </c>
      <c r="B4566">
        <v>-5602293.9913936201</v>
      </c>
      <c r="C4566">
        <v>-7457625.3396484395</v>
      </c>
      <c r="D4566">
        <v>-5816039.1071957303</v>
      </c>
    </row>
    <row r="4567" spans="1:4" x14ac:dyDescent="0.25">
      <c r="A4567">
        <v>-5590293.1072635399</v>
      </c>
      <c r="B4567">
        <v>-5614377.9524789499</v>
      </c>
      <c r="C4567">
        <v>-7334452.9382976703</v>
      </c>
      <c r="D4567">
        <v>-5807308.2124253903</v>
      </c>
    </row>
    <row r="4568" spans="1:4" x14ac:dyDescent="0.25">
      <c r="A4568">
        <v>-5590293.1072635399</v>
      </c>
      <c r="B4568">
        <v>-5618832.9850652497</v>
      </c>
      <c r="C4568">
        <v>-7426714.3049189299</v>
      </c>
      <c r="D4568">
        <v>-5798261.1301316498</v>
      </c>
    </row>
    <row r="4569" spans="1:4" x14ac:dyDescent="0.25">
      <c r="A4569">
        <v>-5590293.1072635399</v>
      </c>
      <c r="B4569">
        <v>-5618583.2188604902</v>
      </c>
      <c r="C4569">
        <v>-7322581.7511347504</v>
      </c>
      <c r="D4569">
        <v>-5793782.3072131202</v>
      </c>
    </row>
    <row r="4570" spans="1:4" x14ac:dyDescent="0.25">
      <c r="A4570">
        <v>-5590293.1072635399</v>
      </c>
      <c r="B4570">
        <v>-5601607.24496058</v>
      </c>
      <c r="C4570">
        <v>-7244335.2177703697</v>
      </c>
      <c r="D4570">
        <v>-5787189.4940656396</v>
      </c>
    </row>
    <row r="4571" spans="1:4" x14ac:dyDescent="0.25">
      <c r="A4571">
        <v>-5585413.8596871998</v>
      </c>
      <c r="B4571">
        <v>-5585413.8596871998</v>
      </c>
      <c r="C4571">
        <v>-7310448.6308485102</v>
      </c>
      <c r="D4571">
        <v>-5777459.8080949197</v>
      </c>
    </row>
    <row r="4572" spans="1:4" x14ac:dyDescent="0.25">
      <c r="A4572">
        <v>-5585413.8596871998</v>
      </c>
      <c r="B4572">
        <v>-5586769.7314517898</v>
      </c>
      <c r="C4572">
        <v>-7232456.1165334396</v>
      </c>
      <c r="D4572">
        <v>-5778783.2992674503</v>
      </c>
    </row>
    <row r="4573" spans="1:4" x14ac:dyDescent="0.25">
      <c r="A4573">
        <v>-5579174.9531982001</v>
      </c>
      <c r="B4573">
        <v>-5579174.9531982001</v>
      </c>
      <c r="C4573">
        <v>-7441320.0827975599</v>
      </c>
      <c r="D4573">
        <v>-5778302.6912187599</v>
      </c>
    </row>
    <row r="4574" spans="1:4" x14ac:dyDescent="0.25">
      <c r="A4574">
        <v>-5579174.9531982001</v>
      </c>
      <c r="B4574">
        <v>-5582528.6954160696</v>
      </c>
      <c r="C4574">
        <v>-7412158.8517750101</v>
      </c>
      <c r="D4574">
        <v>-5771030.2171235001</v>
      </c>
    </row>
    <row r="4575" spans="1:4" x14ac:dyDescent="0.25">
      <c r="A4575">
        <v>-5571347.2802168801</v>
      </c>
      <c r="B4575">
        <v>-5571347.2802168801</v>
      </c>
      <c r="C4575">
        <v>-7334160.2431268301</v>
      </c>
      <c r="D4575">
        <v>-5774025.7689488297</v>
      </c>
    </row>
    <row r="4576" spans="1:4" x14ac:dyDescent="0.25">
      <c r="A4576">
        <v>-5571347.2802168801</v>
      </c>
      <c r="B4576">
        <v>-5580452.8224674603</v>
      </c>
      <c r="C4576">
        <v>-7232078.9853822002</v>
      </c>
      <c r="D4576">
        <v>-5768658.2937394101</v>
      </c>
    </row>
    <row r="4577" spans="1:4" x14ac:dyDescent="0.25">
      <c r="A4577">
        <v>-5571347.2802168801</v>
      </c>
      <c r="B4577">
        <v>-5581976.8618278299</v>
      </c>
      <c r="C4577">
        <v>-7268775.5499402499</v>
      </c>
      <c r="D4577">
        <v>-5767670.3776174504</v>
      </c>
    </row>
    <row r="4578" spans="1:4" x14ac:dyDescent="0.25">
      <c r="A4578">
        <v>-5571347.2802168801</v>
      </c>
      <c r="B4578">
        <v>-5582230.3377511501</v>
      </c>
      <c r="C4578">
        <v>-7369185.2401555097</v>
      </c>
      <c r="D4578">
        <v>-5758283.8658653796</v>
      </c>
    </row>
    <row r="4579" spans="1:4" x14ac:dyDescent="0.25">
      <c r="A4579">
        <v>-5571347.2802168801</v>
      </c>
      <c r="B4579">
        <v>-5585547.4829617003</v>
      </c>
      <c r="C4579">
        <v>-7459209.2645659596</v>
      </c>
      <c r="D4579">
        <v>-5752764.5174549203</v>
      </c>
    </row>
    <row r="4580" spans="1:4" x14ac:dyDescent="0.25">
      <c r="A4580">
        <v>-5571347.2802168801</v>
      </c>
      <c r="B4580">
        <v>-5579062.7474423004</v>
      </c>
      <c r="C4580">
        <v>-7186283.1956684403</v>
      </c>
      <c r="D4580">
        <v>-5751514.1438472001</v>
      </c>
    </row>
    <row r="4581" spans="1:4" x14ac:dyDescent="0.25">
      <c r="A4581">
        <v>-5571347.2802168801</v>
      </c>
      <c r="B4581">
        <v>-5582022.9039603602</v>
      </c>
      <c r="C4581">
        <v>-7300293.8449741397</v>
      </c>
      <c r="D4581">
        <v>-5746557.2284541503</v>
      </c>
    </row>
    <row r="4582" spans="1:4" x14ac:dyDescent="0.25">
      <c r="A4582">
        <v>-5571347.2802168801</v>
      </c>
      <c r="B4582">
        <v>-5585987.5590619501</v>
      </c>
      <c r="C4582">
        <v>-7141150.3201583801</v>
      </c>
      <c r="D4582">
        <v>-5747002.8093322702</v>
      </c>
    </row>
    <row r="4583" spans="1:4" x14ac:dyDescent="0.25">
      <c r="A4583">
        <v>-5571347.2802168801</v>
      </c>
      <c r="B4583">
        <v>-5587466.6858297996</v>
      </c>
      <c r="C4583">
        <v>-7256827.2971459096</v>
      </c>
      <c r="D4583">
        <v>-5743059.9973514397</v>
      </c>
    </row>
    <row r="4584" spans="1:4" x14ac:dyDescent="0.25">
      <c r="A4584">
        <v>-5571347.2802168801</v>
      </c>
      <c r="B4584">
        <v>-5588474.5147541203</v>
      </c>
      <c r="C4584">
        <v>-7094456.8681672597</v>
      </c>
      <c r="D4584">
        <v>-5742085.2630644003</v>
      </c>
    </row>
    <row r="4585" spans="1:4" x14ac:dyDescent="0.25">
      <c r="A4585">
        <v>-5571347.2802168801</v>
      </c>
      <c r="B4585">
        <v>-5599009.9099867595</v>
      </c>
      <c r="C4585">
        <v>-7563760.4618211398</v>
      </c>
      <c r="D4585">
        <v>-5748902.5021694098</v>
      </c>
    </row>
    <row r="4586" spans="1:4" x14ac:dyDescent="0.25">
      <c r="A4586">
        <v>-5571347.2802168801</v>
      </c>
      <c r="B4586">
        <v>-5604372.45737122</v>
      </c>
      <c r="C4586">
        <v>-7357618.4859946799</v>
      </c>
      <c r="D4586">
        <v>-5755196.9453702001</v>
      </c>
    </row>
    <row r="4587" spans="1:4" x14ac:dyDescent="0.25">
      <c r="A4587">
        <v>-5571347.2802168801</v>
      </c>
      <c r="B4587">
        <v>-5599890.7612968199</v>
      </c>
      <c r="C4587">
        <v>-7355479.8720990298</v>
      </c>
      <c r="D4587">
        <v>-5754205.2689596498</v>
      </c>
    </row>
    <row r="4588" spans="1:4" x14ac:dyDescent="0.25">
      <c r="A4588">
        <v>-5571347.2802168801</v>
      </c>
      <c r="B4588">
        <v>-5591825.2686296804</v>
      </c>
      <c r="C4588">
        <v>-7261447.6826247703</v>
      </c>
      <c r="D4588">
        <v>-5744878.6223951699</v>
      </c>
    </row>
    <row r="4589" spans="1:4" x14ac:dyDescent="0.25">
      <c r="A4589">
        <v>-5571347.2802168801</v>
      </c>
      <c r="B4589">
        <v>-5591825.2686296804</v>
      </c>
      <c r="C4589">
        <v>-7458335.2072336404</v>
      </c>
      <c r="D4589">
        <v>-5752333.5717236297</v>
      </c>
    </row>
    <row r="4590" spans="1:4" x14ac:dyDescent="0.25">
      <c r="A4590">
        <v>-5571347.2802168801</v>
      </c>
      <c r="B4590">
        <v>-5583864.1709507303</v>
      </c>
      <c r="C4590">
        <v>-7360663.7376417704</v>
      </c>
      <c r="D4590">
        <v>-5753246.6214001002</v>
      </c>
    </row>
    <row r="4591" spans="1:4" x14ac:dyDescent="0.25">
      <c r="A4591">
        <v>-5571347.2802168801</v>
      </c>
      <c r="B4591">
        <v>-5609538.8299694397</v>
      </c>
      <c r="C4591">
        <v>-7426131.9126850599</v>
      </c>
      <c r="D4591">
        <v>-5757288.6130689699</v>
      </c>
    </row>
    <row r="4592" spans="1:4" x14ac:dyDescent="0.25">
      <c r="A4592">
        <v>-5571347.2802168801</v>
      </c>
      <c r="B4592">
        <v>-5609494.6126273898</v>
      </c>
      <c r="C4592">
        <v>-7244471.2243657699</v>
      </c>
      <c r="D4592">
        <v>-5749427.6899143197</v>
      </c>
    </row>
    <row r="4593" spans="1:4" x14ac:dyDescent="0.25">
      <c r="A4593">
        <v>-5571347.2802168801</v>
      </c>
      <c r="B4593">
        <v>-5580559.7186706299</v>
      </c>
      <c r="C4593">
        <v>-7553651.1719041597</v>
      </c>
      <c r="D4593">
        <v>-5748588.7751943097</v>
      </c>
    </row>
    <row r="4594" spans="1:4" x14ac:dyDescent="0.25">
      <c r="A4594">
        <v>-5571347.2802168801</v>
      </c>
      <c r="B4594">
        <v>-5579966.2144086501</v>
      </c>
      <c r="C4594">
        <v>-7452724.3862429103</v>
      </c>
      <c r="D4594">
        <v>-5734967.0643886402</v>
      </c>
    </row>
    <row r="4595" spans="1:4" x14ac:dyDescent="0.25">
      <c r="A4595">
        <v>-5571347.2802168801</v>
      </c>
      <c r="B4595">
        <v>-5610286.5440111998</v>
      </c>
      <c r="C4595">
        <v>-7319646.88058108</v>
      </c>
      <c r="D4595">
        <v>-5735505.8278237702</v>
      </c>
    </row>
    <row r="4596" spans="1:4" x14ac:dyDescent="0.25">
      <c r="A4596">
        <v>-5571347.2802168801</v>
      </c>
      <c r="B4596">
        <v>-5608672.3903661296</v>
      </c>
      <c r="C4596">
        <v>-7267347.3687407896</v>
      </c>
      <c r="D4596">
        <v>-5737649.7568591703</v>
      </c>
    </row>
    <row r="4597" spans="1:4" x14ac:dyDescent="0.25">
      <c r="A4597">
        <v>-5571347.2802168801</v>
      </c>
      <c r="B4597">
        <v>-5639311.0149795003</v>
      </c>
      <c r="C4597">
        <v>-7497496.4381125197</v>
      </c>
      <c r="D4597">
        <v>-5737356.6859164704</v>
      </c>
    </row>
    <row r="4598" spans="1:4" x14ac:dyDescent="0.25">
      <c r="A4598">
        <v>-5571347.2802168801</v>
      </c>
      <c r="B4598">
        <v>-5632162.69555315</v>
      </c>
      <c r="C4598">
        <v>-7025172.1868867101</v>
      </c>
      <c r="D4598">
        <v>-5726009.7304587997</v>
      </c>
    </row>
    <row r="4599" spans="1:4" x14ac:dyDescent="0.25">
      <c r="A4599">
        <v>-5571347.2802168801</v>
      </c>
      <c r="B4599">
        <v>-5630369.0385221196</v>
      </c>
      <c r="C4599">
        <v>-7284157.9178460399</v>
      </c>
      <c r="D4599">
        <v>-5735815.95642443</v>
      </c>
    </row>
    <row r="4600" spans="1:4" x14ac:dyDescent="0.25">
      <c r="A4600">
        <v>-5571347.2802168801</v>
      </c>
      <c r="B4600">
        <v>-5639597.8358906899</v>
      </c>
      <c r="C4600">
        <v>-7403846.0889721196</v>
      </c>
      <c r="D4600">
        <v>-5732046.1834225599</v>
      </c>
    </row>
    <row r="4601" spans="1:4" x14ac:dyDescent="0.25">
      <c r="A4601">
        <v>-5571347.2802168801</v>
      </c>
      <c r="B4601">
        <v>-5641683.2066114303</v>
      </c>
      <c r="C4601">
        <v>-7135599.2697729096</v>
      </c>
      <c r="D4601">
        <v>-5740866.9576450801</v>
      </c>
    </row>
    <row r="4602" spans="1:4" x14ac:dyDescent="0.25">
      <c r="A4602">
        <v>-5571347.2802168801</v>
      </c>
      <c r="B4602">
        <v>-5631506.0938753104</v>
      </c>
      <c r="C4602">
        <v>-7128975.5439003501</v>
      </c>
      <c r="D4602">
        <v>-5741185.1069869902</v>
      </c>
    </row>
    <row r="4603" spans="1:4" x14ac:dyDescent="0.25">
      <c r="A4603">
        <v>-5571347.2802168801</v>
      </c>
      <c r="B4603">
        <v>-5621406.3037587004</v>
      </c>
      <c r="C4603">
        <v>-7270205.6981162103</v>
      </c>
      <c r="D4603">
        <v>-5739112.0727524702</v>
      </c>
    </row>
    <row r="4604" spans="1:4" x14ac:dyDescent="0.25">
      <c r="A4604">
        <v>-5571347.2802168801</v>
      </c>
      <c r="B4604">
        <v>-5609038.6702450104</v>
      </c>
      <c r="C4604">
        <v>-7480198.3566833902</v>
      </c>
      <c r="D4604">
        <v>-5734234.2958162799</v>
      </c>
    </row>
    <row r="4605" spans="1:4" x14ac:dyDescent="0.25">
      <c r="A4605">
        <v>-5571347.2802168801</v>
      </c>
      <c r="B4605">
        <v>-5622784.8822751101</v>
      </c>
      <c r="C4605">
        <v>-6971899.3009192199</v>
      </c>
      <c r="D4605">
        <v>-5737735.8614217099</v>
      </c>
    </row>
    <row r="4606" spans="1:4" x14ac:dyDescent="0.25">
      <c r="A4606">
        <v>-5571347.2802168801</v>
      </c>
      <c r="B4606">
        <v>-5588759.74782917</v>
      </c>
      <c r="C4606">
        <v>-7365440.0200505704</v>
      </c>
      <c r="D4606">
        <v>-5735768.1767944302</v>
      </c>
    </row>
    <row r="4607" spans="1:4" x14ac:dyDescent="0.25">
      <c r="A4607">
        <v>-5568091.8528957497</v>
      </c>
      <c r="B4607">
        <v>-5568091.8528957497</v>
      </c>
      <c r="C4607">
        <v>-7477420.1498465203</v>
      </c>
      <c r="D4607">
        <v>-5731403.7879277999</v>
      </c>
    </row>
    <row r="4608" spans="1:4" x14ac:dyDescent="0.25">
      <c r="A4608">
        <v>-5556574.1058436399</v>
      </c>
      <c r="B4608">
        <v>-5556574.1058436399</v>
      </c>
      <c r="C4608">
        <v>-7250547.0846876604</v>
      </c>
      <c r="D4608">
        <v>-5731361.8903647196</v>
      </c>
    </row>
    <row r="4609" spans="1:4" x14ac:dyDescent="0.25">
      <c r="A4609">
        <v>-5556574.1058436399</v>
      </c>
      <c r="B4609">
        <v>-5560824.75319592</v>
      </c>
      <c r="C4609">
        <v>-7152716.7624336397</v>
      </c>
      <c r="D4609">
        <v>-5726401.7006404502</v>
      </c>
    </row>
    <row r="4610" spans="1:4" x14ac:dyDescent="0.25">
      <c r="A4610">
        <v>-5556574.1058436399</v>
      </c>
      <c r="B4610">
        <v>-5564550.4110706002</v>
      </c>
      <c r="C4610">
        <v>-7229977.3491839897</v>
      </c>
      <c r="D4610">
        <v>-5730149.6832661899</v>
      </c>
    </row>
    <row r="4611" spans="1:4" x14ac:dyDescent="0.25">
      <c r="A4611">
        <v>-5551192.4041427802</v>
      </c>
      <c r="B4611">
        <v>-5551192.4041427802</v>
      </c>
      <c r="C4611">
        <v>-7496100.8722957298</v>
      </c>
      <c r="D4611">
        <v>-5726734.6250472004</v>
      </c>
    </row>
    <row r="4612" spans="1:4" x14ac:dyDescent="0.25">
      <c r="A4612">
        <v>-5543627.9031504598</v>
      </c>
      <c r="B4612">
        <v>-5543627.9031504598</v>
      </c>
      <c r="C4612">
        <v>-7174871.4536419902</v>
      </c>
      <c r="D4612">
        <v>-5716755.6909907702</v>
      </c>
    </row>
    <row r="4613" spans="1:4" x14ac:dyDescent="0.25">
      <c r="A4613">
        <v>-5535570.6803681096</v>
      </c>
      <c r="B4613">
        <v>-5535570.6803681096</v>
      </c>
      <c r="C4613">
        <v>-7301767.8703803197</v>
      </c>
      <c r="D4613">
        <v>-5710710.7123247096</v>
      </c>
    </row>
    <row r="4614" spans="1:4" x14ac:dyDescent="0.25">
      <c r="A4614">
        <v>-5535570.6803681096</v>
      </c>
      <c r="B4614">
        <v>-5536655.7280791001</v>
      </c>
      <c r="C4614">
        <v>-7128806.8713233601</v>
      </c>
      <c r="D4614">
        <v>-5709130.7602933096</v>
      </c>
    </row>
    <row r="4615" spans="1:4" x14ac:dyDescent="0.25">
      <c r="A4615">
        <v>-5535570.6803681096</v>
      </c>
      <c r="B4615">
        <v>-5549364.4132344602</v>
      </c>
      <c r="C4615">
        <v>-7341153.84182622</v>
      </c>
      <c r="D4615">
        <v>-5708197.55986204</v>
      </c>
    </row>
    <row r="4616" spans="1:4" x14ac:dyDescent="0.25">
      <c r="A4616">
        <v>-5535570.6803681096</v>
      </c>
      <c r="B4616">
        <v>-5572343.7240365697</v>
      </c>
      <c r="C4616">
        <v>-7216796.6459053503</v>
      </c>
      <c r="D4616">
        <v>-5712312.4893725403</v>
      </c>
    </row>
    <row r="4617" spans="1:4" x14ac:dyDescent="0.25">
      <c r="A4617">
        <v>-5535570.6803681096</v>
      </c>
      <c r="B4617">
        <v>-5541987.5700660804</v>
      </c>
      <c r="C4617">
        <v>-7318048.2394197499</v>
      </c>
      <c r="D4617">
        <v>-5711398.4362212904</v>
      </c>
    </row>
    <row r="4618" spans="1:4" x14ac:dyDescent="0.25">
      <c r="A4618">
        <v>-5494902.6149577796</v>
      </c>
      <c r="B4618">
        <v>-5494902.6149577796</v>
      </c>
      <c r="C4618">
        <v>-7465504.5337383104</v>
      </c>
      <c r="D4618">
        <v>-5701341.9553624699</v>
      </c>
    </row>
    <row r="4619" spans="1:4" x14ac:dyDescent="0.25">
      <c r="A4619">
        <v>-5489230.64733468</v>
      </c>
      <c r="B4619">
        <v>-5489230.64733468</v>
      </c>
      <c r="C4619">
        <v>-7222795.53784265</v>
      </c>
      <c r="D4619">
        <v>-5713153.3328897897</v>
      </c>
    </row>
    <row r="4620" spans="1:4" x14ac:dyDescent="0.25">
      <c r="A4620">
        <v>-5485418.7989183096</v>
      </c>
      <c r="B4620">
        <v>-5485418.7989183096</v>
      </c>
      <c r="C4620">
        <v>-7275781.1216013804</v>
      </c>
      <c r="D4620">
        <v>-5706930.3109212704</v>
      </c>
    </row>
    <row r="4621" spans="1:4" x14ac:dyDescent="0.25">
      <c r="A4621">
        <v>-5478193.42810704</v>
      </c>
      <c r="B4621">
        <v>-5478193.42810704</v>
      </c>
      <c r="C4621">
        <v>-7324117.2690782398</v>
      </c>
      <c r="D4621">
        <v>-5704665.99426567</v>
      </c>
    </row>
    <row r="4622" spans="1:4" x14ac:dyDescent="0.25">
      <c r="A4622">
        <v>-5444113.0641067103</v>
      </c>
      <c r="B4622">
        <v>-5444113.0641067103</v>
      </c>
      <c r="C4622">
        <v>-7275270.5572461504</v>
      </c>
      <c r="D4622">
        <v>-5689980.05048614</v>
      </c>
    </row>
    <row r="4623" spans="1:4" x14ac:dyDescent="0.25">
      <c r="A4623">
        <v>-5442348.7755851597</v>
      </c>
      <c r="B4623">
        <v>-5442348.7755851597</v>
      </c>
      <c r="C4623">
        <v>-7396155.7010714198</v>
      </c>
      <c r="D4623">
        <v>-5689233.0194836101</v>
      </c>
    </row>
    <row r="4624" spans="1:4" x14ac:dyDescent="0.25">
      <c r="A4624">
        <v>-5420962.9128794</v>
      </c>
      <c r="B4624">
        <v>-5420962.9128794</v>
      </c>
      <c r="C4624">
        <v>-7325340.7990229204</v>
      </c>
      <c r="D4624">
        <v>-5678104.3097859398</v>
      </c>
    </row>
    <row r="4625" spans="1:4" x14ac:dyDescent="0.25">
      <c r="A4625">
        <v>-5407342.0677807704</v>
      </c>
      <c r="B4625">
        <v>-5407342.0677807704</v>
      </c>
      <c r="C4625">
        <v>-7470297.2046962902</v>
      </c>
      <c r="D4625">
        <v>-5675749.1174102202</v>
      </c>
    </row>
    <row r="4626" spans="1:4" x14ac:dyDescent="0.25">
      <c r="A4626">
        <v>-5404997.5769525701</v>
      </c>
      <c r="B4626">
        <v>-5404997.5769525701</v>
      </c>
      <c r="C4626">
        <v>-7322016.8004783103</v>
      </c>
      <c r="D4626">
        <v>-5668176.5447983099</v>
      </c>
    </row>
    <row r="4627" spans="1:4" x14ac:dyDescent="0.25">
      <c r="A4627">
        <v>-5389673.6789346598</v>
      </c>
      <c r="B4627">
        <v>-5389673.6789346598</v>
      </c>
      <c r="C4627">
        <v>-7254838.6808845298</v>
      </c>
      <c r="D4627">
        <v>-5665196.0299780201</v>
      </c>
    </row>
    <row r="4628" spans="1:4" x14ac:dyDescent="0.25">
      <c r="A4628">
        <v>-5363889.9553582901</v>
      </c>
      <c r="B4628">
        <v>-5363889.9553582901</v>
      </c>
      <c r="C4628">
        <v>-7303586.6585320598</v>
      </c>
      <c r="D4628">
        <v>-5662426.5703018196</v>
      </c>
    </row>
    <row r="4629" spans="1:4" x14ac:dyDescent="0.25">
      <c r="A4629">
        <v>-5363889.9553582901</v>
      </c>
      <c r="B4629">
        <v>-5364278.8211873705</v>
      </c>
      <c r="C4629">
        <v>-7429103.74753098</v>
      </c>
      <c r="D4629">
        <v>-5655438.3156653699</v>
      </c>
    </row>
    <row r="4630" spans="1:4" x14ac:dyDescent="0.25">
      <c r="A4630">
        <v>-5363889.9553582901</v>
      </c>
      <c r="B4630">
        <v>-5396990.1558773201</v>
      </c>
      <c r="C4630">
        <v>-7313785.8185848799</v>
      </c>
      <c r="D4630">
        <v>-5656615.96612895</v>
      </c>
    </row>
    <row r="4631" spans="1:4" x14ac:dyDescent="0.25">
      <c r="A4631">
        <v>-5363889.9553582901</v>
      </c>
      <c r="B4631">
        <v>-5391565.7050648397</v>
      </c>
      <c r="C4631">
        <v>-7180391.8766725101</v>
      </c>
      <c r="D4631">
        <v>-5658653.4104204001</v>
      </c>
    </row>
    <row r="4632" spans="1:4" x14ac:dyDescent="0.25">
      <c r="A4632">
        <v>-5363889.9553582901</v>
      </c>
      <c r="B4632">
        <v>-5392175.7031587996</v>
      </c>
      <c r="C4632">
        <v>-7209923.4812869802</v>
      </c>
      <c r="D4632">
        <v>-5657106.1804505801</v>
      </c>
    </row>
    <row r="4633" spans="1:4" x14ac:dyDescent="0.25">
      <c r="A4633">
        <v>-5363889.9553582901</v>
      </c>
      <c r="B4633">
        <v>-5378581.8553680498</v>
      </c>
      <c r="C4633">
        <v>-7317568.1085419599</v>
      </c>
      <c r="D4633">
        <v>-5652936.7256840002</v>
      </c>
    </row>
    <row r="4634" spans="1:4" x14ac:dyDescent="0.25">
      <c r="A4634">
        <v>-5363889.9553582901</v>
      </c>
      <c r="B4634">
        <v>-5374825.7225679103</v>
      </c>
      <c r="C4634">
        <v>-7355004.0890812399</v>
      </c>
      <c r="D4634">
        <v>-5652946.8586040996</v>
      </c>
    </row>
    <row r="4635" spans="1:4" x14ac:dyDescent="0.25">
      <c r="A4635">
        <v>-5363889.9553582901</v>
      </c>
      <c r="B4635">
        <v>-5372936.6079767002</v>
      </c>
      <c r="C4635">
        <v>-7324126.3111192603</v>
      </c>
      <c r="D4635">
        <v>-5640754.4491787199</v>
      </c>
    </row>
    <row r="4636" spans="1:4" x14ac:dyDescent="0.25">
      <c r="A4636">
        <v>-5363889.9553582901</v>
      </c>
      <c r="B4636">
        <v>-5378907.4737565704</v>
      </c>
      <c r="C4636">
        <v>-7060728.1946193697</v>
      </c>
      <c r="D4636">
        <v>-5651844.3606768502</v>
      </c>
    </row>
    <row r="4637" spans="1:4" x14ac:dyDescent="0.25">
      <c r="A4637">
        <v>-5363889.9553582901</v>
      </c>
      <c r="B4637">
        <v>-5380116.6341784503</v>
      </c>
      <c r="C4637">
        <v>-7271708.2299888404</v>
      </c>
      <c r="D4637">
        <v>-5647027.8476098403</v>
      </c>
    </row>
    <row r="4638" spans="1:4" x14ac:dyDescent="0.25">
      <c r="A4638">
        <v>-5363889.9553582901</v>
      </c>
      <c r="B4638">
        <v>-5385500.7238345603</v>
      </c>
      <c r="C4638">
        <v>-7306072.2136402801</v>
      </c>
      <c r="D4638">
        <v>-5646066.6924130702</v>
      </c>
    </row>
    <row r="4639" spans="1:4" x14ac:dyDescent="0.25">
      <c r="A4639">
        <v>-5363889.9553582901</v>
      </c>
      <c r="B4639">
        <v>-5397081.7681938</v>
      </c>
      <c r="C4639">
        <v>-7203556.08846281</v>
      </c>
      <c r="D4639">
        <v>-5639808.3661959805</v>
      </c>
    </row>
    <row r="4640" spans="1:4" x14ac:dyDescent="0.25">
      <c r="A4640">
        <v>-5362956.8639489897</v>
      </c>
      <c r="B4640">
        <v>-5362956.8639489897</v>
      </c>
      <c r="C4640">
        <v>-7325768.9333483903</v>
      </c>
      <c r="D4640">
        <v>-5637160.2232195502</v>
      </c>
    </row>
    <row r="4641" spans="1:4" x14ac:dyDescent="0.25">
      <c r="A4641">
        <v>-5345959.1066830596</v>
      </c>
      <c r="B4641">
        <v>-5345959.1066830596</v>
      </c>
      <c r="C4641">
        <v>-7043779.4441222101</v>
      </c>
      <c r="D4641">
        <v>-5634442.7414541896</v>
      </c>
    </row>
    <row r="4642" spans="1:4" x14ac:dyDescent="0.25">
      <c r="A4642">
        <v>-5331200.7338023596</v>
      </c>
      <c r="B4642">
        <v>-5331200.7338023596</v>
      </c>
      <c r="C4642">
        <v>-7213304.3314877898</v>
      </c>
      <c r="D4642">
        <v>-5630295.8069365099</v>
      </c>
    </row>
    <row r="4643" spans="1:4" x14ac:dyDescent="0.25">
      <c r="A4643">
        <v>-5312097.0199221298</v>
      </c>
      <c r="B4643">
        <v>-5312097.0199221298</v>
      </c>
      <c r="C4643">
        <v>-7194619.8040151903</v>
      </c>
      <c r="D4643">
        <v>-5622237.6091981502</v>
      </c>
    </row>
    <row r="4644" spans="1:4" x14ac:dyDescent="0.25">
      <c r="A4644">
        <v>-5298572.2896725703</v>
      </c>
      <c r="B4644">
        <v>-5298572.2896725703</v>
      </c>
      <c r="C4644">
        <v>-7058360.58745615</v>
      </c>
      <c r="D4644">
        <v>-5599031.9588571303</v>
      </c>
    </row>
    <row r="4645" spans="1:4" x14ac:dyDescent="0.25">
      <c r="A4645">
        <v>-5298572.2896725703</v>
      </c>
      <c r="B4645">
        <v>-5299473.4547046004</v>
      </c>
      <c r="C4645">
        <v>-7164728.5245915698</v>
      </c>
      <c r="D4645">
        <v>-5592494.6780328499</v>
      </c>
    </row>
    <row r="4646" spans="1:4" x14ac:dyDescent="0.25">
      <c r="A4646">
        <v>-5284987.3309198497</v>
      </c>
      <c r="B4646">
        <v>-5284987.3309198497</v>
      </c>
      <c r="C4646">
        <v>-7224880.34463959</v>
      </c>
      <c r="D4646">
        <v>-5585455.5039832396</v>
      </c>
    </row>
    <row r="4647" spans="1:4" x14ac:dyDescent="0.25">
      <c r="A4647">
        <v>-5284987.3309198497</v>
      </c>
      <c r="B4647">
        <v>-5291392.5330450898</v>
      </c>
      <c r="C4647">
        <v>-7081604.9031648999</v>
      </c>
      <c r="D4647">
        <v>-5575658.9713583197</v>
      </c>
    </row>
    <row r="4648" spans="1:4" x14ac:dyDescent="0.25">
      <c r="A4648">
        <v>-5283023.8336626096</v>
      </c>
      <c r="B4648">
        <v>-5283023.8336626096</v>
      </c>
      <c r="C4648">
        <v>-7254390.71545118</v>
      </c>
      <c r="D4648">
        <v>-5583458.3145823199</v>
      </c>
    </row>
    <row r="4649" spans="1:4" x14ac:dyDescent="0.25">
      <c r="A4649">
        <v>-5280291.9377474198</v>
      </c>
      <c r="B4649">
        <v>-5280291.9377474198</v>
      </c>
      <c r="C4649">
        <v>-7376457.37046046</v>
      </c>
      <c r="D4649">
        <v>-5582748.4461890301</v>
      </c>
    </row>
    <row r="4650" spans="1:4" x14ac:dyDescent="0.25">
      <c r="A4650">
        <v>-5280291.9377474198</v>
      </c>
      <c r="B4650">
        <v>-5323884.8086374998</v>
      </c>
      <c r="C4650">
        <v>-7418872.2630967898</v>
      </c>
      <c r="D4650">
        <v>-5582633.1353106899</v>
      </c>
    </row>
    <row r="4651" spans="1:4" x14ac:dyDescent="0.25">
      <c r="A4651">
        <v>-5280291.9377474198</v>
      </c>
      <c r="B4651">
        <v>-5323621.6968005504</v>
      </c>
      <c r="C4651">
        <v>-7152097.3765231604</v>
      </c>
      <c r="D4651">
        <v>-5582026.6794860195</v>
      </c>
    </row>
    <row r="4652" spans="1:4" x14ac:dyDescent="0.25">
      <c r="A4652">
        <v>-5280291.9377474198</v>
      </c>
      <c r="B4652">
        <v>-5363497.6395738497</v>
      </c>
      <c r="C4652">
        <v>-7210163.04212768</v>
      </c>
      <c r="D4652">
        <v>-5578735.5034997398</v>
      </c>
    </row>
    <row r="4653" spans="1:4" x14ac:dyDescent="0.25">
      <c r="A4653">
        <v>-5280291.9377474198</v>
      </c>
      <c r="B4653">
        <v>-5385467.3242624998</v>
      </c>
      <c r="C4653">
        <v>-6993527.1838986101</v>
      </c>
      <c r="D4653">
        <v>-5575153.5740362098</v>
      </c>
    </row>
    <row r="4654" spans="1:4" x14ac:dyDescent="0.25">
      <c r="A4654">
        <v>-5280291.9377474198</v>
      </c>
      <c r="B4654">
        <v>-5385467.3242624998</v>
      </c>
      <c r="C4654">
        <v>-7160343.60239885</v>
      </c>
      <c r="D4654">
        <v>-5574105.4842328401</v>
      </c>
    </row>
    <row r="4655" spans="1:4" x14ac:dyDescent="0.25">
      <c r="A4655">
        <v>-5280291.9377474198</v>
      </c>
      <c r="B4655">
        <v>-5378202.8527753502</v>
      </c>
      <c r="C4655">
        <v>-7220087.6072561704</v>
      </c>
      <c r="D4655">
        <v>-5565307.6325053303</v>
      </c>
    </row>
    <row r="4656" spans="1:4" x14ac:dyDescent="0.25">
      <c r="A4656">
        <v>-5280291.9377474198</v>
      </c>
      <c r="B4656">
        <v>-5386045.4354263199</v>
      </c>
      <c r="C4656">
        <v>-7222133.5220562601</v>
      </c>
      <c r="D4656">
        <v>-5561730.3918155096</v>
      </c>
    </row>
    <row r="4657" spans="1:4" x14ac:dyDescent="0.25">
      <c r="A4657">
        <v>-5280291.9377474198</v>
      </c>
      <c r="B4657">
        <v>-5378167.7091206796</v>
      </c>
      <c r="C4657">
        <v>-7292367.3893475598</v>
      </c>
      <c r="D4657">
        <v>-5560562.9895278998</v>
      </c>
    </row>
    <row r="4658" spans="1:4" x14ac:dyDescent="0.25">
      <c r="A4658">
        <v>-5280291.9377474198</v>
      </c>
      <c r="B4658">
        <v>-5381795.1258820398</v>
      </c>
      <c r="C4658">
        <v>-7129894.4420133103</v>
      </c>
      <c r="D4658">
        <v>-5554597.1123972498</v>
      </c>
    </row>
    <row r="4659" spans="1:4" x14ac:dyDescent="0.25">
      <c r="A4659">
        <v>-5280291.9377474198</v>
      </c>
      <c r="B4659">
        <v>-5381795.1258820398</v>
      </c>
      <c r="C4659">
        <v>-7089164.1609697696</v>
      </c>
      <c r="D4659">
        <v>-5548405.7263985099</v>
      </c>
    </row>
    <row r="4660" spans="1:4" x14ac:dyDescent="0.25">
      <c r="A4660">
        <v>-5280291.9377474198</v>
      </c>
      <c r="B4660">
        <v>-5387015.9274441404</v>
      </c>
      <c r="C4660">
        <v>-6943100.7757464498</v>
      </c>
      <c r="D4660">
        <v>-5542779.0312419198</v>
      </c>
    </row>
    <row r="4661" spans="1:4" x14ac:dyDescent="0.25">
      <c r="A4661">
        <v>-5280291.9377474198</v>
      </c>
      <c r="B4661">
        <v>-5401266.6920595104</v>
      </c>
      <c r="C4661">
        <v>-7253161.76547316</v>
      </c>
      <c r="D4661">
        <v>-5541549.4214653103</v>
      </c>
    </row>
    <row r="4662" spans="1:4" x14ac:dyDescent="0.25">
      <c r="A4662">
        <v>-5280291.9377474198</v>
      </c>
      <c r="B4662">
        <v>-5388593.0798646798</v>
      </c>
      <c r="C4662">
        <v>-7018630.3840709701</v>
      </c>
      <c r="D4662">
        <v>-5537324.4687802298</v>
      </c>
    </row>
    <row r="4663" spans="1:4" x14ac:dyDescent="0.25">
      <c r="A4663">
        <v>-5280291.9377474198</v>
      </c>
      <c r="B4663">
        <v>-5407768.6218071897</v>
      </c>
      <c r="C4663">
        <v>-7208481.19470233</v>
      </c>
      <c r="D4663">
        <v>-5524220.5986190997</v>
      </c>
    </row>
    <row r="4664" spans="1:4" x14ac:dyDescent="0.25">
      <c r="A4664">
        <v>-5280291.9377474198</v>
      </c>
      <c r="B4664">
        <v>-5400597.9446814004</v>
      </c>
      <c r="C4664">
        <v>-7008210.6333669499</v>
      </c>
      <c r="D4664">
        <v>-5516999.5347346198</v>
      </c>
    </row>
    <row r="4665" spans="1:4" x14ac:dyDescent="0.25">
      <c r="A4665">
        <v>-5280291.9377474198</v>
      </c>
      <c r="B4665">
        <v>-5384919.9931814298</v>
      </c>
      <c r="C4665">
        <v>-7095413.3377348604</v>
      </c>
      <c r="D4665">
        <v>-5513378.4356551003</v>
      </c>
    </row>
    <row r="4666" spans="1:4" x14ac:dyDescent="0.25">
      <c r="A4666">
        <v>-5280291.9377474198</v>
      </c>
      <c r="B4666">
        <v>-5380868.7148981197</v>
      </c>
      <c r="C4666">
        <v>-6994958.4834863897</v>
      </c>
      <c r="D4666">
        <v>-5517610.4016993996</v>
      </c>
    </row>
    <row r="4667" spans="1:4" x14ac:dyDescent="0.25">
      <c r="A4667">
        <v>-5280291.9377474198</v>
      </c>
      <c r="B4667">
        <v>-5362912.4935825504</v>
      </c>
      <c r="C4667">
        <v>-6945597.4008808602</v>
      </c>
      <c r="D4667">
        <v>-5515637.7416487904</v>
      </c>
    </row>
    <row r="4668" spans="1:4" x14ac:dyDescent="0.25">
      <c r="A4668">
        <v>-5280291.9377474198</v>
      </c>
      <c r="B4668">
        <v>-5390411.4854587596</v>
      </c>
      <c r="C4668">
        <v>-6876987.4915968897</v>
      </c>
      <c r="D4668">
        <v>-5521336.7000366896</v>
      </c>
    </row>
    <row r="4669" spans="1:4" x14ac:dyDescent="0.25">
      <c r="A4669">
        <v>-5280291.9377474198</v>
      </c>
      <c r="B4669">
        <v>-5364771.0746482303</v>
      </c>
      <c r="C4669">
        <v>-7161604.7914058203</v>
      </c>
      <c r="D4669">
        <v>-5519565.48948758</v>
      </c>
    </row>
    <row r="4670" spans="1:4" x14ac:dyDescent="0.25">
      <c r="A4670">
        <v>-5280291.9377474198</v>
      </c>
      <c r="B4670">
        <v>-5368131.8797903098</v>
      </c>
      <c r="C4670">
        <v>-7113189.46137264</v>
      </c>
      <c r="D4670">
        <v>-5514433.8201914104</v>
      </c>
    </row>
    <row r="4671" spans="1:4" x14ac:dyDescent="0.25">
      <c r="A4671">
        <v>-5280291.9377474198</v>
      </c>
      <c r="B4671">
        <v>-5383681.0941817705</v>
      </c>
      <c r="C4671">
        <v>-7140182.4224159196</v>
      </c>
      <c r="D4671">
        <v>-5514801.86930189</v>
      </c>
    </row>
    <row r="4672" spans="1:4" x14ac:dyDescent="0.25">
      <c r="A4672">
        <v>-5280291.9377474198</v>
      </c>
      <c r="B4672">
        <v>-5345208.7510608798</v>
      </c>
      <c r="C4672">
        <v>-7019145.2743174201</v>
      </c>
      <c r="D4672">
        <v>-5505001.4394156197</v>
      </c>
    </row>
    <row r="4673" spans="1:4" x14ac:dyDescent="0.25">
      <c r="A4673">
        <v>-5280291.9377474198</v>
      </c>
      <c r="B4673">
        <v>-5328744.5678867102</v>
      </c>
      <c r="C4673">
        <v>-7049587.04854762</v>
      </c>
      <c r="D4673">
        <v>-5490626.5400652802</v>
      </c>
    </row>
    <row r="4674" spans="1:4" x14ac:dyDescent="0.25">
      <c r="A4674">
        <v>-5280291.9377474198</v>
      </c>
      <c r="B4674">
        <v>-5325832.8226699503</v>
      </c>
      <c r="C4674">
        <v>-7125792.4206825504</v>
      </c>
      <c r="D4674">
        <v>-5501077.29776539</v>
      </c>
    </row>
    <row r="4675" spans="1:4" x14ac:dyDescent="0.25">
      <c r="A4675">
        <v>-5280291.9377474198</v>
      </c>
      <c r="B4675">
        <v>-5329335.5702930596</v>
      </c>
      <c r="C4675">
        <v>-7096449.0903760204</v>
      </c>
      <c r="D4675">
        <v>-5502479.2368174596</v>
      </c>
    </row>
    <row r="4676" spans="1:4" x14ac:dyDescent="0.25">
      <c r="A4676">
        <v>-5280291.9377474198</v>
      </c>
      <c r="B4676">
        <v>-5328550.2384467898</v>
      </c>
      <c r="C4676">
        <v>-7131132.9988124203</v>
      </c>
      <c r="D4676">
        <v>-5497182.2560686599</v>
      </c>
    </row>
    <row r="4677" spans="1:4" x14ac:dyDescent="0.25">
      <c r="A4677">
        <v>-5280291.9377474198</v>
      </c>
      <c r="B4677">
        <v>-5325108.4399049198</v>
      </c>
      <c r="C4677">
        <v>-7162401.9812964899</v>
      </c>
      <c r="D4677">
        <v>-5489166.83149359</v>
      </c>
    </row>
    <row r="4678" spans="1:4" x14ac:dyDescent="0.25">
      <c r="A4678">
        <v>-5280291.9377474198</v>
      </c>
      <c r="B4678">
        <v>-5287237.3653870998</v>
      </c>
      <c r="C4678">
        <v>-7134056.4946817001</v>
      </c>
      <c r="D4678">
        <v>-5487397.5251904903</v>
      </c>
    </row>
    <row r="4679" spans="1:4" x14ac:dyDescent="0.25">
      <c r="A4679">
        <v>-5271951.9464452202</v>
      </c>
      <c r="B4679">
        <v>-5271951.9464452202</v>
      </c>
      <c r="C4679">
        <v>-7023217.2848335998</v>
      </c>
      <c r="D4679">
        <v>-5480231.0240704603</v>
      </c>
    </row>
    <row r="4680" spans="1:4" x14ac:dyDescent="0.25">
      <c r="A4680">
        <v>-5271951.9464452202</v>
      </c>
      <c r="B4680">
        <v>-5282400.8825186798</v>
      </c>
      <c r="C4680">
        <v>-6923581.71937274</v>
      </c>
      <c r="D4680">
        <v>-5479114.58163644</v>
      </c>
    </row>
    <row r="4681" spans="1:4" x14ac:dyDescent="0.25">
      <c r="A4681">
        <v>-5271951.9464452202</v>
      </c>
      <c r="B4681">
        <v>-5292227.9535054797</v>
      </c>
      <c r="C4681">
        <v>-7261208.9669151204</v>
      </c>
      <c r="D4681">
        <v>-5479247.1430619601</v>
      </c>
    </row>
    <row r="4682" spans="1:4" x14ac:dyDescent="0.25">
      <c r="A4682">
        <v>-5271951.9464452202</v>
      </c>
      <c r="B4682">
        <v>-5292222.3939476004</v>
      </c>
      <c r="C4682">
        <v>-7095695.4790051403</v>
      </c>
      <c r="D4682">
        <v>-5477454.97285992</v>
      </c>
    </row>
    <row r="4683" spans="1:4" x14ac:dyDescent="0.25">
      <c r="A4683">
        <v>-5271951.9464452202</v>
      </c>
      <c r="B4683">
        <v>-5292261.7959444895</v>
      </c>
      <c r="C4683">
        <v>-7195102.6969743604</v>
      </c>
      <c r="D4683">
        <v>-5475737.6795457797</v>
      </c>
    </row>
    <row r="4684" spans="1:4" x14ac:dyDescent="0.25">
      <c r="A4684">
        <v>-5271951.9464452202</v>
      </c>
      <c r="B4684">
        <v>-5289781.0701335296</v>
      </c>
      <c r="C4684">
        <v>-7108048.10424711</v>
      </c>
      <c r="D4684">
        <v>-5471633.2853510696</v>
      </c>
    </row>
    <row r="4685" spans="1:4" x14ac:dyDescent="0.25">
      <c r="A4685">
        <v>-5271951.9464452202</v>
      </c>
      <c r="B4685">
        <v>-5280515.4548046999</v>
      </c>
      <c r="C4685">
        <v>-6981843.7341251103</v>
      </c>
      <c r="D4685">
        <v>-5460854.0245193597</v>
      </c>
    </row>
    <row r="4686" spans="1:4" x14ac:dyDescent="0.25">
      <c r="A4686">
        <v>-5271951.9464452202</v>
      </c>
      <c r="B4686">
        <v>-5279361.4454998001</v>
      </c>
      <c r="C4686">
        <v>-7095904.52131637</v>
      </c>
      <c r="D4686">
        <v>-5457900.1905458504</v>
      </c>
    </row>
    <row r="4687" spans="1:4" x14ac:dyDescent="0.25">
      <c r="A4687">
        <v>-5271951.9464452202</v>
      </c>
      <c r="B4687">
        <v>-5292679.0009864997</v>
      </c>
      <c r="C4687">
        <v>-6991939.24153136</v>
      </c>
      <c r="D4687">
        <v>-5458553.1413589101</v>
      </c>
    </row>
    <row r="4688" spans="1:4" x14ac:dyDescent="0.25">
      <c r="A4688">
        <v>-5271951.9464452202</v>
      </c>
      <c r="B4688">
        <v>-5292813.0104149701</v>
      </c>
      <c r="C4688">
        <v>-6916645.4495201204</v>
      </c>
      <c r="D4688">
        <v>-5449752.6922698403</v>
      </c>
    </row>
    <row r="4689" spans="1:4" x14ac:dyDescent="0.25">
      <c r="A4689">
        <v>-5271951.9464452202</v>
      </c>
      <c r="B4689">
        <v>-5293621.6072518397</v>
      </c>
      <c r="C4689">
        <v>-7206400.0520894201</v>
      </c>
      <c r="D4689">
        <v>-5446927.0769936703</v>
      </c>
    </row>
    <row r="4690" spans="1:4" x14ac:dyDescent="0.25">
      <c r="A4690">
        <v>-5271951.9464452202</v>
      </c>
      <c r="B4690">
        <v>-5283244.1336917002</v>
      </c>
      <c r="C4690">
        <v>-7205175.1032503499</v>
      </c>
      <c r="D4690">
        <v>-5443270.6766823204</v>
      </c>
    </row>
    <row r="4691" spans="1:4" x14ac:dyDescent="0.25">
      <c r="A4691">
        <v>-5271951.9464452202</v>
      </c>
      <c r="B4691">
        <v>-5307952.8373356899</v>
      </c>
      <c r="C4691">
        <v>-6770607.9393608896</v>
      </c>
      <c r="D4691">
        <v>-5449740.5038582003</v>
      </c>
    </row>
    <row r="4692" spans="1:4" x14ac:dyDescent="0.25">
      <c r="A4692">
        <v>-5271951.9464452202</v>
      </c>
      <c r="B4692">
        <v>-5298285.8462342704</v>
      </c>
      <c r="C4692">
        <v>-7087686.5272816401</v>
      </c>
      <c r="D4692">
        <v>-5452888.0739950901</v>
      </c>
    </row>
    <row r="4693" spans="1:4" x14ac:dyDescent="0.25">
      <c r="A4693">
        <v>-5271951.9464452202</v>
      </c>
      <c r="B4693">
        <v>-5298285.8462342704</v>
      </c>
      <c r="C4693">
        <v>-6988077.0850285199</v>
      </c>
      <c r="D4693">
        <v>-5440754.2633205103</v>
      </c>
    </row>
    <row r="4694" spans="1:4" x14ac:dyDescent="0.25">
      <c r="A4694">
        <v>-5271951.9464452202</v>
      </c>
      <c r="B4694">
        <v>-5298287.2050917903</v>
      </c>
      <c r="C4694">
        <v>-7121860.3738723397</v>
      </c>
      <c r="D4694">
        <v>-5445337.0781035405</v>
      </c>
    </row>
    <row r="4695" spans="1:4" x14ac:dyDescent="0.25">
      <c r="A4695">
        <v>-5271951.9464452202</v>
      </c>
      <c r="B4695">
        <v>-5297959.9085641801</v>
      </c>
      <c r="C4695">
        <v>-7171306.7099845205</v>
      </c>
      <c r="D4695">
        <v>-5449134.4376186104</v>
      </c>
    </row>
    <row r="4696" spans="1:4" x14ac:dyDescent="0.25">
      <c r="A4696">
        <v>-5271951.9464452202</v>
      </c>
      <c r="B4696">
        <v>-5313088.2958491696</v>
      </c>
      <c r="C4696">
        <v>-7069766.5975508401</v>
      </c>
      <c r="D4696">
        <v>-5450895.6900868202</v>
      </c>
    </row>
    <row r="4697" spans="1:4" x14ac:dyDescent="0.25">
      <c r="A4697">
        <v>-5271951.9464452202</v>
      </c>
      <c r="B4697">
        <v>-5305823.5715016499</v>
      </c>
      <c r="C4697">
        <v>-7061451.28863235</v>
      </c>
      <c r="D4697">
        <v>-5446078.70983849</v>
      </c>
    </row>
    <row r="4698" spans="1:4" x14ac:dyDescent="0.25">
      <c r="A4698">
        <v>-5271951.9464452202</v>
      </c>
      <c r="B4698">
        <v>-5305349.5474516004</v>
      </c>
      <c r="C4698">
        <v>-6875772.6966808597</v>
      </c>
      <c r="D4698">
        <v>-5440591.4563341504</v>
      </c>
    </row>
    <row r="4699" spans="1:4" x14ac:dyDescent="0.25">
      <c r="A4699">
        <v>-5271951.9464452202</v>
      </c>
      <c r="B4699">
        <v>-5304263.6434891401</v>
      </c>
      <c r="C4699">
        <v>-7034330.6111503197</v>
      </c>
      <c r="D4699">
        <v>-5434387.18726331</v>
      </c>
    </row>
    <row r="4700" spans="1:4" x14ac:dyDescent="0.25">
      <c r="A4700">
        <v>-5271951.9464452202</v>
      </c>
      <c r="B4700">
        <v>-5306131.0574281402</v>
      </c>
      <c r="C4700">
        <v>-6953271.0292964904</v>
      </c>
      <c r="D4700">
        <v>-5435567.3115613898</v>
      </c>
    </row>
    <row r="4701" spans="1:4" x14ac:dyDescent="0.25">
      <c r="A4701">
        <v>-5271951.9464452202</v>
      </c>
      <c r="B4701">
        <v>-5309056.6687710499</v>
      </c>
      <c r="C4701">
        <v>-7067029.1462538</v>
      </c>
      <c r="D4701">
        <v>-5436719.3663133197</v>
      </c>
    </row>
    <row r="4702" spans="1:4" x14ac:dyDescent="0.25">
      <c r="A4702">
        <v>-5271951.9464452202</v>
      </c>
      <c r="B4702">
        <v>-5310399.2126799598</v>
      </c>
      <c r="C4702">
        <v>-7048606.1093798699</v>
      </c>
      <c r="D4702">
        <v>-5435821.2003218997</v>
      </c>
    </row>
    <row r="4703" spans="1:4" x14ac:dyDescent="0.25">
      <c r="A4703">
        <v>-5271951.9464452202</v>
      </c>
      <c r="B4703">
        <v>-5296839.44083515</v>
      </c>
      <c r="C4703">
        <v>-6889800.23909056</v>
      </c>
      <c r="D4703">
        <v>-5435903.5595433703</v>
      </c>
    </row>
    <row r="4704" spans="1:4" x14ac:dyDescent="0.25">
      <c r="A4704">
        <v>-5271951.9464452202</v>
      </c>
      <c r="B4704">
        <v>-5298533.7721161898</v>
      </c>
      <c r="C4704">
        <v>-7039898.1131013101</v>
      </c>
      <c r="D4704">
        <v>-5432179.5257471697</v>
      </c>
    </row>
    <row r="4705" spans="1:4" x14ac:dyDescent="0.25">
      <c r="A4705">
        <v>-5271951.9464452202</v>
      </c>
      <c r="B4705">
        <v>-5298891.60874708</v>
      </c>
      <c r="C4705">
        <v>-6849492.9342454504</v>
      </c>
      <c r="D4705">
        <v>-5436130.9313169699</v>
      </c>
    </row>
    <row r="4706" spans="1:4" x14ac:dyDescent="0.25">
      <c r="A4706">
        <v>-5271951.9464452202</v>
      </c>
      <c r="B4706">
        <v>-5303502.7305451399</v>
      </c>
      <c r="C4706">
        <v>-6977150.0890381699</v>
      </c>
      <c r="D4706">
        <v>-5429498.8104017796</v>
      </c>
    </row>
    <row r="4707" spans="1:4" x14ac:dyDescent="0.25">
      <c r="A4707">
        <v>-5271951.9464452202</v>
      </c>
      <c r="B4707">
        <v>-5300626.6748329103</v>
      </c>
      <c r="C4707">
        <v>-6897087.8159421803</v>
      </c>
      <c r="D4707">
        <v>-5430600.84107034</v>
      </c>
    </row>
    <row r="4708" spans="1:4" x14ac:dyDescent="0.25">
      <c r="A4708">
        <v>-5271951.9464452202</v>
      </c>
      <c r="B4708">
        <v>-5292134.0635908898</v>
      </c>
      <c r="C4708">
        <v>-7050237.0930514298</v>
      </c>
      <c r="D4708">
        <v>-5440640.3309742799</v>
      </c>
    </row>
    <row r="4709" spans="1:4" x14ac:dyDescent="0.25">
      <c r="A4709">
        <v>-5271951.9464452202</v>
      </c>
      <c r="B4709">
        <v>-5294038.0532253003</v>
      </c>
      <c r="C4709">
        <v>-7055342.4692152804</v>
      </c>
      <c r="D4709">
        <v>-5441149.70036727</v>
      </c>
    </row>
    <row r="4710" spans="1:4" x14ac:dyDescent="0.25">
      <c r="A4710">
        <v>-5271951.9464452202</v>
      </c>
      <c r="B4710">
        <v>-5348412.94888297</v>
      </c>
      <c r="C4710">
        <v>-7218624.61796741</v>
      </c>
      <c r="D4710">
        <v>-5448083.8316203998</v>
      </c>
    </row>
    <row r="4711" spans="1:4" x14ac:dyDescent="0.25">
      <c r="A4711">
        <v>-5271951.9464452202</v>
      </c>
      <c r="B4711">
        <v>-5344580.14271947</v>
      </c>
      <c r="C4711">
        <v>-6905597.6945382599</v>
      </c>
      <c r="D4711">
        <v>-5441527.9983054604</v>
      </c>
    </row>
    <row r="4712" spans="1:4" x14ac:dyDescent="0.25">
      <c r="A4712">
        <v>-5271951.9464452202</v>
      </c>
      <c r="B4712">
        <v>-5339840.4767127801</v>
      </c>
      <c r="C4712">
        <v>-6889673.9716215497</v>
      </c>
      <c r="D4712">
        <v>-5433882.8737868499</v>
      </c>
    </row>
    <row r="4713" spans="1:4" x14ac:dyDescent="0.25">
      <c r="A4713">
        <v>-5271951.9464452202</v>
      </c>
      <c r="B4713">
        <v>-5321844.9281511698</v>
      </c>
      <c r="C4713">
        <v>-7104977.5553197302</v>
      </c>
      <c r="D4713">
        <v>-5422674.9394884799</v>
      </c>
    </row>
    <row r="4714" spans="1:4" x14ac:dyDescent="0.25">
      <c r="A4714">
        <v>-5271951.9464452202</v>
      </c>
      <c r="B4714">
        <v>-5303458.7576163104</v>
      </c>
      <c r="C4714">
        <v>-7064962.34769106</v>
      </c>
      <c r="D4714">
        <v>-5422249.0115399202</v>
      </c>
    </row>
    <row r="4715" spans="1:4" x14ac:dyDescent="0.25">
      <c r="A4715">
        <v>-5271951.9464452202</v>
      </c>
      <c r="B4715">
        <v>-5319245.2073632898</v>
      </c>
      <c r="C4715">
        <v>-6994728.0206958801</v>
      </c>
      <c r="D4715">
        <v>-5431517.9578011399</v>
      </c>
    </row>
    <row r="4716" spans="1:4" x14ac:dyDescent="0.25">
      <c r="A4716">
        <v>-5271951.9464452202</v>
      </c>
      <c r="B4716">
        <v>-5332298.0437203702</v>
      </c>
      <c r="C4716">
        <v>-7083291.0940715298</v>
      </c>
      <c r="D4716">
        <v>-5436288.18690247</v>
      </c>
    </row>
    <row r="4717" spans="1:4" x14ac:dyDescent="0.25">
      <c r="A4717">
        <v>-5271951.9464452202</v>
      </c>
      <c r="B4717">
        <v>-5343471.6883783201</v>
      </c>
      <c r="C4717">
        <v>-7126224.0079607302</v>
      </c>
      <c r="D4717">
        <v>-5431823.7754168902</v>
      </c>
    </row>
    <row r="4718" spans="1:4" x14ac:dyDescent="0.25">
      <c r="A4718">
        <v>-5271951.9464452202</v>
      </c>
      <c r="B4718">
        <v>-5318879.97731796</v>
      </c>
      <c r="C4718">
        <v>-6867216.8193334602</v>
      </c>
      <c r="D4718">
        <v>-5424833.4146437496</v>
      </c>
    </row>
    <row r="4719" spans="1:4" x14ac:dyDescent="0.25">
      <c r="A4719">
        <v>-5271951.9464452202</v>
      </c>
      <c r="B4719">
        <v>-5323493.2624713304</v>
      </c>
      <c r="C4719">
        <v>-6953361.5821407</v>
      </c>
      <c r="D4719">
        <v>-5422350.6730700796</v>
      </c>
    </row>
    <row r="4720" spans="1:4" x14ac:dyDescent="0.25">
      <c r="A4720">
        <v>-5271951.9464452202</v>
      </c>
      <c r="B4720">
        <v>-5309186.7430996103</v>
      </c>
      <c r="C4720">
        <v>-7063408.7322480204</v>
      </c>
      <c r="D4720">
        <v>-5415402.2765441798</v>
      </c>
    </row>
    <row r="4721" spans="1:4" x14ac:dyDescent="0.25">
      <c r="A4721">
        <v>-5271951.9464452202</v>
      </c>
      <c r="B4721">
        <v>-5322117.6225825902</v>
      </c>
      <c r="C4721">
        <v>-7000040.9434225904</v>
      </c>
      <c r="D4721">
        <v>-5409229.6806214396</v>
      </c>
    </row>
    <row r="4722" spans="1:4" x14ac:dyDescent="0.25">
      <c r="A4722">
        <v>-5271951.9464452202</v>
      </c>
      <c r="B4722">
        <v>-5317645.5399060696</v>
      </c>
      <c r="C4722">
        <v>-7082763.8766749697</v>
      </c>
      <c r="D4722">
        <v>-5399234.6614728197</v>
      </c>
    </row>
    <row r="4723" spans="1:4" x14ac:dyDescent="0.25">
      <c r="A4723">
        <v>-5271951.9464452202</v>
      </c>
      <c r="B4723">
        <v>-5325257.7034653798</v>
      </c>
      <c r="C4723">
        <v>-7014009.9071000405</v>
      </c>
      <c r="D4723">
        <v>-5399973.3378904704</v>
      </c>
    </row>
    <row r="4724" spans="1:4" x14ac:dyDescent="0.25">
      <c r="A4724">
        <v>-5271951.9464452202</v>
      </c>
      <c r="B4724">
        <v>-5332278.5025540404</v>
      </c>
      <c r="C4724">
        <v>-6964796.6807107702</v>
      </c>
      <c r="D4724">
        <v>-5393289.9272803999</v>
      </c>
    </row>
    <row r="4725" spans="1:4" x14ac:dyDescent="0.25">
      <c r="A4725">
        <v>-5271951.9464452202</v>
      </c>
      <c r="B4725">
        <v>-5335705.2330936296</v>
      </c>
      <c r="C4725">
        <v>-6919862.6402701298</v>
      </c>
      <c r="D4725">
        <v>-5398727.3538625296</v>
      </c>
    </row>
    <row r="4726" spans="1:4" x14ac:dyDescent="0.25">
      <c r="A4726">
        <v>-5271951.9464452202</v>
      </c>
      <c r="B4726">
        <v>-5323870.0570056699</v>
      </c>
      <c r="C4726">
        <v>-6963816.7492021602</v>
      </c>
      <c r="D4726">
        <v>-5389231.0923526296</v>
      </c>
    </row>
    <row r="4727" spans="1:4" x14ac:dyDescent="0.25">
      <c r="A4727">
        <v>-5271951.9464452202</v>
      </c>
      <c r="B4727">
        <v>-5312035.9705788698</v>
      </c>
      <c r="C4727">
        <v>-7039132.3551116204</v>
      </c>
      <c r="D4727">
        <v>-5380006.0911058504</v>
      </c>
    </row>
    <row r="4728" spans="1:4" x14ac:dyDescent="0.25">
      <c r="A4728">
        <v>-5271951.9464452202</v>
      </c>
      <c r="B4728">
        <v>-5312251.6515274197</v>
      </c>
      <c r="C4728">
        <v>-6629763.7681635302</v>
      </c>
      <c r="D4728">
        <v>-5374158.4282798897</v>
      </c>
    </row>
    <row r="4729" spans="1:4" x14ac:dyDescent="0.25">
      <c r="A4729">
        <v>-5271951.9464452202</v>
      </c>
      <c r="B4729">
        <v>-5298221.0131860897</v>
      </c>
      <c r="C4729">
        <v>-6956904.33095071</v>
      </c>
      <c r="D4729">
        <v>-5370809.3376208497</v>
      </c>
    </row>
    <row r="4730" spans="1:4" x14ac:dyDescent="0.25">
      <c r="A4730">
        <v>-5271951.9464452202</v>
      </c>
      <c r="B4730">
        <v>-5293022.7840630999</v>
      </c>
      <c r="C4730">
        <v>-7088870.3669962799</v>
      </c>
      <c r="D4730">
        <v>-5360728.6172594596</v>
      </c>
    </row>
    <row r="4731" spans="1:4" x14ac:dyDescent="0.25">
      <c r="A4731">
        <v>-5271951.9464452202</v>
      </c>
      <c r="B4731">
        <v>-5290871.9663092401</v>
      </c>
      <c r="C4731">
        <v>-6912090.8837049399</v>
      </c>
      <c r="D4731">
        <v>-5359645.6428503897</v>
      </c>
    </row>
    <row r="4732" spans="1:4" x14ac:dyDescent="0.25">
      <c r="A4732">
        <v>-5271951.9464452202</v>
      </c>
      <c r="B4732">
        <v>-5307807.71797371</v>
      </c>
      <c r="C4732">
        <v>-6881340.1288058497</v>
      </c>
      <c r="D4732">
        <v>-5360776.2909461996</v>
      </c>
    </row>
    <row r="4733" spans="1:4" x14ac:dyDescent="0.25">
      <c r="A4733">
        <v>-5271951.9464452202</v>
      </c>
      <c r="B4733">
        <v>-5307994.7625704799</v>
      </c>
      <c r="C4733">
        <v>-6837991.7156480001</v>
      </c>
      <c r="D4733">
        <v>-5363201.7595604304</v>
      </c>
    </row>
    <row r="4734" spans="1:4" x14ac:dyDescent="0.25">
      <c r="A4734">
        <v>-5271951.9464452202</v>
      </c>
      <c r="B4734">
        <v>-5311830.3868068904</v>
      </c>
      <c r="C4734">
        <v>-6961654.7429424198</v>
      </c>
      <c r="D4734">
        <v>-5364619.0503172204</v>
      </c>
    </row>
    <row r="4735" spans="1:4" x14ac:dyDescent="0.25">
      <c r="A4735">
        <v>-5271951.9464452202</v>
      </c>
      <c r="B4735">
        <v>-5309249.3993558502</v>
      </c>
      <c r="C4735">
        <v>-6774948.7665575696</v>
      </c>
      <c r="D4735">
        <v>-5359662.5432743896</v>
      </c>
    </row>
    <row r="4736" spans="1:4" x14ac:dyDescent="0.25">
      <c r="A4736">
        <v>-5271951.9464452202</v>
      </c>
      <c r="B4736">
        <v>-5311980.0677493699</v>
      </c>
      <c r="C4736">
        <v>-6894718.5862061698</v>
      </c>
      <c r="D4736">
        <v>-5365910.6092928397</v>
      </c>
    </row>
    <row r="4737" spans="1:4" x14ac:dyDescent="0.25">
      <c r="A4737">
        <v>-5271951.9464452202</v>
      </c>
      <c r="B4737">
        <v>-5309303.2097407198</v>
      </c>
      <c r="C4737">
        <v>-6933961.0007200502</v>
      </c>
      <c r="D4737">
        <v>-5367944.4069550196</v>
      </c>
    </row>
    <row r="4738" spans="1:4" x14ac:dyDescent="0.25">
      <c r="A4738">
        <v>-5271951.9464452202</v>
      </c>
      <c r="B4738">
        <v>-5302104.5845419802</v>
      </c>
      <c r="C4738">
        <v>-6839711.0297032101</v>
      </c>
      <c r="D4738">
        <v>-5360951.1966495197</v>
      </c>
    </row>
    <row r="4739" spans="1:4" x14ac:dyDescent="0.25">
      <c r="A4739">
        <v>-5271951.9464452202</v>
      </c>
      <c r="B4739">
        <v>-5300298.5399393002</v>
      </c>
      <c r="C4739">
        <v>-6748611.7439382197</v>
      </c>
      <c r="D4739">
        <v>-5369864.5050995499</v>
      </c>
    </row>
    <row r="4740" spans="1:4" x14ac:dyDescent="0.25">
      <c r="A4740">
        <v>-5271951.9464452202</v>
      </c>
      <c r="B4740">
        <v>-5285273.6726787798</v>
      </c>
      <c r="C4740">
        <v>-6921378.34318412</v>
      </c>
      <c r="D4740">
        <v>-5361689.1635118304</v>
      </c>
    </row>
    <row r="4741" spans="1:4" x14ac:dyDescent="0.25">
      <c r="A4741">
        <v>-5271951.9464452202</v>
      </c>
      <c r="B4741">
        <v>-5287925.3224029802</v>
      </c>
      <c r="C4741">
        <v>-6867610.2254583295</v>
      </c>
      <c r="D4741">
        <v>-5363607.0128802899</v>
      </c>
    </row>
    <row r="4742" spans="1:4" x14ac:dyDescent="0.25">
      <c r="A4742">
        <v>-5271951.9464452202</v>
      </c>
      <c r="B4742">
        <v>-5287925.3224029802</v>
      </c>
      <c r="C4742">
        <v>-6860771.0662866896</v>
      </c>
      <c r="D4742">
        <v>-5361561.5005236296</v>
      </c>
    </row>
    <row r="4743" spans="1:4" x14ac:dyDescent="0.25">
      <c r="A4743">
        <v>-5243229.2043128097</v>
      </c>
      <c r="B4743">
        <v>-5243229.2043128097</v>
      </c>
      <c r="C4743">
        <v>-7017417.97016278</v>
      </c>
      <c r="D4743">
        <v>-5355466.7684946796</v>
      </c>
    </row>
    <row r="4744" spans="1:4" x14ac:dyDescent="0.25">
      <c r="A4744">
        <v>-5217662.5366007304</v>
      </c>
      <c r="B4744">
        <v>-5217662.5366007304</v>
      </c>
      <c r="C4744">
        <v>-6811461.4999544797</v>
      </c>
      <c r="D4744">
        <v>-5358588.8104035603</v>
      </c>
    </row>
    <row r="4745" spans="1:4" x14ac:dyDescent="0.25">
      <c r="A4745">
        <v>-5217662.5366007304</v>
      </c>
      <c r="B4745">
        <v>-5217662.5366007304</v>
      </c>
      <c r="C4745">
        <v>-6779835.59354953</v>
      </c>
      <c r="D4745">
        <v>-5353529.5415178696</v>
      </c>
    </row>
    <row r="4746" spans="1:4" x14ac:dyDescent="0.25">
      <c r="A4746">
        <v>-5212110.8089488298</v>
      </c>
      <c r="B4746">
        <v>-5212110.8089488298</v>
      </c>
      <c r="C4746">
        <v>-6769174.0971298702</v>
      </c>
      <c r="D4746">
        <v>-5356913.3142024102</v>
      </c>
    </row>
    <row r="4747" spans="1:4" x14ac:dyDescent="0.25">
      <c r="A4747">
        <v>-5211684.5333616901</v>
      </c>
      <c r="B4747">
        <v>-5211684.5333616901</v>
      </c>
      <c r="C4747">
        <v>-7007673.2386436602</v>
      </c>
      <c r="D4747">
        <v>-5359411.3122345395</v>
      </c>
    </row>
    <row r="4748" spans="1:4" x14ac:dyDescent="0.25">
      <c r="A4748">
        <v>-5211684.5333616901</v>
      </c>
      <c r="B4748">
        <v>-5223648.8123905696</v>
      </c>
      <c r="C4748">
        <v>-6868054.2236110698</v>
      </c>
      <c r="D4748">
        <v>-5353281.3010201901</v>
      </c>
    </row>
    <row r="4749" spans="1:4" x14ac:dyDescent="0.25">
      <c r="A4749">
        <v>-5211684.5333616901</v>
      </c>
      <c r="B4749">
        <v>-5222084.5318615502</v>
      </c>
      <c r="C4749">
        <v>-6742349.8641651003</v>
      </c>
      <c r="D4749">
        <v>-5350529.6418478703</v>
      </c>
    </row>
    <row r="4750" spans="1:4" x14ac:dyDescent="0.25">
      <c r="A4750">
        <v>-5210435.3526363196</v>
      </c>
      <c r="B4750">
        <v>-5210435.3526363196</v>
      </c>
      <c r="C4750">
        <v>-6781147.43865705</v>
      </c>
      <c r="D4750">
        <v>-5345239.35639532</v>
      </c>
    </row>
    <row r="4751" spans="1:4" x14ac:dyDescent="0.25">
      <c r="A4751">
        <v>-5200545.8664426701</v>
      </c>
      <c r="B4751">
        <v>-5200545.8664426701</v>
      </c>
      <c r="C4751">
        <v>-6980220.8042780301</v>
      </c>
      <c r="D4751">
        <v>-5345577.1625178298</v>
      </c>
    </row>
    <row r="4752" spans="1:4" x14ac:dyDescent="0.25">
      <c r="A4752">
        <v>-5200545.8664426701</v>
      </c>
      <c r="B4752">
        <v>-5217250.5361063601</v>
      </c>
      <c r="C4752">
        <v>-6630094.3227704102</v>
      </c>
      <c r="D4752">
        <v>-5347750.2361210696</v>
      </c>
    </row>
    <row r="4753" spans="1:4" x14ac:dyDescent="0.25">
      <c r="A4753">
        <v>-5200545.8664426701</v>
      </c>
      <c r="B4753">
        <v>-5214605.3353957999</v>
      </c>
      <c r="C4753">
        <v>-6583951.6189175798</v>
      </c>
      <c r="D4753">
        <v>-5344891.0738161001</v>
      </c>
    </row>
    <row r="4754" spans="1:4" x14ac:dyDescent="0.25">
      <c r="A4754">
        <v>-5200545.8664426701</v>
      </c>
      <c r="B4754">
        <v>-5219135.9340657704</v>
      </c>
      <c r="C4754">
        <v>-6757538.7562389197</v>
      </c>
      <c r="D4754">
        <v>-5341619.7131229397</v>
      </c>
    </row>
    <row r="4755" spans="1:4" x14ac:dyDescent="0.25">
      <c r="A4755">
        <v>-5200545.8664426701</v>
      </c>
      <c r="B4755">
        <v>-5207754.6702356404</v>
      </c>
      <c r="C4755">
        <v>-6938505.7563856896</v>
      </c>
      <c r="D4755">
        <v>-5338839.09446151</v>
      </c>
    </row>
    <row r="4756" spans="1:4" x14ac:dyDescent="0.25">
      <c r="A4756">
        <v>-5192638.7312366804</v>
      </c>
      <c r="B4756">
        <v>-5192638.7312366804</v>
      </c>
      <c r="C4756">
        <v>-6884168.8509772103</v>
      </c>
      <c r="D4756">
        <v>-5337003.6880602902</v>
      </c>
    </row>
    <row r="4757" spans="1:4" x14ac:dyDescent="0.25">
      <c r="A4757">
        <v>-5188716.6674554897</v>
      </c>
      <c r="B4757">
        <v>-5188716.6674554897</v>
      </c>
      <c r="C4757">
        <v>-6754093.37466719</v>
      </c>
      <c r="D4757">
        <v>-5328543.9420526205</v>
      </c>
    </row>
    <row r="4758" spans="1:4" x14ac:dyDescent="0.25">
      <c r="A4758">
        <v>-5188679.3798302701</v>
      </c>
      <c r="B4758">
        <v>-5188679.3798302701</v>
      </c>
      <c r="C4758">
        <v>-6650402.0090403203</v>
      </c>
      <c r="D4758">
        <v>-5325113.2534601903</v>
      </c>
    </row>
    <row r="4759" spans="1:4" x14ac:dyDescent="0.25">
      <c r="A4759">
        <v>-5188679.3798302701</v>
      </c>
      <c r="B4759">
        <v>-5191625.1103216195</v>
      </c>
      <c r="C4759">
        <v>-6814236.4913545297</v>
      </c>
      <c r="D4759">
        <v>-5324442.3792911395</v>
      </c>
    </row>
    <row r="4760" spans="1:4" x14ac:dyDescent="0.25">
      <c r="A4760">
        <v>-5188679.3798302701</v>
      </c>
      <c r="B4760">
        <v>-5190033.0717649497</v>
      </c>
      <c r="C4760">
        <v>-6553505.0470543103</v>
      </c>
      <c r="D4760">
        <v>-5321504.853263</v>
      </c>
    </row>
    <row r="4761" spans="1:4" x14ac:dyDescent="0.25">
      <c r="A4761">
        <v>-5175684.3342415104</v>
      </c>
      <c r="B4761">
        <v>-5175684.3342415104</v>
      </c>
      <c r="C4761">
        <v>-6870644.4111992503</v>
      </c>
      <c r="D4761">
        <v>-5318596.3148537697</v>
      </c>
    </row>
    <row r="4762" spans="1:4" x14ac:dyDescent="0.25">
      <c r="A4762">
        <v>-5175684.3342415104</v>
      </c>
      <c r="B4762">
        <v>-5176786.4036343601</v>
      </c>
      <c r="C4762">
        <v>-6879844.6458035801</v>
      </c>
      <c r="D4762">
        <v>-5304393.9307295503</v>
      </c>
    </row>
    <row r="4763" spans="1:4" x14ac:dyDescent="0.25">
      <c r="A4763">
        <v>-5175684.3342415104</v>
      </c>
      <c r="B4763">
        <v>-5178596.0376872402</v>
      </c>
      <c r="C4763">
        <v>-6929609.5084506199</v>
      </c>
      <c r="D4763">
        <v>-5296866.9781194599</v>
      </c>
    </row>
    <row r="4764" spans="1:4" x14ac:dyDescent="0.25">
      <c r="A4764">
        <v>-5169404.74762775</v>
      </c>
      <c r="B4764">
        <v>-5169404.74762775</v>
      </c>
      <c r="C4764">
        <v>-6969088.5978857204</v>
      </c>
      <c r="D4764">
        <v>-5290349.12861994</v>
      </c>
    </row>
    <row r="4765" spans="1:4" x14ac:dyDescent="0.25">
      <c r="A4765">
        <v>-5166008.61858379</v>
      </c>
      <c r="B4765">
        <v>-5166008.61858379</v>
      </c>
      <c r="C4765">
        <v>-6901149.2992324103</v>
      </c>
      <c r="D4765">
        <v>-5285814.5219179504</v>
      </c>
    </row>
    <row r="4766" spans="1:4" x14ac:dyDescent="0.25">
      <c r="A4766">
        <v>-5135207.4240247197</v>
      </c>
      <c r="B4766">
        <v>-5135207.4240247197</v>
      </c>
      <c r="C4766">
        <v>-6988660.4705523802</v>
      </c>
      <c r="D4766">
        <v>-5275337.2512694998</v>
      </c>
    </row>
    <row r="4767" spans="1:4" x14ac:dyDescent="0.25">
      <c r="A4767">
        <v>-5135207.4240247197</v>
      </c>
      <c r="B4767">
        <v>-5136086.51401689</v>
      </c>
      <c r="C4767">
        <v>-6874308.5738436002</v>
      </c>
      <c r="D4767">
        <v>-5276998.5687743397</v>
      </c>
    </row>
    <row r="4768" spans="1:4" x14ac:dyDescent="0.25">
      <c r="A4768">
        <v>-5135207.4240247197</v>
      </c>
      <c r="B4768">
        <v>-5135253.6719557401</v>
      </c>
      <c r="C4768">
        <v>-6744656.5209708596</v>
      </c>
      <c r="D4768">
        <v>-5272796.0428358102</v>
      </c>
    </row>
    <row r="4769" spans="1:4" x14ac:dyDescent="0.25">
      <c r="A4769">
        <v>-5119112.94581703</v>
      </c>
      <c r="B4769">
        <v>-5119112.94581703</v>
      </c>
      <c r="C4769">
        <v>-6732746.8171990402</v>
      </c>
      <c r="D4769">
        <v>-5269704.80824083</v>
      </c>
    </row>
    <row r="4770" spans="1:4" x14ac:dyDescent="0.25">
      <c r="A4770">
        <v>-5119112.94581703</v>
      </c>
      <c r="B4770">
        <v>-5128887.4864875097</v>
      </c>
      <c r="C4770">
        <v>-6916787.9410507996</v>
      </c>
      <c r="D4770">
        <v>-5263533.9497405896</v>
      </c>
    </row>
    <row r="4771" spans="1:4" x14ac:dyDescent="0.25">
      <c r="A4771">
        <v>-5113582.9386448404</v>
      </c>
      <c r="B4771">
        <v>-5113582.9386448404</v>
      </c>
      <c r="C4771">
        <v>-6826790.6162059903</v>
      </c>
      <c r="D4771">
        <v>-5257877.48173963</v>
      </c>
    </row>
    <row r="4772" spans="1:4" x14ac:dyDescent="0.25">
      <c r="A4772">
        <v>-5112189.2401332697</v>
      </c>
      <c r="B4772">
        <v>-5112189.2401332697</v>
      </c>
      <c r="C4772">
        <v>-6869565.0193196302</v>
      </c>
      <c r="D4772">
        <v>-5255402.7538195597</v>
      </c>
    </row>
    <row r="4773" spans="1:4" x14ac:dyDescent="0.25">
      <c r="A4773">
        <v>-5112189.2401332697</v>
      </c>
      <c r="B4773">
        <v>-5112757.9671587599</v>
      </c>
      <c r="C4773">
        <v>-6677139.7618259601</v>
      </c>
      <c r="D4773">
        <v>-5244897.5590422302</v>
      </c>
    </row>
    <row r="4774" spans="1:4" x14ac:dyDescent="0.25">
      <c r="A4774">
        <v>-5103511.88325042</v>
      </c>
      <c r="B4774">
        <v>-5103511.88325042</v>
      </c>
      <c r="C4774">
        <v>-6632562.2226794297</v>
      </c>
      <c r="D4774">
        <v>-5240398.1443297099</v>
      </c>
    </row>
    <row r="4775" spans="1:4" x14ac:dyDescent="0.25">
      <c r="A4775">
        <v>-5103511.88325042</v>
      </c>
      <c r="B4775">
        <v>-5131598.54515348</v>
      </c>
      <c r="C4775">
        <v>-6633978.3709123302</v>
      </c>
      <c r="D4775">
        <v>-5246714.5034675105</v>
      </c>
    </row>
    <row r="4776" spans="1:4" x14ac:dyDescent="0.25">
      <c r="A4776">
        <v>-5103511.88325042</v>
      </c>
      <c r="B4776">
        <v>-5158077.1190694999</v>
      </c>
      <c r="C4776">
        <v>-6887644.9262185702</v>
      </c>
      <c r="D4776">
        <v>-5242231.6430299096</v>
      </c>
    </row>
    <row r="4777" spans="1:4" x14ac:dyDescent="0.25">
      <c r="A4777">
        <v>-5103511.88325042</v>
      </c>
      <c r="B4777">
        <v>-5158924.2851068303</v>
      </c>
      <c r="C4777">
        <v>-6647299.6627674298</v>
      </c>
      <c r="D4777">
        <v>-5241076.5728495996</v>
      </c>
    </row>
    <row r="4778" spans="1:4" x14ac:dyDescent="0.25">
      <c r="A4778">
        <v>-5103511.88325042</v>
      </c>
      <c r="B4778">
        <v>-5146825.7469231803</v>
      </c>
      <c r="C4778">
        <v>-6685939.41236756</v>
      </c>
      <c r="D4778">
        <v>-5239841.6183534004</v>
      </c>
    </row>
    <row r="4779" spans="1:4" x14ac:dyDescent="0.25">
      <c r="A4779">
        <v>-5103511.88325042</v>
      </c>
      <c r="B4779">
        <v>-5140671.6844342398</v>
      </c>
      <c r="C4779">
        <v>-6783206.0035437802</v>
      </c>
      <c r="D4779">
        <v>-5241666.6530163698</v>
      </c>
    </row>
    <row r="4780" spans="1:4" x14ac:dyDescent="0.25">
      <c r="A4780">
        <v>-5103511.88325042</v>
      </c>
      <c r="B4780">
        <v>-5134545.8461593399</v>
      </c>
      <c r="C4780">
        <v>-6747483.2305140598</v>
      </c>
      <c r="D4780">
        <v>-5244743.3186594201</v>
      </c>
    </row>
    <row r="4781" spans="1:4" x14ac:dyDescent="0.25">
      <c r="A4781">
        <v>-5103511.88325042</v>
      </c>
      <c r="B4781">
        <v>-5122177.3248607703</v>
      </c>
      <c r="C4781">
        <v>-6883193.5136652198</v>
      </c>
      <c r="D4781">
        <v>-5248936.7018841701</v>
      </c>
    </row>
    <row r="4782" spans="1:4" x14ac:dyDescent="0.25">
      <c r="A4782">
        <v>-5103511.88325042</v>
      </c>
      <c r="B4782">
        <v>-5118075.1912767896</v>
      </c>
      <c r="C4782">
        <v>-6941523.6373095103</v>
      </c>
      <c r="D4782">
        <v>-5248635.8598888796</v>
      </c>
    </row>
    <row r="4783" spans="1:4" x14ac:dyDescent="0.25">
      <c r="A4783">
        <v>-5103511.88325042</v>
      </c>
      <c r="B4783">
        <v>-5119717.8352176202</v>
      </c>
      <c r="C4783">
        <v>-6883885.9011121299</v>
      </c>
      <c r="D4783">
        <v>-5250602.2994984696</v>
      </c>
    </row>
    <row r="4784" spans="1:4" x14ac:dyDescent="0.25">
      <c r="A4784">
        <v>-5103511.88325042</v>
      </c>
      <c r="B4784">
        <v>-5119717.8352176202</v>
      </c>
      <c r="C4784">
        <v>-6964463.3577279299</v>
      </c>
      <c r="D4784">
        <v>-5253003.19868147</v>
      </c>
    </row>
    <row r="4785" spans="1:4" x14ac:dyDescent="0.25">
      <c r="A4785">
        <v>-5103511.88325042</v>
      </c>
      <c r="B4785">
        <v>-5126559.5610395903</v>
      </c>
      <c r="C4785">
        <v>-6746832.3889371501</v>
      </c>
      <c r="D4785">
        <v>-5253979.7094640397</v>
      </c>
    </row>
    <row r="4786" spans="1:4" x14ac:dyDescent="0.25">
      <c r="A4786">
        <v>-5103511.88325042</v>
      </c>
      <c r="B4786">
        <v>-5128000.9092632197</v>
      </c>
      <c r="C4786">
        <v>-7021359.8559710803</v>
      </c>
      <c r="D4786">
        <v>-5259233.3868003702</v>
      </c>
    </row>
    <row r="4787" spans="1:4" x14ac:dyDescent="0.25">
      <c r="A4787">
        <v>-5103511.88325042</v>
      </c>
      <c r="B4787">
        <v>-5122057.9385697404</v>
      </c>
      <c r="C4787">
        <v>-6884826.1503108004</v>
      </c>
      <c r="D4787">
        <v>-5250412.1161532002</v>
      </c>
    </row>
    <row r="4788" spans="1:4" x14ac:dyDescent="0.25">
      <c r="A4788">
        <v>-5102911.8431966901</v>
      </c>
      <c r="B4788">
        <v>-5102911.8431966901</v>
      </c>
      <c r="C4788">
        <v>-6742423.26450097</v>
      </c>
      <c r="D4788">
        <v>-5241570.2596678799</v>
      </c>
    </row>
    <row r="4789" spans="1:4" x14ac:dyDescent="0.25">
      <c r="A4789">
        <v>-5044729.4995896397</v>
      </c>
      <c r="B4789">
        <v>-5044729.4995896397</v>
      </c>
      <c r="C4789">
        <v>-6669967.8529676804</v>
      </c>
      <c r="D4789">
        <v>-5233133.9189883098</v>
      </c>
    </row>
    <row r="4790" spans="1:4" x14ac:dyDescent="0.25">
      <c r="A4790">
        <v>-5044729.4995896397</v>
      </c>
      <c r="B4790">
        <v>-5050044.4516158802</v>
      </c>
      <c r="C4790">
        <v>-6593226.47036249</v>
      </c>
      <c r="D4790">
        <v>-5234737.7841405999</v>
      </c>
    </row>
    <row r="4791" spans="1:4" x14ac:dyDescent="0.25">
      <c r="A4791">
        <v>-5044729.4995896397</v>
      </c>
      <c r="B4791">
        <v>-5056686.7018299904</v>
      </c>
      <c r="C4791">
        <v>-6832306.2161292499</v>
      </c>
      <c r="D4791">
        <v>-5235124.0437451703</v>
      </c>
    </row>
    <row r="4792" spans="1:4" x14ac:dyDescent="0.25">
      <c r="A4792">
        <v>-5042600.8620787198</v>
      </c>
      <c r="B4792">
        <v>-5042600.8620787198</v>
      </c>
      <c r="C4792">
        <v>-6751255.0188284796</v>
      </c>
      <c r="D4792">
        <v>-5222659.7283230396</v>
      </c>
    </row>
    <row r="4793" spans="1:4" x14ac:dyDescent="0.25">
      <c r="A4793">
        <v>-5042095.4266887996</v>
      </c>
      <c r="B4793">
        <v>-5042095.4266887996</v>
      </c>
      <c r="C4793">
        <v>-6810892.3650932303</v>
      </c>
      <c r="D4793">
        <v>-5230775.7849735599</v>
      </c>
    </row>
    <row r="4794" spans="1:4" x14ac:dyDescent="0.25">
      <c r="A4794">
        <v>-5020330.1748865899</v>
      </c>
      <c r="B4794">
        <v>-5020330.1748865899</v>
      </c>
      <c r="C4794">
        <v>-6820290.26069739</v>
      </c>
      <c r="D4794">
        <v>-5224706.8074006299</v>
      </c>
    </row>
    <row r="4795" spans="1:4" x14ac:dyDescent="0.25">
      <c r="A4795">
        <v>-5003495.6940876804</v>
      </c>
      <c r="B4795">
        <v>-5003495.6940876804</v>
      </c>
      <c r="C4795">
        <v>-6798263.9888755297</v>
      </c>
      <c r="D4795">
        <v>-5229134.0805821102</v>
      </c>
    </row>
    <row r="4796" spans="1:4" x14ac:dyDescent="0.25">
      <c r="A4796">
        <v>-5001387.4822872998</v>
      </c>
      <c r="B4796">
        <v>-5001387.4822872998</v>
      </c>
      <c r="C4796">
        <v>-6806123.6035644496</v>
      </c>
      <c r="D4796">
        <v>-5230998.4284624597</v>
      </c>
    </row>
    <row r="4797" spans="1:4" x14ac:dyDescent="0.25">
      <c r="A4797">
        <v>-5001387.4822872998</v>
      </c>
      <c r="B4797">
        <v>-5013561.7765812203</v>
      </c>
      <c r="C4797">
        <v>-6790000.1489759004</v>
      </c>
      <c r="D4797">
        <v>-5230257.1029397901</v>
      </c>
    </row>
    <row r="4798" spans="1:4" x14ac:dyDescent="0.25">
      <c r="A4798">
        <v>-4997788.2512685601</v>
      </c>
      <c r="B4798">
        <v>-4997788.2512685601</v>
      </c>
      <c r="C4798">
        <v>-6837573.1417967696</v>
      </c>
      <c r="D4798">
        <v>-5236381.1477004001</v>
      </c>
    </row>
    <row r="4799" spans="1:4" x14ac:dyDescent="0.25">
      <c r="A4799">
        <v>-4997788.2512685601</v>
      </c>
      <c r="B4799">
        <v>-5002710.9303908404</v>
      </c>
      <c r="C4799">
        <v>-6533305.2009701403</v>
      </c>
      <c r="D4799">
        <v>-5237378.2754578302</v>
      </c>
    </row>
    <row r="4800" spans="1:4" x14ac:dyDescent="0.25">
      <c r="A4800">
        <v>-4997788.2512685601</v>
      </c>
      <c r="B4800">
        <v>-5002710.9303908404</v>
      </c>
      <c r="C4800">
        <v>-6644699.4634602303</v>
      </c>
      <c r="D4800">
        <v>-5238562.3344343603</v>
      </c>
    </row>
    <row r="4801" spans="1:4" x14ac:dyDescent="0.25">
      <c r="A4801">
        <v>-4997788.2512685601</v>
      </c>
      <c r="B4801">
        <v>-5007740.1275113402</v>
      </c>
      <c r="C4801">
        <v>-6892319.1470984602</v>
      </c>
      <c r="D4801">
        <v>-5235953.7770887399</v>
      </c>
    </row>
    <row r="4802" spans="1:4" x14ac:dyDescent="0.25">
      <c r="A4802">
        <v>-4997788.2512685601</v>
      </c>
      <c r="B4802">
        <v>-5002483.9958871901</v>
      </c>
      <c r="C4802">
        <v>-6645236.1449176501</v>
      </c>
      <c r="D4802">
        <v>-5230825.63329239</v>
      </c>
    </row>
    <row r="4803" spans="1:4" x14ac:dyDescent="0.25">
      <c r="A4803">
        <v>-4992693.8555673603</v>
      </c>
      <c r="B4803">
        <v>-4992693.8555673603</v>
      </c>
      <c r="C4803">
        <v>-6831643.5653602201</v>
      </c>
      <c r="D4803">
        <v>-5230224.3533231802</v>
      </c>
    </row>
    <row r="4804" spans="1:4" x14ac:dyDescent="0.25">
      <c r="A4804">
        <v>-4991447.4649352897</v>
      </c>
      <c r="B4804">
        <v>-4991447.4649352897</v>
      </c>
      <c r="C4804">
        <v>-6547933.3815254103</v>
      </c>
      <c r="D4804">
        <v>-5233923.44627125</v>
      </c>
    </row>
    <row r="4805" spans="1:4" x14ac:dyDescent="0.25">
      <c r="A4805">
        <v>-4991447.4649352897</v>
      </c>
      <c r="B4805">
        <v>-4994801.7975684498</v>
      </c>
      <c r="C4805">
        <v>-6794902.5091287503</v>
      </c>
      <c r="D4805">
        <v>-5229967.8825608203</v>
      </c>
    </row>
    <row r="4806" spans="1:4" x14ac:dyDescent="0.25">
      <c r="A4806">
        <v>-4991447.4649352897</v>
      </c>
      <c r="B4806">
        <v>-5021474.6594186798</v>
      </c>
      <c r="C4806">
        <v>-6552614.6619032202</v>
      </c>
      <c r="D4806">
        <v>-5232509.9809263097</v>
      </c>
    </row>
    <row r="4807" spans="1:4" x14ac:dyDescent="0.25">
      <c r="A4807">
        <v>-4991447.4649352897</v>
      </c>
      <c r="B4807">
        <v>-5004770.8986795302</v>
      </c>
      <c r="C4807">
        <v>-6730839.9602042297</v>
      </c>
      <c r="D4807">
        <v>-5229713.9783293298</v>
      </c>
    </row>
    <row r="4808" spans="1:4" x14ac:dyDescent="0.25">
      <c r="A4808">
        <v>-4991447.4649352897</v>
      </c>
      <c r="B4808">
        <v>-4998069.7736063199</v>
      </c>
      <c r="C4808">
        <v>-6622005.87891139</v>
      </c>
      <c r="D4808">
        <v>-5237647.0222680001</v>
      </c>
    </row>
    <row r="4809" spans="1:4" x14ac:dyDescent="0.25">
      <c r="A4809">
        <v>-4991447.4649352897</v>
      </c>
      <c r="B4809">
        <v>-4992245.5029511796</v>
      </c>
      <c r="C4809">
        <v>-6789456.0596291497</v>
      </c>
      <c r="D4809">
        <v>-5236487.6407371098</v>
      </c>
    </row>
    <row r="4810" spans="1:4" x14ac:dyDescent="0.25">
      <c r="A4810">
        <v>-4991447.4649352897</v>
      </c>
      <c r="B4810">
        <v>-5003438.3819317203</v>
      </c>
      <c r="C4810">
        <v>-6764989.6333318604</v>
      </c>
      <c r="D4810">
        <v>-5238814.2919057896</v>
      </c>
    </row>
    <row r="4811" spans="1:4" x14ac:dyDescent="0.25">
      <c r="A4811">
        <v>-4991447.4649352897</v>
      </c>
      <c r="B4811">
        <v>-5038072.9662325196</v>
      </c>
      <c r="C4811">
        <v>-6940855.8515647296</v>
      </c>
      <c r="D4811">
        <v>-5236514.8781524599</v>
      </c>
    </row>
    <row r="4812" spans="1:4" x14ac:dyDescent="0.25">
      <c r="A4812">
        <v>-4991447.4649352897</v>
      </c>
      <c r="B4812">
        <v>-5016460.3439408103</v>
      </c>
      <c r="C4812">
        <v>-6815418.1020369902</v>
      </c>
      <c r="D4812">
        <v>-5231188.3354692804</v>
      </c>
    </row>
    <row r="4813" spans="1:4" x14ac:dyDescent="0.25">
      <c r="A4813">
        <v>-4991447.4649352897</v>
      </c>
      <c r="B4813">
        <v>-5015052.5947717102</v>
      </c>
      <c r="C4813">
        <v>-6747783.81723022</v>
      </c>
      <c r="D4813">
        <v>-5234160.6300055999</v>
      </c>
    </row>
    <row r="4814" spans="1:4" x14ac:dyDescent="0.25">
      <c r="A4814">
        <v>-4991447.4649352897</v>
      </c>
      <c r="B4814">
        <v>-5013521.1647765096</v>
      </c>
      <c r="C4814">
        <v>-6710616.5853564804</v>
      </c>
      <c r="D4814">
        <v>-5237506.34070535</v>
      </c>
    </row>
    <row r="4815" spans="1:4" x14ac:dyDescent="0.25">
      <c r="A4815">
        <v>-4991447.4649352897</v>
      </c>
      <c r="B4815">
        <v>-4996929.2162494799</v>
      </c>
      <c r="C4815">
        <v>-6731219.0652476102</v>
      </c>
      <c r="D4815">
        <v>-5241616.3232867597</v>
      </c>
    </row>
    <row r="4816" spans="1:4" x14ac:dyDescent="0.25">
      <c r="A4816">
        <v>-4991447.4649352897</v>
      </c>
      <c r="B4816">
        <v>-4997562.1756303804</v>
      </c>
      <c r="C4816">
        <v>-6666664.7333461205</v>
      </c>
      <c r="D4816">
        <v>-5243321.0704143103</v>
      </c>
    </row>
    <row r="4817" spans="1:4" x14ac:dyDescent="0.25">
      <c r="A4817">
        <v>-4991447.4649352897</v>
      </c>
      <c r="B4817">
        <v>-5000199.7570193997</v>
      </c>
      <c r="C4817">
        <v>-6820381.9860173799</v>
      </c>
      <c r="D4817">
        <v>-5249504.4186798902</v>
      </c>
    </row>
    <row r="4818" spans="1:4" x14ac:dyDescent="0.25">
      <c r="A4818">
        <v>-4988312.6104086498</v>
      </c>
      <c r="B4818">
        <v>-4988312.6104086498</v>
      </c>
      <c r="C4818">
        <v>-6727258.0016766796</v>
      </c>
      <c r="D4818">
        <v>-5260616.3543509301</v>
      </c>
    </row>
    <row r="4819" spans="1:4" x14ac:dyDescent="0.25">
      <c r="A4819">
        <v>-4956739.3407389196</v>
      </c>
      <c r="B4819">
        <v>-4956739.3407389196</v>
      </c>
      <c r="C4819">
        <v>-6732698.1422322802</v>
      </c>
      <c r="D4819">
        <v>-5262839.8980465699</v>
      </c>
    </row>
    <row r="4820" spans="1:4" x14ac:dyDescent="0.25">
      <c r="A4820">
        <v>-4953260.5159123503</v>
      </c>
      <c r="B4820">
        <v>-4953260.5159123503</v>
      </c>
      <c r="C4820">
        <v>-6713521.7088395199</v>
      </c>
      <c r="D4820">
        <v>-5257045.8960043602</v>
      </c>
    </row>
    <row r="4821" spans="1:4" x14ac:dyDescent="0.25">
      <c r="A4821">
        <v>-4952810.3534121905</v>
      </c>
      <c r="B4821">
        <v>-4952810.3534121905</v>
      </c>
      <c r="C4821">
        <v>-6863061.7050703196</v>
      </c>
      <c r="D4821">
        <v>-5253624.9928423502</v>
      </c>
    </row>
    <row r="4822" spans="1:4" x14ac:dyDescent="0.25">
      <c r="A4822">
        <v>-4952810.3534121905</v>
      </c>
      <c r="B4822">
        <v>-5005310.7180986302</v>
      </c>
      <c r="C4822">
        <v>-6830418.1207822999</v>
      </c>
      <c r="D4822">
        <v>-5259400.0381471599</v>
      </c>
    </row>
    <row r="4823" spans="1:4" x14ac:dyDescent="0.25">
      <c r="A4823">
        <v>-4952810.3534121905</v>
      </c>
      <c r="B4823">
        <v>-5003854.1249623196</v>
      </c>
      <c r="C4823">
        <v>-6747786.3194220001</v>
      </c>
      <c r="D4823">
        <v>-5260750.351245</v>
      </c>
    </row>
    <row r="4824" spans="1:4" x14ac:dyDescent="0.25">
      <c r="A4824">
        <v>-4952810.3534121905</v>
      </c>
      <c r="B4824">
        <v>-5067301.0961532202</v>
      </c>
      <c r="C4824">
        <v>-6569506.8680799203</v>
      </c>
      <c r="D4824">
        <v>-5261980.7682918599</v>
      </c>
    </row>
    <row r="4825" spans="1:4" x14ac:dyDescent="0.25">
      <c r="A4825">
        <v>-4952810.3534121905</v>
      </c>
      <c r="B4825">
        <v>-5048231.0869261902</v>
      </c>
      <c r="C4825">
        <v>-6807628.3966023</v>
      </c>
      <c r="D4825">
        <v>-5253801.8059989503</v>
      </c>
    </row>
    <row r="4826" spans="1:4" x14ac:dyDescent="0.25">
      <c r="A4826">
        <v>-4952810.3534121905</v>
      </c>
      <c r="B4826">
        <v>-5023721.5920827398</v>
      </c>
      <c r="C4826">
        <v>-6825517.4861230897</v>
      </c>
      <c r="D4826">
        <v>-5245448.6290974701</v>
      </c>
    </row>
    <row r="4827" spans="1:4" x14ac:dyDescent="0.25">
      <c r="A4827">
        <v>-4952810.3534121905</v>
      </c>
      <c r="B4827">
        <v>-5029829.5002908902</v>
      </c>
      <c r="C4827">
        <v>-6655205.6419641003</v>
      </c>
      <c r="D4827">
        <v>-5246714.5920083802</v>
      </c>
    </row>
    <row r="4828" spans="1:4" x14ac:dyDescent="0.25">
      <c r="A4828">
        <v>-4952810.3534121905</v>
      </c>
      <c r="B4828">
        <v>-5011830.1817315696</v>
      </c>
      <c r="C4828">
        <v>-6791242.7904638601</v>
      </c>
      <c r="D4828">
        <v>-5248321.8723292798</v>
      </c>
    </row>
    <row r="4829" spans="1:4" x14ac:dyDescent="0.25">
      <c r="A4829">
        <v>-4952810.3534121905</v>
      </c>
      <c r="B4829">
        <v>-4987016.9247829104</v>
      </c>
      <c r="C4829">
        <v>-6502004.16336546</v>
      </c>
      <c r="D4829">
        <v>-5243835.4182329103</v>
      </c>
    </row>
    <row r="4830" spans="1:4" x14ac:dyDescent="0.25">
      <c r="A4830">
        <v>-4952810.3534121905</v>
      </c>
      <c r="B4830">
        <v>-4987016.9247829104</v>
      </c>
      <c r="C4830">
        <v>-6892621.74988099</v>
      </c>
      <c r="D4830">
        <v>-5244684.0833212603</v>
      </c>
    </row>
    <row r="4831" spans="1:4" x14ac:dyDescent="0.25">
      <c r="A4831">
        <v>-4952810.3534121905</v>
      </c>
      <c r="B4831">
        <v>-4981001.5005767103</v>
      </c>
      <c r="C4831">
        <v>-6688694.2444738401</v>
      </c>
      <c r="D4831">
        <v>-5240302.7656354597</v>
      </c>
    </row>
    <row r="4832" spans="1:4" x14ac:dyDescent="0.25">
      <c r="A4832">
        <v>-4952810.3534121905</v>
      </c>
      <c r="B4832">
        <v>-4976651.8378759101</v>
      </c>
      <c r="C4832">
        <v>-6721510.5654723197</v>
      </c>
      <c r="D4832">
        <v>-5235248.1605378399</v>
      </c>
    </row>
    <row r="4833" spans="1:4" x14ac:dyDescent="0.25">
      <c r="A4833">
        <v>-4952810.3534121905</v>
      </c>
      <c r="B4833">
        <v>-5021529.9133236604</v>
      </c>
      <c r="C4833">
        <v>-6789927.9376673996</v>
      </c>
      <c r="D4833">
        <v>-5236296.9129262399</v>
      </c>
    </row>
    <row r="4834" spans="1:4" x14ac:dyDescent="0.25">
      <c r="A4834">
        <v>-4952810.3534121905</v>
      </c>
      <c r="B4834">
        <v>-5010779.4583034497</v>
      </c>
      <c r="C4834">
        <v>-6641340.4509061398</v>
      </c>
      <c r="D4834">
        <v>-5239468.6106636096</v>
      </c>
    </row>
    <row r="4835" spans="1:4" x14ac:dyDescent="0.25">
      <c r="A4835">
        <v>-4952810.3534121905</v>
      </c>
      <c r="B4835">
        <v>-4977099.2250903696</v>
      </c>
      <c r="C4835">
        <v>-6861347.5583625603</v>
      </c>
      <c r="D4835">
        <v>-5231363.3228981402</v>
      </c>
    </row>
    <row r="4836" spans="1:4" x14ac:dyDescent="0.25">
      <c r="A4836">
        <v>-4952810.3534121905</v>
      </c>
      <c r="B4836">
        <v>-5003013.3794682203</v>
      </c>
      <c r="C4836">
        <v>-6685354.2793153198</v>
      </c>
      <c r="D4836">
        <v>-5231516.7643204201</v>
      </c>
    </row>
    <row r="4837" spans="1:4" x14ac:dyDescent="0.25">
      <c r="A4837">
        <v>-4951617.2549466901</v>
      </c>
      <c r="B4837">
        <v>-4951617.2549466901</v>
      </c>
      <c r="C4837">
        <v>-6722345.3775748303</v>
      </c>
      <c r="D4837">
        <v>-5230924.68403251</v>
      </c>
    </row>
    <row r="4838" spans="1:4" x14ac:dyDescent="0.25">
      <c r="A4838">
        <v>-4951617.2549466901</v>
      </c>
      <c r="B4838">
        <v>-4951617.2549466901</v>
      </c>
      <c r="C4838">
        <v>-6789625.0628073802</v>
      </c>
      <c r="D4838">
        <v>-5224647.5687113702</v>
      </c>
    </row>
    <row r="4839" spans="1:4" x14ac:dyDescent="0.25">
      <c r="A4839">
        <v>-4951617.2549466901</v>
      </c>
      <c r="B4839">
        <v>-4973273.7704875302</v>
      </c>
      <c r="C4839">
        <v>-6743878.6709811203</v>
      </c>
      <c r="D4839">
        <v>-5221217.8793762</v>
      </c>
    </row>
    <row r="4840" spans="1:4" x14ac:dyDescent="0.25">
      <c r="A4840">
        <v>-4951617.2549466901</v>
      </c>
      <c r="B4840">
        <v>-4990504.3498411598</v>
      </c>
      <c r="C4840">
        <v>-6906213.5148862703</v>
      </c>
      <c r="D4840">
        <v>-5213364.0535339899</v>
      </c>
    </row>
    <row r="4841" spans="1:4" x14ac:dyDescent="0.25">
      <c r="A4841">
        <v>-4951617.2549466901</v>
      </c>
      <c r="B4841">
        <v>-4973606.7815643596</v>
      </c>
      <c r="C4841">
        <v>-6779533.7928143898</v>
      </c>
      <c r="D4841">
        <v>-5207835.7677758997</v>
      </c>
    </row>
    <row r="4842" spans="1:4" x14ac:dyDescent="0.25">
      <c r="A4842">
        <v>-4951617.2549466901</v>
      </c>
      <c r="B4842">
        <v>-4965264.1792131001</v>
      </c>
      <c r="C4842">
        <v>-6743879.9625690803</v>
      </c>
      <c r="D4842">
        <v>-5213970.4774454096</v>
      </c>
    </row>
    <row r="4843" spans="1:4" x14ac:dyDescent="0.25">
      <c r="A4843">
        <v>-4951617.2549466901</v>
      </c>
      <c r="B4843">
        <v>-4957433.7304812297</v>
      </c>
      <c r="C4843">
        <v>-6470130.3322690502</v>
      </c>
      <c r="D4843">
        <v>-5219865.8427845202</v>
      </c>
    </row>
    <row r="4844" spans="1:4" x14ac:dyDescent="0.25">
      <c r="A4844">
        <v>-4951617.2549466901</v>
      </c>
      <c r="B4844">
        <v>-4952859.6572410902</v>
      </c>
      <c r="C4844">
        <v>-6593217.1052266303</v>
      </c>
      <c r="D4844">
        <v>-5217843.1259527402</v>
      </c>
    </row>
    <row r="4845" spans="1:4" x14ac:dyDescent="0.25">
      <c r="A4845">
        <v>-4951617.2549466901</v>
      </c>
      <c r="B4845">
        <v>-4957258.0946431998</v>
      </c>
      <c r="C4845">
        <v>-6583612.8813459501</v>
      </c>
      <c r="D4845">
        <v>-5215375.55860963</v>
      </c>
    </row>
    <row r="4846" spans="1:4" x14ac:dyDescent="0.25">
      <c r="A4846">
        <v>-4918991.8908934304</v>
      </c>
      <c r="B4846">
        <v>-4918991.8908934304</v>
      </c>
      <c r="C4846">
        <v>-6648769.7438158598</v>
      </c>
      <c r="D4846">
        <v>-5213138.2556864098</v>
      </c>
    </row>
    <row r="4847" spans="1:4" x14ac:dyDescent="0.25">
      <c r="A4847">
        <v>-4893754.3301595403</v>
      </c>
      <c r="B4847">
        <v>-4893754.3301595403</v>
      </c>
      <c r="C4847">
        <v>-6799821.6139825499</v>
      </c>
      <c r="D4847">
        <v>-5211185.3556083301</v>
      </c>
    </row>
    <row r="4848" spans="1:4" x14ac:dyDescent="0.25">
      <c r="A4848">
        <v>-4875298.6779652499</v>
      </c>
      <c r="B4848">
        <v>-4875298.6779652499</v>
      </c>
      <c r="C4848">
        <v>-6658715.5087223202</v>
      </c>
      <c r="D4848">
        <v>-5204899.3191136001</v>
      </c>
    </row>
    <row r="4849" spans="1:4" x14ac:dyDescent="0.25">
      <c r="A4849">
        <v>-4875012.4458524603</v>
      </c>
      <c r="B4849">
        <v>-4875012.4458524603</v>
      </c>
      <c r="C4849">
        <v>-6948565.5031036297</v>
      </c>
      <c r="D4849">
        <v>-5202309.5647313502</v>
      </c>
    </row>
    <row r="4850" spans="1:4" x14ac:dyDescent="0.25">
      <c r="A4850">
        <v>-4871383.1240660604</v>
      </c>
      <c r="B4850">
        <v>-4871383.1240660604</v>
      </c>
      <c r="C4850">
        <v>-6805711.8544770302</v>
      </c>
      <c r="D4850">
        <v>-5203925.52999047</v>
      </c>
    </row>
    <row r="4851" spans="1:4" x14ac:dyDescent="0.25">
      <c r="A4851">
        <v>-4871383.1240660604</v>
      </c>
      <c r="B4851">
        <v>-4875036.3217650903</v>
      </c>
      <c r="C4851">
        <v>-6857272.6474023201</v>
      </c>
      <c r="D4851">
        <v>-5191519.04322429</v>
      </c>
    </row>
    <row r="4852" spans="1:4" x14ac:dyDescent="0.25">
      <c r="A4852">
        <v>-4871338.0859779203</v>
      </c>
      <c r="B4852">
        <v>-4871338.0859779203</v>
      </c>
      <c r="C4852">
        <v>-6897381.4854409397</v>
      </c>
      <c r="D4852">
        <v>-5185155.6579219196</v>
      </c>
    </row>
    <row r="4853" spans="1:4" x14ac:dyDescent="0.25">
      <c r="A4853">
        <v>-4871338.0859779203</v>
      </c>
      <c r="B4853">
        <v>-4872891.9246173296</v>
      </c>
      <c r="C4853">
        <v>-6797829.6088298401</v>
      </c>
      <c r="D4853">
        <v>-5187508.1868066797</v>
      </c>
    </row>
    <row r="4854" spans="1:4" x14ac:dyDescent="0.25">
      <c r="A4854">
        <v>-4871338.0859779203</v>
      </c>
      <c r="B4854">
        <v>-4872947.3743927097</v>
      </c>
      <c r="C4854">
        <v>-6678312.5885841902</v>
      </c>
      <c r="D4854">
        <v>-5190411.1098085698</v>
      </c>
    </row>
    <row r="4855" spans="1:4" x14ac:dyDescent="0.25">
      <c r="A4855">
        <v>-4871338.0859779203</v>
      </c>
      <c r="B4855">
        <v>-4873855.3357847603</v>
      </c>
      <c r="C4855">
        <v>-6653726.2166002002</v>
      </c>
      <c r="D4855">
        <v>-5196992.6125424802</v>
      </c>
    </row>
    <row r="4856" spans="1:4" x14ac:dyDescent="0.25">
      <c r="A4856">
        <v>-4867403.9949019803</v>
      </c>
      <c r="B4856">
        <v>-4867403.9949019803</v>
      </c>
      <c r="C4856">
        <v>-6567721.4180807397</v>
      </c>
      <c r="D4856">
        <v>-5193450.1834392603</v>
      </c>
    </row>
    <row r="4857" spans="1:4" x14ac:dyDescent="0.25">
      <c r="A4857">
        <v>-4867403.9949019803</v>
      </c>
      <c r="B4857">
        <v>-4892191.2392393202</v>
      </c>
      <c r="C4857">
        <v>-6835988.5792304296</v>
      </c>
      <c r="D4857">
        <v>-5194015.4700576998</v>
      </c>
    </row>
    <row r="4858" spans="1:4" x14ac:dyDescent="0.25">
      <c r="A4858">
        <v>-4867403.9949019803</v>
      </c>
      <c r="B4858">
        <v>-4873081.8010380501</v>
      </c>
      <c r="C4858">
        <v>-6576893.9991955198</v>
      </c>
      <c r="D4858">
        <v>-5186816.2982301703</v>
      </c>
    </row>
    <row r="4859" spans="1:4" x14ac:dyDescent="0.25">
      <c r="A4859">
        <v>-4867403.9949019803</v>
      </c>
      <c r="B4859">
        <v>-4880069.8175671203</v>
      </c>
      <c r="C4859">
        <v>-6832861.2334586997</v>
      </c>
      <c r="D4859">
        <v>-5187373.1382764</v>
      </c>
    </row>
    <row r="4860" spans="1:4" x14ac:dyDescent="0.25">
      <c r="A4860">
        <v>-4867403.9949019803</v>
      </c>
      <c r="B4860">
        <v>-4886052.0505432896</v>
      </c>
      <c r="C4860">
        <v>-6704404.1242801296</v>
      </c>
      <c r="D4860">
        <v>-5187738.4188673198</v>
      </c>
    </row>
    <row r="4861" spans="1:4" x14ac:dyDescent="0.25">
      <c r="A4861">
        <v>-4867403.9949019803</v>
      </c>
      <c r="B4861">
        <v>-4876299.1795634096</v>
      </c>
      <c r="C4861">
        <v>-6768426.6628698101</v>
      </c>
      <c r="D4861">
        <v>-5187227.2512864796</v>
      </c>
    </row>
    <row r="4862" spans="1:4" x14ac:dyDescent="0.25">
      <c r="A4862">
        <v>-4867403.9949019803</v>
      </c>
      <c r="B4862">
        <v>-4883754.9102453198</v>
      </c>
      <c r="C4862">
        <v>-6690624.7741860496</v>
      </c>
      <c r="D4862">
        <v>-5188394.4724289998</v>
      </c>
    </row>
    <row r="4863" spans="1:4" x14ac:dyDescent="0.25">
      <c r="A4863">
        <v>-4867403.9949019803</v>
      </c>
      <c r="B4863">
        <v>-4894539.0814037202</v>
      </c>
      <c r="C4863">
        <v>-6716533.1050321497</v>
      </c>
      <c r="D4863">
        <v>-5188780.6594059598</v>
      </c>
    </row>
    <row r="4864" spans="1:4" x14ac:dyDescent="0.25">
      <c r="A4864">
        <v>-4867403.9949019803</v>
      </c>
      <c r="B4864">
        <v>-4888858.4677208001</v>
      </c>
      <c r="C4864">
        <v>-6767536.4142247196</v>
      </c>
      <c r="D4864">
        <v>-5188316.8120869799</v>
      </c>
    </row>
    <row r="4865" spans="1:4" x14ac:dyDescent="0.25">
      <c r="A4865">
        <v>-4867403.9949019803</v>
      </c>
      <c r="B4865">
        <v>-4888858.4677208001</v>
      </c>
      <c r="C4865">
        <v>-6533754.9118485702</v>
      </c>
      <c r="D4865">
        <v>-5186002.7129004402</v>
      </c>
    </row>
    <row r="4866" spans="1:4" x14ac:dyDescent="0.25">
      <c r="A4866">
        <v>-4867403.9949019803</v>
      </c>
      <c r="B4866">
        <v>-4890509.00831379</v>
      </c>
      <c r="C4866">
        <v>-6693200.1768105701</v>
      </c>
      <c r="D4866">
        <v>-5182135.0313118799</v>
      </c>
    </row>
    <row r="4867" spans="1:4" x14ac:dyDescent="0.25">
      <c r="A4867">
        <v>-4867403.9949019803</v>
      </c>
      <c r="B4867">
        <v>-4890509.00831379</v>
      </c>
      <c r="C4867">
        <v>-6564024.9598802896</v>
      </c>
      <c r="D4867">
        <v>-5173382.0969028603</v>
      </c>
    </row>
    <row r="4868" spans="1:4" x14ac:dyDescent="0.25">
      <c r="A4868">
        <v>-4867403.9949019803</v>
      </c>
      <c r="B4868">
        <v>-4904799.92033468</v>
      </c>
      <c r="C4868">
        <v>-6606713.65920988</v>
      </c>
      <c r="D4868">
        <v>-5168639.1747962404</v>
      </c>
    </row>
    <row r="4869" spans="1:4" x14ac:dyDescent="0.25">
      <c r="A4869">
        <v>-4867403.9949019803</v>
      </c>
      <c r="B4869">
        <v>-4895418.60699433</v>
      </c>
      <c r="C4869">
        <v>-6502914.2186547201</v>
      </c>
      <c r="D4869">
        <v>-5172886.9606065499</v>
      </c>
    </row>
    <row r="4870" spans="1:4" x14ac:dyDescent="0.25">
      <c r="A4870">
        <v>-4867297.8503075801</v>
      </c>
      <c r="B4870">
        <v>-4867297.8503075801</v>
      </c>
      <c r="C4870">
        <v>-6826457.62420874</v>
      </c>
      <c r="D4870">
        <v>-5171902.1628671996</v>
      </c>
    </row>
    <row r="4871" spans="1:4" x14ac:dyDescent="0.25">
      <c r="A4871">
        <v>-4851628.6814738</v>
      </c>
      <c r="B4871">
        <v>-4851628.6814738</v>
      </c>
      <c r="C4871">
        <v>-6799088.9787935996</v>
      </c>
      <c r="D4871">
        <v>-5168771.6900653001</v>
      </c>
    </row>
    <row r="4872" spans="1:4" x14ac:dyDescent="0.25">
      <c r="A4872">
        <v>-4851628.6814738</v>
      </c>
      <c r="B4872">
        <v>-4854133.2873826502</v>
      </c>
      <c r="C4872">
        <v>-6562813.3598643998</v>
      </c>
      <c r="D4872">
        <v>-5171108.5205444098</v>
      </c>
    </row>
    <row r="4873" spans="1:4" x14ac:dyDescent="0.25">
      <c r="A4873">
        <v>-4851628.6814738</v>
      </c>
      <c r="B4873">
        <v>-4851823.6155169299</v>
      </c>
      <c r="C4873">
        <v>-6672914.5452978099</v>
      </c>
      <c r="D4873">
        <v>-5165823.5588600095</v>
      </c>
    </row>
    <row r="4874" spans="1:4" x14ac:dyDescent="0.25">
      <c r="A4874">
        <v>-4847806.3748821998</v>
      </c>
      <c r="B4874">
        <v>-4847806.3748821998</v>
      </c>
      <c r="C4874">
        <v>-6631975.6260361299</v>
      </c>
      <c r="D4874">
        <v>-5158431.9457555898</v>
      </c>
    </row>
    <row r="4875" spans="1:4" x14ac:dyDescent="0.25">
      <c r="A4875">
        <v>-4847806.3748821998</v>
      </c>
      <c r="B4875">
        <v>-4848699.1574822199</v>
      </c>
      <c r="C4875">
        <v>-6789649.3328446001</v>
      </c>
      <c r="D4875">
        <v>-5162547.9383128099</v>
      </c>
    </row>
    <row r="4876" spans="1:4" x14ac:dyDescent="0.25">
      <c r="A4876">
        <v>-4847806.3748821998</v>
      </c>
      <c r="B4876">
        <v>-4866723.9100591298</v>
      </c>
      <c r="C4876">
        <v>-6699239.78934249</v>
      </c>
      <c r="D4876">
        <v>-5158814.7272190703</v>
      </c>
    </row>
    <row r="4877" spans="1:4" x14ac:dyDescent="0.25">
      <c r="A4877">
        <v>-4846212.5186653696</v>
      </c>
      <c r="B4877">
        <v>-4846212.5186653696</v>
      </c>
      <c r="C4877">
        <v>-6609871.2834271695</v>
      </c>
      <c r="D4877">
        <v>-5152877.4827241702</v>
      </c>
    </row>
    <row r="4878" spans="1:4" x14ac:dyDescent="0.25">
      <c r="A4878">
        <v>-4820435.0515075196</v>
      </c>
      <c r="B4878">
        <v>-4820435.0515075196</v>
      </c>
      <c r="C4878">
        <v>-6766971.6380456202</v>
      </c>
      <c r="D4878">
        <v>-5150216.4539872697</v>
      </c>
    </row>
    <row r="4879" spans="1:4" x14ac:dyDescent="0.25">
      <c r="A4879">
        <v>-4820435.0515075196</v>
      </c>
      <c r="B4879">
        <v>-4829102.2835275996</v>
      </c>
      <c r="C4879">
        <v>-6612209.1169017795</v>
      </c>
      <c r="D4879">
        <v>-5150201.1182620302</v>
      </c>
    </row>
    <row r="4880" spans="1:4" x14ac:dyDescent="0.25">
      <c r="A4880">
        <v>-4820435.0515075196</v>
      </c>
      <c r="B4880">
        <v>-4841608.9438617798</v>
      </c>
      <c r="C4880">
        <v>-6681046.8978901599</v>
      </c>
      <c r="D4880">
        <v>-5146817.4455959601</v>
      </c>
    </row>
    <row r="4881" spans="1:4" x14ac:dyDescent="0.25">
      <c r="A4881">
        <v>-4820435.0515075196</v>
      </c>
      <c r="B4881">
        <v>-4830143.4123685397</v>
      </c>
      <c r="C4881">
        <v>-6718412.5625092797</v>
      </c>
      <c r="D4881">
        <v>-5157493.2082531396</v>
      </c>
    </row>
    <row r="4882" spans="1:4" x14ac:dyDescent="0.25">
      <c r="A4882">
        <v>-4820435.0515075196</v>
      </c>
      <c r="B4882">
        <v>-4826895.9745733105</v>
      </c>
      <c r="C4882">
        <v>-6759609.5921842596</v>
      </c>
      <c r="D4882">
        <v>-5150653.3011264103</v>
      </c>
    </row>
    <row r="4883" spans="1:4" x14ac:dyDescent="0.25">
      <c r="A4883">
        <v>-4817350.4808333497</v>
      </c>
      <c r="B4883">
        <v>-4817350.4808333497</v>
      </c>
      <c r="C4883">
        <v>-6459528.3818418402</v>
      </c>
      <c r="D4883">
        <v>-5149141.3076224104</v>
      </c>
    </row>
    <row r="4884" spans="1:4" x14ac:dyDescent="0.25">
      <c r="A4884">
        <v>-4815789.7269630497</v>
      </c>
      <c r="B4884">
        <v>-4815789.7269630497</v>
      </c>
      <c r="C4884">
        <v>-6808780.7481045797</v>
      </c>
      <c r="D4884">
        <v>-5139888.4109811801</v>
      </c>
    </row>
    <row r="4885" spans="1:4" x14ac:dyDescent="0.25">
      <c r="A4885">
        <v>-4804158.5094160503</v>
      </c>
      <c r="B4885">
        <v>-4804158.5094160503</v>
      </c>
      <c r="C4885">
        <v>-6686237.0492437202</v>
      </c>
      <c r="D4885">
        <v>-5140897.6024463996</v>
      </c>
    </row>
    <row r="4886" spans="1:4" x14ac:dyDescent="0.25">
      <c r="A4886">
        <v>-4804158.5094160503</v>
      </c>
      <c r="B4886">
        <v>-4805670.3488588603</v>
      </c>
      <c r="C4886">
        <v>-6766725.2781719696</v>
      </c>
      <c r="D4886">
        <v>-5142976.5597065398</v>
      </c>
    </row>
    <row r="4887" spans="1:4" x14ac:dyDescent="0.25">
      <c r="A4887">
        <v>-4788165.51710892</v>
      </c>
      <c r="B4887">
        <v>-4788165.51710892</v>
      </c>
      <c r="C4887">
        <v>-6602926.7167344801</v>
      </c>
      <c r="D4887">
        <v>-5135875.4737529401</v>
      </c>
    </row>
    <row r="4888" spans="1:4" x14ac:dyDescent="0.25">
      <c r="A4888">
        <v>-4776087.1858354798</v>
      </c>
      <c r="B4888">
        <v>-4776087.1858354798</v>
      </c>
      <c r="C4888">
        <v>-6618728.80240722</v>
      </c>
      <c r="D4888">
        <v>-5130037.1965920199</v>
      </c>
    </row>
    <row r="4889" spans="1:4" x14ac:dyDescent="0.25">
      <c r="A4889">
        <v>-4776087.1858354798</v>
      </c>
      <c r="B4889">
        <v>-4794882.6633111704</v>
      </c>
      <c r="C4889">
        <v>-6613171.5085613197</v>
      </c>
      <c r="D4889">
        <v>-5128744.0143098803</v>
      </c>
    </row>
    <row r="4890" spans="1:4" x14ac:dyDescent="0.25">
      <c r="A4890">
        <v>-4776087.1858354798</v>
      </c>
      <c r="B4890">
        <v>-4789529.4009441296</v>
      </c>
      <c r="C4890">
        <v>-6525202.0866991999</v>
      </c>
      <c r="D4890">
        <v>-5126717.1385387201</v>
      </c>
    </row>
    <row r="4891" spans="1:4" x14ac:dyDescent="0.25">
      <c r="A4891">
        <v>-4776087.1858354798</v>
      </c>
      <c r="B4891">
        <v>-4776281.04277803</v>
      </c>
      <c r="C4891">
        <v>-6372824.0166071299</v>
      </c>
      <c r="D4891">
        <v>-5122648.5545589197</v>
      </c>
    </row>
    <row r="4892" spans="1:4" x14ac:dyDescent="0.25">
      <c r="A4892">
        <v>-4770278.4288609102</v>
      </c>
      <c r="B4892">
        <v>-4770278.4288609102</v>
      </c>
      <c r="C4892">
        <v>-6715667.3424738497</v>
      </c>
      <c r="D4892">
        <v>-5130449.2411582898</v>
      </c>
    </row>
    <row r="4893" spans="1:4" x14ac:dyDescent="0.25">
      <c r="A4893">
        <v>-4750011.0440931898</v>
      </c>
      <c r="B4893">
        <v>-4750011.0440931898</v>
      </c>
      <c r="C4893">
        <v>-6836746.3671997301</v>
      </c>
      <c r="D4893">
        <v>-5128253.9955266397</v>
      </c>
    </row>
    <row r="4894" spans="1:4" x14ac:dyDescent="0.25">
      <c r="A4894">
        <v>-4750011.0440931898</v>
      </c>
      <c r="B4894">
        <v>-4751934.8555885898</v>
      </c>
      <c r="C4894">
        <v>-6533521.3796933601</v>
      </c>
      <c r="D4894">
        <v>-5134265.6347670704</v>
      </c>
    </row>
    <row r="4895" spans="1:4" x14ac:dyDescent="0.25">
      <c r="A4895">
        <v>-4750011.0440931898</v>
      </c>
      <c r="B4895">
        <v>-4751074.1251033396</v>
      </c>
      <c r="C4895">
        <v>-6573862.5993969701</v>
      </c>
      <c r="D4895">
        <v>-5135218.8269848097</v>
      </c>
    </row>
    <row r="4896" spans="1:4" x14ac:dyDescent="0.25">
      <c r="A4896">
        <v>-4732423.4240247998</v>
      </c>
      <c r="B4896">
        <v>-4732423.4240247998</v>
      </c>
      <c r="C4896">
        <v>-6679839.0549421301</v>
      </c>
      <c r="D4896">
        <v>-5129966.4463222995</v>
      </c>
    </row>
    <row r="4897" spans="1:4" x14ac:dyDescent="0.25">
      <c r="A4897">
        <v>-4732423.4240247998</v>
      </c>
      <c r="B4897">
        <v>-4742947.7033450902</v>
      </c>
      <c r="C4897">
        <v>-6667049.9672579803</v>
      </c>
      <c r="D4897">
        <v>-5134073.6381836003</v>
      </c>
    </row>
    <row r="4898" spans="1:4" x14ac:dyDescent="0.25">
      <c r="A4898">
        <v>-4732423.4240247998</v>
      </c>
      <c r="B4898">
        <v>-4738508.6248595901</v>
      </c>
      <c r="C4898">
        <v>-6654890.3362431098</v>
      </c>
      <c r="D4898">
        <v>-5127836.7981001399</v>
      </c>
    </row>
    <row r="4899" spans="1:4" x14ac:dyDescent="0.25">
      <c r="A4899">
        <v>-4732423.4240247998</v>
      </c>
      <c r="B4899">
        <v>-4733080.7715253402</v>
      </c>
      <c r="C4899">
        <v>-6851162.2898830203</v>
      </c>
      <c r="D4899">
        <v>-5122924.7165676299</v>
      </c>
    </row>
    <row r="4900" spans="1:4" x14ac:dyDescent="0.25">
      <c r="A4900">
        <v>-4729983.6538502602</v>
      </c>
      <c r="B4900">
        <v>-4729983.6538502602</v>
      </c>
      <c r="C4900">
        <v>-6651130.1374164997</v>
      </c>
      <c r="D4900">
        <v>-5126864.4702487905</v>
      </c>
    </row>
    <row r="4901" spans="1:4" x14ac:dyDescent="0.25">
      <c r="A4901">
        <v>-4707764.1420357795</v>
      </c>
      <c r="B4901">
        <v>-4707764.1420357795</v>
      </c>
      <c r="C4901">
        <v>-6691199.9966212502</v>
      </c>
      <c r="D4901">
        <v>-5123400.7251639804</v>
      </c>
    </row>
    <row r="4902" spans="1:4" x14ac:dyDescent="0.25">
      <c r="A4902">
        <v>-4707764.1420357795</v>
      </c>
      <c r="B4902">
        <v>-4707764.1420357795</v>
      </c>
      <c r="C4902">
        <v>-6741637.0132367397</v>
      </c>
      <c r="D4902">
        <v>-5113636.8235191302</v>
      </c>
    </row>
    <row r="4903" spans="1:4" x14ac:dyDescent="0.25">
      <c r="A4903">
        <v>-4707764.1420357795</v>
      </c>
      <c r="B4903">
        <v>-4713597.04843497</v>
      </c>
      <c r="C4903">
        <v>-6649327.3255358702</v>
      </c>
      <c r="D4903">
        <v>-5095989.5145549402</v>
      </c>
    </row>
    <row r="4904" spans="1:4" x14ac:dyDescent="0.25">
      <c r="A4904">
        <v>-4707764.1420357795</v>
      </c>
      <c r="B4904">
        <v>-4713554.3151636003</v>
      </c>
      <c r="C4904">
        <v>-6773083.3046470601</v>
      </c>
      <c r="D4904">
        <v>-5089001.2210317403</v>
      </c>
    </row>
    <row r="4905" spans="1:4" x14ac:dyDescent="0.25">
      <c r="A4905">
        <v>-4707764.1420357795</v>
      </c>
      <c r="B4905">
        <v>-4729019.2787442403</v>
      </c>
      <c r="C4905">
        <v>-6612983.26854112</v>
      </c>
      <c r="D4905">
        <v>-5091372.6103528896</v>
      </c>
    </row>
    <row r="4906" spans="1:4" x14ac:dyDescent="0.25">
      <c r="A4906">
        <v>-4707764.1420357795</v>
      </c>
      <c r="B4906">
        <v>-4729086.8159276303</v>
      </c>
      <c r="C4906">
        <v>-6683659.9229242699</v>
      </c>
      <c r="D4906">
        <v>-5094768.0045698304</v>
      </c>
    </row>
    <row r="4907" spans="1:4" x14ac:dyDescent="0.25">
      <c r="A4907">
        <v>-4707764.1420357795</v>
      </c>
      <c r="B4907">
        <v>-4724823.4406409003</v>
      </c>
      <c r="C4907">
        <v>-6638927.7223561499</v>
      </c>
      <c r="D4907">
        <v>-5097254.9991081497</v>
      </c>
    </row>
    <row r="4908" spans="1:4" x14ac:dyDescent="0.25">
      <c r="A4908">
        <v>-4707764.1420357795</v>
      </c>
      <c r="B4908">
        <v>-4728706.8699320601</v>
      </c>
      <c r="C4908">
        <v>-6575472.1053713402</v>
      </c>
      <c r="D4908">
        <v>-5099731.2002155399</v>
      </c>
    </row>
    <row r="4909" spans="1:4" x14ac:dyDescent="0.25">
      <c r="A4909">
        <v>-4707764.1420357795</v>
      </c>
      <c r="B4909">
        <v>-4721071.84008379</v>
      </c>
      <c r="C4909">
        <v>-6737486.9850875298</v>
      </c>
      <c r="D4909">
        <v>-5085093.5641954504</v>
      </c>
    </row>
    <row r="4910" spans="1:4" x14ac:dyDescent="0.25">
      <c r="A4910">
        <v>-4707764.1420357795</v>
      </c>
      <c r="B4910">
        <v>-4744209.2943670796</v>
      </c>
      <c r="C4910">
        <v>-6508621.8102414003</v>
      </c>
      <c r="D4910">
        <v>-5082547.6301967204</v>
      </c>
    </row>
    <row r="4911" spans="1:4" x14ac:dyDescent="0.25">
      <c r="A4911">
        <v>-4707764.1420357795</v>
      </c>
      <c r="B4911">
        <v>-4744012.2561153304</v>
      </c>
      <c r="C4911">
        <v>-6760324.2017695298</v>
      </c>
      <c r="D4911">
        <v>-5083253.3156183502</v>
      </c>
    </row>
    <row r="4912" spans="1:4" x14ac:dyDescent="0.25">
      <c r="A4912">
        <v>-4707764.1420357795</v>
      </c>
      <c r="B4912">
        <v>-4729990.4703846797</v>
      </c>
      <c r="C4912">
        <v>-6642110.14307559</v>
      </c>
      <c r="D4912">
        <v>-5082553.7831815304</v>
      </c>
    </row>
    <row r="4913" spans="1:4" x14ac:dyDescent="0.25">
      <c r="A4913">
        <v>-4707764.1420357795</v>
      </c>
      <c r="B4913">
        <v>-4710510.2112191301</v>
      </c>
      <c r="C4913">
        <v>-6540732.6975475997</v>
      </c>
      <c r="D4913">
        <v>-5081218.8203669796</v>
      </c>
    </row>
    <row r="4914" spans="1:4" x14ac:dyDescent="0.25">
      <c r="A4914">
        <v>-4707764.1420357795</v>
      </c>
      <c r="B4914">
        <v>-4710510.2112191301</v>
      </c>
      <c r="C4914">
        <v>-6532935.1693502199</v>
      </c>
      <c r="D4914">
        <v>-5084273.5520262001</v>
      </c>
    </row>
    <row r="4915" spans="1:4" x14ac:dyDescent="0.25">
      <c r="A4915">
        <v>-4707764.1420357795</v>
      </c>
      <c r="B4915">
        <v>-4709014.4519722397</v>
      </c>
      <c r="C4915">
        <v>-6681631.9374330202</v>
      </c>
      <c r="D4915">
        <v>-5085874.3788588904</v>
      </c>
    </row>
    <row r="4916" spans="1:4" x14ac:dyDescent="0.25">
      <c r="A4916">
        <v>-4703645.6257948196</v>
      </c>
      <c r="B4916">
        <v>-4703645.6257948196</v>
      </c>
      <c r="C4916">
        <v>-6702901.3086517798</v>
      </c>
      <c r="D4916">
        <v>-5084046.90183907</v>
      </c>
    </row>
    <row r="4917" spans="1:4" x14ac:dyDescent="0.25">
      <c r="A4917">
        <v>-4703645.6257948196</v>
      </c>
      <c r="B4917">
        <v>-4718779.8834766401</v>
      </c>
      <c r="C4917">
        <v>-6529057.6371149896</v>
      </c>
      <c r="D4917">
        <v>-5083839.2868931498</v>
      </c>
    </row>
    <row r="4918" spans="1:4" x14ac:dyDescent="0.25">
      <c r="A4918">
        <v>-4689231.9811103996</v>
      </c>
      <c r="B4918">
        <v>-4689231.9811103996</v>
      </c>
      <c r="C4918">
        <v>-6558863.4089264804</v>
      </c>
      <c r="D4918">
        <v>-5085379.3762623305</v>
      </c>
    </row>
    <row r="4919" spans="1:4" x14ac:dyDescent="0.25">
      <c r="A4919">
        <v>-4689231.9811103996</v>
      </c>
      <c r="B4919">
        <v>-4717179.9996640496</v>
      </c>
      <c r="C4919">
        <v>-6583779.6871617399</v>
      </c>
      <c r="D4919">
        <v>-5082082.7622706797</v>
      </c>
    </row>
    <row r="4920" spans="1:4" x14ac:dyDescent="0.25">
      <c r="A4920">
        <v>-4678997.2539161602</v>
      </c>
      <c r="B4920">
        <v>-4678997.2539161602</v>
      </c>
      <c r="C4920">
        <v>-6625765.7290209699</v>
      </c>
      <c r="D4920">
        <v>-5076970.0240140297</v>
      </c>
    </row>
    <row r="4921" spans="1:4" x14ac:dyDescent="0.25">
      <c r="A4921">
        <v>-4678997.2539161602</v>
      </c>
      <c r="B4921">
        <v>-4686043.1180381104</v>
      </c>
      <c r="C4921">
        <v>-6667748.06616286</v>
      </c>
      <c r="D4921">
        <v>-5083910.5345079601</v>
      </c>
    </row>
    <row r="4922" spans="1:4" x14ac:dyDescent="0.25">
      <c r="A4922">
        <v>-4678997.2539161602</v>
      </c>
      <c r="B4922">
        <v>-4706362.7949841795</v>
      </c>
      <c r="C4922">
        <v>-6699320.4748811098</v>
      </c>
      <c r="D4922">
        <v>-5092880.3949169898</v>
      </c>
    </row>
    <row r="4923" spans="1:4" x14ac:dyDescent="0.25">
      <c r="A4923">
        <v>-4678997.2539161602</v>
      </c>
      <c r="B4923">
        <v>-4706765.5562410196</v>
      </c>
      <c r="C4923">
        <v>-6692016.4283768497</v>
      </c>
      <c r="D4923">
        <v>-5092022.3670629598</v>
      </c>
    </row>
    <row r="4924" spans="1:4" x14ac:dyDescent="0.25">
      <c r="A4924">
        <v>-4678997.2539161602</v>
      </c>
      <c r="B4924">
        <v>-4686469.5080729397</v>
      </c>
      <c r="C4924">
        <v>-6614697.0981600601</v>
      </c>
      <c r="D4924">
        <v>-5081966.76953327</v>
      </c>
    </row>
    <row r="4925" spans="1:4" x14ac:dyDescent="0.25">
      <c r="A4925">
        <v>-4678997.2539161602</v>
      </c>
      <c r="B4925">
        <v>-4683210.0361757604</v>
      </c>
      <c r="C4925">
        <v>-6452004.4511339804</v>
      </c>
      <c r="D4925">
        <v>-5075635.5162979802</v>
      </c>
    </row>
    <row r="4926" spans="1:4" x14ac:dyDescent="0.25">
      <c r="A4926">
        <v>-4678997.2539161602</v>
      </c>
      <c r="B4926">
        <v>-4685132.0335972104</v>
      </c>
      <c r="C4926">
        <v>-6703785.7490089098</v>
      </c>
      <c r="D4926">
        <v>-5074152.5838550804</v>
      </c>
    </row>
    <row r="4927" spans="1:4" x14ac:dyDescent="0.25">
      <c r="A4927">
        <v>-4669018.1467826096</v>
      </c>
      <c r="B4927">
        <v>-4669018.1467826096</v>
      </c>
      <c r="C4927">
        <v>-6375504.85667584</v>
      </c>
      <c r="D4927">
        <v>-5076060.1561139701</v>
      </c>
    </row>
    <row r="4928" spans="1:4" x14ac:dyDescent="0.25">
      <c r="A4928">
        <v>-4649985.2969660005</v>
      </c>
      <c r="B4928">
        <v>-4649985.2969660005</v>
      </c>
      <c r="C4928">
        <v>-6664025.9488024097</v>
      </c>
      <c r="D4928">
        <v>-5073683.3834873298</v>
      </c>
    </row>
    <row r="4929" spans="1:4" x14ac:dyDescent="0.25">
      <c r="A4929">
        <v>-4640346.7306582704</v>
      </c>
      <c r="B4929">
        <v>-4640346.7306582704</v>
      </c>
      <c r="C4929">
        <v>-6590162.6806191904</v>
      </c>
      <c r="D4929">
        <v>-5076413.1141148098</v>
      </c>
    </row>
    <row r="4930" spans="1:4" x14ac:dyDescent="0.25">
      <c r="A4930">
        <v>-4634811.5542308902</v>
      </c>
      <c r="B4930">
        <v>-4634811.5542308902</v>
      </c>
      <c r="C4930">
        <v>-6635029.8800576497</v>
      </c>
      <c r="D4930">
        <v>-5065665.2558528697</v>
      </c>
    </row>
    <row r="4931" spans="1:4" x14ac:dyDescent="0.25">
      <c r="A4931">
        <v>-4634811.5542308902</v>
      </c>
      <c r="B4931">
        <v>-4634811.5542308902</v>
      </c>
      <c r="C4931">
        <v>-6423345.7527894601</v>
      </c>
      <c r="D4931">
        <v>-5065403.7979752803</v>
      </c>
    </row>
    <row r="4932" spans="1:4" x14ac:dyDescent="0.25">
      <c r="A4932">
        <v>-4634811.5542308902</v>
      </c>
      <c r="B4932">
        <v>-4640919.8512121104</v>
      </c>
      <c r="C4932">
        <v>-6503661.7436732501</v>
      </c>
      <c r="D4932">
        <v>-5063086.2120402101</v>
      </c>
    </row>
    <row r="4933" spans="1:4" x14ac:dyDescent="0.25">
      <c r="A4933">
        <v>-4634811.5542308902</v>
      </c>
      <c r="B4933">
        <v>-4647395.3008194398</v>
      </c>
      <c r="C4933">
        <v>-6360919.5804179097</v>
      </c>
      <c r="D4933">
        <v>-5052677.7372348905</v>
      </c>
    </row>
    <row r="4934" spans="1:4" x14ac:dyDescent="0.25">
      <c r="A4934">
        <v>-4634811.5542308902</v>
      </c>
      <c r="B4934">
        <v>-4650189.6571979001</v>
      </c>
      <c r="C4934">
        <v>-6393727.4933395004</v>
      </c>
      <c r="D4934">
        <v>-5050550.2807997596</v>
      </c>
    </row>
    <row r="4935" spans="1:4" x14ac:dyDescent="0.25">
      <c r="A4935">
        <v>-4633883.7615390597</v>
      </c>
      <c r="B4935">
        <v>-4633883.7615390597</v>
      </c>
      <c r="C4935">
        <v>-6491250.5038558003</v>
      </c>
      <c r="D4935">
        <v>-5043531.4721367499</v>
      </c>
    </row>
    <row r="4936" spans="1:4" x14ac:dyDescent="0.25">
      <c r="A4936">
        <v>-4618372.8458863404</v>
      </c>
      <c r="B4936">
        <v>-4618372.8458863404</v>
      </c>
      <c r="C4936">
        <v>-6568360.7473069998</v>
      </c>
      <c r="D4936">
        <v>-5041663.1368636601</v>
      </c>
    </row>
    <row r="4937" spans="1:4" x14ac:dyDescent="0.25">
      <c r="A4937">
        <v>-4616086.41974351</v>
      </c>
      <c r="B4937">
        <v>-4616086.41974351</v>
      </c>
      <c r="C4937">
        <v>-6740897.9092237297</v>
      </c>
      <c r="D4937">
        <v>-5039104.9768344201</v>
      </c>
    </row>
    <row r="4938" spans="1:4" x14ac:dyDescent="0.25">
      <c r="A4938">
        <v>-4616086.41974351</v>
      </c>
      <c r="B4938">
        <v>-4620286.1232045004</v>
      </c>
      <c r="C4938">
        <v>-6658932.42678349</v>
      </c>
      <c r="D4938">
        <v>-5036560.25526857</v>
      </c>
    </row>
    <row r="4939" spans="1:4" x14ac:dyDescent="0.25">
      <c r="A4939">
        <v>-4596972.2094074497</v>
      </c>
      <c r="B4939">
        <v>-4596972.2094074497</v>
      </c>
      <c r="C4939">
        <v>-6542203.0923233097</v>
      </c>
      <c r="D4939">
        <v>-5029306.5455979602</v>
      </c>
    </row>
    <row r="4940" spans="1:4" x14ac:dyDescent="0.25">
      <c r="A4940">
        <v>-4593056.2183220303</v>
      </c>
      <c r="B4940">
        <v>-4593056.2183220303</v>
      </c>
      <c r="C4940">
        <v>-6675534.6194363302</v>
      </c>
      <c r="D4940">
        <v>-5027426.3097064402</v>
      </c>
    </row>
    <row r="4941" spans="1:4" x14ac:dyDescent="0.25">
      <c r="A4941">
        <v>-4563400.9711135104</v>
      </c>
      <c r="B4941">
        <v>-4563400.9711135104</v>
      </c>
      <c r="C4941">
        <v>-6668787.0923417602</v>
      </c>
      <c r="D4941">
        <v>-5020267.1982234698</v>
      </c>
    </row>
    <row r="4942" spans="1:4" x14ac:dyDescent="0.25">
      <c r="A4942">
        <v>-4563400.9711135104</v>
      </c>
      <c r="B4942">
        <v>-4578563.1436576303</v>
      </c>
      <c r="C4942">
        <v>-6654690.4596630903</v>
      </c>
      <c r="D4942">
        <v>-5010033.6448120503</v>
      </c>
    </row>
    <row r="4943" spans="1:4" x14ac:dyDescent="0.25">
      <c r="A4943">
        <v>-4535913.5709657297</v>
      </c>
      <c r="B4943">
        <v>-4535913.5709657297</v>
      </c>
      <c r="C4943">
        <v>-6414976.89991925</v>
      </c>
      <c r="D4943">
        <v>-4998296.4337627804</v>
      </c>
    </row>
    <row r="4944" spans="1:4" x14ac:dyDescent="0.25">
      <c r="A4944">
        <v>-4535913.5709657297</v>
      </c>
      <c r="B4944">
        <v>-4540977.0196210304</v>
      </c>
      <c r="C4944">
        <v>-6419232.0910323299</v>
      </c>
      <c r="D4944">
        <v>-4991557.01735886</v>
      </c>
    </row>
    <row r="4945" spans="1:4" x14ac:dyDescent="0.25">
      <c r="A4945">
        <v>-4528789.2260235902</v>
      </c>
      <c r="B4945">
        <v>-4528789.2260235902</v>
      </c>
      <c r="C4945">
        <v>-6371450.7115685605</v>
      </c>
      <c r="D4945">
        <v>-4976620.8531632302</v>
      </c>
    </row>
    <row r="4946" spans="1:4" x14ac:dyDescent="0.25">
      <c r="A4946">
        <v>-4528789.2260235902</v>
      </c>
      <c r="B4946">
        <v>-4530537.5721797999</v>
      </c>
      <c r="C4946">
        <v>-6571567.2005860005</v>
      </c>
      <c r="D4946">
        <v>-4972647.8361395197</v>
      </c>
    </row>
    <row r="4947" spans="1:4" x14ac:dyDescent="0.25">
      <c r="A4947">
        <v>-4528789.2260235902</v>
      </c>
      <c r="B4947">
        <v>-4546363.04077903</v>
      </c>
      <c r="C4947">
        <v>-6553664.5386644499</v>
      </c>
      <c r="D4947">
        <v>-4978768.1484348904</v>
      </c>
    </row>
    <row r="4948" spans="1:4" x14ac:dyDescent="0.25">
      <c r="A4948">
        <v>-4526609.3627845896</v>
      </c>
      <c r="B4948">
        <v>-4526609.3627845896</v>
      </c>
      <c r="C4948">
        <v>-6487748.9780771602</v>
      </c>
      <c r="D4948">
        <v>-4968991.50340298</v>
      </c>
    </row>
    <row r="4949" spans="1:4" x14ac:dyDescent="0.25">
      <c r="A4949">
        <v>-4510095.3970563896</v>
      </c>
      <c r="B4949">
        <v>-4510095.3970563896</v>
      </c>
      <c r="C4949">
        <v>-6423901.0128599396</v>
      </c>
      <c r="D4949">
        <v>-4961155.46423811</v>
      </c>
    </row>
    <row r="4950" spans="1:4" x14ac:dyDescent="0.25">
      <c r="A4950">
        <v>-4502436.5728251198</v>
      </c>
      <c r="B4950">
        <v>-4502436.5728251198</v>
      </c>
      <c r="C4950">
        <v>-6553076.7238611896</v>
      </c>
      <c r="D4950">
        <v>-4958357.7214919804</v>
      </c>
    </row>
    <row r="4951" spans="1:4" x14ac:dyDescent="0.25">
      <c r="A4951">
        <v>-4502436.5728251198</v>
      </c>
      <c r="B4951">
        <v>-4505261.9020014098</v>
      </c>
      <c r="C4951">
        <v>-6551972.8392583104</v>
      </c>
      <c r="D4951">
        <v>-4956319.6735637104</v>
      </c>
    </row>
    <row r="4952" spans="1:4" x14ac:dyDescent="0.25">
      <c r="A4952">
        <v>-4502436.5728251198</v>
      </c>
      <c r="B4952">
        <v>-4508130.7902315203</v>
      </c>
      <c r="C4952">
        <v>-6365322.0212062299</v>
      </c>
      <c r="D4952">
        <v>-4949703.4323609797</v>
      </c>
    </row>
    <row r="4953" spans="1:4" x14ac:dyDescent="0.25">
      <c r="A4953">
        <v>-4502436.5728251198</v>
      </c>
      <c r="B4953">
        <v>-4508130.7902315203</v>
      </c>
      <c r="C4953">
        <v>-6481407.2663449002</v>
      </c>
      <c r="D4953">
        <v>-4942216.0265393499</v>
      </c>
    </row>
    <row r="4954" spans="1:4" x14ac:dyDescent="0.25">
      <c r="A4954">
        <v>-4495714.6621232098</v>
      </c>
      <c r="B4954">
        <v>-4495714.6621232098</v>
      </c>
      <c r="C4954">
        <v>-6537628.9877434801</v>
      </c>
      <c r="D4954">
        <v>-4932175.3698647097</v>
      </c>
    </row>
    <row r="4955" spans="1:4" x14ac:dyDescent="0.25">
      <c r="A4955">
        <v>-4494851.8702966804</v>
      </c>
      <c r="B4955">
        <v>-4494851.8702966804</v>
      </c>
      <c r="C4955">
        <v>-6563033.9903687201</v>
      </c>
      <c r="D4955">
        <v>-4938992.7112459</v>
      </c>
    </row>
    <row r="4956" spans="1:4" x14ac:dyDescent="0.25">
      <c r="A4956">
        <v>-4494851.8702966804</v>
      </c>
      <c r="B4956">
        <v>-4505394.3445722302</v>
      </c>
      <c r="C4956">
        <v>-6499070.2660365198</v>
      </c>
      <c r="D4956">
        <v>-4938915.4621437797</v>
      </c>
    </row>
    <row r="4957" spans="1:4" x14ac:dyDescent="0.25">
      <c r="A4957">
        <v>-4494851.8702966804</v>
      </c>
      <c r="B4957">
        <v>-4521060.32562216</v>
      </c>
      <c r="C4957">
        <v>-6526821.2030231897</v>
      </c>
      <c r="D4957">
        <v>-4943263.6159982104</v>
      </c>
    </row>
    <row r="4958" spans="1:4" x14ac:dyDescent="0.25">
      <c r="A4958">
        <v>-4494851.8702966804</v>
      </c>
      <c r="B4958">
        <v>-4501246.3057587901</v>
      </c>
      <c r="C4958">
        <v>-6532783.1724687498</v>
      </c>
      <c r="D4958">
        <v>-4941377.3227952002</v>
      </c>
    </row>
    <row r="4959" spans="1:4" x14ac:dyDescent="0.25">
      <c r="A4959">
        <v>-4494851.8702966804</v>
      </c>
      <c r="B4959">
        <v>-4520006.6712773796</v>
      </c>
      <c r="C4959">
        <v>-6619722.5008373298</v>
      </c>
      <c r="D4959">
        <v>-4944313.8945480399</v>
      </c>
    </row>
    <row r="4960" spans="1:4" x14ac:dyDescent="0.25">
      <c r="A4960">
        <v>-4494851.8702966804</v>
      </c>
      <c r="B4960">
        <v>-4515037.9146872796</v>
      </c>
      <c r="C4960">
        <v>-6608939.11368478</v>
      </c>
      <c r="D4960">
        <v>-4937174.3030970003</v>
      </c>
    </row>
    <row r="4961" spans="1:4" x14ac:dyDescent="0.25">
      <c r="A4961">
        <v>-4494851.8702966804</v>
      </c>
      <c r="B4961">
        <v>-4527248.7104930896</v>
      </c>
      <c r="C4961">
        <v>-6475635.6241005203</v>
      </c>
      <c r="D4961">
        <v>-4940080.5674528098</v>
      </c>
    </row>
    <row r="4962" spans="1:4" x14ac:dyDescent="0.25">
      <c r="A4962">
        <v>-4494851.8702966804</v>
      </c>
      <c r="B4962">
        <v>-4505340.4605723899</v>
      </c>
      <c r="C4962">
        <v>-6538619.3797332104</v>
      </c>
      <c r="D4962">
        <v>-4925899.61942486</v>
      </c>
    </row>
    <row r="4963" spans="1:4" x14ac:dyDescent="0.25">
      <c r="A4963">
        <v>-4494851.8702966804</v>
      </c>
      <c r="B4963">
        <v>-4513743.8752932996</v>
      </c>
      <c r="C4963">
        <v>-6716225.6107917204</v>
      </c>
      <c r="D4963">
        <v>-4919649.6662348397</v>
      </c>
    </row>
    <row r="4964" spans="1:4" x14ac:dyDescent="0.25">
      <c r="A4964">
        <v>-4494851.8702966804</v>
      </c>
      <c r="B4964">
        <v>-4507415.4157160502</v>
      </c>
      <c r="C4964">
        <v>-6562956.3238567701</v>
      </c>
      <c r="D4964">
        <v>-4916898.6561097698</v>
      </c>
    </row>
    <row r="4965" spans="1:4" x14ac:dyDescent="0.25">
      <c r="A4965">
        <v>-4494851.8702966804</v>
      </c>
      <c r="B4965">
        <v>-4502059.7133261096</v>
      </c>
      <c r="C4965">
        <v>-6372284.1859529801</v>
      </c>
      <c r="D4965">
        <v>-4917578.1034923196</v>
      </c>
    </row>
    <row r="4966" spans="1:4" x14ac:dyDescent="0.25">
      <c r="A4966">
        <v>-4494851.8702966804</v>
      </c>
      <c r="B4966">
        <v>-4502415.9295384204</v>
      </c>
      <c r="C4966">
        <v>-6478927.8720700499</v>
      </c>
      <c r="D4966">
        <v>-4915401.2411795398</v>
      </c>
    </row>
    <row r="4967" spans="1:4" x14ac:dyDescent="0.25">
      <c r="A4967">
        <v>-4494851.8702966804</v>
      </c>
      <c r="B4967">
        <v>-4501641.62378594</v>
      </c>
      <c r="C4967">
        <v>-6341927.9095838396</v>
      </c>
      <c r="D4967">
        <v>-4909289.4093443202</v>
      </c>
    </row>
    <row r="4968" spans="1:4" x14ac:dyDescent="0.25">
      <c r="A4968">
        <v>-4494851.8702966804</v>
      </c>
      <c r="B4968">
        <v>-4497765.0173300402</v>
      </c>
      <c r="C4968">
        <v>-6177949.7400128003</v>
      </c>
      <c r="D4968">
        <v>-4907545.0211467203</v>
      </c>
    </row>
    <row r="4969" spans="1:4" x14ac:dyDescent="0.25">
      <c r="A4969">
        <v>-4494851.8702966804</v>
      </c>
      <c r="B4969">
        <v>-4502952.4928438896</v>
      </c>
      <c r="C4969">
        <v>-6357622.7848950597</v>
      </c>
      <c r="D4969">
        <v>-4909062.9862193204</v>
      </c>
    </row>
    <row r="4970" spans="1:4" x14ac:dyDescent="0.25">
      <c r="A4970">
        <v>-4494851.8702966804</v>
      </c>
      <c r="B4970">
        <v>-4501495.86194955</v>
      </c>
      <c r="C4970">
        <v>-6485905.1137982998</v>
      </c>
      <c r="D4970">
        <v>-4900964.7640486499</v>
      </c>
    </row>
    <row r="4971" spans="1:4" x14ac:dyDescent="0.25">
      <c r="A4971">
        <v>-4494851.8702966804</v>
      </c>
      <c r="B4971">
        <v>-4504847.1450215299</v>
      </c>
      <c r="C4971">
        <v>-6479734.3375623701</v>
      </c>
      <c r="D4971">
        <v>-4895827.0059283301</v>
      </c>
    </row>
    <row r="4972" spans="1:4" x14ac:dyDescent="0.25">
      <c r="A4972">
        <v>-4494851.8702966804</v>
      </c>
      <c r="B4972">
        <v>-4511978.4220662098</v>
      </c>
      <c r="C4972">
        <v>-6215958.8956044205</v>
      </c>
      <c r="D4972">
        <v>-4896026.9622515896</v>
      </c>
    </row>
    <row r="4973" spans="1:4" x14ac:dyDescent="0.25">
      <c r="A4973">
        <v>-4494851.8702966804</v>
      </c>
      <c r="B4973">
        <v>-4505385.0436873203</v>
      </c>
      <c r="C4973">
        <v>-6345001.0527241398</v>
      </c>
      <c r="D4973">
        <v>-4894427.5445139902</v>
      </c>
    </row>
    <row r="4974" spans="1:4" x14ac:dyDescent="0.25">
      <c r="A4974">
        <v>-4494851.8702966804</v>
      </c>
      <c r="B4974">
        <v>-4503815.0474331602</v>
      </c>
      <c r="C4974">
        <v>-6421539.1821512999</v>
      </c>
      <c r="D4974">
        <v>-4894686.2438215399</v>
      </c>
    </row>
    <row r="4975" spans="1:4" x14ac:dyDescent="0.25">
      <c r="A4975">
        <v>-4494851.8702966804</v>
      </c>
      <c r="B4975">
        <v>-4515940.2389705796</v>
      </c>
      <c r="C4975">
        <v>-6549387.4046231704</v>
      </c>
      <c r="D4975">
        <v>-4894974.7700734399</v>
      </c>
    </row>
    <row r="4976" spans="1:4" x14ac:dyDescent="0.25">
      <c r="A4976">
        <v>-4494851.8702966804</v>
      </c>
      <c r="B4976">
        <v>-4508615.7744125798</v>
      </c>
      <c r="C4976">
        <v>-6446582.1447169399</v>
      </c>
      <c r="D4976">
        <v>-4895442.83650578</v>
      </c>
    </row>
    <row r="4977" spans="1:4" x14ac:dyDescent="0.25">
      <c r="A4977">
        <v>-4494851.8702966804</v>
      </c>
      <c r="B4977">
        <v>-4508459.1743839802</v>
      </c>
      <c r="C4977">
        <v>-6668298.36673903</v>
      </c>
      <c r="D4977">
        <v>-4894262.3942554798</v>
      </c>
    </row>
    <row r="4978" spans="1:4" x14ac:dyDescent="0.25">
      <c r="A4978">
        <v>-4494851.8702966804</v>
      </c>
      <c r="B4978">
        <v>-4542380.3892403701</v>
      </c>
      <c r="C4978">
        <v>-6470429.67427136</v>
      </c>
      <c r="D4978">
        <v>-4893545.4888275797</v>
      </c>
    </row>
    <row r="4979" spans="1:4" x14ac:dyDescent="0.25">
      <c r="A4979">
        <v>-4494851.8702966804</v>
      </c>
      <c r="B4979">
        <v>-4548408.0597615298</v>
      </c>
      <c r="C4979">
        <v>-6145412.37489291</v>
      </c>
      <c r="D4979">
        <v>-4893354.2203514203</v>
      </c>
    </row>
    <row r="4980" spans="1:4" x14ac:dyDescent="0.25">
      <c r="A4980">
        <v>-4494851.8702966804</v>
      </c>
      <c r="B4980">
        <v>-4539834.1009255899</v>
      </c>
      <c r="C4980">
        <v>-6478513.4826233899</v>
      </c>
      <c r="D4980">
        <v>-4885681.08019845</v>
      </c>
    </row>
    <row r="4981" spans="1:4" x14ac:dyDescent="0.25">
      <c r="A4981">
        <v>-4494851.8702966804</v>
      </c>
      <c r="B4981">
        <v>-4539834.1009255899</v>
      </c>
      <c r="C4981">
        <v>-6509339.9714612598</v>
      </c>
      <c r="D4981">
        <v>-4878662.2741549499</v>
      </c>
    </row>
    <row r="4982" spans="1:4" x14ac:dyDescent="0.25">
      <c r="A4982">
        <v>-4494851.8702966804</v>
      </c>
      <c r="B4982">
        <v>-4544485.9420721196</v>
      </c>
      <c r="C4982">
        <v>-6526665.0872647101</v>
      </c>
      <c r="D4982">
        <v>-4881657.6481266301</v>
      </c>
    </row>
    <row r="4983" spans="1:4" x14ac:dyDescent="0.25">
      <c r="A4983">
        <v>-4494851.8702966804</v>
      </c>
      <c r="B4983">
        <v>-4540863.2911479902</v>
      </c>
      <c r="C4983">
        <v>-6619924.6662419802</v>
      </c>
      <c r="D4983">
        <v>-4874927.0319366604</v>
      </c>
    </row>
    <row r="4984" spans="1:4" x14ac:dyDescent="0.25">
      <c r="A4984">
        <v>-4494851.8702966804</v>
      </c>
      <c r="B4984">
        <v>-4532347.3765219096</v>
      </c>
      <c r="C4984">
        <v>-6470370.0689195301</v>
      </c>
      <c r="D4984">
        <v>-4870398.1480789902</v>
      </c>
    </row>
    <row r="4985" spans="1:4" x14ac:dyDescent="0.25">
      <c r="A4985">
        <v>-4494851.8702966804</v>
      </c>
      <c r="B4985">
        <v>-4534109.7645948799</v>
      </c>
      <c r="C4985">
        <v>-6435203.5397794703</v>
      </c>
      <c r="D4985">
        <v>-4865307.7495951299</v>
      </c>
    </row>
    <row r="4986" spans="1:4" x14ac:dyDescent="0.25">
      <c r="A4986">
        <v>-4494851.8702966804</v>
      </c>
      <c r="B4986">
        <v>-4525441.9195423601</v>
      </c>
      <c r="C4986">
        <v>-6456241.3324419605</v>
      </c>
      <c r="D4986">
        <v>-4863916.2098978404</v>
      </c>
    </row>
    <row r="4987" spans="1:4" x14ac:dyDescent="0.25">
      <c r="A4987">
        <v>-4494851.8702966804</v>
      </c>
      <c r="B4987">
        <v>-4525491.2004675204</v>
      </c>
      <c r="C4987">
        <v>-6670083.7013848796</v>
      </c>
      <c r="D4987">
        <v>-4863818.9753969302</v>
      </c>
    </row>
    <row r="4988" spans="1:4" x14ac:dyDescent="0.25">
      <c r="A4988">
        <v>-4494851.8702966804</v>
      </c>
      <c r="B4988">
        <v>-4505039.0927414298</v>
      </c>
      <c r="C4988">
        <v>-6638933.8744126298</v>
      </c>
      <c r="D4988">
        <v>-4860248.9094024599</v>
      </c>
    </row>
    <row r="4989" spans="1:4" x14ac:dyDescent="0.25">
      <c r="A4989">
        <v>-4494851.8702966804</v>
      </c>
      <c r="B4989">
        <v>-4499206.1376454895</v>
      </c>
      <c r="C4989">
        <v>-6421455.4803448496</v>
      </c>
      <c r="D4989">
        <v>-4861650.75322273</v>
      </c>
    </row>
    <row r="4990" spans="1:4" x14ac:dyDescent="0.25">
      <c r="A4990">
        <v>-4494851.8702966804</v>
      </c>
      <c r="B4990">
        <v>-4522176.9110177103</v>
      </c>
      <c r="C4990">
        <v>-6503313.68408815</v>
      </c>
      <c r="D4990">
        <v>-4858655.1977038197</v>
      </c>
    </row>
    <row r="4991" spans="1:4" x14ac:dyDescent="0.25">
      <c r="A4991">
        <v>-4494851.8702966804</v>
      </c>
      <c r="B4991">
        <v>-4532965.5931038503</v>
      </c>
      <c r="C4991">
        <v>-6353955.4973468296</v>
      </c>
      <c r="D4991">
        <v>-4852093.4312603204</v>
      </c>
    </row>
    <row r="4992" spans="1:4" x14ac:dyDescent="0.25">
      <c r="A4992">
        <v>-4494851.8702966804</v>
      </c>
      <c r="B4992">
        <v>-4548069.2005770998</v>
      </c>
      <c r="C4992">
        <v>-6432280.0708457502</v>
      </c>
      <c r="D4992">
        <v>-4849052.8845044998</v>
      </c>
    </row>
    <row r="4993" spans="1:4" x14ac:dyDescent="0.25">
      <c r="A4993">
        <v>-4494851.8702966804</v>
      </c>
      <c r="B4993">
        <v>-4575768.0569493398</v>
      </c>
      <c r="C4993">
        <v>-6671732.1735561602</v>
      </c>
      <c r="D4993">
        <v>-4846665.9678501897</v>
      </c>
    </row>
    <row r="4994" spans="1:4" x14ac:dyDescent="0.25">
      <c r="A4994">
        <v>-4494851.8702966804</v>
      </c>
      <c r="B4994">
        <v>-4568549.1195746902</v>
      </c>
      <c r="C4994">
        <v>-6388270.8165661702</v>
      </c>
      <c r="D4994">
        <v>-4842193.8751535201</v>
      </c>
    </row>
    <row r="4995" spans="1:4" x14ac:dyDescent="0.25">
      <c r="A4995">
        <v>-4494851.8702966804</v>
      </c>
      <c r="B4995">
        <v>-4557087.2605564697</v>
      </c>
      <c r="C4995">
        <v>-6438977.9971051496</v>
      </c>
      <c r="D4995">
        <v>-4840734.2996651297</v>
      </c>
    </row>
    <row r="4996" spans="1:4" x14ac:dyDescent="0.25">
      <c r="A4996">
        <v>-4494851.8702966804</v>
      </c>
      <c r="B4996">
        <v>-4564128.7836677702</v>
      </c>
      <c r="C4996">
        <v>-6259925.2935098698</v>
      </c>
      <c r="D4996">
        <v>-4841909.7346014604</v>
      </c>
    </row>
    <row r="4997" spans="1:4" x14ac:dyDescent="0.25">
      <c r="A4997">
        <v>-4494851.8702966804</v>
      </c>
      <c r="B4997">
        <v>-4553680.1770904502</v>
      </c>
      <c r="C4997">
        <v>-6208276.1135796504</v>
      </c>
      <c r="D4997">
        <v>-4833697.8948619096</v>
      </c>
    </row>
    <row r="4998" spans="1:4" x14ac:dyDescent="0.25">
      <c r="A4998">
        <v>-4494851.8702966804</v>
      </c>
      <c r="B4998">
        <v>-4553745.9682460101</v>
      </c>
      <c r="C4998">
        <v>-6732196.3356802799</v>
      </c>
      <c r="D4998">
        <v>-4834011.7084071497</v>
      </c>
    </row>
    <row r="4999" spans="1:4" x14ac:dyDescent="0.25">
      <c r="A4999">
        <v>-4494851.8702966804</v>
      </c>
      <c r="B4999">
        <v>-4549672.28352807</v>
      </c>
      <c r="C4999">
        <v>-6332879.4550145902</v>
      </c>
      <c r="D4999">
        <v>-4836415.0684782304</v>
      </c>
    </row>
    <row r="5000" spans="1:4" x14ac:dyDescent="0.25">
      <c r="A5000">
        <v>-4494851.8702966804</v>
      </c>
      <c r="B5000">
        <v>-4544121.7084770901</v>
      </c>
      <c r="C5000">
        <v>-6519848.8547208495</v>
      </c>
      <c r="D5000">
        <v>-4834458.5592465503</v>
      </c>
    </row>
    <row r="5001" spans="1:4" x14ac:dyDescent="0.25">
      <c r="A5001">
        <v>-4494851.8702966804</v>
      </c>
      <c r="B5001">
        <v>-4539672.3519552201</v>
      </c>
      <c r="C5001">
        <v>-6526075.7356153298</v>
      </c>
      <c r="D5001">
        <v>-4829274.7072162898</v>
      </c>
    </row>
    <row r="5002" spans="1:4" x14ac:dyDescent="0.25">
      <c r="A5002">
        <v>-4494851.8702966804</v>
      </c>
      <c r="B5002">
        <v>-4538819.2168947496</v>
      </c>
      <c r="C5002">
        <v>-6337248.9697409999</v>
      </c>
      <c r="D5002">
        <v>-4826493.9556425503</v>
      </c>
    </row>
    <row r="5003" spans="1:4" x14ac:dyDescent="0.25">
      <c r="A5003">
        <v>-4494851.8702966804</v>
      </c>
      <c r="B5003">
        <v>-4541546.5297567602</v>
      </c>
      <c r="C5003">
        <v>-6488668.3579706196</v>
      </c>
      <c r="D5003">
        <v>-4830871.8479670901</v>
      </c>
    </row>
    <row r="5004" spans="1:4" x14ac:dyDescent="0.25">
      <c r="A5004">
        <v>-4494851.8702966804</v>
      </c>
      <c r="B5004">
        <v>-4537473.9561268901</v>
      </c>
      <c r="C5004">
        <v>-6372465.9682779498</v>
      </c>
      <c r="D5004">
        <v>-4823245.44488212</v>
      </c>
    </row>
    <row r="5005" spans="1:4" x14ac:dyDescent="0.25">
      <c r="A5005">
        <v>-4494851.8702966804</v>
      </c>
      <c r="B5005">
        <v>-4571108.1116180997</v>
      </c>
      <c r="C5005">
        <v>-6528986.8132612603</v>
      </c>
      <c r="D5005">
        <v>-4822827.0539415302</v>
      </c>
    </row>
    <row r="5006" spans="1:4" x14ac:dyDescent="0.25">
      <c r="A5006">
        <v>-4494851.8702966804</v>
      </c>
      <c r="B5006">
        <v>-4549377.4789239401</v>
      </c>
      <c r="C5006">
        <v>-6466546.4178430997</v>
      </c>
      <c r="D5006">
        <v>-4815599.9043241302</v>
      </c>
    </row>
    <row r="5007" spans="1:4" x14ac:dyDescent="0.25">
      <c r="A5007">
        <v>-4494851.8702966804</v>
      </c>
      <c r="B5007">
        <v>-4529576.3561965097</v>
      </c>
      <c r="C5007">
        <v>-6556307.8641872201</v>
      </c>
      <c r="D5007">
        <v>-4807489.63963308</v>
      </c>
    </row>
    <row r="5008" spans="1:4" x14ac:dyDescent="0.25">
      <c r="A5008">
        <v>-4494851.8702966804</v>
      </c>
      <c r="B5008">
        <v>-4535094.2097438704</v>
      </c>
      <c r="C5008">
        <v>-6371177.3910791697</v>
      </c>
      <c r="D5008">
        <v>-4806074.4131690497</v>
      </c>
    </row>
    <row r="5009" spans="1:4" x14ac:dyDescent="0.25">
      <c r="A5009">
        <v>-4494851.8702966804</v>
      </c>
      <c r="B5009">
        <v>-4543814.1614738898</v>
      </c>
      <c r="C5009">
        <v>-6480767.6640381496</v>
      </c>
      <c r="D5009">
        <v>-4807698.4481406296</v>
      </c>
    </row>
    <row r="5010" spans="1:4" x14ac:dyDescent="0.25">
      <c r="A5010">
        <v>-4494851.8702966804</v>
      </c>
      <c r="B5010">
        <v>-4543458.6297820099</v>
      </c>
      <c r="C5010">
        <v>-6364614.8879214404</v>
      </c>
      <c r="D5010">
        <v>-4806690.2644424802</v>
      </c>
    </row>
    <row r="5011" spans="1:4" x14ac:dyDescent="0.25">
      <c r="A5011">
        <v>-4494851.8702966804</v>
      </c>
      <c r="B5011">
        <v>-4568818.2793640504</v>
      </c>
      <c r="C5011">
        <v>-6675527.6905955896</v>
      </c>
      <c r="D5011">
        <v>-4801025.3742738701</v>
      </c>
    </row>
    <row r="5012" spans="1:4" x14ac:dyDescent="0.25">
      <c r="A5012">
        <v>-4494851.8702966804</v>
      </c>
      <c r="B5012">
        <v>-4569262.4768090602</v>
      </c>
      <c r="C5012">
        <v>-6475748.1701359004</v>
      </c>
      <c r="D5012">
        <v>-4799572.9429076398</v>
      </c>
    </row>
    <row r="5013" spans="1:4" x14ac:dyDescent="0.25">
      <c r="A5013">
        <v>-4494851.8702966804</v>
      </c>
      <c r="B5013">
        <v>-4569270.3284151796</v>
      </c>
      <c r="C5013">
        <v>-6623201.5574425096</v>
      </c>
      <c r="D5013">
        <v>-4798960.3645895096</v>
      </c>
    </row>
    <row r="5014" spans="1:4" x14ac:dyDescent="0.25">
      <c r="A5014">
        <v>-4494851.8702966804</v>
      </c>
      <c r="B5014">
        <v>-4570148.5948795704</v>
      </c>
      <c r="C5014">
        <v>-6455234.2405200098</v>
      </c>
      <c r="D5014">
        <v>-4804799.7727042399</v>
      </c>
    </row>
    <row r="5015" spans="1:4" x14ac:dyDescent="0.25">
      <c r="A5015">
        <v>-4494851.8702966804</v>
      </c>
      <c r="B5015">
        <v>-4570773.6061190702</v>
      </c>
      <c r="C5015">
        <v>-6064097.6787892701</v>
      </c>
      <c r="D5015">
        <v>-4801731.6296351403</v>
      </c>
    </row>
    <row r="5016" spans="1:4" x14ac:dyDescent="0.25">
      <c r="A5016">
        <v>-4494851.8702966804</v>
      </c>
      <c r="B5016">
        <v>-4566663.12484744</v>
      </c>
      <c r="C5016">
        <v>-6474774.0865149098</v>
      </c>
      <c r="D5016">
        <v>-4790026.2307340195</v>
      </c>
    </row>
    <row r="5017" spans="1:4" x14ac:dyDescent="0.25">
      <c r="A5017">
        <v>-4494851.8702966804</v>
      </c>
      <c r="B5017">
        <v>-4550068.0134804696</v>
      </c>
      <c r="C5017">
        <v>-6490150.8256907798</v>
      </c>
      <c r="D5017">
        <v>-4785906.2989349999</v>
      </c>
    </row>
    <row r="5018" spans="1:4" x14ac:dyDescent="0.25">
      <c r="A5018">
        <v>-4494851.8702966804</v>
      </c>
      <c r="B5018">
        <v>-4529553.9633124201</v>
      </c>
      <c r="C5018">
        <v>-6569217.4111955399</v>
      </c>
      <c r="D5018">
        <v>-4782611.6703911899</v>
      </c>
    </row>
    <row r="5019" spans="1:4" x14ac:dyDescent="0.25">
      <c r="A5019">
        <v>-4494851.8702966804</v>
      </c>
      <c r="B5019">
        <v>-4562620.16764466</v>
      </c>
      <c r="C5019">
        <v>-6325162.37357393</v>
      </c>
      <c r="D5019">
        <v>-4790076.5492859399</v>
      </c>
    </row>
    <row r="5020" spans="1:4" x14ac:dyDescent="0.25">
      <c r="A5020">
        <v>-4494851.8702966804</v>
      </c>
      <c r="B5020">
        <v>-4557234.2417380102</v>
      </c>
      <c r="C5020">
        <v>-6607200.6219398296</v>
      </c>
      <c r="D5020">
        <v>-4787313.6145001398</v>
      </c>
    </row>
    <row r="5021" spans="1:4" x14ac:dyDescent="0.25">
      <c r="A5021">
        <v>-4494851.8702966804</v>
      </c>
      <c r="B5021">
        <v>-4507931.8320927098</v>
      </c>
      <c r="C5021">
        <v>-6040142.6842243196</v>
      </c>
      <c r="D5021">
        <v>-4774183.6194266696</v>
      </c>
    </row>
    <row r="5022" spans="1:4" x14ac:dyDescent="0.25">
      <c r="A5022">
        <v>-4494851.8702966804</v>
      </c>
      <c r="B5022">
        <v>-4500826.6919864099</v>
      </c>
      <c r="C5022">
        <v>-6342569.6720577097</v>
      </c>
      <c r="D5022">
        <v>-4771896.9340471597</v>
      </c>
    </row>
    <row r="5023" spans="1:4" x14ac:dyDescent="0.25">
      <c r="A5023">
        <v>-4474599.3271672204</v>
      </c>
      <c r="B5023">
        <v>-4474599.3271672204</v>
      </c>
      <c r="C5023">
        <v>-6398367.6322958404</v>
      </c>
      <c r="D5023">
        <v>-4765888.9366247496</v>
      </c>
    </row>
    <row r="5024" spans="1:4" x14ac:dyDescent="0.25">
      <c r="A5024">
        <v>-4467489.1537288995</v>
      </c>
      <c r="B5024">
        <v>-4467489.1537288995</v>
      </c>
      <c r="C5024">
        <v>-6299267.8150909897</v>
      </c>
      <c r="D5024">
        <v>-4761075.4931252897</v>
      </c>
    </row>
    <row r="5025" spans="1:4" x14ac:dyDescent="0.25">
      <c r="A5025">
        <v>-4449603.2398020802</v>
      </c>
      <c r="B5025">
        <v>-4449603.2398020802</v>
      </c>
      <c r="C5025">
        <v>-6336831.7226481596</v>
      </c>
      <c r="D5025">
        <v>-4755766.6904773898</v>
      </c>
    </row>
    <row r="5026" spans="1:4" x14ac:dyDescent="0.25">
      <c r="A5026">
        <v>-4449603.2398020802</v>
      </c>
      <c r="B5026">
        <v>-4451238.45557871</v>
      </c>
      <c r="C5026">
        <v>-6528035.7409947198</v>
      </c>
      <c r="D5026">
        <v>-4751317.2071557902</v>
      </c>
    </row>
    <row r="5027" spans="1:4" x14ac:dyDescent="0.25">
      <c r="A5027">
        <v>-4428186.6447772104</v>
      </c>
      <c r="B5027">
        <v>-4428186.6447772104</v>
      </c>
      <c r="C5027">
        <v>-6622693.4131553601</v>
      </c>
      <c r="D5027">
        <v>-4750461.3874325203</v>
      </c>
    </row>
    <row r="5028" spans="1:4" x14ac:dyDescent="0.25">
      <c r="A5028">
        <v>-4421550.58051397</v>
      </c>
      <c r="B5028">
        <v>-4421550.58051397</v>
      </c>
      <c r="C5028">
        <v>-6662273.7949106405</v>
      </c>
      <c r="D5028">
        <v>-4746932.5432805298</v>
      </c>
    </row>
    <row r="5029" spans="1:4" x14ac:dyDescent="0.25">
      <c r="A5029">
        <v>-4421550.58051397</v>
      </c>
      <c r="B5029">
        <v>-4426454.3406873196</v>
      </c>
      <c r="C5029">
        <v>-6284872.4174233396</v>
      </c>
      <c r="D5029">
        <v>-4747290.46617842</v>
      </c>
    </row>
    <row r="5030" spans="1:4" x14ac:dyDescent="0.25">
      <c r="A5030">
        <v>-4413206.9731499199</v>
      </c>
      <c r="B5030">
        <v>-4413206.9731499199</v>
      </c>
      <c r="C5030">
        <v>-6297659.16017057</v>
      </c>
      <c r="D5030">
        <v>-4744559.5278386502</v>
      </c>
    </row>
    <row r="5031" spans="1:4" x14ac:dyDescent="0.25">
      <c r="A5031">
        <v>-4413206.9731499199</v>
      </c>
      <c r="B5031">
        <v>-4453538.40904414</v>
      </c>
      <c r="C5031">
        <v>-5973343.6890923297</v>
      </c>
      <c r="D5031">
        <v>-4747368.0086094998</v>
      </c>
    </row>
    <row r="5032" spans="1:4" x14ac:dyDescent="0.25">
      <c r="A5032">
        <v>-4413206.9731499199</v>
      </c>
      <c r="B5032">
        <v>-4457929.2322960896</v>
      </c>
      <c r="C5032">
        <v>-6134279.8659235099</v>
      </c>
      <c r="D5032">
        <v>-4743919.5915193902</v>
      </c>
    </row>
    <row r="5033" spans="1:4" x14ac:dyDescent="0.25">
      <c r="A5033">
        <v>-4413206.9731499199</v>
      </c>
      <c r="B5033">
        <v>-4469554.6974940002</v>
      </c>
      <c r="C5033">
        <v>-6650773.6887093298</v>
      </c>
      <c r="D5033">
        <v>-4748353.7788356896</v>
      </c>
    </row>
    <row r="5034" spans="1:4" x14ac:dyDescent="0.25">
      <c r="A5034">
        <v>-4413206.9731499199</v>
      </c>
      <c r="B5034">
        <v>-4468960.3727326598</v>
      </c>
      <c r="C5034">
        <v>-6535408.0479456903</v>
      </c>
      <c r="D5034">
        <v>-4742498.12765327</v>
      </c>
    </row>
    <row r="5035" spans="1:4" x14ac:dyDescent="0.25">
      <c r="A5035">
        <v>-4413206.9731499199</v>
      </c>
      <c r="B5035">
        <v>-4465229.2741802102</v>
      </c>
      <c r="C5035">
        <v>-6394731.9280872298</v>
      </c>
      <c r="D5035">
        <v>-4735280.2466094298</v>
      </c>
    </row>
    <row r="5036" spans="1:4" x14ac:dyDescent="0.25">
      <c r="A5036">
        <v>-4413206.9731499199</v>
      </c>
      <c r="B5036">
        <v>-4482673.8911669301</v>
      </c>
      <c r="C5036">
        <v>-6237339.8113292502</v>
      </c>
      <c r="D5036">
        <v>-4735804.0237269802</v>
      </c>
    </row>
    <row r="5037" spans="1:4" x14ac:dyDescent="0.25">
      <c r="A5037">
        <v>-4413206.9731499199</v>
      </c>
      <c r="B5037">
        <v>-4482503.9494417999</v>
      </c>
      <c r="C5037">
        <v>-6397737.7700629802</v>
      </c>
      <c r="D5037">
        <v>-4733014.3525267197</v>
      </c>
    </row>
    <row r="5038" spans="1:4" x14ac:dyDescent="0.25">
      <c r="A5038">
        <v>-4413206.9731499199</v>
      </c>
      <c r="B5038">
        <v>-4494518.22796812</v>
      </c>
      <c r="C5038">
        <v>-6007963.5235463101</v>
      </c>
      <c r="D5038">
        <v>-4729546.6094547901</v>
      </c>
    </row>
    <row r="5039" spans="1:4" x14ac:dyDescent="0.25">
      <c r="A5039">
        <v>-4413206.9731499199</v>
      </c>
      <c r="B5039">
        <v>-4498149.4898432</v>
      </c>
      <c r="C5039">
        <v>-6211688.6271589603</v>
      </c>
      <c r="D5039">
        <v>-4733023.0081953602</v>
      </c>
    </row>
    <row r="5040" spans="1:4" x14ac:dyDescent="0.25">
      <c r="A5040">
        <v>-4413206.9731499199</v>
      </c>
      <c r="B5040">
        <v>-4499997.4707836397</v>
      </c>
      <c r="C5040">
        <v>-6294222.6716072001</v>
      </c>
      <c r="D5040">
        <v>-4738024.2875285596</v>
      </c>
    </row>
    <row r="5041" spans="1:4" x14ac:dyDescent="0.25">
      <c r="A5041">
        <v>-4413206.9731499199</v>
      </c>
      <c r="B5041">
        <v>-4498287.0685981903</v>
      </c>
      <c r="C5041">
        <v>-6496698.7307833601</v>
      </c>
      <c r="D5041">
        <v>-4737773.7503240099</v>
      </c>
    </row>
    <row r="5042" spans="1:4" x14ac:dyDescent="0.25">
      <c r="A5042">
        <v>-4413206.9731499199</v>
      </c>
      <c r="B5042">
        <v>-4493232.275777</v>
      </c>
      <c r="C5042">
        <v>-6305882.1908370899</v>
      </c>
      <c r="D5042">
        <v>-4734571.43796199</v>
      </c>
    </row>
    <row r="5043" spans="1:4" x14ac:dyDescent="0.25">
      <c r="A5043">
        <v>-4413206.9731499199</v>
      </c>
      <c r="B5043">
        <v>-4488256.5819459297</v>
      </c>
      <c r="C5043">
        <v>-6218689.8572925897</v>
      </c>
      <c r="D5043">
        <v>-4727819.28839882</v>
      </c>
    </row>
    <row r="5044" spans="1:4" x14ac:dyDescent="0.25">
      <c r="A5044">
        <v>-4413206.9731499199</v>
      </c>
      <c r="B5044">
        <v>-4483312.22842847</v>
      </c>
      <c r="C5044">
        <v>-6271825.5586841702</v>
      </c>
      <c r="D5044">
        <v>-4726620.5731240902</v>
      </c>
    </row>
    <row r="5045" spans="1:4" x14ac:dyDescent="0.25">
      <c r="A5045">
        <v>-4413206.9731499199</v>
      </c>
      <c r="B5045">
        <v>-4484619.9688806003</v>
      </c>
      <c r="C5045">
        <v>-6375400.5785754398</v>
      </c>
      <c r="D5045">
        <v>-4724554.5359900603</v>
      </c>
    </row>
    <row r="5046" spans="1:4" x14ac:dyDescent="0.25">
      <c r="A5046">
        <v>-4413206.9731499199</v>
      </c>
      <c r="B5046">
        <v>-4484018.5987810502</v>
      </c>
      <c r="C5046">
        <v>-6365301.6548642702</v>
      </c>
      <c r="D5046">
        <v>-4715520.8798609497</v>
      </c>
    </row>
    <row r="5047" spans="1:4" x14ac:dyDescent="0.25">
      <c r="A5047">
        <v>-4413206.9731499199</v>
      </c>
      <c r="B5047">
        <v>-4487068.7037880598</v>
      </c>
      <c r="C5047">
        <v>-6546353.1735951602</v>
      </c>
      <c r="D5047">
        <v>-4713197.0060366401</v>
      </c>
    </row>
    <row r="5048" spans="1:4" x14ac:dyDescent="0.25">
      <c r="A5048">
        <v>-4413206.9731499199</v>
      </c>
      <c r="B5048">
        <v>-4486276.18467863</v>
      </c>
      <c r="C5048">
        <v>-6147700.4311756296</v>
      </c>
      <c r="D5048">
        <v>-4713294.5018413002</v>
      </c>
    </row>
    <row r="5049" spans="1:4" x14ac:dyDescent="0.25">
      <c r="A5049">
        <v>-4413206.9731499199</v>
      </c>
      <c r="B5049">
        <v>-4483991.7357972004</v>
      </c>
      <c r="C5049">
        <v>-6328997.0000666901</v>
      </c>
      <c r="D5049">
        <v>-4714561.4228108302</v>
      </c>
    </row>
    <row r="5050" spans="1:4" x14ac:dyDescent="0.25">
      <c r="A5050">
        <v>-4413206.9731499199</v>
      </c>
      <c r="B5050">
        <v>-4476797.2226339001</v>
      </c>
      <c r="C5050">
        <v>-6494460.9422506997</v>
      </c>
      <c r="D5050">
        <v>-4709600.8960092496</v>
      </c>
    </row>
    <row r="5051" spans="1:4" x14ac:dyDescent="0.25">
      <c r="A5051">
        <v>-4413206.9731499199</v>
      </c>
      <c r="B5051">
        <v>-4476797.2226339001</v>
      </c>
      <c r="C5051">
        <v>-6539578.5321801296</v>
      </c>
      <c r="D5051">
        <v>-4703426.8640329996</v>
      </c>
    </row>
    <row r="5052" spans="1:4" x14ac:dyDescent="0.25">
      <c r="A5052">
        <v>-4413206.9731499199</v>
      </c>
      <c r="B5052">
        <v>-4491968.9170766501</v>
      </c>
      <c r="C5052">
        <v>-6390095.3361623399</v>
      </c>
      <c r="D5052">
        <v>-4705948.2357258601</v>
      </c>
    </row>
    <row r="5053" spans="1:4" x14ac:dyDescent="0.25">
      <c r="A5053">
        <v>-4413206.9731499199</v>
      </c>
      <c r="B5053">
        <v>-4488607.7170810197</v>
      </c>
      <c r="C5053">
        <v>-6111073.2001646804</v>
      </c>
      <c r="D5053">
        <v>-4702339.5796241602</v>
      </c>
    </row>
    <row r="5054" spans="1:4" x14ac:dyDescent="0.25">
      <c r="A5054">
        <v>-4413206.9731499199</v>
      </c>
      <c r="B5054">
        <v>-4481427.0990740201</v>
      </c>
      <c r="C5054">
        <v>-6448933.40390833</v>
      </c>
      <c r="D5054">
        <v>-4704306.1073898198</v>
      </c>
    </row>
    <row r="5055" spans="1:4" x14ac:dyDescent="0.25">
      <c r="A5055">
        <v>-4413206.9731499199</v>
      </c>
      <c r="B5055">
        <v>-4462093.9174873</v>
      </c>
      <c r="C5055">
        <v>-6458342.4982499601</v>
      </c>
      <c r="D5055">
        <v>-4699520.2991679404</v>
      </c>
    </row>
    <row r="5056" spans="1:4" x14ac:dyDescent="0.25">
      <c r="A5056">
        <v>-4413206.9731499199</v>
      </c>
      <c r="B5056">
        <v>-4468006.6941781696</v>
      </c>
      <c r="C5056">
        <v>-6412638.6711523496</v>
      </c>
      <c r="D5056">
        <v>-4696713.5563901505</v>
      </c>
    </row>
    <row r="5057" spans="1:4" x14ac:dyDescent="0.25">
      <c r="A5057">
        <v>-4413206.9731499199</v>
      </c>
      <c r="B5057">
        <v>-4449892.1471841997</v>
      </c>
      <c r="C5057">
        <v>-6407032.5961027704</v>
      </c>
      <c r="D5057">
        <v>-4696710.4806029303</v>
      </c>
    </row>
    <row r="5058" spans="1:4" x14ac:dyDescent="0.25">
      <c r="A5058">
        <v>-4413206.9731499199</v>
      </c>
      <c r="B5058">
        <v>-4451592.2837473899</v>
      </c>
      <c r="C5058">
        <v>-6518872.2404069602</v>
      </c>
      <c r="D5058">
        <v>-4696261.1020075995</v>
      </c>
    </row>
    <row r="5059" spans="1:4" x14ac:dyDescent="0.25">
      <c r="A5059">
        <v>-4413206.9731499199</v>
      </c>
      <c r="B5059">
        <v>-4451263.6667411197</v>
      </c>
      <c r="C5059">
        <v>-6513671.1771188201</v>
      </c>
      <c r="D5059">
        <v>-4693852.32814983</v>
      </c>
    </row>
    <row r="5060" spans="1:4" x14ac:dyDescent="0.25">
      <c r="A5060">
        <v>-4413206.9731499199</v>
      </c>
      <c r="B5060">
        <v>-4453276.5120556802</v>
      </c>
      <c r="C5060">
        <v>-6470288.3453443497</v>
      </c>
      <c r="D5060">
        <v>-4695443.4809768703</v>
      </c>
    </row>
    <row r="5061" spans="1:4" x14ac:dyDescent="0.25">
      <c r="A5061">
        <v>-4413206.9731499199</v>
      </c>
      <c r="B5061">
        <v>-4447841.9075350799</v>
      </c>
      <c r="C5061">
        <v>-6255972.3301241603</v>
      </c>
      <c r="D5061">
        <v>-4691129.5260452796</v>
      </c>
    </row>
    <row r="5062" spans="1:4" x14ac:dyDescent="0.25">
      <c r="A5062">
        <v>-4413206.9731499199</v>
      </c>
      <c r="B5062">
        <v>-4442255.62310223</v>
      </c>
      <c r="C5062">
        <v>-6235005.95586643</v>
      </c>
      <c r="D5062">
        <v>-4686075.3162283404</v>
      </c>
    </row>
    <row r="5063" spans="1:4" x14ac:dyDescent="0.25">
      <c r="A5063">
        <v>-4413206.9731499199</v>
      </c>
      <c r="B5063">
        <v>-4435709.6728964504</v>
      </c>
      <c r="C5063">
        <v>-6426386.1813613996</v>
      </c>
      <c r="D5063">
        <v>-4681916.4262892101</v>
      </c>
    </row>
    <row r="5064" spans="1:4" x14ac:dyDescent="0.25">
      <c r="A5064">
        <v>-4413206.9731499199</v>
      </c>
      <c r="B5064">
        <v>-4448564.9239990199</v>
      </c>
      <c r="C5064">
        <v>-6396034.6796251396</v>
      </c>
      <c r="D5064">
        <v>-4673007.6723084599</v>
      </c>
    </row>
    <row r="5065" spans="1:4" x14ac:dyDescent="0.25">
      <c r="A5065">
        <v>-4413206.9731499199</v>
      </c>
      <c r="B5065">
        <v>-4447579.2239999296</v>
      </c>
      <c r="C5065">
        <v>-6309906.4863397498</v>
      </c>
      <c r="D5065">
        <v>-4669563.7345701698</v>
      </c>
    </row>
    <row r="5066" spans="1:4" x14ac:dyDescent="0.25">
      <c r="A5066">
        <v>-4413206.9731499199</v>
      </c>
      <c r="B5066">
        <v>-4443451.33794221</v>
      </c>
      <c r="C5066">
        <v>-6414898.7827437501</v>
      </c>
      <c r="D5066">
        <v>-4671591.7584578702</v>
      </c>
    </row>
    <row r="5067" spans="1:4" x14ac:dyDescent="0.25">
      <c r="A5067">
        <v>-4413206.9731499199</v>
      </c>
      <c r="B5067">
        <v>-4444484.90438616</v>
      </c>
      <c r="C5067">
        <v>-6422181.7590015102</v>
      </c>
      <c r="D5067">
        <v>-4673979.0363088297</v>
      </c>
    </row>
    <row r="5068" spans="1:4" x14ac:dyDescent="0.25">
      <c r="A5068">
        <v>-4413206.9731499199</v>
      </c>
      <c r="B5068">
        <v>-4441590.3233905202</v>
      </c>
      <c r="C5068">
        <v>-6482645.6910614399</v>
      </c>
      <c r="D5068">
        <v>-4673607.8717657598</v>
      </c>
    </row>
    <row r="5069" spans="1:4" x14ac:dyDescent="0.25">
      <c r="A5069">
        <v>-4413206.9731499199</v>
      </c>
      <c r="B5069">
        <v>-4445043.9660049798</v>
      </c>
      <c r="C5069">
        <v>-6189649.2324158903</v>
      </c>
      <c r="D5069">
        <v>-4675318.0577331604</v>
      </c>
    </row>
    <row r="5070" spans="1:4" x14ac:dyDescent="0.25">
      <c r="A5070">
        <v>-4413206.9731499199</v>
      </c>
      <c r="B5070">
        <v>-4457095.7228983501</v>
      </c>
      <c r="C5070">
        <v>-6343373.6397777703</v>
      </c>
      <c r="D5070">
        <v>-4676591.6330254804</v>
      </c>
    </row>
    <row r="5071" spans="1:4" x14ac:dyDescent="0.25">
      <c r="A5071">
        <v>-4413206.9731499199</v>
      </c>
      <c r="B5071">
        <v>-4456088.6447860496</v>
      </c>
      <c r="C5071">
        <v>-6209341.6701196097</v>
      </c>
      <c r="D5071">
        <v>-4669312.1958976304</v>
      </c>
    </row>
    <row r="5072" spans="1:4" x14ac:dyDescent="0.25">
      <c r="A5072">
        <v>-4413206.9731499199</v>
      </c>
      <c r="B5072">
        <v>-4446493.3786619902</v>
      </c>
      <c r="C5072">
        <v>-6551886.4529709499</v>
      </c>
      <c r="D5072">
        <v>-4664084.6236990904</v>
      </c>
    </row>
    <row r="5073" spans="1:4" x14ac:dyDescent="0.25">
      <c r="A5073">
        <v>-4413206.9731499199</v>
      </c>
      <c r="B5073">
        <v>-4433165.4759692</v>
      </c>
      <c r="C5073">
        <v>-6169056.1001288099</v>
      </c>
      <c r="D5073">
        <v>-4665723.7511800304</v>
      </c>
    </row>
    <row r="5074" spans="1:4" x14ac:dyDescent="0.25">
      <c r="A5074">
        <v>-4413206.9731499199</v>
      </c>
      <c r="B5074">
        <v>-4426896.26484707</v>
      </c>
      <c r="C5074">
        <v>-6324112.7370963898</v>
      </c>
      <c r="D5074">
        <v>-4654784.4284284497</v>
      </c>
    </row>
    <row r="5075" spans="1:4" x14ac:dyDescent="0.25">
      <c r="A5075">
        <v>-4413206.9731499199</v>
      </c>
      <c r="B5075">
        <v>-4424088.8614046099</v>
      </c>
      <c r="C5075">
        <v>-6125040.12689518</v>
      </c>
      <c r="D5075">
        <v>-4656497.0447993204</v>
      </c>
    </row>
    <row r="5076" spans="1:4" x14ac:dyDescent="0.25">
      <c r="A5076">
        <v>-4413206.9731499199</v>
      </c>
      <c r="B5076">
        <v>-4415534.4314578101</v>
      </c>
      <c r="C5076">
        <v>-6282541.6685305601</v>
      </c>
      <c r="D5076">
        <v>-4657282.9584751297</v>
      </c>
    </row>
    <row r="5077" spans="1:4" x14ac:dyDescent="0.25">
      <c r="A5077">
        <v>-4404721.5518840495</v>
      </c>
      <c r="B5077">
        <v>-4404721.5518840495</v>
      </c>
      <c r="C5077">
        <v>-6168528.7775018802</v>
      </c>
      <c r="D5077">
        <v>-4655392.6037031598</v>
      </c>
    </row>
    <row r="5078" spans="1:4" x14ac:dyDescent="0.25">
      <c r="A5078">
        <v>-4404721.5518840495</v>
      </c>
      <c r="B5078">
        <v>-4404739.2323760604</v>
      </c>
      <c r="C5078">
        <v>-6264454.8948387196</v>
      </c>
      <c r="D5078">
        <v>-4655681.7715351004</v>
      </c>
    </row>
    <row r="5079" spans="1:4" x14ac:dyDescent="0.25">
      <c r="A5079">
        <v>-4403483.2104036501</v>
      </c>
      <c r="B5079">
        <v>-4403483.2104036501</v>
      </c>
      <c r="C5079">
        <v>-6179686.9082878502</v>
      </c>
      <c r="D5079">
        <v>-4652171.2575650904</v>
      </c>
    </row>
    <row r="5080" spans="1:4" x14ac:dyDescent="0.25">
      <c r="A5080">
        <v>-4392462.73105809</v>
      </c>
      <c r="B5080">
        <v>-4392462.73105809</v>
      </c>
      <c r="C5080">
        <v>-5958693.5529565597</v>
      </c>
      <c r="D5080">
        <v>-4651844.43961755</v>
      </c>
    </row>
    <row r="5081" spans="1:4" x14ac:dyDescent="0.25">
      <c r="A5081">
        <v>-4388594.2392205298</v>
      </c>
      <c r="B5081">
        <v>-4388594.2392205298</v>
      </c>
      <c r="C5081">
        <v>-6350749.0928340498</v>
      </c>
      <c r="D5081">
        <v>-4649677.8372048503</v>
      </c>
    </row>
    <row r="5082" spans="1:4" x14ac:dyDescent="0.25">
      <c r="A5082">
        <v>-4381354.3759897901</v>
      </c>
      <c r="B5082">
        <v>-4381354.3759897901</v>
      </c>
      <c r="C5082">
        <v>-6215901.3265846102</v>
      </c>
      <c r="D5082">
        <v>-4649114.9226743802</v>
      </c>
    </row>
    <row r="5083" spans="1:4" x14ac:dyDescent="0.25">
      <c r="A5083">
        <v>-4352575.88889217</v>
      </c>
      <c r="B5083">
        <v>-4352575.88889217</v>
      </c>
      <c r="C5083">
        <v>-6275080.4806963997</v>
      </c>
      <c r="D5083">
        <v>-4638170.5727394801</v>
      </c>
    </row>
    <row r="5084" spans="1:4" x14ac:dyDescent="0.25">
      <c r="A5084">
        <v>-4351650.0417648396</v>
      </c>
      <c r="B5084">
        <v>-4351650.0417648396</v>
      </c>
      <c r="C5084">
        <v>-6033503.2787034102</v>
      </c>
      <c r="D5084">
        <v>-4636611.1877997303</v>
      </c>
    </row>
    <row r="5085" spans="1:4" x14ac:dyDescent="0.25">
      <c r="A5085">
        <v>-4345773.9368166998</v>
      </c>
      <c r="B5085">
        <v>-4345773.9368166998</v>
      </c>
      <c r="C5085">
        <v>-6230680.2852908</v>
      </c>
      <c r="D5085">
        <v>-4631138.0875465795</v>
      </c>
    </row>
    <row r="5086" spans="1:4" x14ac:dyDescent="0.25">
      <c r="A5086">
        <v>-4337117.7693719603</v>
      </c>
      <c r="B5086">
        <v>-4337117.7693719603</v>
      </c>
      <c r="C5086">
        <v>-6478067.1564691896</v>
      </c>
      <c r="D5086">
        <v>-4628053.1637072004</v>
      </c>
    </row>
    <row r="5087" spans="1:4" x14ac:dyDescent="0.25">
      <c r="A5087">
        <v>-4321625.3290980496</v>
      </c>
      <c r="B5087">
        <v>-4321625.3290980496</v>
      </c>
      <c r="C5087">
        <v>-6189777.4662464298</v>
      </c>
      <c r="D5087">
        <v>-4630888.9307902697</v>
      </c>
    </row>
    <row r="5088" spans="1:4" x14ac:dyDescent="0.25">
      <c r="A5088">
        <v>-4321625.3290980496</v>
      </c>
      <c r="B5088">
        <v>-4332436.7319138199</v>
      </c>
      <c r="C5088">
        <v>-6104038.2844521403</v>
      </c>
      <c r="D5088">
        <v>-4626998.0859940397</v>
      </c>
    </row>
    <row r="5089" spans="1:4" x14ac:dyDescent="0.25">
      <c r="A5089">
        <v>-4321625.3290980496</v>
      </c>
      <c r="B5089">
        <v>-4331538.3745600404</v>
      </c>
      <c r="C5089">
        <v>-6289855.6269048396</v>
      </c>
      <c r="D5089">
        <v>-4628508.9737778297</v>
      </c>
    </row>
    <row r="5090" spans="1:4" x14ac:dyDescent="0.25">
      <c r="A5090">
        <v>-4321625.3290980496</v>
      </c>
      <c r="B5090">
        <v>-4326563.5645401096</v>
      </c>
      <c r="C5090">
        <v>-6273177.3240374597</v>
      </c>
      <c r="D5090">
        <v>-4629736.0732130399</v>
      </c>
    </row>
    <row r="5091" spans="1:4" x14ac:dyDescent="0.25">
      <c r="A5091">
        <v>-4321625.3290980496</v>
      </c>
      <c r="B5091">
        <v>-4324647.8253372395</v>
      </c>
      <c r="C5091">
        <v>-6418918.6516700499</v>
      </c>
      <c r="D5091">
        <v>-4622733.2808749704</v>
      </c>
    </row>
    <row r="5092" spans="1:4" x14ac:dyDescent="0.25">
      <c r="A5092">
        <v>-4321625.3290980496</v>
      </c>
      <c r="B5092">
        <v>-4328921.0826970302</v>
      </c>
      <c r="C5092">
        <v>-6100460.8302825904</v>
      </c>
      <c r="D5092">
        <v>-4625816.3241374902</v>
      </c>
    </row>
    <row r="5093" spans="1:4" x14ac:dyDescent="0.25">
      <c r="A5093">
        <v>-4321625.3290980496</v>
      </c>
      <c r="B5093">
        <v>-4329641.7191473497</v>
      </c>
      <c r="C5093">
        <v>-6088038.7160680797</v>
      </c>
      <c r="D5093">
        <v>-4622055.6105111996</v>
      </c>
    </row>
    <row r="5094" spans="1:4" x14ac:dyDescent="0.25">
      <c r="A5094">
        <v>-4321625.3290980496</v>
      </c>
      <c r="B5094">
        <v>-4330410.5025485996</v>
      </c>
      <c r="C5094">
        <v>-6191301.0059978701</v>
      </c>
      <c r="D5094">
        <v>-4620328.9464611998</v>
      </c>
    </row>
    <row r="5095" spans="1:4" x14ac:dyDescent="0.25">
      <c r="A5095">
        <v>-4321625.3290980496</v>
      </c>
      <c r="B5095">
        <v>-4342261.6445655003</v>
      </c>
      <c r="C5095">
        <v>-5983716.3478668304</v>
      </c>
      <c r="D5095">
        <v>-4617784.3112049997</v>
      </c>
    </row>
    <row r="5096" spans="1:4" x14ac:dyDescent="0.25">
      <c r="A5096">
        <v>-4321625.3290980496</v>
      </c>
      <c r="B5096">
        <v>-4341294.4156323802</v>
      </c>
      <c r="C5096">
        <v>-6271818.3636539904</v>
      </c>
      <c r="D5096">
        <v>-4613043.4487891598</v>
      </c>
    </row>
    <row r="5097" spans="1:4" x14ac:dyDescent="0.25">
      <c r="A5097">
        <v>-4321625.3290980496</v>
      </c>
      <c r="B5097">
        <v>-4356154.1903945003</v>
      </c>
      <c r="C5097">
        <v>-6180478.1633506296</v>
      </c>
      <c r="D5097">
        <v>-4609859.1649164204</v>
      </c>
    </row>
    <row r="5098" spans="1:4" x14ac:dyDescent="0.25">
      <c r="A5098">
        <v>-4321625.3290980496</v>
      </c>
      <c r="B5098">
        <v>-4366000.9476652704</v>
      </c>
      <c r="C5098">
        <v>-6248921.2113876902</v>
      </c>
      <c r="D5098">
        <v>-4608721.8803865099</v>
      </c>
    </row>
    <row r="5099" spans="1:4" x14ac:dyDescent="0.25">
      <c r="A5099">
        <v>-4321625.3290980496</v>
      </c>
      <c r="B5099">
        <v>-4368117.1589854499</v>
      </c>
      <c r="C5099">
        <v>-6138476.7942542303</v>
      </c>
      <c r="D5099">
        <v>-4606533.0386640299</v>
      </c>
    </row>
    <row r="5100" spans="1:4" x14ac:dyDescent="0.25">
      <c r="A5100">
        <v>-4321625.3290980496</v>
      </c>
      <c r="B5100">
        <v>-4368981.8474044697</v>
      </c>
      <c r="C5100">
        <v>-6082426.1381991198</v>
      </c>
      <c r="D5100">
        <v>-4597300.5425660098</v>
      </c>
    </row>
    <row r="5101" spans="1:4" x14ac:dyDescent="0.25">
      <c r="A5101">
        <v>-4321625.3290980496</v>
      </c>
      <c r="B5101">
        <v>-4355802.8317991197</v>
      </c>
      <c r="C5101">
        <v>-6151679.6906477204</v>
      </c>
      <c r="D5101">
        <v>-4593519.8966866797</v>
      </c>
    </row>
    <row r="5102" spans="1:4" x14ac:dyDescent="0.25">
      <c r="A5102">
        <v>-4321625.3290980496</v>
      </c>
      <c r="B5102">
        <v>-4345860.8351999298</v>
      </c>
      <c r="C5102">
        <v>-6015078.9743358903</v>
      </c>
      <c r="D5102">
        <v>-4588122.6009310205</v>
      </c>
    </row>
    <row r="5103" spans="1:4" x14ac:dyDescent="0.25">
      <c r="A5103">
        <v>-4321625.3290980496</v>
      </c>
      <c r="B5103">
        <v>-4359324.4076132998</v>
      </c>
      <c r="C5103">
        <v>-6019359.8806305202</v>
      </c>
      <c r="D5103">
        <v>-4588671.50438389</v>
      </c>
    </row>
    <row r="5104" spans="1:4" x14ac:dyDescent="0.25">
      <c r="A5104">
        <v>-4321625.3290980496</v>
      </c>
      <c r="B5104">
        <v>-4340785.6120014498</v>
      </c>
      <c r="C5104">
        <v>-6324776.1663630698</v>
      </c>
      <c r="D5104">
        <v>-4582370.43019915</v>
      </c>
    </row>
    <row r="5105" spans="1:4" x14ac:dyDescent="0.25">
      <c r="A5105">
        <v>-4321625.3290980496</v>
      </c>
      <c r="B5105">
        <v>-4340925.7420840198</v>
      </c>
      <c r="C5105">
        <v>-5855041.2031790204</v>
      </c>
      <c r="D5105">
        <v>-4577176.1818159902</v>
      </c>
    </row>
    <row r="5106" spans="1:4" x14ac:dyDescent="0.25">
      <c r="A5106">
        <v>-4321625.3290980496</v>
      </c>
      <c r="B5106">
        <v>-4340925.7420840198</v>
      </c>
      <c r="C5106">
        <v>-6142175.57119394</v>
      </c>
      <c r="D5106">
        <v>-4567271.7526292996</v>
      </c>
    </row>
    <row r="5107" spans="1:4" x14ac:dyDescent="0.25">
      <c r="A5107">
        <v>-4321625.3290980496</v>
      </c>
      <c r="B5107">
        <v>-4346744.6441944204</v>
      </c>
      <c r="C5107">
        <v>-6147824.79353924</v>
      </c>
      <c r="D5107">
        <v>-4558270.4255234897</v>
      </c>
    </row>
    <row r="5108" spans="1:4" x14ac:dyDescent="0.25">
      <c r="A5108">
        <v>-4321625.3290980496</v>
      </c>
      <c r="B5108">
        <v>-4352285.1865848396</v>
      </c>
      <c r="C5108">
        <v>-6115251.4501351602</v>
      </c>
      <c r="D5108">
        <v>-4553684.84591961</v>
      </c>
    </row>
    <row r="5109" spans="1:4" x14ac:dyDescent="0.25">
      <c r="A5109">
        <v>-4321625.3290980496</v>
      </c>
      <c r="B5109">
        <v>-4353312.9110541297</v>
      </c>
      <c r="C5109">
        <v>-6167271.7817803696</v>
      </c>
      <c r="D5109">
        <v>-4551646.5457959799</v>
      </c>
    </row>
    <row r="5110" spans="1:4" x14ac:dyDescent="0.25">
      <c r="A5110">
        <v>-4321625.3290980496</v>
      </c>
      <c r="B5110">
        <v>-4370718.7711874498</v>
      </c>
      <c r="C5110">
        <v>-6162409.6212680899</v>
      </c>
      <c r="D5110">
        <v>-4554366.2953022001</v>
      </c>
    </row>
    <row r="5111" spans="1:4" x14ac:dyDescent="0.25">
      <c r="A5111">
        <v>-4321625.3290980496</v>
      </c>
      <c r="B5111">
        <v>-4380551.9709622497</v>
      </c>
      <c r="C5111">
        <v>-6179182.1401407504</v>
      </c>
      <c r="D5111">
        <v>-4552093.5835160799</v>
      </c>
    </row>
    <row r="5112" spans="1:4" x14ac:dyDescent="0.25">
      <c r="A5112">
        <v>-4321625.3290980496</v>
      </c>
      <c r="B5112">
        <v>-4346572.4917649804</v>
      </c>
      <c r="C5112">
        <v>-5869654.9106760304</v>
      </c>
      <c r="D5112">
        <v>-4542480.9557184502</v>
      </c>
    </row>
    <row r="5113" spans="1:4" x14ac:dyDescent="0.25">
      <c r="A5113">
        <v>-4321625.3290980496</v>
      </c>
      <c r="B5113">
        <v>-4342309.6786692599</v>
      </c>
      <c r="C5113">
        <v>-6034357.5126743596</v>
      </c>
      <c r="D5113">
        <v>-4541310.6402929397</v>
      </c>
    </row>
    <row r="5114" spans="1:4" x14ac:dyDescent="0.25">
      <c r="A5114">
        <v>-4321625.3290980496</v>
      </c>
      <c r="B5114">
        <v>-4335498.7548063397</v>
      </c>
      <c r="C5114">
        <v>-5996622.79106839</v>
      </c>
      <c r="D5114">
        <v>-4532957.88678886</v>
      </c>
    </row>
    <row r="5115" spans="1:4" x14ac:dyDescent="0.25">
      <c r="A5115">
        <v>-4321625.3290980496</v>
      </c>
      <c r="B5115">
        <v>-4337416.5313495202</v>
      </c>
      <c r="C5115">
        <v>-5846664.1754538603</v>
      </c>
      <c r="D5115">
        <v>-4538029.6255171597</v>
      </c>
    </row>
    <row r="5116" spans="1:4" x14ac:dyDescent="0.25">
      <c r="A5116">
        <v>-4321625.3290980496</v>
      </c>
      <c r="B5116">
        <v>-4337416.5313495202</v>
      </c>
      <c r="C5116">
        <v>-6155027.1968544899</v>
      </c>
      <c r="D5116">
        <v>-4537286.3134508096</v>
      </c>
    </row>
    <row r="5117" spans="1:4" x14ac:dyDescent="0.25">
      <c r="A5117">
        <v>-4321625.3290980496</v>
      </c>
      <c r="B5117">
        <v>-4340198.7411426902</v>
      </c>
      <c r="C5117">
        <v>-5928206.4948912999</v>
      </c>
      <c r="D5117">
        <v>-4540674.31540595</v>
      </c>
    </row>
    <row r="5118" spans="1:4" x14ac:dyDescent="0.25">
      <c r="A5118">
        <v>-4321625.3290980496</v>
      </c>
      <c r="B5118">
        <v>-4337670.9393683998</v>
      </c>
      <c r="C5118">
        <v>-6019422.1119990703</v>
      </c>
      <c r="D5118">
        <v>-4540397.4505764097</v>
      </c>
    </row>
    <row r="5119" spans="1:4" x14ac:dyDescent="0.25">
      <c r="A5119">
        <v>-4321625.3290980496</v>
      </c>
      <c r="B5119">
        <v>-4321753.91109413</v>
      </c>
      <c r="C5119">
        <v>-6099513.9454150395</v>
      </c>
      <c r="D5119">
        <v>-4542782.5029707998</v>
      </c>
    </row>
    <row r="5120" spans="1:4" x14ac:dyDescent="0.25">
      <c r="A5120">
        <v>-4293497.6727744099</v>
      </c>
      <c r="B5120">
        <v>-4293497.6727744099</v>
      </c>
      <c r="C5120">
        <v>-5832926.7250873102</v>
      </c>
      <c r="D5120">
        <v>-4545475.8968994701</v>
      </c>
    </row>
    <row r="5121" spans="1:4" x14ac:dyDescent="0.25">
      <c r="A5121">
        <v>-4293349.2518422101</v>
      </c>
      <c r="B5121">
        <v>-4293349.2518422101</v>
      </c>
      <c r="C5121">
        <v>-6045514.0572555503</v>
      </c>
      <c r="D5121">
        <v>-4546759.0813098997</v>
      </c>
    </row>
    <row r="5122" spans="1:4" x14ac:dyDescent="0.25">
      <c r="A5122">
        <v>-4293349.2518422101</v>
      </c>
      <c r="B5122">
        <v>-4293349.2518422101</v>
      </c>
      <c r="C5122">
        <v>-5876177.2989843804</v>
      </c>
      <c r="D5122">
        <v>-4542341.3930971501</v>
      </c>
    </row>
    <row r="5123" spans="1:4" x14ac:dyDescent="0.25">
      <c r="A5123">
        <v>-4292369.0803343598</v>
      </c>
      <c r="B5123">
        <v>-4292369.0803343598</v>
      </c>
      <c r="C5123">
        <v>-5976370.8580975803</v>
      </c>
      <c r="D5123">
        <v>-4536761.3038648097</v>
      </c>
    </row>
    <row r="5124" spans="1:4" x14ac:dyDescent="0.25">
      <c r="A5124">
        <v>-4285629.03342376</v>
      </c>
      <c r="B5124">
        <v>-4285629.03342376</v>
      </c>
      <c r="C5124">
        <v>-5949333.5054040896</v>
      </c>
      <c r="D5124">
        <v>-4531903.37732975</v>
      </c>
    </row>
    <row r="5125" spans="1:4" x14ac:dyDescent="0.25">
      <c r="A5125">
        <v>-4278646.7019689903</v>
      </c>
      <c r="B5125">
        <v>-4278646.7019689903</v>
      </c>
      <c r="C5125">
        <v>-6148372.4625000702</v>
      </c>
      <c r="D5125">
        <v>-4529715.0578492898</v>
      </c>
    </row>
    <row r="5126" spans="1:4" x14ac:dyDescent="0.25">
      <c r="A5126">
        <v>-4273601.97679839</v>
      </c>
      <c r="B5126">
        <v>-4273601.97679839</v>
      </c>
      <c r="C5126">
        <v>-5862259.7291943999</v>
      </c>
      <c r="D5126">
        <v>-4536860.6584997801</v>
      </c>
    </row>
    <row r="5127" spans="1:4" x14ac:dyDescent="0.25">
      <c r="A5127">
        <v>-4273601.97679839</v>
      </c>
      <c r="B5127">
        <v>-4278233.0918578804</v>
      </c>
      <c r="C5127">
        <v>-6021779.1478265803</v>
      </c>
      <c r="D5127">
        <v>-4535916.4533460904</v>
      </c>
    </row>
    <row r="5128" spans="1:4" x14ac:dyDescent="0.25">
      <c r="A5128">
        <v>-4273601.97679839</v>
      </c>
      <c r="B5128">
        <v>-4275245.1948138596</v>
      </c>
      <c r="C5128">
        <v>-6207549.9720149096</v>
      </c>
      <c r="D5128">
        <v>-4533636.9990460202</v>
      </c>
    </row>
    <row r="5129" spans="1:4" x14ac:dyDescent="0.25">
      <c r="A5129">
        <v>-4272929.6361288298</v>
      </c>
      <c r="B5129">
        <v>-4272929.6361288298</v>
      </c>
      <c r="C5129">
        <v>-5739330.0752016101</v>
      </c>
      <c r="D5129">
        <v>-4529979.3786768997</v>
      </c>
    </row>
    <row r="5130" spans="1:4" x14ac:dyDescent="0.25">
      <c r="A5130">
        <v>-4272929.6361288298</v>
      </c>
      <c r="B5130">
        <v>-4285895.23092038</v>
      </c>
      <c r="C5130">
        <v>-6007534.1847750898</v>
      </c>
      <c r="D5130">
        <v>-4528030.3142131101</v>
      </c>
    </row>
    <row r="5131" spans="1:4" x14ac:dyDescent="0.25">
      <c r="A5131">
        <v>-4272929.6361288298</v>
      </c>
      <c r="B5131">
        <v>-4285545.7924456196</v>
      </c>
      <c r="C5131">
        <v>-6004730.4413375696</v>
      </c>
      <c r="D5131">
        <v>-4527410.5769264903</v>
      </c>
    </row>
    <row r="5132" spans="1:4" x14ac:dyDescent="0.25">
      <c r="A5132">
        <v>-4272929.6361288298</v>
      </c>
      <c r="B5132">
        <v>-4286624.8633752596</v>
      </c>
      <c r="C5132">
        <v>-6017846.7123119598</v>
      </c>
      <c r="D5132">
        <v>-4534183.9661001395</v>
      </c>
    </row>
    <row r="5133" spans="1:4" x14ac:dyDescent="0.25">
      <c r="A5133">
        <v>-4272929.6361288298</v>
      </c>
      <c r="B5133">
        <v>-4283167.3947388204</v>
      </c>
      <c r="C5133">
        <v>-6050154.1227851696</v>
      </c>
      <c r="D5133">
        <v>-4532325.5076369299</v>
      </c>
    </row>
    <row r="5134" spans="1:4" x14ac:dyDescent="0.25">
      <c r="A5134">
        <v>-4272929.6361288298</v>
      </c>
      <c r="B5134">
        <v>-4288435.1601785701</v>
      </c>
      <c r="C5134">
        <v>-6017826.0343063902</v>
      </c>
      <c r="D5134">
        <v>-4520025.0993748801</v>
      </c>
    </row>
    <row r="5135" spans="1:4" x14ac:dyDescent="0.25">
      <c r="A5135">
        <v>-4272929.6361288298</v>
      </c>
      <c r="B5135">
        <v>-4288278.62225994</v>
      </c>
      <c r="C5135">
        <v>-6091152.7249011099</v>
      </c>
      <c r="D5135">
        <v>-4515889.9974874798</v>
      </c>
    </row>
    <row r="5136" spans="1:4" x14ac:dyDescent="0.25">
      <c r="A5136">
        <v>-4272929.6361288298</v>
      </c>
      <c r="B5136">
        <v>-4273920.0855720099</v>
      </c>
      <c r="C5136">
        <v>-6122645.55004529</v>
      </c>
      <c r="D5136">
        <v>-4511498.9311963096</v>
      </c>
    </row>
    <row r="5137" spans="1:4" x14ac:dyDescent="0.25">
      <c r="A5137">
        <v>-4255917.4754491299</v>
      </c>
      <c r="B5137">
        <v>-4255917.4754491299</v>
      </c>
      <c r="C5137">
        <v>-5925957.7964802999</v>
      </c>
      <c r="D5137">
        <v>-4507825.6188683501</v>
      </c>
    </row>
    <row r="5138" spans="1:4" x14ac:dyDescent="0.25">
      <c r="A5138">
        <v>-4252047.27113376</v>
      </c>
      <c r="B5138">
        <v>-4252047.27113376</v>
      </c>
      <c r="C5138">
        <v>-5925797.2191676795</v>
      </c>
      <c r="D5138">
        <v>-4509368.3401834099</v>
      </c>
    </row>
    <row r="5139" spans="1:4" x14ac:dyDescent="0.25">
      <c r="A5139">
        <v>-4235571.0960009396</v>
      </c>
      <c r="B5139">
        <v>-4235571.0960009396</v>
      </c>
      <c r="C5139">
        <v>-6002862.1961916303</v>
      </c>
      <c r="D5139">
        <v>-4503182.1471134704</v>
      </c>
    </row>
    <row r="5140" spans="1:4" x14ac:dyDescent="0.25">
      <c r="A5140">
        <v>-4213478.1300675999</v>
      </c>
      <c r="B5140">
        <v>-4213478.1300675999</v>
      </c>
      <c r="C5140">
        <v>-5902281.775293</v>
      </c>
      <c r="D5140">
        <v>-4497583.3520051604</v>
      </c>
    </row>
    <row r="5141" spans="1:4" x14ac:dyDescent="0.25">
      <c r="A5141">
        <v>-4213478.1300675999</v>
      </c>
      <c r="B5141">
        <v>-4214200.5799460197</v>
      </c>
      <c r="C5141">
        <v>-5942882.1512705097</v>
      </c>
      <c r="D5141">
        <v>-4488519.0038887197</v>
      </c>
    </row>
    <row r="5142" spans="1:4" x14ac:dyDescent="0.25">
      <c r="A5142">
        <v>-4213478.1300675999</v>
      </c>
      <c r="B5142">
        <v>-4232184.4907206204</v>
      </c>
      <c r="C5142">
        <v>-5853922.63123223</v>
      </c>
      <c r="D5142">
        <v>-4488159.9881585799</v>
      </c>
    </row>
    <row r="5143" spans="1:4" x14ac:dyDescent="0.25">
      <c r="A5143">
        <v>-4213478.1300675999</v>
      </c>
      <c r="B5143">
        <v>-4225716.1939916797</v>
      </c>
      <c r="C5143">
        <v>-5972737.9568133801</v>
      </c>
      <c r="D5143">
        <v>-4484748.2333335597</v>
      </c>
    </row>
    <row r="5144" spans="1:4" x14ac:dyDescent="0.25">
      <c r="A5144">
        <v>-4213478.1300675999</v>
      </c>
      <c r="B5144">
        <v>-4226748.1738265296</v>
      </c>
      <c r="C5144">
        <v>-6041478.4749983102</v>
      </c>
      <c r="D5144">
        <v>-4484034.90826419</v>
      </c>
    </row>
    <row r="5145" spans="1:4" x14ac:dyDescent="0.25">
      <c r="A5145">
        <v>-4213478.1300675999</v>
      </c>
      <c r="B5145">
        <v>-4229563.8927712804</v>
      </c>
      <c r="C5145">
        <v>-6159085.45329188</v>
      </c>
      <c r="D5145">
        <v>-4488691.56925641</v>
      </c>
    </row>
    <row r="5146" spans="1:4" x14ac:dyDescent="0.25">
      <c r="A5146">
        <v>-4213478.1300675999</v>
      </c>
      <c r="B5146">
        <v>-4227088.4704074403</v>
      </c>
      <c r="C5146">
        <v>-6036219.5373492399</v>
      </c>
      <c r="D5146">
        <v>-4481947.8542692102</v>
      </c>
    </row>
    <row r="5147" spans="1:4" x14ac:dyDescent="0.25">
      <c r="A5147">
        <v>-4213478.1300675999</v>
      </c>
      <c r="B5147">
        <v>-4228720.1341587501</v>
      </c>
      <c r="C5147">
        <v>-5859301.4960519504</v>
      </c>
      <c r="D5147">
        <v>-4492475.5650333799</v>
      </c>
    </row>
    <row r="5148" spans="1:4" x14ac:dyDescent="0.25">
      <c r="A5148">
        <v>-4213478.1300675999</v>
      </c>
      <c r="B5148">
        <v>-4244832.1967994804</v>
      </c>
      <c r="C5148">
        <v>-6162229.3150260802</v>
      </c>
      <c r="D5148">
        <v>-4494783.7842208296</v>
      </c>
    </row>
    <row r="5149" spans="1:4" x14ac:dyDescent="0.25">
      <c r="A5149">
        <v>-4213478.1300675999</v>
      </c>
      <c r="B5149">
        <v>-4234712.0653359098</v>
      </c>
      <c r="C5149">
        <v>-6025650.6077184603</v>
      </c>
      <c r="D5149">
        <v>-4495852.0605362598</v>
      </c>
    </row>
    <row r="5150" spans="1:4" x14ac:dyDescent="0.25">
      <c r="A5150">
        <v>-4213478.1300675999</v>
      </c>
      <c r="B5150">
        <v>-4232382.6757819904</v>
      </c>
      <c r="C5150">
        <v>-5937487.5256870696</v>
      </c>
      <c r="D5150">
        <v>-4492296.8915860998</v>
      </c>
    </row>
    <row r="5151" spans="1:4" x14ac:dyDescent="0.25">
      <c r="A5151">
        <v>-4213478.1300675999</v>
      </c>
      <c r="B5151">
        <v>-4233413.2633062201</v>
      </c>
      <c r="C5151">
        <v>-5932685.5024482403</v>
      </c>
      <c r="D5151">
        <v>-4486688.8025235599</v>
      </c>
    </row>
    <row r="5152" spans="1:4" x14ac:dyDescent="0.25">
      <c r="A5152">
        <v>-4213478.1300675999</v>
      </c>
      <c r="B5152">
        <v>-4232773.7632360896</v>
      </c>
      <c r="C5152">
        <v>-5987932.1960936999</v>
      </c>
      <c r="D5152">
        <v>-4481603.3568279697</v>
      </c>
    </row>
    <row r="5153" spans="1:4" x14ac:dyDescent="0.25">
      <c r="A5153">
        <v>-4213478.1300675999</v>
      </c>
      <c r="B5153">
        <v>-4220591.24795873</v>
      </c>
      <c r="C5153">
        <v>-5916071.2325474797</v>
      </c>
      <c r="D5153">
        <v>-4478834.8361428604</v>
      </c>
    </row>
    <row r="5154" spans="1:4" x14ac:dyDescent="0.25">
      <c r="A5154">
        <v>-4213478.1300675999</v>
      </c>
      <c r="B5154">
        <v>-4228199.4325057101</v>
      </c>
      <c r="C5154">
        <v>-5817955.8091743002</v>
      </c>
      <c r="D5154">
        <v>-4480898.0375748603</v>
      </c>
    </row>
    <row r="5155" spans="1:4" x14ac:dyDescent="0.25">
      <c r="A5155">
        <v>-4213478.1300675999</v>
      </c>
      <c r="B5155">
        <v>-4232309.46109707</v>
      </c>
      <c r="C5155">
        <v>-5903518.4801547201</v>
      </c>
      <c r="D5155">
        <v>-4474399.1873006402</v>
      </c>
    </row>
    <row r="5156" spans="1:4" x14ac:dyDescent="0.25">
      <c r="A5156">
        <v>-4213478.1300675999</v>
      </c>
      <c r="B5156">
        <v>-4240069.4479355197</v>
      </c>
      <c r="C5156">
        <v>-5893872.2130938396</v>
      </c>
      <c r="D5156">
        <v>-4467139.9909194401</v>
      </c>
    </row>
    <row r="5157" spans="1:4" x14ac:dyDescent="0.25">
      <c r="A5157">
        <v>-4213478.1300675999</v>
      </c>
      <c r="B5157">
        <v>-4248156.1080274601</v>
      </c>
      <c r="C5157">
        <v>-5946518.1516820602</v>
      </c>
      <c r="D5157">
        <v>-4466401.3024302199</v>
      </c>
    </row>
    <row r="5158" spans="1:4" x14ac:dyDescent="0.25">
      <c r="A5158">
        <v>-4213478.1300675999</v>
      </c>
      <c r="B5158">
        <v>-4243040.98610909</v>
      </c>
      <c r="C5158">
        <v>-5998255.9606266804</v>
      </c>
      <c r="D5158">
        <v>-4468697.5999673801</v>
      </c>
    </row>
    <row r="5159" spans="1:4" x14ac:dyDescent="0.25">
      <c r="A5159">
        <v>-4213478.1300675999</v>
      </c>
      <c r="B5159">
        <v>-4253977.8193024201</v>
      </c>
      <c r="C5159">
        <v>-5983366.3974950798</v>
      </c>
      <c r="D5159">
        <v>-4465165.98108071</v>
      </c>
    </row>
    <row r="5160" spans="1:4" x14ac:dyDescent="0.25">
      <c r="A5160">
        <v>-4213478.1300675999</v>
      </c>
      <c r="B5160">
        <v>-4248456.8634222196</v>
      </c>
      <c r="C5160">
        <v>-5759547.5834791297</v>
      </c>
      <c r="D5160">
        <v>-4459899.2471491601</v>
      </c>
    </row>
    <row r="5161" spans="1:4" x14ac:dyDescent="0.25">
      <c r="A5161">
        <v>-4213478.1300675999</v>
      </c>
      <c r="B5161">
        <v>-4234166.5277511496</v>
      </c>
      <c r="C5161">
        <v>-5830516.5507680196</v>
      </c>
      <c r="D5161">
        <v>-4459703.3152033901</v>
      </c>
    </row>
    <row r="5162" spans="1:4" x14ac:dyDescent="0.25">
      <c r="A5162">
        <v>-4213478.1300675999</v>
      </c>
      <c r="B5162">
        <v>-4225964.2407700103</v>
      </c>
      <c r="C5162">
        <v>-5962280.1669876901</v>
      </c>
      <c r="D5162">
        <v>-4452960.7907998404</v>
      </c>
    </row>
    <row r="5163" spans="1:4" x14ac:dyDescent="0.25">
      <c r="A5163">
        <v>-4213478.1300675999</v>
      </c>
      <c r="B5163">
        <v>-4239279.8149556601</v>
      </c>
      <c r="C5163">
        <v>-5891535.7486805199</v>
      </c>
      <c r="D5163">
        <v>-4445259.3072601398</v>
      </c>
    </row>
    <row r="5164" spans="1:4" x14ac:dyDescent="0.25">
      <c r="A5164">
        <v>-4213478.1300675999</v>
      </c>
      <c r="B5164">
        <v>-4243997.4849720905</v>
      </c>
      <c r="C5164">
        <v>-5964348.3883035099</v>
      </c>
      <c r="D5164">
        <v>-4447715.3746451801</v>
      </c>
    </row>
    <row r="5165" spans="1:4" x14ac:dyDescent="0.25">
      <c r="A5165">
        <v>-4213478.1300675999</v>
      </c>
      <c r="B5165">
        <v>-4242428.4968899703</v>
      </c>
      <c r="C5165">
        <v>-5903876.4860330997</v>
      </c>
      <c r="D5165">
        <v>-4446029.11407449</v>
      </c>
    </row>
    <row r="5166" spans="1:4" x14ac:dyDescent="0.25">
      <c r="A5166">
        <v>-4213478.1300675999</v>
      </c>
      <c r="B5166">
        <v>-4235234.5379316797</v>
      </c>
      <c r="C5166">
        <v>-5761525.7074985197</v>
      </c>
      <c r="D5166">
        <v>-4444376.5289693</v>
      </c>
    </row>
    <row r="5167" spans="1:4" x14ac:dyDescent="0.25">
      <c r="A5167">
        <v>-4213478.1300675999</v>
      </c>
      <c r="B5167">
        <v>-4248607.7940603597</v>
      </c>
      <c r="C5167">
        <v>-6005015.62995617</v>
      </c>
      <c r="D5167">
        <v>-4441128.2638953701</v>
      </c>
    </row>
    <row r="5168" spans="1:4" x14ac:dyDescent="0.25">
      <c r="A5168">
        <v>-4202700.7064474402</v>
      </c>
      <c r="B5168">
        <v>-4202700.7064474402</v>
      </c>
      <c r="C5168">
        <v>-5868865.9060667101</v>
      </c>
      <c r="D5168">
        <v>-4436577.4125632597</v>
      </c>
    </row>
    <row r="5169" spans="1:4" x14ac:dyDescent="0.25">
      <c r="A5169">
        <v>-4202700.7064474402</v>
      </c>
      <c r="B5169">
        <v>-4211052.7886761501</v>
      </c>
      <c r="C5169">
        <v>-5873084.2655792302</v>
      </c>
      <c r="D5169">
        <v>-4432467.03833172</v>
      </c>
    </row>
    <row r="5170" spans="1:4" x14ac:dyDescent="0.25">
      <c r="A5170">
        <v>-4202700.7064474402</v>
      </c>
      <c r="B5170">
        <v>-4212001.0944171501</v>
      </c>
      <c r="C5170">
        <v>-5633577.9366503898</v>
      </c>
      <c r="D5170">
        <v>-4427795.3335605301</v>
      </c>
    </row>
    <row r="5171" spans="1:4" x14ac:dyDescent="0.25">
      <c r="A5171">
        <v>-4196003.2818346303</v>
      </c>
      <c r="B5171">
        <v>-4196003.2818346303</v>
      </c>
      <c r="C5171">
        <v>-6024939.8330505798</v>
      </c>
      <c r="D5171">
        <v>-4427941.2890360998</v>
      </c>
    </row>
    <row r="5172" spans="1:4" x14ac:dyDescent="0.25">
      <c r="A5172">
        <v>-4190676.1080619702</v>
      </c>
      <c r="B5172">
        <v>-4190676.1080619702</v>
      </c>
      <c r="C5172">
        <v>-5862971.28725868</v>
      </c>
      <c r="D5172">
        <v>-4420867.4135034103</v>
      </c>
    </row>
    <row r="5173" spans="1:4" x14ac:dyDescent="0.25">
      <c r="A5173">
        <v>-4190676.1080619702</v>
      </c>
      <c r="B5173">
        <v>-4195272.3019559802</v>
      </c>
      <c r="C5173">
        <v>-5900368.4958051601</v>
      </c>
      <c r="D5173">
        <v>-4413217.6177800205</v>
      </c>
    </row>
    <row r="5174" spans="1:4" x14ac:dyDescent="0.25">
      <c r="A5174">
        <v>-4190676.1080619702</v>
      </c>
      <c r="B5174">
        <v>-4190777.42546335</v>
      </c>
      <c r="C5174">
        <v>-5792759.9441826604</v>
      </c>
      <c r="D5174">
        <v>-4406239.3673552796</v>
      </c>
    </row>
    <row r="5175" spans="1:4" x14ac:dyDescent="0.25">
      <c r="A5175">
        <v>-4178218.7306170901</v>
      </c>
      <c r="B5175">
        <v>-4178218.7306170901</v>
      </c>
      <c r="C5175">
        <v>-5738645.4540098002</v>
      </c>
      <c r="D5175">
        <v>-4399855.5509588402</v>
      </c>
    </row>
    <row r="5176" spans="1:4" x14ac:dyDescent="0.25">
      <c r="A5176">
        <v>-4178218.7306170901</v>
      </c>
      <c r="B5176">
        <v>-4182760.8735959302</v>
      </c>
      <c r="C5176">
        <v>-5747333.6498157103</v>
      </c>
      <c r="D5176">
        <v>-4396908.0957701001</v>
      </c>
    </row>
    <row r="5177" spans="1:4" x14ac:dyDescent="0.25">
      <c r="A5177">
        <v>-4178218.7306170901</v>
      </c>
      <c r="B5177">
        <v>-4188227.3305111201</v>
      </c>
      <c r="C5177">
        <v>-5928427.6357556898</v>
      </c>
      <c r="D5177">
        <v>-4393138.45218213</v>
      </c>
    </row>
    <row r="5178" spans="1:4" x14ac:dyDescent="0.25">
      <c r="A5178">
        <v>-4170648.9919444001</v>
      </c>
      <c r="B5178">
        <v>-4170648.9919444001</v>
      </c>
      <c r="C5178">
        <v>-5847803.6024535</v>
      </c>
      <c r="D5178">
        <v>-4386529.24207108</v>
      </c>
    </row>
    <row r="5179" spans="1:4" x14ac:dyDescent="0.25">
      <c r="A5179">
        <v>-4170648.9919444001</v>
      </c>
      <c r="B5179">
        <v>-4175150.35372632</v>
      </c>
      <c r="C5179">
        <v>-5896784.8389570098</v>
      </c>
      <c r="D5179">
        <v>-4387551.2950897701</v>
      </c>
    </row>
    <row r="5180" spans="1:4" x14ac:dyDescent="0.25">
      <c r="A5180">
        <v>-4170648.9919444001</v>
      </c>
      <c r="B5180">
        <v>-4170939.05858522</v>
      </c>
      <c r="C5180">
        <v>-5736971.9193312097</v>
      </c>
      <c r="D5180">
        <v>-4383951.7104772897</v>
      </c>
    </row>
    <row r="5181" spans="1:4" x14ac:dyDescent="0.25">
      <c r="A5181">
        <v>-4135401.1596198301</v>
      </c>
      <c r="B5181">
        <v>-4135401.1596198301</v>
      </c>
      <c r="C5181">
        <v>-5787308.9333253196</v>
      </c>
      <c r="D5181">
        <v>-4385166.5021142196</v>
      </c>
    </row>
    <row r="5182" spans="1:4" x14ac:dyDescent="0.25">
      <c r="A5182">
        <v>-4135401.1596198301</v>
      </c>
      <c r="B5182">
        <v>-4141855.58068702</v>
      </c>
      <c r="C5182">
        <v>-6019824.5400115103</v>
      </c>
      <c r="D5182">
        <v>-4386234.1923200404</v>
      </c>
    </row>
    <row r="5183" spans="1:4" x14ac:dyDescent="0.25">
      <c r="A5183">
        <v>-4135401.1596198301</v>
      </c>
      <c r="B5183">
        <v>-4144027.1631545401</v>
      </c>
      <c r="C5183">
        <v>-5839190.7056045802</v>
      </c>
      <c r="D5183">
        <v>-4389442.2448586896</v>
      </c>
    </row>
    <row r="5184" spans="1:4" x14ac:dyDescent="0.25">
      <c r="A5184">
        <v>-4135401.1596198301</v>
      </c>
      <c r="B5184">
        <v>-4142619.39509454</v>
      </c>
      <c r="C5184">
        <v>-5861118.7069051899</v>
      </c>
      <c r="D5184">
        <v>-4393112.1264998699</v>
      </c>
    </row>
    <row r="5185" spans="1:4" x14ac:dyDescent="0.25">
      <c r="A5185">
        <v>-4135401.1596198301</v>
      </c>
      <c r="B5185">
        <v>-4164064.83049866</v>
      </c>
      <c r="C5185">
        <v>-5951294.63088952</v>
      </c>
      <c r="D5185">
        <v>-4401650.1888983101</v>
      </c>
    </row>
    <row r="5186" spans="1:4" x14ac:dyDescent="0.25">
      <c r="A5186">
        <v>-4135401.1596198301</v>
      </c>
      <c r="B5186">
        <v>-4166596.5067408499</v>
      </c>
      <c r="C5186">
        <v>-5718940.69195149</v>
      </c>
      <c r="D5186">
        <v>-4401421.6689001899</v>
      </c>
    </row>
    <row r="5187" spans="1:4" x14ac:dyDescent="0.25">
      <c r="A5187">
        <v>-4135401.1596198301</v>
      </c>
      <c r="B5187">
        <v>-4177208.7559333402</v>
      </c>
      <c r="C5187">
        <v>-5964696.2116068704</v>
      </c>
      <c r="D5187">
        <v>-4401243.2126427097</v>
      </c>
    </row>
    <row r="5188" spans="1:4" x14ac:dyDescent="0.25">
      <c r="A5188">
        <v>-4135401.1596198301</v>
      </c>
      <c r="B5188">
        <v>-4168100.8551761</v>
      </c>
      <c r="C5188">
        <v>-5813782.3553158697</v>
      </c>
      <c r="D5188">
        <v>-4399010.83969747</v>
      </c>
    </row>
    <row r="5189" spans="1:4" x14ac:dyDescent="0.25">
      <c r="A5189">
        <v>-4135401.1596198301</v>
      </c>
      <c r="B5189">
        <v>-4168820.6401956799</v>
      </c>
      <c r="C5189">
        <v>-5754970.0642226301</v>
      </c>
      <c r="D5189">
        <v>-4396387.62349799</v>
      </c>
    </row>
    <row r="5190" spans="1:4" x14ac:dyDescent="0.25">
      <c r="A5190">
        <v>-4135401.1596198301</v>
      </c>
      <c r="B5190">
        <v>-4175015.0623640502</v>
      </c>
      <c r="C5190">
        <v>-5819397.9184360905</v>
      </c>
      <c r="D5190">
        <v>-4392900.66389185</v>
      </c>
    </row>
    <row r="5191" spans="1:4" x14ac:dyDescent="0.25">
      <c r="A5191">
        <v>-4135401.1596198301</v>
      </c>
      <c r="B5191">
        <v>-4159014.4933328601</v>
      </c>
      <c r="C5191">
        <v>-5782057.0022974797</v>
      </c>
      <c r="D5191">
        <v>-4390926.5874549504</v>
      </c>
    </row>
    <row r="5192" spans="1:4" x14ac:dyDescent="0.25">
      <c r="A5192">
        <v>-4135401.1596198301</v>
      </c>
      <c r="B5192">
        <v>-4169028.4101690501</v>
      </c>
      <c r="C5192">
        <v>-5741005.5520073399</v>
      </c>
      <c r="D5192">
        <v>-4392557.6871842798</v>
      </c>
    </row>
    <row r="5193" spans="1:4" x14ac:dyDescent="0.25">
      <c r="A5193">
        <v>-4135401.1596198301</v>
      </c>
      <c r="B5193">
        <v>-4162464.9629748501</v>
      </c>
      <c r="C5193">
        <v>-5899490.7321433704</v>
      </c>
      <c r="D5193">
        <v>-4391216.5899685603</v>
      </c>
    </row>
    <row r="5194" spans="1:4" x14ac:dyDescent="0.25">
      <c r="A5194">
        <v>-4135401.1596198301</v>
      </c>
      <c r="B5194">
        <v>-4161326.1805987898</v>
      </c>
      <c r="C5194">
        <v>-5882252.2978331</v>
      </c>
      <c r="D5194">
        <v>-4393347.0058506997</v>
      </c>
    </row>
    <row r="5195" spans="1:4" x14ac:dyDescent="0.25">
      <c r="A5195">
        <v>-4135401.1596198301</v>
      </c>
      <c r="B5195">
        <v>-4153643.2473573699</v>
      </c>
      <c r="C5195">
        <v>-5890780.5409275498</v>
      </c>
      <c r="D5195">
        <v>-4393153.4292163597</v>
      </c>
    </row>
    <row r="5196" spans="1:4" x14ac:dyDescent="0.25">
      <c r="A5196">
        <v>-4135401.1596198301</v>
      </c>
      <c r="B5196">
        <v>-4170375.0352244698</v>
      </c>
      <c r="C5196">
        <v>-5674430.1392552601</v>
      </c>
      <c r="D5196">
        <v>-4393825.9400289897</v>
      </c>
    </row>
    <row r="5197" spans="1:4" x14ac:dyDescent="0.25">
      <c r="A5197">
        <v>-4135401.1596198301</v>
      </c>
      <c r="B5197">
        <v>-4174101.22471081</v>
      </c>
      <c r="C5197">
        <v>-5699740.2317229202</v>
      </c>
      <c r="D5197">
        <v>-4389535.1440486703</v>
      </c>
    </row>
    <row r="5198" spans="1:4" x14ac:dyDescent="0.25">
      <c r="A5198">
        <v>-4135401.1596198301</v>
      </c>
      <c r="B5198">
        <v>-4171127.0864095502</v>
      </c>
      <c r="C5198">
        <v>-5970926.3449268602</v>
      </c>
      <c r="D5198">
        <v>-4382687.31186515</v>
      </c>
    </row>
    <row r="5199" spans="1:4" x14ac:dyDescent="0.25">
      <c r="A5199">
        <v>-4135401.1596198301</v>
      </c>
      <c r="B5199">
        <v>-4175098.85323219</v>
      </c>
      <c r="C5199">
        <v>-5835894.6698191697</v>
      </c>
      <c r="D5199">
        <v>-4383866.8910394097</v>
      </c>
    </row>
    <row r="5200" spans="1:4" x14ac:dyDescent="0.25">
      <c r="A5200">
        <v>-4135401.1596198301</v>
      </c>
      <c r="B5200">
        <v>-4189707.6580145201</v>
      </c>
      <c r="C5200">
        <v>-5861969.5969133498</v>
      </c>
      <c r="D5200">
        <v>-4386904.5392064797</v>
      </c>
    </row>
    <row r="5201" spans="1:4" x14ac:dyDescent="0.25">
      <c r="A5201">
        <v>-4135401.1596198301</v>
      </c>
      <c r="B5201">
        <v>-4189193.7286868598</v>
      </c>
      <c r="C5201">
        <v>-5746778.4413470598</v>
      </c>
      <c r="D5201">
        <v>-4384340.6646957602</v>
      </c>
    </row>
    <row r="5202" spans="1:4" x14ac:dyDescent="0.25">
      <c r="A5202">
        <v>-4135401.1596198301</v>
      </c>
      <c r="B5202">
        <v>-4201285.4941198602</v>
      </c>
      <c r="C5202">
        <v>-5854274.1064008595</v>
      </c>
      <c r="D5202">
        <v>-4381537.0775820799</v>
      </c>
    </row>
    <row r="5203" spans="1:4" x14ac:dyDescent="0.25">
      <c r="A5203">
        <v>-4135401.1596198301</v>
      </c>
      <c r="B5203">
        <v>-4209383.0400040904</v>
      </c>
      <c r="C5203">
        <v>-5831002.4359700903</v>
      </c>
      <c r="D5203">
        <v>-4382032.1221578699</v>
      </c>
    </row>
    <row r="5204" spans="1:4" x14ac:dyDescent="0.25">
      <c r="A5204">
        <v>-4135401.1596198301</v>
      </c>
      <c r="B5204">
        <v>-4204511.9804943996</v>
      </c>
      <c r="C5204">
        <v>-5805303.9645800702</v>
      </c>
      <c r="D5204">
        <v>-4375349.3059336599</v>
      </c>
    </row>
    <row r="5205" spans="1:4" x14ac:dyDescent="0.25">
      <c r="A5205">
        <v>-4135401.1596198301</v>
      </c>
      <c r="B5205">
        <v>-4187605.2840556102</v>
      </c>
      <c r="C5205">
        <v>-5842971.8009196501</v>
      </c>
      <c r="D5205">
        <v>-4365434.9344423804</v>
      </c>
    </row>
    <row r="5206" spans="1:4" x14ac:dyDescent="0.25">
      <c r="A5206">
        <v>-4135401.1596198301</v>
      </c>
      <c r="B5206">
        <v>-4167533.7097840901</v>
      </c>
      <c r="C5206">
        <v>-5716865.3475327101</v>
      </c>
      <c r="D5206">
        <v>-4367793.7190022701</v>
      </c>
    </row>
    <row r="5207" spans="1:4" x14ac:dyDescent="0.25">
      <c r="A5207">
        <v>-4135401.1596198301</v>
      </c>
      <c r="B5207">
        <v>-4175394.0706908102</v>
      </c>
      <c r="C5207">
        <v>-5765405.0675390698</v>
      </c>
      <c r="D5207">
        <v>-4367874.8724393398</v>
      </c>
    </row>
    <row r="5208" spans="1:4" x14ac:dyDescent="0.25">
      <c r="A5208">
        <v>-4135401.1596198301</v>
      </c>
      <c r="B5208">
        <v>-4152063.2850856399</v>
      </c>
      <c r="C5208">
        <v>-5620293.6115715299</v>
      </c>
      <c r="D5208">
        <v>-4367425.0495397402</v>
      </c>
    </row>
    <row r="5209" spans="1:4" x14ac:dyDescent="0.25">
      <c r="A5209">
        <v>-4135401.1596198301</v>
      </c>
      <c r="B5209">
        <v>-4153193.6926658601</v>
      </c>
      <c r="C5209">
        <v>-5769687.7005024301</v>
      </c>
      <c r="D5209">
        <v>-4368938.2637543101</v>
      </c>
    </row>
    <row r="5210" spans="1:4" x14ac:dyDescent="0.25">
      <c r="A5210">
        <v>-4135401.1596198301</v>
      </c>
      <c r="B5210">
        <v>-4140540.0806338098</v>
      </c>
      <c r="C5210">
        <v>-5697103.4226059103</v>
      </c>
      <c r="D5210">
        <v>-4368311.66030824</v>
      </c>
    </row>
    <row r="5211" spans="1:4" x14ac:dyDescent="0.25">
      <c r="A5211">
        <v>-4135401.1596198301</v>
      </c>
      <c r="B5211">
        <v>-4138842.8157078102</v>
      </c>
      <c r="C5211">
        <v>-5728518.1813076902</v>
      </c>
      <c r="D5211">
        <v>-4369895.8041995903</v>
      </c>
    </row>
    <row r="5212" spans="1:4" x14ac:dyDescent="0.25">
      <c r="A5212">
        <v>-4133401.1862336202</v>
      </c>
      <c r="B5212">
        <v>-4133401.1862336202</v>
      </c>
      <c r="C5212">
        <v>-5693118.8643454602</v>
      </c>
      <c r="D5212">
        <v>-4364113.5643597003</v>
      </c>
    </row>
    <row r="5213" spans="1:4" x14ac:dyDescent="0.25">
      <c r="A5213">
        <v>-4131436.62007161</v>
      </c>
      <c r="B5213">
        <v>-4131436.62007161</v>
      </c>
      <c r="C5213">
        <v>-5683797.44253188</v>
      </c>
      <c r="D5213">
        <v>-4364617.7054927796</v>
      </c>
    </row>
    <row r="5214" spans="1:4" x14ac:dyDescent="0.25">
      <c r="A5214">
        <v>-4131436.62007161</v>
      </c>
      <c r="B5214">
        <v>-4148680.2866443</v>
      </c>
      <c r="C5214">
        <v>-5682918.0185448304</v>
      </c>
      <c r="D5214">
        <v>-4363210.5789566003</v>
      </c>
    </row>
    <row r="5215" spans="1:4" x14ac:dyDescent="0.25">
      <c r="A5215">
        <v>-4131436.62007161</v>
      </c>
      <c r="B5215">
        <v>-4149997.89471489</v>
      </c>
      <c r="C5215">
        <v>-5746566.6826852001</v>
      </c>
      <c r="D5215">
        <v>-4367669.6220400399</v>
      </c>
    </row>
    <row r="5216" spans="1:4" x14ac:dyDescent="0.25">
      <c r="A5216">
        <v>-4131436.62007161</v>
      </c>
      <c r="B5216">
        <v>-4142456.9097616398</v>
      </c>
      <c r="C5216">
        <v>-5919555.7685096804</v>
      </c>
      <c r="D5216">
        <v>-4363004.8060433296</v>
      </c>
    </row>
    <row r="5217" spans="1:4" x14ac:dyDescent="0.25">
      <c r="A5217">
        <v>-4128411.9006439601</v>
      </c>
      <c r="B5217">
        <v>-4128411.9006439601</v>
      </c>
      <c r="C5217">
        <v>-5717890.5543091698</v>
      </c>
      <c r="D5217">
        <v>-4361704.9083205704</v>
      </c>
    </row>
    <row r="5218" spans="1:4" x14ac:dyDescent="0.25">
      <c r="A5218">
        <v>-4128411.9006439601</v>
      </c>
      <c r="B5218">
        <v>-4128597.6860338901</v>
      </c>
      <c r="C5218">
        <v>-5605361.1562425401</v>
      </c>
      <c r="D5218">
        <v>-4358710.2633380899</v>
      </c>
    </row>
    <row r="5219" spans="1:4" x14ac:dyDescent="0.25">
      <c r="A5219">
        <v>-4128411.9006439601</v>
      </c>
      <c r="B5219">
        <v>-4134499.89108714</v>
      </c>
      <c r="C5219">
        <v>-5653609.8101354903</v>
      </c>
      <c r="D5219">
        <v>-4363157.1889260998</v>
      </c>
    </row>
    <row r="5220" spans="1:4" x14ac:dyDescent="0.25">
      <c r="A5220">
        <v>-4125001.0575319501</v>
      </c>
      <c r="B5220">
        <v>-4125001.0575319501</v>
      </c>
      <c r="C5220">
        <v>-5741408.5923650302</v>
      </c>
      <c r="D5220">
        <v>-4360872.6567115802</v>
      </c>
    </row>
    <row r="5221" spans="1:4" x14ac:dyDescent="0.25">
      <c r="A5221">
        <v>-4124906.1738849101</v>
      </c>
      <c r="B5221">
        <v>-4124906.1738849101</v>
      </c>
      <c r="C5221">
        <v>-5785358.1539315898</v>
      </c>
      <c r="D5221">
        <v>-4356575.03345518</v>
      </c>
    </row>
    <row r="5222" spans="1:4" x14ac:dyDescent="0.25">
      <c r="A5222">
        <v>-4122769.5891108401</v>
      </c>
      <c r="B5222">
        <v>-4122769.5891108401</v>
      </c>
      <c r="C5222">
        <v>-5731633.9164255597</v>
      </c>
      <c r="D5222">
        <v>-4356801.7118644603</v>
      </c>
    </row>
    <row r="5223" spans="1:4" x14ac:dyDescent="0.25">
      <c r="A5223">
        <v>-4116085.4674006202</v>
      </c>
      <c r="B5223">
        <v>-4116085.4674006202</v>
      </c>
      <c r="C5223">
        <v>-5703908.8301387401</v>
      </c>
      <c r="D5223">
        <v>-4352485.1721537896</v>
      </c>
    </row>
    <row r="5224" spans="1:4" x14ac:dyDescent="0.25">
      <c r="A5224">
        <v>-4116085.4674006202</v>
      </c>
      <c r="B5224">
        <v>-4116085.4674006202</v>
      </c>
      <c r="C5224">
        <v>-5892303.7263622098</v>
      </c>
      <c r="D5224">
        <v>-4344748.6137469197</v>
      </c>
    </row>
    <row r="5225" spans="1:4" x14ac:dyDescent="0.25">
      <c r="A5225">
        <v>-4106169.6237833099</v>
      </c>
      <c r="B5225">
        <v>-4106169.6237833099</v>
      </c>
      <c r="C5225">
        <v>-5894397.4746586503</v>
      </c>
      <c r="D5225">
        <v>-4342358.9221547097</v>
      </c>
    </row>
    <row r="5226" spans="1:4" x14ac:dyDescent="0.25">
      <c r="A5226">
        <v>-4106169.6237833099</v>
      </c>
      <c r="B5226">
        <v>-4108215.4252013401</v>
      </c>
      <c r="C5226">
        <v>-5682220.2904868703</v>
      </c>
      <c r="D5226">
        <v>-4339922.8521112101</v>
      </c>
    </row>
    <row r="5227" spans="1:4" x14ac:dyDescent="0.25">
      <c r="A5227">
        <v>-4103588.85288502</v>
      </c>
      <c r="B5227">
        <v>-4103588.85288502</v>
      </c>
      <c r="C5227">
        <v>-5716808.2352804299</v>
      </c>
      <c r="D5227">
        <v>-4335387.8071678998</v>
      </c>
    </row>
    <row r="5228" spans="1:4" x14ac:dyDescent="0.25">
      <c r="A5228">
        <v>-4103588.85288502</v>
      </c>
      <c r="B5228">
        <v>-4105164.3792460202</v>
      </c>
      <c r="C5228">
        <v>-5827518.0373399304</v>
      </c>
      <c r="D5228">
        <v>-4331674.7882392798</v>
      </c>
    </row>
    <row r="5229" spans="1:4" x14ac:dyDescent="0.25">
      <c r="A5229">
        <v>-4089040.3193905302</v>
      </c>
      <c r="B5229">
        <v>-4089040.3193905302</v>
      </c>
      <c r="C5229">
        <v>-5693834.86960747</v>
      </c>
      <c r="D5229">
        <v>-4328120.0381544204</v>
      </c>
    </row>
    <row r="5230" spans="1:4" x14ac:dyDescent="0.25">
      <c r="A5230">
        <v>-4089040.3193905302</v>
      </c>
      <c r="B5230">
        <v>-4089878.4634501301</v>
      </c>
      <c r="C5230">
        <v>-5757609.64280139</v>
      </c>
      <c r="D5230">
        <v>-4326885.39194638</v>
      </c>
    </row>
    <row r="5231" spans="1:4" x14ac:dyDescent="0.25">
      <c r="A5231">
        <v>-4089040.3193905302</v>
      </c>
      <c r="B5231">
        <v>-4094716.8127021999</v>
      </c>
      <c r="C5231">
        <v>-5641034.8436596896</v>
      </c>
      <c r="D5231">
        <v>-4318553.8566234298</v>
      </c>
    </row>
    <row r="5232" spans="1:4" x14ac:dyDescent="0.25">
      <c r="A5232">
        <v>-4089040.3193905302</v>
      </c>
      <c r="B5232">
        <v>-4097195.6611558502</v>
      </c>
      <c r="C5232">
        <v>-5529251.8450899096</v>
      </c>
      <c r="D5232">
        <v>-4324069.2959982101</v>
      </c>
    </row>
    <row r="5233" spans="1:4" x14ac:dyDescent="0.25">
      <c r="A5233">
        <v>-4080269.7447079401</v>
      </c>
      <c r="B5233">
        <v>-4080269.7447079401</v>
      </c>
      <c r="C5233">
        <v>-5582538.3809107495</v>
      </c>
      <c r="D5233">
        <v>-4327137.0052720904</v>
      </c>
    </row>
    <row r="5234" spans="1:4" x14ac:dyDescent="0.25">
      <c r="A5234">
        <v>-4069533.9462434701</v>
      </c>
      <c r="B5234">
        <v>-4069533.9462434701</v>
      </c>
      <c r="C5234">
        <v>-5666749.8184495103</v>
      </c>
      <c r="D5234">
        <v>-4325258.9649515497</v>
      </c>
    </row>
    <row r="5235" spans="1:4" x14ac:dyDescent="0.25">
      <c r="A5235">
        <v>-4069533.9462434701</v>
      </c>
      <c r="B5235">
        <v>-4071536.66548659</v>
      </c>
      <c r="C5235">
        <v>-5689119.3373138104</v>
      </c>
      <c r="D5235">
        <v>-4323091.5772182001</v>
      </c>
    </row>
    <row r="5236" spans="1:4" x14ac:dyDescent="0.25">
      <c r="A5236">
        <v>-4064775.54443018</v>
      </c>
      <c r="B5236">
        <v>-4064775.54443018</v>
      </c>
      <c r="C5236">
        <v>-5602511.4683248</v>
      </c>
      <c r="D5236">
        <v>-4318963.7260353398</v>
      </c>
    </row>
    <row r="5237" spans="1:4" x14ac:dyDescent="0.25">
      <c r="A5237">
        <v>-4060939.4556979202</v>
      </c>
      <c r="B5237">
        <v>-4060939.4556979202</v>
      </c>
      <c r="C5237">
        <v>-5781670.3354289904</v>
      </c>
      <c r="D5237">
        <v>-4313306.1686885199</v>
      </c>
    </row>
    <row r="5238" spans="1:4" x14ac:dyDescent="0.25">
      <c r="A5238">
        <v>-4056032.3823132501</v>
      </c>
      <c r="B5238">
        <v>-4056032.3823132501</v>
      </c>
      <c r="C5238">
        <v>-5630799.3603853798</v>
      </c>
      <c r="D5238">
        <v>-4309074.99144</v>
      </c>
    </row>
    <row r="5239" spans="1:4" x14ac:dyDescent="0.25">
      <c r="A5239">
        <v>-4037661.2061235402</v>
      </c>
      <c r="B5239">
        <v>-4037661.2061235402</v>
      </c>
      <c r="C5239">
        <v>-5696547.6080944203</v>
      </c>
      <c r="D5239">
        <v>-4308153.9605942797</v>
      </c>
    </row>
    <row r="5240" spans="1:4" x14ac:dyDescent="0.25">
      <c r="A5240">
        <v>-4037661.2061235402</v>
      </c>
      <c r="B5240">
        <v>-4045478.4527274398</v>
      </c>
      <c r="C5240">
        <v>-5498521.7897737501</v>
      </c>
      <c r="D5240">
        <v>-4306984.6646834202</v>
      </c>
    </row>
    <row r="5241" spans="1:4" x14ac:dyDescent="0.25">
      <c r="A5241">
        <v>-4037661.2061235402</v>
      </c>
      <c r="B5241">
        <v>-4040977.5836830498</v>
      </c>
      <c r="C5241">
        <v>-5626518.75945774</v>
      </c>
      <c r="D5241">
        <v>-4307392.1617355403</v>
      </c>
    </row>
    <row r="5242" spans="1:4" x14ac:dyDescent="0.25">
      <c r="A5242">
        <v>-4037661.2061235402</v>
      </c>
      <c r="B5242">
        <v>-4039718.6583606899</v>
      </c>
      <c r="C5242">
        <v>-5661551.5795072103</v>
      </c>
      <c r="D5242">
        <v>-4302601.9283919698</v>
      </c>
    </row>
    <row r="5243" spans="1:4" x14ac:dyDescent="0.25">
      <c r="A5243">
        <v>-3995123.42784432</v>
      </c>
      <c r="B5243">
        <v>-3995123.42784432</v>
      </c>
      <c r="C5243">
        <v>-5628491.0334653202</v>
      </c>
      <c r="D5243">
        <v>-4295995.4941770304</v>
      </c>
    </row>
    <row r="5244" spans="1:4" x14ac:dyDescent="0.25">
      <c r="A5244">
        <v>-3987732.06991466</v>
      </c>
      <c r="B5244">
        <v>-3987732.06991466</v>
      </c>
      <c r="C5244">
        <v>-5752969.1026142696</v>
      </c>
      <c r="D5244">
        <v>-4288818.9585227799</v>
      </c>
    </row>
    <row r="5245" spans="1:4" x14ac:dyDescent="0.25">
      <c r="A5245">
        <v>-3987732.06991466</v>
      </c>
      <c r="B5245">
        <v>-3989670.42865426</v>
      </c>
      <c r="C5245">
        <v>-5681550.0958347796</v>
      </c>
      <c r="D5245">
        <v>-4289368.8301054304</v>
      </c>
    </row>
    <row r="5246" spans="1:4" x14ac:dyDescent="0.25">
      <c r="A5246">
        <v>-3986250.6702422602</v>
      </c>
      <c r="B5246">
        <v>-3986250.6702422602</v>
      </c>
      <c r="C5246">
        <v>-5892908.6001987597</v>
      </c>
      <c r="D5246">
        <v>-4287084.6758251796</v>
      </c>
    </row>
    <row r="5247" spans="1:4" x14ac:dyDescent="0.25">
      <c r="A5247">
        <v>-3986250.6702422602</v>
      </c>
      <c r="B5247">
        <v>-3987206.35927505</v>
      </c>
      <c r="C5247">
        <v>-5783133.9073854396</v>
      </c>
      <c r="D5247">
        <v>-4284976.0985088404</v>
      </c>
    </row>
    <row r="5248" spans="1:4" x14ac:dyDescent="0.25">
      <c r="A5248">
        <v>-3986250.6702422602</v>
      </c>
      <c r="B5248">
        <v>-3991279.7464811201</v>
      </c>
      <c r="C5248">
        <v>-5752817.7837730004</v>
      </c>
      <c r="D5248">
        <v>-4282073.0717054298</v>
      </c>
    </row>
    <row r="5249" spans="1:4" x14ac:dyDescent="0.25">
      <c r="A5249">
        <v>-3986250.6702422602</v>
      </c>
      <c r="B5249">
        <v>-3990369.50767822</v>
      </c>
      <c r="C5249">
        <v>-5639849.9720196202</v>
      </c>
      <c r="D5249">
        <v>-4287545.5931578502</v>
      </c>
    </row>
    <row r="5250" spans="1:4" x14ac:dyDescent="0.25">
      <c r="A5250">
        <v>-3986250.6702422602</v>
      </c>
      <c r="B5250">
        <v>-3988716.2571808798</v>
      </c>
      <c r="C5250">
        <v>-5530959.3925290601</v>
      </c>
      <c r="D5250">
        <v>-4285404.3504323903</v>
      </c>
    </row>
    <row r="5251" spans="1:4" x14ac:dyDescent="0.25">
      <c r="A5251">
        <v>-3986250.6702422602</v>
      </c>
      <c r="B5251">
        <v>-3988716.2571808798</v>
      </c>
      <c r="C5251">
        <v>-5802386.4377327701</v>
      </c>
      <c r="D5251">
        <v>-4281837.0941200098</v>
      </c>
    </row>
    <row r="5252" spans="1:4" x14ac:dyDescent="0.25">
      <c r="A5252">
        <v>-3986250.6702422602</v>
      </c>
      <c r="B5252">
        <v>-4016587.64909556</v>
      </c>
      <c r="C5252">
        <v>-5835043.9949964099</v>
      </c>
      <c r="D5252">
        <v>-4280333.2281097304</v>
      </c>
    </row>
    <row r="5253" spans="1:4" x14ac:dyDescent="0.25">
      <c r="A5253">
        <v>-3986250.6702422602</v>
      </c>
      <c r="B5253">
        <v>-4012304.2192716599</v>
      </c>
      <c r="C5253">
        <v>-5726601.9723752299</v>
      </c>
      <c r="D5253">
        <v>-4279141.7152327998</v>
      </c>
    </row>
    <row r="5254" spans="1:4" x14ac:dyDescent="0.25">
      <c r="A5254">
        <v>-3986250.6702422602</v>
      </c>
      <c r="B5254">
        <v>-4005190.1961523001</v>
      </c>
      <c r="C5254">
        <v>-5719857.3764995197</v>
      </c>
      <c r="D5254">
        <v>-4273360.6532316403</v>
      </c>
    </row>
    <row r="5255" spans="1:4" x14ac:dyDescent="0.25">
      <c r="A5255">
        <v>-3986250.6702422602</v>
      </c>
      <c r="B5255">
        <v>-4009610.4524458498</v>
      </c>
      <c r="C5255">
        <v>-5788730.2813483998</v>
      </c>
      <c r="D5255">
        <v>-4274096.7671957202</v>
      </c>
    </row>
    <row r="5256" spans="1:4" x14ac:dyDescent="0.25">
      <c r="A5256">
        <v>-3986250.6702422602</v>
      </c>
      <c r="B5256">
        <v>-4004854.65047098</v>
      </c>
      <c r="C5256">
        <v>-5554688.4375170004</v>
      </c>
      <c r="D5256">
        <v>-4269683.12571311</v>
      </c>
    </row>
    <row r="5257" spans="1:4" x14ac:dyDescent="0.25">
      <c r="A5257">
        <v>-3986250.6702422602</v>
      </c>
      <c r="B5257">
        <v>-4018466.45582987</v>
      </c>
      <c r="C5257">
        <v>-5670841.9569483995</v>
      </c>
      <c r="D5257">
        <v>-4270443.8480120404</v>
      </c>
    </row>
    <row r="5258" spans="1:4" x14ac:dyDescent="0.25">
      <c r="A5258">
        <v>-3986250.6702422602</v>
      </c>
      <c r="B5258">
        <v>-4021754.8790273699</v>
      </c>
      <c r="C5258">
        <v>-5737874.3393753301</v>
      </c>
      <c r="D5258">
        <v>-4265207.4664369998</v>
      </c>
    </row>
    <row r="5259" spans="1:4" x14ac:dyDescent="0.25">
      <c r="A5259">
        <v>-3986250.6702422602</v>
      </c>
      <c r="B5259">
        <v>-4025126.2552443799</v>
      </c>
      <c r="C5259">
        <v>-5818211.6078330297</v>
      </c>
      <c r="D5259">
        <v>-4258346.3300267598</v>
      </c>
    </row>
    <row r="5260" spans="1:4" x14ac:dyDescent="0.25">
      <c r="A5260">
        <v>-3986250.6702422602</v>
      </c>
      <c r="B5260">
        <v>-4025524.7994961799</v>
      </c>
      <c r="C5260">
        <v>-5525136.9446119396</v>
      </c>
      <c r="D5260">
        <v>-4261439.3708783202</v>
      </c>
    </row>
    <row r="5261" spans="1:4" x14ac:dyDescent="0.25">
      <c r="A5261">
        <v>-3986250.6702422602</v>
      </c>
      <c r="B5261">
        <v>-4027281.88927681</v>
      </c>
      <c r="C5261">
        <v>-5640628.4291389398</v>
      </c>
      <c r="D5261">
        <v>-4262762.2704714397</v>
      </c>
    </row>
    <row r="5262" spans="1:4" x14ac:dyDescent="0.25">
      <c r="A5262">
        <v>-3986250.6702422602</v>
      </c>
      <c r="B5262">
        <v>-4019989.4774536099</v>
      </c>
      <c r="C5262">
        <v>-5721896.1886446904</v>
      </c>
      <c r="D5262">
        <v>-4258365.2204540698</v>
      </c>
    </row>
    <row r="5263" spans="1:4" x14ac:dyDescent="0.25">
      <c r="A5263">
        <v>-3986250.6702422602</v>
      </c>
      <c r="B5263">
        <v>-4018369.29813215</v>
      </c>
      <c r="C5263">
        <v>-5675621.6708590202</v>
      </c>
      <c r="D5263">
        <v>-4261061.8470813204</v>
      </c>
    </row>
    <row r="5264" spans="1:4" x14ac:dyDescent="0.25">
      <c r="A5264">
        <v>-3986250.6702422602</v>
      </c>
      <c r="B5264">
        <v>-4010343.36393495</v>
      </c>
      <c r="C5264">
        <v>-5759603.4669775004</v>
      </c>
      <c r="D5264">
        <v>-4260394.9710333003</v>
      </c>
    </row>
    <row r="5265" spans="1:4" x14ac:dyDescent="0.25">
      <c r="A5265">
        <v>-3986250.6702422602</v>
      </c>
      <c r="B5265">
        <v>-4014152.9356040899</v>
      </c>
      <c r="C5265">
        <v>-5770792.4743605899</v>
      </c>
      <c r="D5265">
        <v>-4264705.0591928503</v>
      </c>
    </row>
    <row r="5266" spans="1:4" x14ac:dyDescent="0.25">
      <c r="A5266">
        <v>-3986250.6702422602</v>
      </c>
      <c r="B5266">
        <v>-4015101.5820957702</v>
      </c>
      <c r="C5266">
        <v>-5830878.9459199999</v>
      </c>
      <c r="D5266">
        <v>-4260682.3719012896</v>
      </c>
    </row>
    <row r="5267" spans="1:4" x14ac:dyDescent="0.25">
      <c r="A5267">
        <v>-3986250.6702422602</v>
      </c>
      <c r="B5267">
        <v>-4022116.1387070199</v>
      </c>
      <c r="C5267">
        <v>-5814471.7401169296</v>
      </c>
      <c r="D5267">
        <v>-4256717.5196175696</v>
      </c>
    </row>
    <row r="5268" spans="1:4" x14ac:dyDescent="0.25">
      <c r="A5268">
        <v>-3986250.6702422602</v>
      </c>
      <c r="B5268">
        <v>-4025432.01847539</v>
      </c>
      <c r="C5268">
        <v>-5732375.0828692298</v>
      </c>
      <c r="D5268">
        <v>-4261037.4536627103</v>
      </c>
    </row>
    <row r="5269" spans="1:4" x14ac:dyDescent="0.25">
      <c r="A5269">
        <v>-3986250.6702422602</v>
      </c>
      <c r="B5269">
        <v>-4038870.5780678201</v>
      </c>
      <c r="C5269">
        <v>-5709365.9417448696</v>
      </c>
      <c r="D5269">
        <v>-4264283.1198682804</v>
      </c>
    </row>
    <row r="5270" spans="1:4" x14ac:dyDescent="0.25">
      <c r="A5270">
        <v>-3986250.6702422602</v>
      </c>
      <c r="B5270">
        <v>-4046126.12104367</v>
      </c>
      <c r="C5270">
        <v>-5787819.5003599599</v>
      </c>
      <c r="D5270">
        <v>-4262383.3370646797</v>
      </c>
    </row>
    <row r="5271" spans="1:4" x14ac:dyDescent="0.25">
      <c r="A5271">
        <v>-3986250.6702422602</v>
      </c>
      <c r="B5271">
        <v>-4041709.6851494</v>
      </c>
      <c r="C5271">
        <v>-5744261.8313612398</v>
      </c>
      <c r="D5271">
        <v>-4264023.5802778704</v>
      </c>
    </row>
    <row r="5272" spans="1:4" x14ac:dyDescent="0.25">
      <c r="A5272">
        <v>-3986250.6702422602</v>
      </c>
      <c r="B5272">
        <v>-4049205.8961948999</v>
      </c>
      <c r="C5272">
        <v>-5588580.5765565904</v>
      </c>
      <c r="D5272">
        <v>-4258607.1148809502</v>
      </c>
    </row>
    <row r="5273" spans="1:4" x14ac:dyDescent="0.25">
      <c r="A5273">
        <v>-3986250.6702422602</v>
      </c>
      <c r="B5273">
        <v>-4045037.3616690398</v>
      </c>
      <c r="C5273">
        <v>-5912857.6792136095</v>
      </c>
      <c r="D5273">
        <v>-4256766.5362786204</v>
      </c>
    </row>
    <row r="5274" spans="1:4" x14ac:dyDescent="0.25">
      <c r="A5274">
        <v>-3986250.6702422602</v>
      </c>
      <c r="B5274">
        <v>-4032067.8380879601</v>
      </c>
      <c r="C5274">
        <v>-5774529.8805850502</v>
      </c>
      <c r="D5274">
        <v>-4252964.4796686796</v>
      </c>
    </row>
    <row r="5275" spans="1:4" x14ac:dyDescent="0.25">
      <c r="A5275">
        <v>-3986250.6702422602</v>
      </c>
      <c r="B5275">
        <v>-4022740.3884110101</v>
      </c>
      <c r="C5275">
        <v>-5704094.62751754</v>
      </c>
      <c r="D5275">
        <v>-4251292.1110018501</v>
      </c>
    </row>
    <row r="5276" spans="1:4" x14ac:dyDescent="0.25">
      <c r="A5276">
        <v>-3986250.6702422602</v>
      </c>
      <c r="B5276">
        <v>-4022740.3884110101</v>
      </c>
      <c r="C5276">
        <v>-5723931.3022067901</v>
      </c>
      <c r="D5276">
        <v>-4249682.8054587301</v>
      </c>
    </row>
    <row r="5277" spans="1:4" x14ac:dyDescent="0.25">
      <c r="A5277">
        <v>-3986250.6702422602</v>
      </c>
      <c r="B5277">
        <v>-4011561.9556167698</v>
      </c>
      <c r="C5277">
        <v>-5868602.8442818401</v>
      </c>
      <c r="D5277">
        <v>-4242912.0000137296</v>
      </c>
    </row>
    <row r="5278" spans="1:4" x14ac:dyDescent="0.25">
      <c r="A5278">
        <v>-3986250.6702422602</v>
      </c>
      <c r="B5278">
        <v>-4003382.3122230801</v>
      </c>
      <c r="C5278">
        <v>-5787191.0673679002</v>
      </c>
      <c r="D5278">
        <v>-4237235.7228899496</v>
      </c>
    </row>
    <row r="5279" spans="1:4" x14ac:dyDescent="0.25">
      <c r="A5279">
        <v>-3982452.36675533</v>
      </c>
      <c r="B5279">
        <v>-3982452.36675533</v>
      </c>
      <c r="C5279">
        <v>-5515145.6105545498</v>
      </c>
      <c r="D5279">
        <v>-4231482.33331942</v>
      </c>
    </row>
    <row r="5280" spans="1:4" x14ac:dyDescent="0.25">
      <c r="A5280">
        <v>-3982452.36675533</v>
      </c>
      <c r="B5280">
        <v>-3990483.06889656</v>
      </c>
      <c r="C5280">
        <v>-5532800.8788996004</v>
      </c>
      <c r="D5280">
        <v>-4230385.8031185698</v>
      </c>
    </row>
    <row r="5281" spans="1:4" x14ac:dyDescent="0.25">
      <c r="A5281">
        <v>-3971518.5722010201</v>
      </c>
      <c r="B5281">
        <v>-3971518.5722010201</v>
      </c>
      <c r="C5281">
        <v>-5820657.3194419499</v>
      </c>
      <c r="D5281">
        <v>-4227022.0336980503</v>
      </c>
    </row>
    <row r="5282" spans="1:4" x14ac:dyDescent="0.25">
      <c r="A5282">
        <v>-3971518.5722010201</v>
      </c>
      <c r="B5282">
        <v>-3974504.6586116799</v>
      </c>
      <c r="C5282">
        <v>-5613502.11233027</v>
      </c>
      <c r="D5282">
        <v>-4226735.7328858702</v>
      </c>
    </row>
    <row r="5283" spans="1:4" x14ac:dyDescent="0.25">
      <c r="A5283">
        <v>-3971518.5722010201</v>
      </c>
      <c r="B5283">
        <v>-3975433.01833048</v>
      </c>
      <c r="C5283">
        <v>-5875726.7589425696</v>
      </c>
      <c r="D5283">
        <v>-4227231.20811221</v>
      </c>
    </row>
    <row r="5284" spans="1:4" x14ac:dyDescent="0.25">
      <c r="A5284">
        <v>-3967390.89910651</v>
      </c>
      <c r="B5284">
        <v>-3967390.89910651</v>
      </c>
      <c r="C5284">
        <v>-5739299.2804431897</v>
      </c>
      <c r="D5284">
        <v>-4225847.7655619001</v>
      </c>
    </row>
    <row r="5285" spans="1:4" x14ac:dyDescent="0.25">
      <c r="A5285">
        <v>-3967095.82044804</v>
      </c>
      <c r="B5285">
        <v>-3967095.82044804</v>
      </c>
      <c r="C5285">
        <v>-5721366.10049925</v>
      </c>
      <c r="D5285">
        <v>-4224726.74303082</v>
      </c>
    </row>
    <row r="5286" spans="1:4" x14ac:dyDescent="0.25">
      <c r="A5286">
        <v>-3967013.8487151801</v>
      </c>
      <c r="B5286">
        <v>-3967013.8487151801</v>
      </c>
      <c r="C5286">
        <v>-5806778.3554148497</v>
      </c>
      <c r="D5286">
        <v>-4227488.5570672303</v>
      </c>
    </row>
    <row r="5287" spans="1:4" x14ac:dyDescent="0.25">
      <c r="A5287">
        <v>-3967013.8487151801</v>
      </c>
      <c r="B5287">
        <v>-3980796.7652441598</v>
      </c>
      <c r="C5287">
        <v>-5885623.7389263101</v>
      </c>
      <c r="D5287">
        <v>-4229499.36192198</v>
      </c>
    </row>
    <row r="5288" spans="1:4" x14ac:dyDescent="0.25">
      <c r="A5288">
        <v>-3967013.8487151801</v>
      </c>
      <c r="B5288">
        <v>-3970464.2813253901</v>
      </c>
      <c r="C5288">
        <v>-5652538.8140201904</v>
      </c>
      <c r="D5288">
        <v>-4224004.8037344404</v>
      </c>
    </row>
    <row r="5289" spans="1:4" x14ac:dyDescent="0.25">
      <c r="A5289">
        <v>-3967013.8487151801</v>
      </c>
      <c r="B5289">
        <v>-4002750.7377407299</v>
      </c>
      <c r="C5289">
        <v>-5701331.7849610802</v>
      </c>
      <c r="D5289">
        <v>-4227775.0089483103</v>
      </c>
    </row>
    <row r="5290" spans="1:4" x14ac:dyDescent="0.25">
      <c r="A5290">
        <v>-3967013.8487151801</v>
      </c>
      <c r="B5290">
        <v>-3988608.36360412</v>
      </c>
      <c r="C5290">
        <v>-5784675.4220912904</v>
      </c>
      <c r="D5290">
        <v>-4220400.6623553</v>
      </c>
    </row>
    <row r="5291" spans="1:4" x14ac:dyDescent="0.25">
      <c r="A5291">
        <v>-3967013.8487151801</v>
      </c>
      <c r="B5291">
        <v>-3989486.62900199</v>
      </c>
      <c r="C5291">
        <v>-5670163.25411902</v>
      </c>
      <c r="D5291">
        <v>-4215636.1602320597</v>
      </c>
    </row>
    <row r="5292" spans="1:4" x14ac:dyDescent="0.25">
      <c r="A5292">
        <v>-3967013.8487151801</v>
      </c>
      <c r="B5292">
        <v>-3977205.45433704</v>
      </c>
      <c r="C5292">
        <v>-5872299.0725486903</v>
      </c>
      <c r="D5292">
        <v>-4212026.5650311001</v>
      </c>
    </row>
    <row r="5293" spans="1:4" x14ac:dyDescent="0.25">
      <c r="A5293">
        <v>-3967013.8487151801</v>
      </c>
      <c r="B5293">
        <v>-3982694.2461908599</v>
      </c>
      <c r="C5293">
        <v>-5645706.73104872</v>
      </c>
      <c r="D5293">
        <v>-4210456.0910672499</v>
      </c>
    </row>
    <row r="5294" spans="1:4" x14ac:dyDescent="0.25">
      <c r="A5294">
        <v>-3967013.8487151801</v>
      </c>
      <c r="B5294">
        <v>-3982694.2461908599</v>
      </c>
      <c r="C5294">
        <v>-5639384.1581637301</v>
      </c>
      <c r="D5294">
        <v>-4211976.1795369303</v>
      </c>
    </row>
    <row r="5295" spans="1:4" x14ac:dyDescent="0.25">
      <c r="A5295">
        <v>-3967013.8487151801</v>
      </c>
      <c r="B5295">
        <v>-3967545.4191487702</v>
      </c>
      <c r="C5295">
        <v>-5548498.9419296002</v>
      </c>
      <c r="D5295">
        <v>-4205475.7314010402</v>
      </c>
    </row>
    <row r="5296" spans="1:4" x14ac:dyDescent="0.25">
      <c r="A5296">
        <v>-3964868.6466109501</v>
      </c>
      <c r="B5296">
        <v>-3964868.6466109501</v>
      </c>
      <c r="C5296">
        <v>-5717478.2903879602</v>
      </c>
      <c r="D5296">
        <v>-4202378.4599514902</v>
      </c>
    </row>
    <row r="5297" spans="1:4" x14ac:dyDescent="0.25">
      <c r="A5297">
        <v>-3964868.6466109501</v>
      </c>
      <c r="B5297">
        <v>-3966476.32805788</v>
      </c>
      <c r="C5297">
        <v>-5753170.64882218</v>
      </c>
      <c r="D5297">
        <v>-4200898.0999844903</v>
      </c>
    </row>
    <row r="5298" spans="1:4" x14ac:dyDescent="0.25">
      <c r="A5298">
        <v>-3945571.6309693102</v>
      </c>
      <c r="B5298">
        <v>-3945571.6309693102</v>
      </c>
      <c r="C5298">
        <v>-5629147.2831319403</v>
      </c>
      <c r="D5298">
        <v>-4198144.7827367904</v>
      </c>
    </row>
    <row r="5299" spans="1:4" x14ac:dyDescent="0.25">
      <c r="A5299">
        <v>-3940542.7172694802</v>
      </c>
      <c r="B5299">
        <v>-3940542.7172694802</v>
      </c>
      <c r="C5299">
        <v>-5600470.1964745801</v>
      </c>
      <c r="D5299">
        <v>-4200338.4642921099</v>
      </c>
    </row>
    <row r="5300" spans="1:4" x14ac:dyDescent="0.25">
      <c r="A5300">
        <v>-3923259.1496133101</v>
      </c>
      <c r="B5300">
        <v>-3923259.1496133101</v>
      </c>
      <c r="C5300">
        <v>-5733930.0167743303</v>
      </c>
      <c r="D5300">
        <v>-4200685.5681664599</v>
      </c>
    </row>
    <row r="5301" spans="1:4" x14ac:dyDescent="0.25">
      <c r="A5301">
        <v>-3919940.5625518002</v>
      </c>
      <c r="B5301">
        <v>-3919940.5625518002</v>
      </c>
      <c r="C5301">
        <v>-5735482.9925340498</v>
      </c>
      <c r="D5301">
        <v>-4200706.6105774604</v>
      </c>
    </row>
    <row r="5302" spans="1:4" x14ac:dyDescent="0.25">
      <c r="A5302">
        <v>-3919940.5625518002</v>
      </c>
      <c r="B5302">
        <v>-3942972.3785346402</v>
      </c>
      <c r="C5302">
        <v>-5793017.2481875196</v>
      </c>
      <c r="D5302">
        <v>-4199703.1432272196</v>
      </c>
    </row>
    <row r="5303" spans="1:4" x14ac:dyDescent="0.25">
      <c r="A5303">
        <v>-3919940.5625518002</v>
      </c>
      <c r="B5303">
        <v>-3942168.32738348</v>
      </c>
      <c r="C5303">
        <v>-5592321.0288883001</v>
      </c>
      <c r="D5303">
        <v>-4199817.8135158401</v>
      </c>
    </row>
    <row r="5304" spans="1:4" x14ac:dyDescent="0.25">
      <c r="A5304">
        <v>-3919940.5625518002</v>
      </c>
      <c r="B5304">
        <v>-3935789.8142708102</v>
      </c>
      <c r="C5304">
        <v>-5787893.6540595395</v>
      </c>
      <c r="D5304">
        <v>-4194227.7654140801</v>
      </c>
    </row>
    <row r="5305" spans="1:4" x14ac:dyDescent="0.25">
      <c r="A5305">
        <v>-3919940.5625518002</v>
      </c>
      <c r="B5305">
        <v>-3942301.8323041298</v>
      </c>
      <c r="C5305">
        <v>-5607243.7467475599</v>
      </c>
      <c r="D5305">
        <v>-4195994.9739614902</v>
      </c>
    </row>
    <row r="5306" spans="1:4" x14ac:dyDescent="0.25">
      <c r="A5306">
        <v>-3919940.5625518002</v>
      </c>
      <c r="B5306">
        <v>-3934189.0266302899</v>
      </c>
      <c r="C5306">
        <v>-5700997.0161232501</v>
      </c>
      <c r="D5306">
        <v>-4193500.7739229701</v>
      </c>
    </row>
    <row r="5307" spans="1:4" x14ac:dyDescent="0.25">
      <c r="A5307">
        <v>-3919940.5625518002</v>
      </c>
      <c r="B5307">
        <v>-3944009.5468374798</v>
      </c>
      <c r="C5307">
        <v>-5539085.9448561203</v>
      </c>
      <c r="D5307">
        <v>-4195095.9372577099</v>
      </c>
    </row>
    <row r="5308" spans="1:4" x14ac:dyDescent="0.25">
      <c r="A5308">
        <v>-3919940.5625518002</v>
      </c>
      <c r="B5308">
        <v>-3943295.2391366898</v>
      </c>
      <c r="C5308">
        <v>-5653279.09040963</v>
      </c>
      <c r="D5308">
        <v>-4196796.00972577</v>
      </c>
    </row>
    <row r="5309" spans="1:4" x14ac:dyDescent="0.25">
      <c r="A5309">
        <v>-3919940.5625518002</v>
      </c>
      <c r="B5309">
        <v>-3952668.8980468102</v>
      </c>
      <c r="C5309">
        <v>-5687261.0512777204</v>
      </c>
      <c r="D5309">
        <v>-4195402.4007961396</v>
      </c>
    </row>
    <row r="5310" spans="1:4" x14ac:dyDescent="0.25">
      <c r="A5310">
        <v>-3919940.5625518002</v>
      </c>
      <c r="B5310">
        <v>-3936138.6581420801</v>
      </c>
      <c r="C5310">
        <v>-5555919.6232460802</v>
      </c>
      <c r="D5310">
        <v>-4187652.6748889098</v>
      </c>
    </row>
    <row r="5311" spans="1:4" x14ac:dyDescent="0.25">
      <c r="A5311">
        <v>-3919940.5625518002</v>
      </c>
      <c r="B5311">
        <v>-3933163.2726179301</v>
      </c>
      <c r="C5311">
        <v>-5562367.88254169</v>
      </c>
      <c r="D5311">
        <v>-4182647.4074910502</v>
      </c>
    </row>
    <row r="5312" spans="1:4" x14ac:dyDescent="0.25">
      <c r="A5312">
        <v>-3919940.5625518002</v>
      </c>
      <c r="B5312">
        <v>-3932991.2792656301</v>
      </c>
      <c r="C5312">
        <v>-5575770.4023212697</v>
      </c>
      <c r="D5312">
        <v>-4184290.6005629501</v>
      </c>
    </row>
    <row r="5313" spans="1:4" x14ac:dyDescent="0.25">
      <c r="A5313">
        <v>-3919940.5625518002</v>
      </c>
      <c r="B5313">
        <v>-3929046.23717154</v>
      </c>
      <c r="C5313">
        <v>-5714662.4533812404</v>
      </c>
      <c r="D5313">
        <v>-4178819.2070893301</v>
      </c>
    </row>
    <row r="5314" spans="1:4" x14ac:dyDescent="0.25">
      <c r="A5314">
        <v>-3919940.5625518002</v>
      </c>
      <c r="B5314">
        <v>-3928793.5363076199</v>
      </c>
      <c r="C5314">
        <v>-5527158.8497825097</v>
      </c>
      <c r="D5314">
        <v>-4179754.3461611099</v>
      </c>
    </row>
    <row r="5315" spans="1:4" x14ac:dyDescent="0.25">
      <c r="A5315">
        <v>-3919940.5625518002</v>
      </c>
      <c r="B5315">
        <v>-3930005.2565145502</v>
      </c>
      <c r="C5315">
        <v>-5644343.7314877799</v>
      </c>
      <c r="D5315">
        <v>-4183925.9776725899</v>
      </c>
    </row>
    <row r="5316" spans="1:4" x14ac:dyDescent="0.25">
      <c r="A5316">
        <v>-3919940.5625518002</v>
      </c>
      <c r="B5316">
        <v>-3930736.73190061</v>
      </c>
      <c r="C5316">
        <v>-5433768.6121121496</v>
      </c>
      <c r="D5316">
        <v>-4181097.2069686302</v>
      </c>
    </row>
    <row r="5317" spans="1:4" x14ac:dyDescent="0.25">
      <c r="A5317">
        <v>-3919940.5625518002</v>
      </c>
      <c r="B5317">
        <v>-3930479.1770739499</v>
      </c>
      <c r="C5317">
        <v>-5575423.4623366697</v>
      </c>
      <c r="D5317">
        <v>-4188861.1357857501</v>
      </c>
    </row>
    <row r="5318" spans="1:4" x14ac:dyDescent="0.25">
      <c r="A5318">
        <v>-3919940.5625518002</v>
      </c>
      <c r="B5318">
        <v>-3932725.2682061</v>
      </c>
      <c r="C5318">
        <v>-5442307.7802639604</v>
      </c>
      <c r="D5318">
        <v>-4186092.45680355</v>
      </c>
    </row>
    <row r="5319" spans="1:4" x14ac:dyDescent="0.25">
      <c r="A5319">
        <v>-3919940.5625518002</v>
      </c>
      <c r="B5319">
        <v>-3936549.7941331998</v>
      </c>
      <c r="C5319">
        <v>-5613677.6260508597</v>
      </c>
      <c r="D5319">
        <v>-4181770.1984720202</v>
      </c>
    </row>
    <row r="5320" spans="1:4" x14ac:dyDescent="0.25">
      <c r="A5320">
        <v>-3919940.5625518002</v>
      </c>
      <c r="B5320">
        <v>-3947437.6987164202</v>
      </c>
      <c r="C5320">
        <v>-5596219.3073584596</v>
      </c>
      <c r="D5320">
        <v>-4175216.1846255301</v>
      </c>
    </row>
    <row r="5321" spans="1:4" x14ac:dyDescent="0.25">
      <c r="A5321">
        <v>-3919940.5625518002</v>
      </c>
      <c r="B5321">
        <v>-3961467.6455040602</v>
      </c>
      <c r="C5321">
        <v>-5565485.7879386703</v>
      </c>
      <c r="D5321">
        <v>-4179924.6342960601</v>
      </c>
    </row>
    <row r="5322" spans="1:4" x14ac:dyDescent="0.25">
      <c r="A5322">
        <v>-3919940.5625518002</v>
      </c>
      <c r="B5322">
        <v>-3957553.9639147199</v>
      </c>
      <c r="C5322">
        <v>-5657829.8537185602</v>
      </c>
      <c r="D5322">
        <v>-4180880.54042562</v>
      </c>
    </row>
    <row r="5323" spans="1:4" x14ac:dyDescent="0.25">
      <c r="A5323">
        <v>-3919940.5625518002</v>
      </c>
      <c r="B5323">
        <v>-3956415.4519850402</v>
      </c>
      <c r="C5323">
        <v>-5576102.6781397499</v>
      </c>
      <c r="D5323">
        <v>-4180787.01235775</v>
      </c>
    </row>
    <row r="5324" spans="1:4" x14ac:dyDescent="0.25">
      <c r="A5324">
        <v>-3919940.5625518002</v>
      </c>
      <c r="B5324">
        <v>-3960857.0576517298</v>
      </c>
      <c r="C5324">
        <v>-5510431.1641208204</v>
      </c>
      <c r="D5324">
        <v>-4178662.3603963498</v>
      </c>
    </row>
    <row r="5325" spans="1:4" x14ac:dyDescent="0.25">
      <c r="A5325">
        <v>-3919940.5625518002</v>
      </c>
      <c r="B5325">
        <v>-3981195.5529409298</v>
      </c>
      <c r="C5325">
        <v>-5630457.8790442497</v>
      </c>
      <c r="D5325">
        <v>-4180420.7227219702</v>
      </c>
    </row>
    <row r="5326" spans="1:4" x14ac:dyDescent="0.25">
      <c r="A5326">
        <v>-3919940.5625518002</v>
      </c>
      <c r="B5326">
        <v>-3985373.2288232399</v>
      </c>
      <c r="C5326">
        <v>-5540450.1884490997</v>
      </c>
      <c r="D5326">
        <v>-4177291.9136946602</v>
      </c>
    </row>
    <row r="5327" spans="1:4" x14ac:dyDescent="0.25">
      <c r="A5327">
        <v>-3919940.5625518002</v>
      </c>
      <c r="B5327">
        <v>-3988551.1024736702</v>
      </c>
      <c r="C5327">
        <v>-5641032.9221788701</v>
      </c>
      <c r="D5327">
        <v>-4173765.6834477098</v>
      </c>
    </row>
    <row r="5328" spans="1:4" x14ac:dyDescent="0.25">
      <c r="A5328">
        <v>-3919940.5625518002</v>
      </c>
      <c r="B5328">
        <v>-3987685.8425866901</v>
      </c>
      <c r="C5328">
        <v>-5481425.04374371</v>
      </c>
      <c r="D5328">
        <v>-4172534.2224882501</v>
      </c>
    </row>
    <row r="5329" spans="1:4" x14ac:dyDescent="0.25">
      <c r="A5329">
        <v>-3919940.5625518002</v>
      </c>
      <c r="B5329">
        <v>-3983798.6067526699</v>
      </c>
      <c r="C5329">
        <v>-5462262.9607142201</v>
      </c>
      <c r="D5329">
        <v>-4169433.0905292602</v>
      </c>
    </row>
    <row r="5330" spans="1:4" x14ac:dyDescent="0.25">
      <c r="A5330">
        <v>-3919940.5625518002</v>
      </c>
      <c r="B5330">
        <v>-3985423.13635608</v>
      </c>
      <c r="C5330">
        <v>-5549913.5485146996</v>
      </c>
      <c r="D5330">
        <v>-4161281.5258078799</v>
      </c>
    </row>
    <row r="5331" spans="1:4" x14ac:dyDescent="0.25">
      <c r="A5331">
        <v>-3919940.5625518002</v>
      </c>
      <c r="B5331">
        <v>-3982310.6896751602</v>
      </c>
      <c r="C5331">
        <v>-5544073.6858584303</v>
      </c>
      <c r="D5331">
        <v>-4157514.7927254601</v>
      </c>
    </row>
    <row r="5332" spans="1:4" x14ac:dyDescent="0.25">
      <c r="A5332">
        <v>-3919940.5625518002</v>
      </c>
      <c r="B5332">
        <v>-3984204.3605969399</v>
      </c>
      <c r="C5332">
        <v>-5535191.9948770404</v>
      </c>
      <c r="D5332">
        <v>-4154131.8316843002</v>
      </c>
    </row>
    <row r="5333" spans="1:4" x14ac:dyDescent="0.25">
      <c r="A5333">
        <v>-3919940.5625518002</v>
      </c>
      <c r="B5333">
        <v>-3983959.7515786001</v>
      </c>
      <c r="C5333">
        <v>-5610964.9950269302</v>
      </c>
      <c r="D5333">
        <v>-4149085.0742289601</v>
      </c>
    </row>
    <row r="5334" spans="1:4" x14ac:dyDescent="0.25">
      <c r="A5334">
        <v>-3919940.5625518002</v>
      </c>
      <c r="B5334">
        <v>-3976912.8792393901</v>
      </c>
      <c r="C5334">
        <v>-5706583.5667436896</v>
      </c>
      <c r="D5334">
        <v>-4146284.35297467</v>
      </c>
    </row>
    <row r="5335" spans="1:4" x14ac:dyDescent="0.25">
      <c r="A5335">
        <v>-3919940.5625518002</v>
      </c>
      <c r="B5335">
        <v>-3956437.6279199901</v>
      </c>
      <c r="C5335">
        <v>-5395371.5730022397</v>
      </c>
      <c r="D5335">
        <v>-4143631.5068125199</v>
      </c>
    </row>
    <row r="5336" spans="1:4" x14ac:dyDescent="0.25">
      <c r="A5336">
        <v>-3919940.5625518002</v>
      </c>
      <c r="B5336">
        <v>-3956847.0733728702</v>
      </c>
      <c r="C5336">
        <v>-5688288.9094792204</v>
      </c>
      <c r="D5336">
        <v>-4140869.32931305</v>
      </c>
    </row>
    <row r="5337" spans="1:4" x14ac:dyDescent="0.25">
      <c r="A5337">
        <v>-3919940.5625518002</v>
      </c>
      <c r="B5337">
        <v>-3955000.85210692</v>
      </c>
      <c r="C5337">
        <v>-5492015.8757517096</v>
      </c>
      <c r="D5337">
        <v>-4137411.7814573999</v>
      </c>
    </row>
    <row r="5338" spans="1:4" x14ac:dyDescent="0.25">
      <c r="A5338">
        <v>-3919940.5625518002</v>
      </c>
      <c r="B5338">
        <v>-3952930.0133657702</v>
      </c>
      <c r="C5338">
        <v>-5525682.6547743296</v>
      </c>
      <c r="D5338">
        <v>-4136172.49294736</v>
      </c>
    </row>
    <row r="5339" spans="1:4" x14ac:dyDescent="0.25">
      <c r="A5339">
        <v>-3919940.5625518002</v>
      </c>
      <c r="B5339">
        <v>-3953325.0958856801</v>
      </c>
      <c r="C5339">
        <v>-5336078.6549687302</v>
      </c>
      <c r="D5339">
        <v>-4134292.8132343702</v>
      </c>
    </row>
    <row r="5340" spans="1:4" x14ac:dyDescent="0.25">
      <c r="A5340">
        <v>-3919940.5625518002</v>
      </c>
      <c r="B5340">
        <v>-3955702.901939</v>
      </c>
      <c r="C5340">
        <v>-5525019.4741599998</v>
      </c>
      <c r="D5340">
        <v>-4134209.86069141</v>
      </c>
    </row>
    <row r="5341" spans="1:4" x14ac:dyDescent="0.25">
      <c r="A5341">
        <v>-3919940.5625518002</v>
      </c>
      <c r="B5341">
        <v>-3968480.0041349698</v>
      </c>
      <c r="C5341">
        <v>-5502922.3675889196</v>
      </c>
      <c r="D5341">
        <v>-4137108.18081968</v>
      </c>
    </row>
    <row r="5342" spans="1:4" x14ac:dyDescent="0.25">
      <c r="A5342">
        <v>-3919940.5625518002</v>
      </c>
      <c r="B5342">
        <v>-3977929.71317149</v>
      </c>
      <c r="C5342">
        <v>-5493433.8823768497</v>
      </c>
      <c r="D5342">
        <v>-4141613.9723114301</v>
      </c>
    </row>
    <row r="5343" spans="1:4" x14ac:dyDescent="0.25">
      <c r="A5343">
        <v>-3919940.5625518002</v>
      </c>
      <c r="B5343">
        <v>-3965650.7432806999</v>
      </c>
      <c r="C5343">
        <v>-5545333.1600370798</v>
      </c>
      <c r="D5343">
        <v>-4138862.4684998598</v>
      </c>
    </row>
    <row r="5344" spans="1:4" x14ac:dyDescent="0.25">
      <c r="A5344">
        <v>-3919940.5625518002</v>
      </c>
      <c r="B5344">
        <v>-3956287.9238037802</v>
      </c>
      <c r="C5344">
        <v>-5417739.1235294901</v>
      </c>
      <c r="D5344">
        <v>-4132414.6013038</v>
      </c>
    </row>
    <row r="5345" spans="1:4" x14ac:dyDescent="0.25">
      <c r="A5345">
        <v>-3919940.5625518002</v>
      </c>
      <c r="B5345">
        <v>-3955616.8662681901</v>
      </c>
      <c r="C5345">
        <v>-5406821.8128852304</v>
      </c>
      <c r="D5345">
        <v>-4132380.5806796802</v>
      </c>
    </row>
    <row r="5346" spans="1:4" x14ac:dyDescent="0.25">
      <c r="A5346">
        <v>-3919940.5625518002</v>
      </c>
      <c r="B5346">
        <v>-3957481.6332191098</v>
      </c>
      <c r="C5346">
        <v>-5321919.2635040404</v>
      </c>
      <c r="D5346">
        <v>-4128657.02594529</v>
      </c>
    </row>
    <row r="5347" spans="1:4" x14ac:dyDescent="0.25">
      <c r="A5347">
        <v>-3919940.5625518002</v>
      </c>
      <c r="B5347">
        <v>-3948279.2241740599</v>
      </c>
      <c r="C5347">
        <v>-5454944.3408033103</v>
      </c>
      <c r="D5347">
        <v>-4126380.67010121</v>
      </c>
    </row>
    <row r="5348" spans="1:4" x14ac:dyDescent="0.25">
      <c r="A5348">
        <v>-3919940.5625518002</v>
      </c>
      <c r="B5348">
        <v>-3944264.9984227498</v>
      </c>
      <c r="C5348">
        <v>-5492503.5269755898</v>
      </c>
      <c r="D5348">
        <v>-4118343.1070103701</v>
      </c>
    </row>
    <row r="5349" spans="1:4" x14ac:dyDescent="0.25">
      <c r="A5349">
        <v>-3919940.5625518002</v>
      </c>
      <c r="B5349">
        <v>-3943872.9132246599</v>
      </c>
      <c r="C5349">
        <v>-5485979.7119910596</v>
      </c>
      <c r="D5349">
        <v>-4115004.9851489202</v>
      </c>
    </row>
    <row r="5350" spans="1:4" x14ac:dyDescent="0.25">
      <c r="A5350">
        <v>-3919940.5625518002</v>
      </c>
      <c r="B5350">
        <v>-3934459.5854879199</v>
      </c>
      <c r="C5350">
        <v>-5398897.7223265897</v>
      </c>
      <c r="D5350">
        <v>-4109533.1025259001</v>
      </c>
    </row>
    <row r="5351" spans="1:4" x14ac:dyDescent="0.25">
      <c r="A5351">
        <v>-3919940.5625518002</v>
      </c>
      <c r="B5351">
        <v>-3937178.8412776301</v>
      </c>
      <c r="C5351">
        <v>-5576566.0631185099</v>
      </c>
      <c r="D5351">
        <v>-4107504.6847299198</v>
      </c>
    </row>
    <row r="5352" spans="1:4" x14ac:dyDescent="0.25">
      <c r="A5352">
        <v>-3919940.5625518002</v>
      </c>
      <c r="B5352">
        <v>-3953627.3322439799</v>
      </c>
      <c r="C5352">
        <v>-5424777.7336944696</v>
      </c>
      <c r="D5352">
        <v>-4105248.1111375499</v>
      </c>
    </row>
    <row r="5353" spans="1:4" x14ac:dyDescent="0.25">
      <c r="A5353">
        <v>-3919940.5625518002</v>
      </c>
      <c r="B5353">
        <v>-3938659.6256395099</v>
      </c>
      <c r="C5353">
        <v>-5535220.4679246703</v>
      </c>
      <c r="D5353">
        <v>-4098411.9991326299</v>
      </c>
    </row>
    <row r="5354" spans="1:4" x14ac:dyDescent="0.25">
      <c r="A5354">
        <v>-3919940.5625518002</v>
      </c>
      <c r="B5354">
        <v>-3930805.8689044099</v>
      </c>
      <c r="C5354">
        <v>-5437295.7041557198</v>
      </c>
      <c r="D5354">
        <v>-4095025.68471386</v>
      </c>
    </row>
    <row r="5355" spans="1:4" x14ac:dyDescent="0.25">
      <c r="A5355">
        <v>-3919940.5625518002</v>
      </c>
      <c r="B5355">
        <v>-3934461.3111037202</v>
      </c>
      <c r="C5355">
        <v>-5593064.85020879</v>
      </c>
      <c r="D5355">
        <v>-4092073.0716910502</v>
      </c>
    </row>
    <row r="5356" spans="1:4" x14ac:dyDescent="0.25">
      <c r="A5356">
        <v>-3919940.5625518002</v>
      </c>
      <c r="B5356">
        <v>-3924829.7935427302</v>
      </c>
      <c r="C5356">
        <v>-5528230.0562618598</v>
      </c>
      <c r="D5356">
        <v>-4088455.2347722598</v>
      </c>
    </row>
    <row r="5357" spans="1:4" x14ac:dyDescent="0.25">
      <c r="A5357">
        <v>-3919940.5625518002</v>
      </c>
      <c r="B5357">
        <v>-3938596.5770960702</v>
      </c>
      <c r="C5357">
        <v>-5394350.6442689402</v>
      </c>
      <c r="D5357">
        <v>-4086256.3151980201</v>
      </c>
    </row>
    <row r="5358" spans="1:4" x14ac:dyDescent="0.25">
      <c r="A5358">
        <v>-3919940.5625518002</v>
      </c>
      <c r="B5358">
        <v>-3941125.6620078399</v>
      </c>
      <c r="C5358">
        <v>-5411729.3982573897</v>
      </c>
      <c r="D5358">
        <v>-4083279.5250888998</v>
      </c>
    </row>
    <row r="5359" spans="1:4" x14ac:dyDescent="0.25">
      <c r="A5359">
        <v>-3919940.5625518002</v>
      </c>
      <c r="B5359">
        <v>-3930894.0699402401</v>
      </c>
      <c r="C5359">
        <v>-5309822.6256726701</v>
      </c>
      <c r="D5359">
        <v>-4080496.1485280101</v>
      </c>
    </row>
    <row r="5360" spans="1:4" x14ac:dyDescent="0.25">
      <c r="A5360">
        <v>-3919940.5625518002</v>
      </c>
      <c r="B5360">
        <v>-3923489.3610362699</v>
      </c>
      <c r="C5360">
        <v>-5322342.4648801899</v>
      </c>
      <c r="D5360">
        <v>-4077178.8228468001</v>
      </c>
    </row>
    <row r="5361" spans="1:4" x14ac:dyDescent="0.25">
      <c r="A5361">
        <v>-3919940.5625518002</v>
      </c>
      <c r="B5361">
        <v>-3921659.7122158199</v>
      </c>
      <c r="C5361">
        <v>-5382900.2395710899</v>
      </c>
      <c r="D5361">
        <v>-4075350.3726425502</v>
      </c>
    </row>
    <row r="5362" spans="1:4" x14ac:dyDescent="0.25">
      <c r="A5362">
        <v>-3919138.5521349702</v>
      </c>
      <c r="B5362">
        <v>-3919138.5521349702</v>
      </c>
      <c r="C5362">
        <v>-5464883.9146755403</v>
      </c>
      <c r="D5362">
        <v>-4072910.2399646002</v>
      </c>
    </row>
    <row r="5363" spans="1:4" x14ac:dyDescent="0.25">
      <c r="A5363">
        <v>-3914175.25025036</v>
      </c>
      <c r="B5363">
        <v>-3914175.25025036</v>
      </c>
      <c r="C5363">
        <v>-5397401.5946711702</v>
      </c>
      <c r="D5363">
        <v>-4061865.54896355</v>
      </c>
    </row>
    <row r="5364" spans="1:4" x14ac:dyDescent="0.25">
      <c r="A5364">
        <v>-3908936.1788930302</v>
      </c>
      <c r="B5364">
        <v>-3908936.1788930302</v>
      </c>
      <c r="C5364">
        <v>-5273539.4385974398</v>
      </c>
      <c r="D5364">
        <v>-4060416.6509457901</v>
      </c>
    </row>
    <row r="5365" spans="1:4" x14ac:dyDescent="0.25">
      <c r="A5365">
        <v>-3896864.8333672201</v>
      </c>
      <c r="B5365">
        <v>-3896864.8333672201</v>
      </c>
      <c r="C5365">
        <v>-5233719.7399120703</v>
      </c>
      <c r="D5365">
        <v>-4053242.4047678099</v>
      </c>
    </row>
    <row r="5366" spans="1:4" x14ac:dyDescent="0.25">
      <c r="A5366">
        <v>-3896864.8333672201</v>
      </c>
      <c r="B5366">
        <v>-3896888.2343959501</v>
      </c>
      <c r="C5366">
        <v>-5451516.7456558598</v>
      </c>
      <c r="D5366">
        <v>-4050173.7917875</v>
      </c>
    </row>
    <row r="5367" spans="1:4" x14ac:dyDescent="0.25">
      <c r="A5367">
        <v>-3893027.2739836699</v>
      </c>
      <c r="B5367">
        <v>-3893027.2739836699</v>
      </c>
      <c r="C5367">
        <v>-5375587.5717763295</v>
      </c>
      <c r="D5367">
        <v>-4047422.2090149201</v>
      </c>
    </row>
    <row r="5368" spans="1:4" x14ac:dyDescent="0.25">
      <c r="A5368">
        <v>-3893027.2739836699</v>
      </c>
      <c r="B5368">
        <v>-3893027.2739836699</v>
      </c>
      <c r="C5368">
        <v>-5259945.6350883497</v>
      </c>
      <c r="D5368">
        <v>-4046047.3368558302</v>
      </c>
    </row>
    <row r="5369" spans="1:4" x14ac:dyDescent="0.25">
      <c r="A5369">
        <v>-3893027.2739836699</v>
      </c>
      <c r="B5369">
        <v>-3901542.9651279598</v>
      </c>
      <c r="C5369">
        <v>-5318547.3125299504</v>
      </c>
      <c r="D5369">
        <v>-4049073.8359962301</v>
      </c>
    </row>
    <row r="5370" spans="1:4" x14ac:dyDescent="0.25">
      <c r="A5370">
        <v>-3893027.2739836699</v>
      </c>
      <c r="B5370">
        <v>-3895004.9946681499</v>
      </c>
      <c r="C5370">
        <v>-5369407.7382311597</v>
      </c>
      <c r="D5370">
        <v>-4056025.8145450801</v>
      </c>
    </row>
    <row r="5371" spans="1:4" x14ac:dyDescent="0.25">
      <c r="A5371">
        <v>-3893027.2739836699</v>
      </c>
      <c r="B5371">
        <v>-3895004.9946681499</v>
      </c>
      <c r="C5371">
        <v>-5478888.3351402301</v>
      </c>
      <c r="D5371">
        <v>-4054291.7170718899</v>
      </c>
    </row>
    <row r="5372" spans="1:4" x14ac:dyDescent="0.25">
      <c r="A5372">
        <v>-3891376.06604897</v>
      </c>
      <c r="B5372">
        <v>-3891376.06604897</v>
      </c>
      <c r="C5372">
        <v>-5497038.1618971098</v>
      </c>
      <c r="D5372">
        <v>-4055090.91021966</v>
      </c>
    </row>
    <row r="5373" spans="1:4" x14ac:dyDescent="0.25">
      <c r="A5373">
        <v>-3891376.06604897</v>
      </c>
      <c r="B5373">
        <v>-3905194.5121405399</v>
      </c>
      <c r="C5373">
        <v>-5406142.1786356904</v>
      </c>
      <c r="D5373">
        <v>-4056519.6609028499</v>
      </c>
    </row>
    <row r="5374" spans="1:4" x14ac:dyDescent="0.25">
      <c r="A5374">
        <v>-3885114.4804233601</v>
      </c>
      <c r="B5374">
        <v>-3885114.4804233601</v>
      </c>
      <c r="C5374">
        <v>-5422739.1350834901</v>
      </c>
      <c r="D5374">
        <v>-4051683.6603965</v>
      </c>
    </row>
    <row r="5375" spans="1:4" x14ac:dyDescent="0.25">
      <c r="A5375">
        <v>-3885114.4804233601</v>
      </c>
      <c r="B5375">
        <v>-3885424.1577085</v>
      </c>
      <c r="C5375">
        <v>-5371766.2356282603</v>
      </c>
      <c r="D5375">
        <v>-4050495.2063514502</v>
      </c>
    </row>
    <row r="5376" spans="1:4" x14ac:dyDescent="0.25">
      <c r="A5376">
        <v>-3878728.3314882801</v>
      </c>
      <c r="B5376">
        <v>-3878728.3314882801</v>
      </c>
      <c r="C5376">
        <v>-5373623.4976483602</v>
      </c>
      <c r="D5376">
        <v>-4046459.3108313102</v>
      </c>
    </row>
    <row r="5377" spans="1:4" x14ac:dyDescent="0.25">
      <c r="A5377">
        <v>-3878728.3314882801</v>
      </c>
      <c r="B5377">
        <v>-3880121.9766414901</v>
      </c>
      <c r="C5377">
        <v>-5385495.3697696896</v>
      </c>
      <c r="D5377">
        <v>-4042872.5461988202</v>
      </c>
    </row>
    <row r="5378" spans="1:4" x14ac:dyDescent="0.25">
      <c r="A5378">
        <v>-3878728.3314882801</v>
      </c>
      <c r="B5378">
        <v>-3878889.8849538602</v>
      </c>
      <c r="C5378">
        <v>-5507444.7503025904</v>
      </c>
      <c r="D5378">
        <v>-4040816.6101862201</v>
      </c>
    </row>
    <row r="5379" spans="1:4" x14ac:dyDescent="0.25">
      <c r="A5379">
        <v>-3866847.3589862199</v>
      </c>
      <c r="B5379">
        <v>-3866847.3589862199</v>
      </c>
      <c r="C5379">
        <v>-5414979.6672105798</v>
      </c>
      <c r="D5379">
        <v>-4043241.7058258802</v>
      </c>
    </row>
    <row r="5380" spans="1:4" x14ac:dyDescent="0.25">
      <c r="A5380">
        <v>-3861737.3524263198</v>
      </c>
      <c r="B5380">
        <v>-3861737.3524263198</v>
      </c>
      <c r="C5380">
        <v>-5589969.2980293203</v>
      </c>
      <c r="D5380">
        <v>-4039797.8973608199</v>
      </c>
    </row>
    <row r="5381" spans="1:4" x14ac:dyDescent="0.25">
      <c r="A5381">
        <v>-3860155.80524485</v>
      </c>
      <c r="B5381">
        <v>-3860155.80524485</v>
      </c>
      <c r="C5381">
        <v>-5388539.0458464101</v>
      </c>
      <c r="D5381">
        <v>-4032617.8560742801</v>
      </c>
    </row>
    <row r="5382" spans="1:4" x14ac:dyDescent="0.25">
      <c r="A5382">
        <v>-3856954.1170629999</v>
      </c>
      <c r="B5382">
        <v>-3856954.1170629999</v>
      </c>
      <c r="C5382">
        <v>-5354420.5448478004</v>
      </c>
      <c r="D5382">
        <v>-4022200.18151676</v>
      </c>
    </row>
    <row r="5383" spans="1:4" x14ac:dyDescent="0.25">
      <c r="A5383">
        <v>-3856954.1170629999</v>
      </c>
      <c r="B5383">
        <v>-3864476.1696275501</v>
      </c>
      <c r="C5383">
        <v>-5326973.40280475</v>
      </c>
      <c r="D5383">
        <v>-4018057.6727879001</v>
      </c>
    </row>
    <row r="5384" spans="1:4" x14ac:dyDescent="0.25">
      <c r="A5384">
        <v>-3856954.1170629999</v>
      </c>
      <c r="B5384">
        <v>-3869800.7529932102</v>
      </c>
      <c r="C5384">
        <v>-5064100.5372154796</v>
      </c>
      <c r="D5384">
        <v>-4016464.72148772</v>
      </c>
    </row>
    <row r="5385" spans="1:4" x14ac:dyDescent="0.25">
      <c r="A5385">
        <v>-3856954.1170629999</v>
      </c>
      <c r="B5385">
        <v>-3866758.6011697799</v>
      </c>
      <c r="C5385">
        <v>-5313751.30595046</v>
      </c>
      <c r="D5385">
        <v>-4013825.1024182402</v>
      </c>
    </row>
    <row r="5386" spans="1:4" x14ac:dyDescent="0.25">
      <c r="A5386">
        <v>-3856954.1170629999</v>
      </c>
      <c r="B5386">
        <v>-3875419.8851093501</v>
      </c>
      <c r="C5386">
        <v>-5401171.4165325304</v>
      </c>
      <c r="D5386">
        <v>-4015521.2598313</v>
      </c>
    </row>
    <row r="5387" spans="1:4" x14ac:dyDescent="0.25">
      <c r="A5387">
        <v>-3856954.1170629999</v>
      </c>
      <c r="B5387">
        <v>-3871404.59741798</v>
      </c>
      <c r="C5387">
        <v>-5459654.0851127198</v>
      </c>
      <c r="D5387">
        <v>-4013636.7851618002</v>
      </c>
    </row>
    <row r="5388" spans="1:4" x14ac:dyDescent="0.25">
      <c r="A5388">
        <v>-3856954.1170629999</v>
      </c>
      <c r="B5388">
        <v>-3871013.7281238502</v>
      </c>
      <c r="C5388">
        <v>-5343430.5077091902</v>
      </c>
      <c r="D5388">
        <v>-4016230.0422116001</v>
      </c>
    </row>
    <row r="5389" spans="1:4" x14ac:dyDescent="0.25">
      <c r="A5389">
        <v>-3856954.1170629999</v>
      </c>
      <c r="B5389">
        <v>-3873898.0058084</v>
      </c>
      <c r="C5389">
        <v>-5302231.98899794</v>
      </c>
      <c r="D5389">
        <v>-4017954.2995614102</v>
      </c>
    </row>
    <row r="5390" spans="1:4" x14ac:dyDescent="0.25">
      <c r="A5390">
        <v>-3856954.1170629999</v>
      </c>
      <c r="B5390">
        <v>-3869637.7056068899</v>
      </c>
      <c r="C5390">
        <v>-5405448.2658743998</v>
      </c>
      <c r="D5390">
        <v>-4017890.8965979898</v>
      </c>
    </row>
    <row r="5391" spans="1:4" x14ac:dyDescent="0.25">
      <c r="A5391">
        <v>-3856954.1170629999</v>
      </c>
      <c r="B5391">
        <v>-3870531.7889624801</v>
      </c>
      <c r="C5391">
        <v>-5437394.3709448399</v>
      </c>
      <c r="D5391">
        <v>-4013646.5825532801</v>
      </c>
    </row>
    <row r="5392" spans="1:4" x14ac:dyDescent="0.25">
      <c r="A5392">
        <v>-3852766.2503284798</v>
      </c>
      <c r="B5392">
        <v>-3852766.2503284798</v>
      </c>
      <c r="C5392">
        <v>-5379246.5503983796</v>
      </c>
      <c r="D5392">
        <v>-4011003.41360451</v>
      </c>
    </row>
    <row r="5393" spans="1:4" x14ac:dyDescent="0.25">
      <c r="A5393">
        <v>-3843966.1137866299</v>
      </c>
      <c r="B5393">
        <v>-3843966.1137866299</v>
      </c>
      <c r="C5393">
        <v>-5401712.7350322697</v>
      </c>
      <c r="D5393">
        <v>-4008786.8128180099</v>
      </c>
    </row>
    <row r="5394" spans="1:4" x14ac:dyDescent="0.25">
      <c r="A5394">
        <v>-3840650.6589190299</v>
      </c>
      <c r="B5394">
        <v>-3840650.6589190299</v>
      </c>
      <c r="C5394">
        <v>-5453791.8932332704</v>
      </c>
      <c r="D5394">
        <v>-4011412.8746824502</v>
      </c>
    </row>
    <row r="5395" spans="1:4" x14ac:dyDescent="0.25">
      <c r="A5395">
        <v>-3840650.6589190299</v>
      </c>
      <c r="B5395">
        <v>-3845721.2190606399</v>
      </c>
      <c r="C5395">
        <v>-5614968.3663545903</v>
      </c>
      <c r="D5395">
        <v>-4012877.37722881</v>
      </c>
    </row>
    <row r="5396" spans="1:4" x14ac:dyDescent="0.25">
      <c r="A5396">
        <v>-3839911.9715734101</v>
      </c>
      <c r="B5396">
        <v>-3839911.9715734101</v>
      </c>
      <c r="C5396">
        <v>-5383145.6916336603</v>
      </c>
      <c r="D5396">
        <v>-4010505.10002161</v>
      </c>
    </row>
    <row r="5397" spans="1:4" x14ac:dyDescent="0.25">
      <c r="A5397">
        <v>-3822784.0321290102</v>
      </c>
      <c r="B5397">
        <v>-3822784.0321290102</v>
      </c>
      <c r="C5397">
        <v>-5387764.4404287403</v>
      </c>
      <c r="D5397">
        <v>-4005801.7145495601</v>
      </c>
    </row>
    <row r="5398" spans="1:4" x14ac:dyDescent="0.25">
      <c r="A5398">
        <v>-3822742.17370047</v>
      </c>
      <c r="B5398">
        <v>-3822742.17370047</v>
      </c>
      <c r="C5398">
        <v>-5323984.2366498001</v>
      </c>
      <c r="D5398">
        <v>-4003634.1751517998</v>
      </c>
    </row>
    <row r="5399" spans="1:4" x14ac:dyDescent="0.25">
      <c r="A5399">
        <v>-3814814.2674886798</v>
      </c>
      <c r="B5399">
        <v>-3814814.2674886798</v>
      </c>
      <c r="C5399">
        <v>-5311067.8587664403</v>
      </c>
      <c r="D5399">
        <v>-4000666.2081717202</v>
      </c>
    </row>
    <row r="5400" spans="1:4" x14ac:dyDescent="0.25">
      <c r="A5400">
        <v>-3814532.95752858</v>
      </c>
      <c r="B5400">
        <v>-3814532.95752858</v>
      </c>
      <c r="C5400">
        <v>-5451215.8983790902</v>
      </c>
      <c r="D5400">
        <v>-3998533.1304853801</v>
      </c>
    </row>
    <row r="5401" spans="1:4" x14ac:dyDescent="0.25">
      <c r="A5401">
        <v>-3814532.95752858</v>
      </c>
      <c r="B5401">
        <v>-3814670.0135320299</v>
      </c>
      <c r="C5401">
        <v>-5241338.7705608299</v>
      </c>
      <c r="D5401">
        <v>-3995354.38703014</v>
      </c>
    </row>
    <row r="5402" spans="1:4" x14ac:dyDescent="0.25">
      <c r="A5402">
        <v>-3806727.5411781301</v>
      </c>
      <c r="B5402">
        <v>-3806727.5411781301</v>
      </c>
      <c r="C5402">
        <v>-5371027.8424915401</v>
      </c>
      <c r="D5402">
        <v>-3991002.7521004002</v>
      </c>
    </row>
    <row r="5403" spans="1:4" x14ac:dyDescent="0.25">
      <c r="A5403">
        <v>-3799885.1823090501</v>
      </c>
      <c r="B5403">
        <v>-3799885.1823090501</v>
      </c>
      <c r="C5403">
        <v>-5302005.42124731</v>
      </c>
      <c r="D5403">
        <v>-3981562.6173856198</v>
      </c>
    </row>
    <row r="5404" spans="1:4" x14ac:dyDescent="0.25">
      <c r="A5404">
        <v>-3795766.4381127199</v>
      </c>
      <c r="B5404">
        <v>-3795766.4381127199</v>
      </c>
      <c r="C5404">
        <v>-5581865.0250966595</v>
      </c>
      <c r="D5404">
        <v>-3975228.1244743001</v>
      </c>
    </row>
    <row r="5405" spans="1:4" x14ac:dyDescent="0.25">
      <c r="A5405">
        <v>-3795766.4381127199</v>
      </c>
      <c r="B5405">
        <v>-3795766.4381127199</v>
      </c>
      <c r="C5405">
        <v>-5320481.3848054996</v>
      </c>
      <c r="D5405">
        <v>-3978512.9830803098</v>
      </c>
    </row>
    <row r="5406" spans="1:4" x14ac:dyDescent="0.25">
      <c r="A5406">
        <v>-3795766.4381127199</v>
      </c>
      <c r="B5406">
        <v>-3809868.1151034501</v>
      </c>
      <c r="C5406">
        <v>-5308041.8722540597</v>
      </c>
      <c r="D5406">
        <v>-3980359.5143549899</v>
      </c>
    </row>
    <row r="5407" spans="1:4" x14ac:dyDescent="0.25">
      <c r="A5407">
        <v>-3795766.4381127199</v>
      </c>
      <c r="B5407">
        <v>-3807022.9869456501</v>
      </c>
      <c r="C5407">
        <v>-5400861.5321661802</v>
      </c>
      <c r="D5407">
        <v>-3981059.0022829799</v>
      </c>
    </row>
    <row r="5408" spans="1:4" x14ac:dyDescent="0.25">
      <c r="A5408">
        <v>-3795766.4381127199</v>
      </c>
      <c r="B5408">
        <v>-3807022.9869456501</v>
      </c>
      <c r="C5408">
        <v>-5372907.1167955603</v>
      </c>
      <c r="D5408">
        <v>-3980721.9659314202</v>
      </c>
    </row>
    <row r="5409" spans="1:4" x14ac:dyDescent="0.25">
      <c r="A5409">
        <v>-3795766.4381127199</v>
      </c>
      <c r="B5409">
        <v>-3805933.2375081098</v>
      </c>
      <c r="C5409">
        <v>-5579476.7390262298</v>
      </c>
      <c r="D5409">
        <v>-3977345.8872158001</v>
      </c>
    </row>
    <row r="5410" spans="1:4" x14ac:dyDescent="0.25">
      <c r="A5410">
        <v>-3795766.4381127199</v>
      </c>
      <c r="B5410">
        <v>-3806216.7956592902</v>
      </c>
      <c r="C5410">
        <v>-5428392.5681343796</v>
      </c>
      <c r="D5410">
        <v>-3981570.61032775</v>
      </c>
    </row>
    <row r="5411" spans="1:4" x14ac:dyDescent="0.25">
      <c r="A5411">
        <v>-3795766.4381127199</v>
      </c>
      <c r="B5411">
        <v>-3801297.3556638602</v>
      </c>
      <c r="C5411">
        <v>-5309856.1751246396</v>
      </c>
      <c r="D5411">
        <v>-3982177.6421516999</v>
      </c>
    </row>
    <row r="5412" spans="1:4" x14ac:dyDescent="0.25">
      <c r="A5412">
        <v>-3784978.49004116</v>
      </c>
      <c r="B5412">
        <v>-3784978.49004116</v>
      </c>
      <c r="C5412">
        <v>-5331020.0677636601</v>
      </c>
      <c r="D5412">
        <v>-3978449.4645112702</v>
      </c>
    </row>
    <row r="5413" spans="1:4" x14ac:dyDescent="0.25">
      <c r="A5413">
        <v>-3784978.49004116</v>
      </c>
      <c r="B5413">
        <v>-3796739.0544598298</v>
      </c>
      <c r="C5413">
        <v>-5215640.9781608302</v>
      </c>
      <c r="D5413">
        <v>-3979638.3445123299</v>
      </c>
    </row>
    <row r="5414" spans="1:4" x14ac:dyDescent="0.25">
      <c r="A5414">
        <v>-3784978.49004116</v>
      </c>
      <c r="B5414">
        <v>-3799210.71465916</v>
      </c>
      <c r="C5414">
        <v>-5188560.4158039596</v>
      </c>
      <c r="D5414">
        <v>-3973448.3557526302</v>
      </c>
    </row>
    <row r="5415" spans="1:4" x14ac:dyDescent="0.25">
      <c r="A5415">
        <v>-3784978.49004116</v>
      </c>
      <c r="B5415">
        <v>-3793371.1886372799</v>
      </c>
      <c r="C5415">
        <v>-5370363.6096841302</v>
      </c>
      <c r="D5415">
        <v>-3974155.7155933301</v>
      </c>
    </row>
    <row r="5416" spans="1:4" x14ac:dyDescent="0.25">
      <c r="A5416">
        <v>-3784978.49004116</v>
      </c>
      <c r="B5416">
        <v>-3788518.8003440099</v>
      </c>
      <c r="C5416">
        <v>-5361460.46948417</v>
      </c>
      <c r="D5416">
        <v>-3972293.02874343</v>
      </c>
    </row>
    <row r="5417" spans="1:4" x14ac:dyDescent="0.25">
      <c r="A5417">
        <v>-3784978.49004116</v>
      </c>
      <c r="B5417">
        <v>-3787860.2113928501</v>
      </c>
      <c r="C5417">
        <v>-5325140.5001741098</v>
      </c>
      <c r="D5417">
        <v>-3974637.4112446099</v>
      </c>
    </row>
    <row r="5418" spans="1:4" x14ac:dyDescent="0.25">
      <c r="A5418">
        <v>-3784978.49004116</v>
      </c>
      <c r="B5418">
        <v>-3787259.4409660902</v>
      </c>
      <c r="C5418">
        <v>-5366904.7221755302</v>
      </c>
      <c r="D5418">
        <v>-3973368.5527114901</v>
      </c>
    </row>
    <row r="5419" spans="1:4" x14ac:dyDescent="0.25">
      <c r="A5419">
        <v>-3784978.49004116</v>
      </c>
      <c r="B5419">
        <v>-3787779.64835884</v>
      </c>
      <c r="C5419">
        <v>-5453935.3813583003</v>
      </c>
      <c r="D5419">
        <v>-3971283.9996884302</v>
      </c>
    </row>
    <row r="5420" spans="1:4" x14ac:dyDescent="0.25">
      <c r="A5420">
        <v>-3765603.9476964101</v>
      </c>
      <c r="B5420">
        <v>-3765603.9476964101</v>
      </c>
      <c r="C5420">
        <v>-5298187.9563257797</v>
      </c>
      <c r="D5420">
        <v>-3964638.7419759799</v>
      </c>
    </row>
    <row r="5421" spans="1:4" x14ac:dyDescent="0.25">
      <c r="A5421">
        <v>-3761261.71973181</v>
      </c>
      <c r="B5421">
        <v>-3761261.71973181</v>
      </c>
      <c r="C5421">
        <v>-5340843.9121564701</v>
      </c>
      <c r="D5421">
        <v>-3966185.9019947201</v>
      </c>
    </row>
    <row r="5422" spans="1:4" x14ac:dyDescent="0.25">
      <c r="A5422">
        <v>-3751203.8552937098</v>
      </c>
      <c r="B5422">
        <v>-3751203.8552937098</v>
      </c>
      <c r="C5422">
        <v>-5364004.3093040399</v>
      </c>
      <c r="D5422">
        <v>-3965294.77628326</v>
      </c>
    </row>
    <row r="5423" spans="1:4" x14ac:dyDescent="0.25">
      <c r="A5423">
        <v>-3751203.8552937098</v>
      </c>
      <c r="B5423">
        <v>-3751203.8552937098</v>
      </c>
      <c r="C5423">
        <v>-5368377.3153196396</v>
      </c>
      <c r="D5423">
        <v>-3962812.03972576</v>
      </c>
    </row>
    <row r="5424" spans="1:4" x14ac:dyDescent="0.25">
      <c r="A5424">
        <v>-3716592.8509226898</v>
      </c>
      <c r="B5424">
        <v>-3716592.8509226898</v>
      </c>
      <c r="C5424">
        <v>-5398605.1969365897</v>
      </c>
      <c r="D5424">
        <v>-3951231.8547173501</v>
      </c>
    </row>
    <row r="5425" spans="1:4" x14ac:dyDescent="0.25">
      <c r="A5425">
        <v>-3715375.2848318899</v>
      </c>
      <c r="B5425">
        <v>-3715375.2848318899</v>
      </c>
      <c r="C5425">
        <v>-5414454.9105108501</v>
      </c>
      <c r="D5425">
        <v>-3950238.6030493202</v>
      </c>
    </row>
    <row r="5426" spans="1:4" x14ac:dyDescent="0.25">
      <c r="A5426">
        <v>-3715375.2848318899</v>
      </c>
      <c r="B5426">
        <v>-3742219.4275151398</v>
      </c>
      <c r="C5426">
        <v>-5298752.1528637698</v>
      </c>
      <c r="D5426">
        <v>-3949748.5145917898</v>
      </c>
    </row>
    <row r="5427" spans="1:4" x14ac:dyDescent="0.25">
      <c r="A5427">
        <v>-3715375.2848318899</v>
      </c>
      <c r="B5427">
        <v>-3734305.0356616098</v>
      </c>
      <c r="C5427">
        <v>-5467949.4658019301</v>
      </c>
      <c r="D5427">
        <v>-3945673.62729205</v>
      </c>
    </row>
    <row r="5428" spans="1:4" x14ac:dyDescent="0.25">
      <c r="A5428">
        <v>-3715375.2848318899</v>
      </c>
      <c r="B5428">
        <v>-3734305.0356616098</v>
      </c>
      <c r="C5428">
        <v>-5319883.2089252304</v>
      </c>
      <c r="D5428">
        <v>-3944232.55821406</v>
      </c>
    </row>
    <row r="5429" spans="1:4" x14ac:dyDescent="0.25">
      <c r="A5429">
        <v>-3715375.2848318899</v>
      </c>
      <c r="B5429">
        <v>-3727548.5416840701</v>
      </c>
      <c r="C5429">
        <v>-5426979.05905494</v>
      </c>
      <c r="D5429">
        <v>-3942603.2538393401</v>
      </c>
    </row>
    <row r="5430" spans="1:4" x14ac:dyDescent="0.25">
      <c r="A5430">
        <v>-3715375.2848318899</v>
      </c>
      <c r="B5430">
        <v>-3725766.85454277</v>
      </c>
      <c r="C5430">
        <v>-5234786.0072549004</v>
      </c>
      <c r="D5430">
        <v>-3943813.4098089202</v>
      </c>
    </row>
    <row r="5431" spans="1:4" x14ac:dyDescent="0.25">
      <c r="A5431">
        <v>-3715375.2848318899</v>
      </c>
      <c r="B5431">
        <v>-3726299.6560616498</v>
      </c>
      <c r="C5431">
        <v>-5258514.0255792905</v>
      </c>
      <c r="D5431">
        <v>-3944552.4863954098</v>
      </c>
    </row>
    <row r="5432" spans="1:4" x14ac:dyDescent="0.25">
      <c r="A5432">
        <v>-3715375.2848318899</v>
      </c>
      <c r="B5432">
        <v>-3739188.6082763998</v>
      </c>
      <c r="C5432">
        <v>-5386119.4855260001</v>
      </c>
      <c r="D5432">
        <v>-3946190.49385833</v>
      </c>
    </row>
    <row r="5433" spans="1:4" x14ac:dyDescent="0.25">
      <c r="A5433">
        <v>-3715375.2848318899</v>
      </c>
      <c r="B5433">
        <v>-3739188.6082763998</v>
      </c>
      <c r="C5433">
        <v>-5248341.3729306804</v>
      </c>
      <c r="D5433">
        <v>-3941511.0727174301</v>
      </c>
    </row>
    <row r="5434" spans="1:4" x14ac:dyDescent="0.25">
      <c r="A5434">
        <v>-3715375.2848318899</v>
      </c>
      <c r="B5434">
        <v>-3732190.2688609799</v>
      </c>
      <c r="C5434">
        <v>-5221701.7913686503</v>
      </c>
      <c r="D5434">
        <v>-3938312.6414758801</v>
      </c>
    </row>
    <row r="5435" spans="1:4" x14ac:dyDescent="0.25">
      <c r="A5435">
        <v>-3711520.76168617</v>
      </c>
      <c r="B5435">
        <v>-3711520.76168617</v>
      </c>
      <c r="C5435">
        <v>-5311877.0722027803</v>
      </c>
      <c r="D5435">
        <v>-3932225.5420604702</v>
      </c>
    </row>
    <row r="5436" spans="1:4" x14ac:dyDescent="0.25">
      <c r="A5436">
        <v>-3711520.76168617</v>
      </c>
      <c r="B5436">
        <v>-3712932.83906822</v>
      </c>
      <c r="C5436">
        <v>-5353867.0548222596</v>
      </c>
      <c r="D5436">
        <v>-3928195.0620889198</v>
      </c>
    </row>
    <row r="5437" spans="1:4" x14ac:dyDescent="0.25">
      <c r="A5437">
        <v>-3711520.76168617</v>
      </c>
      <c r="B5437">
        <v>-3714538.1638704301</v>
      </c>
      <c r="C5437">
        <v>-5362602.6592544401</v>
      </c>
      <c r="D5437">
        <v>-3920518.7828001599</v>
      </c>
    </row>
    <row r="5438" spans="1:4" x14ac:dyDescent="0.25">
      <c r="A5438">
        <v>-3707716.68390116</v>
      </c>
      <c r="B5438">
        <v>-3707716.68390116</v>
      </c>
      <c r="C5438">
        <v>-5361059.9825340603</v>
      </c>
      <c r="D5438">
        <v>-3914787.6959572602</v>
      </c>
    </row>
    <row r="5439" spans="1:4" x14ac:dyDescent="0.25">
      <c r="A5439">
        <v>-3707716.68390116</v>
      </c>
      <c r="B5439">
        <v>-3707716.68390116</v>
      </c>
      <c r="C5439">
        <v>-5344786.7828649301</v>
      </c>
      <c r="D5439">
        <v>-3914455.18132021</v>
      </c>
    </row>
    <row r="5440" spans="1:4" x14ac:dyDescent="0.25">
      <c r="A5440">
        <v>-3705390.0003718901</v>
      </c>
      <c r="B5440">
        <v>-3705390.0003718901</v>
      </c>
      <c r="C5440">
        <v>-5273000.3773963703</v>
      </c>
      <c r="D5440">
        <v>-3917353.4308523</v>
      </c>
    </row>
    <row r="5441" spans="1:4" x14ac:dyDescent="0.25">
      <c r="A5441">
        <v>-3703812.1151924101</v>
      </c>
      <c r="B5441">
        <v>-3703812.1151924101</v>
      </c>
      <c r="C5441">
        <v>-5376791.7262653196</v>
      </c>
      <c r="D5441">
        <v>-3915541.5723504601</v>
      </c>
    </row>
    <row r="5442" spans="1:4" x14ac:dyDescent="0.25">
      <c r="A5442">
        <v>-3695170.8472101898</v>
      </c>
      <c r="B5442">
        <v>-3695170.8472101898</v>
      </c>
      <c r="C5442">
        <v>-5286670.37447327</v>
      </c>
      <c r="D5442">
        <v>-3912361.5123663102</v>
      </c>
    </row>
    <row r="5443" spans="1:4" x14ac:dyDescent="0.25">
      <c r="A5443">
        <v>-3678804.5831912998</v>
      </c>
      <c r="B5443">
        <v>-3678804.5831912998</v>
      </c>
      <c r="C5443">
        <v>-5208683.3763157204</v>
      </c>
      <c r="D5443">
        <v>-3909916.1710671298</v>
      </c>
    </row>
    <row r="5444" spans="1:4" x14ac:dyDescent="0.25">
      <c r="A5444">
        <v>-3675563.5074256002</v>
      </c>
      <c r="B5444">
        <v>-3675563.5074256002</v>
      </c>
      <c r="C5444">
        <v>-5104523.4572356297</v>
      </c>
      <c r="D5444">
        <v>-3912619.01419453</v>
      </c>
    </row>
    <row r="5445" spans="1:4" x14ac:dyDescent="0.25">
      <c r="A5445">
        <v>-3675563.5074256002</v>
      </c>
      <c r="B5445">
        <v>-3675563.5074256002</v>
      </c>
      <c r="C5445">
        <v>-5307666.83908692</v>
      </c>
      <c r="D5445">
        <v>-3911083.59316582</v>
      </c>
    </row>
    <row r="5446" spans="1:4" x14ac:dyDescent="0.25">
      <c r="A5446">
        <v>-3675563.5074256002</v>
      </c>
      <c r="B5446">
        <v>-3686347.7196428999</v>
      </c>
      <c r="C5446">
        <v>-5419082.1273235204</v>
      </c>
      <c r="D5446">
        <v>-3912728.51720171</v>
      </c>
    </row>
    <row r="5447" spans="1:4" x14ac:dyDescent="0.25">
      <c r="A5447">
        <v>-3675563.5074256002</v>
      </c>
      <c r="B5447">
        <v>-3684002.4175517601</v>
      </c>
      <c r="C5447">
        <v>-5277797.4000717904</v>
      </c>
      <c r="D5447">
        <v>-3908372.20449143</v>
      </c>
    </row>
    <row r="5448" spans="1:4" x14ac:dyDescent="0.25">
      <c r="A5448">
        <v>-3671209.9035560298</v>
      </c>
      <c r="B5448">
        <v>-3671209.9035560298</v>
      </c>
      <c r="C5448">
        <v>-5273464.9827738497</v>
      </c>
      <c r="D5448">
        <v>-3905530.2317793402</v>
      </c>
    </row>
    <row r="5449" spans="1:4" x14ac:dyDescent="0.25">
      <c r="A5449">
        <v>-3666139.8745032898</v>
      </c>
      <c r="B5449">
        <v>-3666139.8745032898</v>
      </c>
      <c r="C5449">
        <v>-5278556.3465272896</v>
      </c>
      <c r="D5449">
        <v>-3902525.7769847699</v>
      </c>
    </row>
    <row r="5450" spans="1:4" x14ac:dyDescent="0.25">
      <c r="A5450">
        <v>-3656625.0960591598</v>
      </c>
      <c r="B5450">
        <v>-3656625.0960591598</v>
      </c>
      <c r="C5450">
        <v>-5417927.47114076</v>
      </c>
      <c r="D5450">
        <v>-3902818.3937496999</v>
      </c>
    </row>
    <row r="5451" spans="1:4" x14ac:dyDescent="0.25">
      <c r="A5451">
        <v>-3656625.0960591598</v>
      </c>
      <c r="B5451">
        <v>-3658602.30930151</v>
      </c>
      <c r="C5451">
        <v>-5303588.5288495403</v>
      </c>
      <c r="D5451">
        <v>-3907861.2062470601</v>
      </c>
    </row>
    <row r="5452" spans="1:4" x14ac:dyDescent="0.25">
      <c r="A5452">
        <v>-3646012.48774574</v>
      </c>
      <c r="B5452">
        <v>-3646012.48774574</v>
      </c>
      <c r="C5452">
        <v>-5401532.5910306703</v>
      </c>
      <c r="D5452">
        <v>-3903039.01303689</v>
      </c>
    </row>
    <row r="5453" spans="1:4" x14ac:dyDescent="0.25">
      <c r="A5453">
        <v>-3641677.9982672399</v>
      </c>
      <c r="B5453">
        <v>-3641677.9982672399</v>
      </c>
      <c r="C5453">
        <v>-5293015.1619087104</v>
      </c>
      <c r="D5453">
        <v>-3903054.1975558801</v>
      </c>
    </row>
    <row r="5454" spans="1:4" x14ac:dyDescent="0.25">
      <c r="A5454">
        <v>-3637040.25916547</v>
      </c>
      <c r="B5454">
        <v>-3637040.25916547</v>
      </c>
      <c r="C5454">
        <v>-5340474.2245926401</v>
      </c>
      <c r="D5454">
        <v>-3898441.8456836399</v>
      </c>
    </row>
    <row r="5455" spans="1:4" x14ac:dyDescent="0.25">
      <c r="A5455">
        <v>-3628799.8144237902</v>
      </c>
      <c r="B5455">
        <v>-3628799.8144237902</v>
      </c>
      <c r="C5455">
        <v>-5239552.2246261798</v>
      </c>
      <c r="D5455">
        <v>-3893924.7024578699</v>
      </c>
    </row>
    <row r="5456" spans="1:4" x14ac:dyDescent="0.25">
      <c r="A5456">
        <v>-3628799.8144237902</v>
      </c>
      <c r="B5456">
        <v>-3630865.6177103799</v>
      </c>
      <c r="C5456">
        <v>-5323935.1621944504</v>
      </c>
      <c r="D5456">
        <v>-3891746.93747176</v>
      </c>
    </row>
    <row r="5457" spans="1:4" x14ac:dyDescent="0.25">
      <c r="A5457">
        <v>-3628799.8144237902</v>
      </c>
      <c r="B5457">
        <v>-3629296.6995012402</v>
      </c>
      <c r="C5457">
        <v>-5141234.2161009302</v>
      </c>
      <c r="D5457">
        <v>-3893076.9651693902</v>
      </c>
    </row>
    <row r="5458" spans="1:4" x14ac:dyDescent="0.25">
      <c r="A5458">
        <v>-3605975.1925548599</v>
      </c>
      <c r="B5458">
        <v>-3605975.1925548599</v>
      </c>
      <c r="C5458">
        <v>-5365948.0932674604</v>
      </c>
      <c r="D5458">
        <v>-3886865.16433289</v>
      </c>
    </row>
    <row r="5459" spans="1:4" x14ac:dyDescent="0.25">
      <c r="A5459">
        <v>-3599742.15465044</v>
      </c>
      <c r="B5459">
        <v>-3599742.15465044</v>
      </c>
      <c r="C5459">
        <v>-5347686.3981281603</v>
      </c>
      <c r="D5459">
        <v>-3886896.2706640698</v>
      </c>
    </row>
    <row r="5460" spans="1:4" x14ac:dyDescent="0.25">
      <c r="A5460">
        <v>-3599742.15465044</v>
      </c>
      <c r="B5460">
        <v>-3609349.1643590401</v>
      </c>
      <c r="C5460">
        <v>-5369949.3625010103</v>
      </c>
      <c r="D5460">
        <v>-3881831.6296310201</v>
      </c>
    </row>
    <row r="5461" spans="1:4" x14ac:dyDescent="0.25">
      <c r="A5461">
        <v>-3599742.15465044</v>
      </c>
      <c r="B5461">
        <v>-3618962.0673486199</v>
      </c>
      <c r="C5461">
        <v>-5252842.7894082796</v>
      </c>
      <c r="D5461">
        <v>-3880001.0900766901</v>
      </c>
    </row>
    <row r="5462" spans="1:4" x14ac:dyDescent="0.25">
      <c r="A5462">
        <v>-3599742.15465044</v>
      </c>
      <c r="B5462">
        <v>-3617311.4010897102</v>
      </c>
      <c r="C5462">
        <v>-5386074.2781018401</v>
      </c>
      <c r="D5462">
        <v>-3882328.4502630201</v>
      </c>
    </row>
    <row r="5463" spans="1:4" x14ac:dyDescent="0.25">
      <c r="A5463">
        <v>-3599742.15465044</v>
      </c>
      <c r="B5463">
        <v>-3606927.5370020499</v>
      </c>
      <c r="C5463">
        <v>-5314754.9685313096</v>
      </c>
      <c r="D5463">
        <v>-3875561.7744823601</v>
      </c>
    </row>
    <row r="5464" spans="1:4" x14ac:dyDescent="0.25">
      <c r="A5464">
        <v>-3599742.15465044</v>
      </c>
      <c r="B5464">
        <v>-3617561.2777991998</v>
      </c>
      <c r="C5464">
        <v>-5276822.6755775101</v>
      </c>
      <c r="D5464">
        <v>-3877573.5880750199</v>
      </c>
    </row>
    <row r="5465" spans="1:4" x14ac:dyDescent="0.25">
      <c r="A5465">
        <v>-3599742.15465044</v>
      </c>
      <c r="B5465">
        <v>-3609780.6651181602</v>
      </c>
      <c r="C5465">
        <v>-5264116.8980405899</v>
      </c>
      <c r="D5465">
        <v>-3873182.0778715699</v>
      </c>
    </row>
    <row r="5466" spans="1:4" x14ac:dyDescent="0.25">
      <c r="A5466">
        <v>-3599742.15465044</v>
      </c>
      <c r="B5466">
        <v>-3610225.4670687099</v>
      </c>
      <c r="C5466">
        <v>-5418691.2894856501</v>
      </c>
      <c r="D5466">
        <v>-3874032.4260348398</v>
      </c>
    </row>
    <row r="5467" spans="1:4" x14ac:dyDescent="0.25">
      <c r="A5467">
        <v>-3599742.15465044</v>
      </c>
      <c r="B5467">
        <v>-3602802.5907024601</v>
      </c>
      <c r="C5467">
        <v>-5141207.2723417701</v>
      </c>
      <c r="D5467">
        <v>-3869087.87555044</v>
      </c>
    </row>
    <row r="5468" spans="1:4" x14ac:dyDescent="0.25">
      <c r="A5468">
        <v>-3599742.15465044</v>
      </c>
      <c r="B5468">
        <v>-3601165.4888204602</v>
      </c>
      <c r="C5468">
        <v>-5089675.8519157404</v>
      </c>
      <c r="D5468">
        <v>-3870647.1289061001</v>
      </c>
    </row>
    <row r="5469" spans="1:4" x14ac:dyDescent="0.25">
      <c r="A5469">
        <v>-3589493.1375234202</v>
      </c>
      <c r="B5469">
        <v>-3589493.1375234202</v>
      </c>
      <c r="C5469">
        <v>-5467879.2390948804</v>
      </c>
      <c r="D5469">
        <v>-3870430.57545109</v>
      </c>
    </row>
    <row r="5470" spans="1:4" x14ac:dyDescent="0.25">
      <c r="A5470">
        <v>-3585232.2114725998</v>
      </c>
      <c r="B5470">
        <v>-3585232.2114725998</v>
      </c>
      <c r="C5470">
        <v>-5277951.82981434</v>
      </c>
      <c r="D5470">
        <v>-3868465.4338057698</v>
      </c>
    </row>
    <row r="5471" spans="1:4" x14ac:dyDescent="0.25">
      <c r="A5471">
        <v>-3583838.9661739799</v>
      </c>
      <c r="B5471">
        <v>-3583838.9661739799</v>
      </c>
      <c r="C5471">
        <v>-5534372.7876520902</v>
      </c>
      <c r="D5471">
        <v>-3868852.8644438302</v>
      </c>
    </row>
    <row r="5472" spans="1:4" x14ac:dyDescent="0.25">
      <c r="A5472">
        <v>-3582123.3485693098</v>
      </c>
      <c r="B5472">
        <v>-3582123.3485693098</v>
      </c>
      <c r="C5472">
        <v>-5273351.5709818397</v>
      </c>
      <c r="D5472">
        <v>-3865131.0848346301</v>
      </c>
    </row>
    <row r="5473" spans="1:4" x14ac:dyDescent="0.25">
      <c r="A5473">
        <v>-3573884.8977095098</v>
      </c>
      <c r="B5473">
        <v>-3573884.8977095098</v>
      </c>
      <c r="C5473">
        <v>-5449884.8689339003</v>
      </c>
      <c r="D5473">
        <v>-3859789.3984194198</v>
      </c>
    </row>
    <row r="5474" spans="1:4" x14ac:dyDescent="0.25">
      <c r="A5474">
        <v>-3573884.8977095098</v>
      </c>
      <c r="B5474">
        <v>-3585226.3272317899</v>
      </c>
      <c r="C5474">
        <v>-5291875.1670472203</v>
      </c>
      <c r="D5474">
        <v>-3861421.4225204801</v>
      </c>
    </row>
    <row r="5475" spans="1:4" x14ac:dyDescent="0.25">
      <c r="A5475">
        <v>-3573884.8977095098</v>
      </c>
      <c r="B5475">
        <v>-3587484.57317197</v>
      </c>
      <c r="C5475">
        <v>-5117160.5561982999</v>
      </c>
      <c r="D5475">
        <v>-3862423.46869219</v>
      </c>
    </row>
    <row r="5476" spans="1:4" x14ac:dyDescent="0.25">
      <c r="A5476">
        <v>-3573884.8977095098</v>
      </c>
      <c r="B5476">
        <v>-3587484.57317197</v>
      </c>
      <c r="C5476">
        <v>-5322070.9800541596</v>
      </c>
      <c r="D5476">
        <v>-3859332.8921145801</v>
      </c>
    </row>
    <row r="5477" spans="1:4" x14ac:dyDescent="0.25">
      <c r="A5477">
        <v>-3573884.8977095098</v>
      </c>
      <c r="B5477">
        <v>-3593300.8846231299</v>
      </c>
      <c r="C5477">
        <v>-5458733.61717124</v>
      </c>
      <c r="D5477">
        <v>-3860635.8865616298</v>
      </c>
    </row>
    <row r="5478" spans="1:4" x14ac:dyDescent="0.25">
      <c r="A5478">
        <v>-3573884.8977095098</v>
      </c>
      <c r="B5478">
        <v>-3602967.6788420901</v>
      </c>
      <c r="C5478">
        <v>-5276794.6871399097</v>
      </c>
      <c r="D5478">
        <v>-3860530.4597843699</v>
      </c>
    </row>
    <row r="5479" spans="1:4" x14ac:dyDescent="0.25">
      <c r="A5479">
        <v>-3573884.8977095098</v>
      </c>
      <c r="B5479">
        <v>-3608042.71998238</v>
      </c>
      <c r="C5479">
        <v>-5482923.98266399</v>
      </c>
      <c r="D5479">
        <v>-3859228.3680326999</v>
      </c>
    </row>
    <row r="5480" spans="1:4" x14ac:dyDescent="0.25">
      <c r="A5480">
        <v>-3573884.8977095098</v>
      </c>
      <c r="B5480">
        <v>-3600082.26239869</v>
      </c>
      <c r="C5480">
        <v>-5440926.2487976896</v>
      </c>
      <c r="D5480">
        <v>-3856565.0244066799</v>
      </c>
    </row>
    <row r="5481" spans="1:4" x14ac:dyDescent="0.25">
      <c r="A5481">
        <v>-3573884.8977095098</v>
      </c>
      <c r="B5481">
        <v>-3602537.6785753798</v>
      </c>
      <c r="C5481">
        <v>-5279201.9933706596</v>
      </c>
      <c r="D5481">
        <v>-3856772.8735351302</v>
      </c>
    </row>
    <row r="5482" spans="1:4" x14ac:dyDescent="0.25">
      <c r="A5482">
        <v>-3573884.8977095098</v>
      </c>
      <c r="B5482">
        <v>-3604842.3443125398</v>
      </c>
      <c r="C5482">
        <v>-5405339.1257737</v>
      </c>
      <c r="D5482">
        <v>-3854369.1483220402</v>
      </c>
    </row>
    <row r="5483" spans="1:4" x14ac:dyDescent="0.25">
      <c r="A5483">
        <v>-3573884.8977095098</v>
      </c>
      <c r="B5483">
        <v>-3588424.02787722</v>
      </c>
      <c r="C5483">
        <v>-5401185.1214633603</v>
      </c>
      <c r="D5483">
        <v>-3855887.51988649</v>
      </c>
    </row>
    <row r="5484" spans="1:4" x14ac:dyDescent="0.25">
      <c r="A5484">
        <v>-3573884.8977095098</v>
      </c>
      <c r="B5484">
        <v>-3585249.9429563298</v>
      </c>
      <c r="C5484">
        <v>-5238120.2565025296</v>
      </c>
      <c r="D5484">
        <v>-3853640.8700320302</v>
      </c>
    </row>
    <row r="5485" spans="1:4" x14ac:dyDescent="0.25">
      <c r="A5485">
        <v>-3573884.8977095098</v>
      </c>
      <c r="B5485">
        <v>-3593420.0784637402</v>
      </c>
      <c r="C5485">
        <v>-5070912.0649988204</v>
      </c>
      <c r="D5485">
        <v>-3853652.42317844</v>
      </c>
    </row>
    <row r="5486" spans="1:4" x14ac:dyDescent="0.25">
      <c r="A5486">
        <v>-3573884.8977095098</v>
      </c>
      <c r="B5486">
        <v>-3586423.5463681798</v>
      </c>
      <c r="C5486">
        <v>-5251684.57018892</v>
      </c>
      <c r="D5486">
        <v>-3854662.69500035</v>
      </c>
    </row>
    <row r="5487" spans="1:4" x14ac:dyDescent="0.25">
      <c r="A5487">
        <v>-3573884.8977095098</v>
      </c>
      <c r="B5487">
        <v>-3588753.7083674301</v>
      </c>
      <c r="C5487">
        <v>-5208643.2138245804</v>
      </c>
      <c r="D5487">
        <v>-3853376.4654016802</v>
      </c>
    </row>
    <row r="5488" spans="1:4" x14ac:dyDescent="0.25">
      <c r="A5488">
        <v>-3573884.8977095098</v>
      </c>
      <c r="B5488">
        <v>-3581844.47684742</v>
      </c>
      <c r="C5488">
        <v>-5397447.5997890197</v>
      </c>
      <c r="D5488">
        <v>-3847580.55362444</v>
      </c>
    </row>
    <row r="5489" spans="1:4" x14ac:dyDescent="0.25">
      <c r="A5489">
        <v>-3573884.8977095098</v>
      </c>
      <c r="B5489">
        <v>-3588399.2067337101</v>
      </c>
      <c r="C5489">
        <v>-5434399.4592202604</v>
      </c>
      <c r="D5489">
        <v>-3849885.2246726602</v>
      </c>
    </row>
    <row r="5490" spans="1:4" x14ac:dyDescent="0.25">
      <c r="A5490">
        <v>-3572239.7497336799</v>
      </c>
      <c r="B5490">
        <v>-3572239.7497336799</v>
      </c>
      <c r="C5490">
        <v>-5070190.4858105797</v>
      </c>
      <c r="D5490">
        <v>-3849635.07266548</v>
      </c>
    </row>
    <row r="5491" spans="1:4" x14ac:dyDescent="0.25">
      <c r="A5491">
        <v>-3572237.85292181</v>
      </c>
      <c r="B5491">
        <v>-3572237.85292181</v>
      </c>
      <c r="C5491">
        <v>-5391146.7136847796</v>
      </c>
      <c r="D5491">
        <v>-3848129.3957202402</v>
      </c>
    </row>
    <row r="5492" spans="1:4" x14ac:dyDescent="0.25">
      <c r="A5492">
        <v>-3556712.4569285</v>
      </c>
      <c r="B5492">
        <v>-3556712.4569285</v>
      </c>
      <c r="C5492">
        <v>-5272669.1076833801</v>
      </c>
      <c r="D5492">
        <v>-3845278.2667786502</v>
      </c>
    </row>
    <row r="5493" spans="1:4" x14ac:dyDescent="0.25">
      <c r="A5493">
        <v>-3553314.9022251298</v>
      </c>
      <c r="B5493">
        <v>-3553314.9022251298</v>
      </c>
      <c r="C5493">
        <v>-5371578.23533893</v>
      </c>
      <c r="D5493">
        <v>-3843304.3736506202</v>
      </c>
    </row>
    <row r="5494" spans="1:4" x14ac:dyDescent="0.25">
      <c r="A5494">
        <v>-3546940.8380309599</v>
      </c>
      <c r="B5494">
        <v>-3546940.8380309599</v>
      </c>
      <c r="C5494">
        <v>-5339179.5519562196</v>
      </c>
      <c r="D5494">
        <v>-3843887.40847508</v>
      </c>
    </row>
    <row r="5495" spans="1:4" x14ac:dyDescent="0.25">
      <c r="A5495">
        <v>-3546940.8380309599</v>
      </c>
      <c r="B5495">
        <v>-3556335.3509032601</v>
      </c>
      <c r="C5495">
        <v>-5131468.3623126904</v>
      </c>
      <c r="D5495">
        <v>-3846919.8671546201</v>
      </c>
    </row>
    <row r="5496" spans="1:4" x14ac:dyDescent="0.25">
      <c r="A5496">
        <v>-3546940.8380309599</v>
      </c>
      <c r="B5496">
        <v>-3551359.61506816</v>
      </c>
      <c r="C5496">
        <v>-5119126.1961928401</v>
      </c>
      <c r="D5496">
        <v>-3841710.3757200399</v>
      </c>
    </row>
    <row r="5497" spans="1:4" x14ac:dyDescent="0.25">
      <c r="A5497">
        <v>-3546940.8380309599</v>
      </c>
      <c r="B5497">
        <v>-3566781.71348187</v>
      </c>
      <c r="C5497">
        <v>-5304261.7400301201</v>
      </c>
      <c r="D5497">
        <v>-3834988.04125974</v>
      </c>
    </row>
    <row r="5498" spans="1:4" x14ac:dyDescent="0.25">
      <c r="A5498">
        <v>-3546940.8380309599</v>
      </c>
      <c r="B5498">
        <v>-3565820.5147178099</v>
      </c>
      <c r="C5498">
        <v>-5196637.8440341698</v>
      </c>
      <c r="D5498">
        <v>-3833998.7408919199</v>
      </c>
    </row>
    <row r="5499" spans="1:4" x14ac:dyDescent="0.25">
      <c r="A5499">
        <v>-3546940.8380309599</v>
      </c>
      <c r="B5499">
        <v>-3554478.5197602999</v>
      </c>
      <c r="C5499">
        <v>-5448868.7245641602</v>
      </c>
      <c r="D5499">
        <v>-3827343.7167976801</v>
      </c>
    </row>
    <row r="5500" spans="1:4" x14ac:dyDescent="0.25">
      <c r="A5500">
        <v>-3546940.8380309599</v>
      </c>
      <c r="B5500">
        <v>-3552745.5773579502</v>
      </c>
      <c r="C5500">
        <v>-5178686.5093813604</v>
      </c>
      <c r="D5500">
        <v>-3817728.3887329502</v>
      </c>
    </row>
    <row r="5501" spans="1:4" x14ac:dyDescent="0.25">
      <c r="A5501">
        <v>-3536364.3582457299</v>
      </c>
      <c r="B5501">
        <v>-3536364.3582457299</v>
      </c>
      <c r="C5501">
        <v>-5182030.5737069296</v>
      </c>
      <c r="D5501">
        <v>-3816109.0411857301</v>
      </c>
    </row>
    <row r="5502" spans="1:4" x14ac:dyDescent="0.25">
      <c r="A5502">
        <v>-3533936.9814203801</v>
      </c>
      <c r="B5502">
        <v>-3533936.9814203801</v>
      </c>
      <c r="C5502">
        <v>-5294784.02110215</v>
      </c>
      <c r="D5502">
        <v>-3815390.9882340701</v>
      </c>
    </row>
    <row r="5503" spans="1:4" x14ac:dyDescent="0.25">
      <c r="A5503">
        <v>-3527355.63056459</v>
      </c>
      <c r="B5503">
        <v>-3527355.63056459</v>
      </c>
      <c r="C5503">
        <v>-5079543.2058685599</v>
      </c>
      <c r="D5503">
        <v>-3811224.7630922901</v>
      </c>
    </row>
    <row r="5504" spans="1:4" x14ac:dyDescent="0.25">
      <c r="A5504">
        <v>-3527355.63056459</v>
      </c>
      <c r="B5504">
        <v>-3532760.1160994298</v>
      </c>
      <c r="C5504">
        <v>-5140482.3360609002</v>
      </c>
      <c r="D5504">
        <v>-3808971.5865116101</v>
      </c>
    </row>
    <row r="5505" spans="1:4" x14ac:dyDescent="0.25">
      <c r="A5505">
        <v>-3527355.63056459</v>
      </c>
      <c r="B5505">
        <v>-3530923.4159941399</v>
      </c>
      <c r="C5505">
        <v>-5230652.6549845003</v>
      </c>
      <c r="D5505">
        <v>-3806788.4670555498</v>
      </c>
    </row>
    <row r="5506" spans="1:4" x14ac:dyDescent="0.25">
      <c r="A5506">
        <v>-3527355.63056459</v>
      </c>
      <c r="B5506">
        <v>-3537637.6095756101</v>
      </c>
      <c r="C5506">
        <v>-5136614.8351723002</v>
      </c>
      <c r="D5506">
        <v>-3812665.2007821999</v>
      </c>
    </row>
    <row r="5507" spans="1:4" x14ac:dyDescent="0.25">
      <c r="A5507">
        <v>-3527355.63056459</v>
      </c>
      <c r="B5507">
        <v>-3537241.1817820501</v>
      </c>
      <c r="C5507">
        <v>-5117434.6244025799</v>
      </c>
      <c r="D5507">
        <v>-3810123.6722255801</v>
      </c>
    </row>
    <row r="5508" spans="1:4" x14ac:dyDescent="0.25">
      <c r="A5508">
        <v>-3527355.63056459</v>
      </c>
      <c r="B5508">
        <v>-3535315.3399877101</v>
      </c>
      <c r="C5508">
        <v>-5335820.2890080996</v>
      </c>
      <c r="D5508">
        <v>-3814168.6454118001</v>
      </c>
    </row>
    <row r="5509" spans="1:4" x14ac:dyDescent="0.25">
      <c r="A5509">
        <v>-3527355.63056459</v>
      </c>
      <c r="B5509">
        <v>-3530045.0841538799</v>
      </c>
      <c r="C5509">
        <v>-5150707.0701910602</v>
      </c>
      <c r="D5509">
        <v>-3812524.1811256902</v>
      </c>
    </row>
    <row r="5510" spans="1:4" x14ac:dyDescent="0.25">
      <c r="A5510">
        <v>-3522723.8020337601</v>
      </c>
      <c r="B5510">
        <v>-3522723.8020337601</v>
      </c>
      <c r="C5510">
        <v>-5321155.48451926</v>
      </c>
      <c r="D5510">
        <v>-3813370.7696569101</v>
      </c>
    </row>
    <row r="5511" spans="1:4" x14ac:dyDescent="0.25">
      <c r="A5511">
        <v>-3522723.8020337601</v>
      </c>
      <c r="B5511">
        <v>-3537819.77264685</v>
      </c>
      <c r="C5511">
        <v>-5167670.30970849</v>
      </c>
      <c r="D5511">
        <v>-3811053.9410273102</v>
      </c>
    </row>
    <row r="5512" spans="1:4" x14ac:dyDescent="0.25">
      <c r="A5512">
        <v>-3522723.8020337601</v>
      </c>
      <c r="B5512">
        <v>-3548860.5389079498</v>
      </c>
      <c r="C5512">
        <v>-5095489.4590113498</v>
      </c>
      <c r="D5512">
        <v>-3809684.5238260399</v>
      </c>
    </row>
    <row r="5513" spans="1:4" x14ac:dyDescent="0.25">
      <c r="A5513">
        <v>-3522723.8020337601</v>
      </c>
      <c r="B5513">
        <v>-3544423.3141944101</v>
      </c>
      <c r="C5513">
        <v>-5147792.9365013102</v>
      </c>
      <c r="D5513">
        <v>-3808372.8696993701</v>
      </c>
    </row>
    <row r="5514" spans="1:4" x14ac:dyDescent="0.25">
      <c r="A5514">
        <v>-3522723.8020337601</v>
      </c>
      <c r="B5514">
        <v>-3543563.1572250202</v>
      </c>
      <c r="C5514">
        <v>-5133249.8043972896</v>
      </c>
      <c r="D5514">
        <v>-3800814.6597830099</v>
      </c>
    </row>
    <row r="5515" spans="1:4" x14ac:dyDescent="0.25">
      <c r="A5515">
        <v>-3522723.8020337601</v>
      </c>
      <c r="B5515">
        <v>-3563808.8083476499</v>
      </c>
      <c r="C5515">
        <v>-4966512.5828248505</v>
      </c>
      <c r="D5515">
        <v>-3802612.0018987302</v>
      </c>
    </row>
    <row r="5516" spans="1:4" x14ac:dyDescent="0.25">
      <c r="A5516">
        <v>-3522723.8020337601</v>
      </c>
      <c r="B5516">
        <v>-3553862.4889477198</v>
      </c>
      <c r="C5516">
        <v>-5194866.5829298301</v>
      </c>
      <c r="D5516">
        <v>-3803390.9141462501</v>
      </c>
    </row>
    <row r="5517" spans="1:4" x14ac:dyDescent="0.25">
      <c r="A5517">
        <v>-3522723.8020337601</v>
      </c>
      <c r="B5517">
        <v>-3548125.7672971901</v>
      </c>
      <c r="C5517">
        <v>-5154377.1957019204</v>
      </c>
      <c r="D5517">
        <v>-3801549.0593727999</v>
      </c>
    </row>
    <row r="5518" spans="1:4" x14ac:dyDescent="0.25">
      <c r="A5518">
        <v>-3522723.8020337601</v>
      </c>
      <c r="B5518">
        <v>-3541637.2553145899</v>
      </c>
      <c r="C5518">
        <v>-4921787.03451508</v>
      </c>
      <c r="D5518">
        <v>-3795976.11997627</v>
      </c>
    </row>
    <row r="5519" spans="1:4" x14ac:dyDescent="0.25">
      <c r="A5519">
        <v>-3522723.8020337601</v>
      </c>
      <c r="B5519">
        <v>-3527820.3811816601</v>
      </c>
      <c r="C5519">
        <v>-5413890.18085125</v>
      </c>
      <c r="D5519">
        <v>-3789580.8453937601</v>
      </c>
    </row>
    <row r="5520" spans="1:4" x14ac:dyDescent="0.25">
      <c r="A5520">
        <v>-3522723.8020337601</v>
      </c>
      <c r="B5520">
        <v>-3528720.7070554602</v>
      </c>
      <c r="C5520">
        <v>-5159422.1211866699</v>
      </c>
      <c r="D5520">
        <v>-3788593.5057976702</v>
      </c>
    </row>
    <row r="5521" spans="1:4" x14ac:dyDescent="0.25">
      <c r="A5521">
        <v>-3519859.16501072</v>
      </c>
      <c r="B5521">
        <v>-3519859.16501072</v>
      </c>
      <c r="C5521">
        <v>-5078576.1836768603</v>
      </c>
      <c r="D5521">
        <v>-3783125.2722454499</v>
      </c>
    </row>
    <row r="5522" spans="1:4" x14ac:dyDescent="0.25">
      <c r="A5522">
        <v>-3519859.16501072</v>
      </c>
      <c r="B5522">
        <v>-3519859.16501072</v>
      </c>
      <c r="C5522">
        <v>-5177394.1852818402</v>
      </c>
      <c r="D5522">
        <v>-3782297.8301054798</v>
      </c>
    </row>
    <row r="5523" spans="1:4" x14ac:dyDescent="0.25">
      <c r="A5523">
        <v>-3519859.16501072</v>
      </c>
      <c r="B5523">
        <v>-3525361.5441799802</v>
      </c>
      <c r="C5523">
        <v>-5265843.4804426096</v>
      </c>
      <c r="D5523">
        <v>-3783280.9613562399</v>
      </c>
    </row>
    <row r="5524" spans="1:4" x14ac:dyDescent="0.25">
      <c r="A5524">
        <v>-3516489.3563111201</v>
      </c>
      <c r="B5524">
        <v>-3516489.3563111201</v>
      </c>
      <c r="C5524">
        <v>-5257082.4966425402</v>
      </c>
      <c r="D5524">
        <v>-3783821.7605383699</v>
      </c>
    </row>
    <row r="5525" spans="1:4" x14ac:dyDescent="0.25">
      <c r="A5525">
        <v>-3516489.3563111201</v>
      </c>
      <c r="B5525">
        <v>-3534427.6272014701</v>
      </c>
      <c r="C5525">
        <v>-5180102.9805968497</v>
      </c>
      <c r="D5525">
        <v>-3784585.9640345601</v>
      </c>
    </row>
    <row r="5526" spans="1:4" x14ac:dyDescent="0.25">
      <c r="A5526">
        <v>-3516489.3563111201</v>
      </c>
      <c r="B5526">
        <v>-3528078.5748967999</v>
      </c>
      <c r="C5526">
        <v>-5085814.4151320197</v>
      </c>
      <c r="D5526">
        <v>-3775903.05013549</v>
      </c>
    </row>
    <row r="5527" spans="1:4" x14ac:dyDescent="0.25">
      <c r="A5527">
        <v>-3516489.3563111201</v>
      </c>
      <c r="B5527">
        <v>-3527895.59135924</v>
      </c>
      <c r="C5527">
        <v>-5203110.97144931</v>
      </c>
      <c r="D5527">
        <v>-3771001.9177600299</v>
      </c>
    </row>
    <row r="5528" spans="1:4" x14ac:dyDescent="0.25">
      <c r="A5528">
        <v>-3516489.3563111201</v>
      </c>
      <c r="B5528">
        <v>-3523144.74359811</v>
      </c>
      <c r="C5528">
        <v>-5077728.6661311798</v>
      </c>
      <c r="D5528">
        <v>-3763427.8055453501</v>
      </c>
    </row>
    <row r="5529" spans="1:4" x14ac:dyDescent="0.25">
      <c r="A5529">
        <v>-3516489.3563111201</v>
      </c>
      <c r="B5529">
        <v>-3531356.10271378</v>
      </c>
      <c r="C5529">
        <v>-5140320.8386374898</v>
      </c>
      <c r="D5529">
        <v>-3757744.7457930101</v>
      </c>
    </row>
    <row r="5530" spans="1:4" x14ac:dyDescent="0.25">
      <c r="A5530">
        <v>-3516489.3563111201</v>
      </c>
      <c r="B5530">
        <v>-3531299.4398531402</v>
      </c>
      <c r="C5530">
        <v>-5109273.3730148599</v>
      </c>
      <c r="D5530">
        <v>-3756806.7032071399</v>
      </c>
    </row>
    <row r="5531" spans="1:4" x14ac:dyDescent="0.25">
      <c r="A5531">
        <v>-3516489.3563111201</v>
      </c>
      <c r="B5531">
        <v>-3549126.7728624102</v>
      </c>
      <c r="C5531">
        <v>-5147548.8675681101</v>
      </c>
      <c r="D5531">
        <v>-3763063.2634493201</v>
      </c>
    </row>
    <row r="5532" spans="1:4" x14ac:dyDescent="0.25">
      <c r="A5532">
        <v>-3516489.3563111201</v>
      </c>
      <c r="B5532">
        <v>-3554893.5159428101</v>
      </c>
      <c r="C5532">
        <v>-5256216.3370833304</v>
      </c>
      <c r="D5532">
        <v>-3760687.8224396901</v>
      </c>
    </row>
    <row r="5533" spans="1:4" x14ac:dyDescent="0.25">
      <c r="A5533">
        <v>-3516489.3563111201</v>
      </c>
      <c r="B5533">
        <v>-3553842.1474444801</v>
      </c>
      <c r="C5533">
        <v>-5151626.0093593998</v>
      </c>
      <c r="D5533">
        <v>-3763610.0186591698</v>
      </c>
    </row>
    <row r="5534" spans="1:4" x14ac:dyDescent="0.25">
      <c r="A5534">
        <v>-3516489.3563111201</v>
      </c>
      <c r="B5534">
        <v>-3555388.3776133601</v>
      </c>
      <c r="C5534">
        <v>-5085646.2737582996</v>
      </c>
      <c r="D5534">
        <v>-3760589.4713361701</v>
      </c>
    </row>
    <row r="5535" spans="1:4" x14ac:dyDescent="0.25">
      <c r="A5535">
        <v>-3516489.3563111201</v>
      </c>
      <c r="B5535">
        <v>-3549308.8330081101</v>
      </c>
      <c r="C5535">
        <v>-5223860.6869091801</v>
      </c>
      <c r="D5535">
        <v>-3757149.5729466798</v>
      </c>
    </row>
    <row r="5536" spans="1:4" x14ac:dyDescent="0.25">
      <c r="A5536">
        <v>-3516489.3563111201</v>
      </c>
      <c r="B5536">
        <v>-3544296.8613839601</v>
      </c>
      <c r="C5536">
        <v>-5136930.17481001</v>
      </c>
      <c r="D5536">
        <v>-3764492.8985163402</v>
      </c>
    </row>
    <row r="5537" spans="1:4" x14ac:dyDescent="0.25">
      <c r="A5537">
        <v>-3516489.3563111201</v>
      </c>
      <c r="B5537">
        <v>-3556965.9354271898</v>
      </c>
      <c r="C5537">
        <v>-5314091.1775206802</v>
      </c>
      <c r="D5537">
        <v>-3766316.4688482899</v>
      </c>
    </row>
    <row r="5538" spans="1:4" x14ac:dyDescent="0.25">
      <c r="A5538">
        <v>-3516489.3563111201</v>
      </c>
      <c r="B5538">
        <v>-3551742.80054601</v>
      </c>
      <c r="C5538">
        <v>-5087339.6469477601</v>
      </c>
      <c r="D5538">
        <v>-3761284.77535195</v>
      </c>
    </row>
    <row r="5539" spans="1:4" x14ac:dyDescent="0.25">
      <c r="A5539">
        <v>-3516489.3563111201</v>
      </c>
      <c r="B5539">
        <v>-3542382.0148798102</v>
      </c>
      <c r="C5539">
        <v>-5056847.4967791904</v>
      </c>
      <c r="D5539">
        <v>-3758430.0857890001</v>
      </c>
    </row>
    <row r="5540" spans="1:4" x14ac:dyDescent="0.25">
      <c r="A5540">
        <v>-3516489.3563111201</v>
      </c>
      <c r="B5540">
        <v>-3551422.0774308299</v>
      </c>
      <c r="C5540">
        <v>-5130751.1681528697</v>
      </c>
      <c r="D5540">
        <v>-3756568.8295511901</v>
      </c>
    </row>
    <row r="5541" spans="1:4" x14ac:dyDescent="0.25">
      <c r="A5541">
        <v>-3516489.3563111201</v>
      </c>
      <c r="B5541">
        <v>-3558237.5463134102</v>
      </c>
      <c r="C5541">
        <v>-5065157.4684483605</v>
      </c>
      <c r="D5541">
        <v>-3755833.31860484</v>
      </c>
    </row>
    <row r="5542" spans="1:4" x14ac:dyDescent="0.25">
      <c r="A5542">
        <v>-3516489.3563111201</v>
      </c>
      <c r="B5542">
        <v>-3556433.9556803098</v>
      </c>
      <c r="C5542">
        <v>-5135878.6422438798</v>
      </c>
      <c r="D5542">
        <v>-3755264.81964709</v>
      </c>
    </row>
    <row r="5543" spans="1:4" x14ac:dyDescent="0.25">
      <c r="A5543">
        <v>-3516489.3563111201</v>
      </c>
      <c r="B5543">
        <v>-3557180.2684726501</v>
      </c>
      <c r="C5543">
        <v>-5136383.2020979999</v>
      </c>
      <c r="D5543">
        <v>-3758569.1714162501</v>
      </c>
    </row>
    <row r="5544" spans="1:4" x14ac:dyDescent="0.25">
      <c r="A5544">
        <v>-3516489.3563111201</v>
      </c>
      <c r="B5544">
        <v>-3558508.6232745601</v>
      </c>
      <c r="C5544">
        <v>-5177663.8781609703</v>
      </c>
      <c r="D5544">
        <v>-3755708.7588993399</v>
      </c>
    </row>
    <row r="5545" spans="1:4" x14ac:dyDescent="0.25">
      <c r="A5545">
        <v>-3516489.3563111201</v>
      </c>
      <c r="B5545">
        <v>-3573169.14659413</v>
      </c>
      <c r="C5545">
        <v>-4982152.31677566</v>
      </c>
      <c r="D5545">
        <v>-3762113.5655380101</v>
      </c>
    </row>
    <row r="5546" spans="1:4" x14ac:dyDescent="0.25">
      <c r="A5546">
        <v>-3516489.3563111201</v>
      </c>
      <c r="B5546">
        <v>-3566187.63099381</v>
      </c>
      <c r="C5546">
        <v>-5070412.2240420301</v>
      </c>
      <c r="D5546">
        <v>-3761269.1846219301</v>
      </c>
    </row>
    <row r="5547" spans="1:4" x14ac:dyDescent="0.25">
      <c r="A5547">
        <v>-3516489.3563111201</v>
      </c>
      <c r="B5547">
        <v>-3544426.7277195901</v>
      </c>
      <c r="C5547">
        <v>-5019565.0323929796</v>
      </c>
      <c r="D5547">
        <v>-3754275.6389462999</v>
      </c>
    </row>
    <row r="5548" spans="1:4" x14ac:dyDescent="0.25">
      <c r="A5548">
        <v>-3516489.3563111201</v>
      </c>
      <c r="B5548">
        <v>-3549116.6807464701</v>
      </c>
      <c r="C5548">
        <v>-5089852.67484699</v>
      </c>
      <c r="D5548">
        <v>-3752421.6966836401</v>
      </c>
    </row>
    <row r="5549" spans="1:4" x14ac:dyDescent="0.25">
      <c r="A5549">
        <v>-3516489.3563111201</v>
      </c>
      <c r="B5549">
        <v>-3553346.6552339299</v>
      </c>
      <c r="C5549">
        <v>-5076838.1225595204</v>
      </c>
      <c r="D5549">
        <v>-3752758.4535703901</v>
      </c>
    </row>
    <row r="5550" spans="1:4" x14ac:dyDescent="0.25">
      <c r="A5550">
        <v>-3516489.3563111201</v>
      </c>
      <c r="B5550">
        <v>-3546421.5885334001</v>
      </c>
      <c r="C5550">
        <v>-5190731.4933446804</v>
      </c>
      <c r="D5550">
        <v>-3748908.8639006801</v>
      </c>
    </row>
    <row r="5551" spans="1:4" x14ac:dyDescent="0.25">
      <c r="A5551">
        <v>-3516489.3563111201</v>
      </c>
      <c r="B5551">
        <v>-3568115.1858839402</v>
      </c>
      <c r="C5551">
        <v>-5235692.62315688</v>
      </c>
      <c r="D5551">
        <v>-3752070.90424074</v>
      </c>
    </row>
    <row r="5552" spans="1:4" x14ac:dyDescent="0.25">
      <c r="A5552">
        <v>-3516489.3563111201</v>
      </c>
      <c r="B5552">
        <v>-3568115.1858839402</v>
      </c>
      <c r="C5552">
        <v>-5180362.4359032596</v>
      </c>
      <c r="D5552">
        <v>-3747790.2040254599</v>
      </c>
    </row>
    <row r="5553" spans="1:4" x14ac:dyDescent="0.25">
      <c r="A5553">
        <v>-3516489.3563111201</v>
      </c>
      <c r="B5553">
        <v>-3568115.1858839402</v>
      </c>
      <c r="C5553">
        <v>-5120080.7254227903</v>
      </c>
      <c r="D5553">
        <v>-3744377.74097407</v>
      </c>
    </row>
    <row r="5554" spans="1:4" x14ac:dyDescent="0.25">
      <c r="A5554">
        <v>-3516489.3563111201</v>
      </c>
      <c r="B5554">
        <v>-3561123.2328193798</v>
      </c>
      <c r="C5554">
        <v>-5155528.0541338203</v>
      </c>
      <c r="D5554">
        <v>-3738890.6449735402</v>
      </c>
    </row>
    <row r="5555" spans="1:4" x14ac:dyDescent="0.25">
      <c r="A5555">
        <v>-3516489.3563111201</v>
      </c>
      <c r="B5555">
        <v>-3559721.9187627202</v>
      </c>
      <c r="C5555">
        <v>-5126379.1809057696</v>
      </c>
      <c r="D5555">
        <v>-3741325.7262587701</v>
      </c>
    </row>
    <row r="5556" spans="1:4" x14ac:dyDescent="0.25">
      <c r="A5556">
        <v>-3516489.3563111201</v>
      </c>
      <c r="B5556">
        <v>-3550399.8075766298</v>
      </c>
      <c r="C5556">
        <v>-5058725.9630475398</v>
      </c>
      <c r="D5556">
        <v>-3740315.07175327</v>
      </c>
    </row>
    <row r="5557" spans="1:4" x14ac:dyDescent="0.25">
      <c r="A5557">
        <v>-3516489.3563111201</v>
      </c>
      <c r="B5557">
        <v>-3533619.3788283998</v>
      </c>
      <c r="C5557">
        <v>-5169120.7498320797</v>
      </c>
      <c r="D5557">
        <v>-3741675.4602567898</v>
      </c>
    </row>
    <row r="5558" spans="1:4" x14ac:dyDescent="0.25">
      <c r="A5558">
        <v>-3516489.3563111201</v>
      </c>
      <c r="B5558">
        <v>-3535848.0226193098</v>
      </c>
      <c r="C5558">
        <v>-4963472.0569974398</v>
      </c>
      <c r="D5558">
        <v>-3736113.5386927798</v>
      </c>
    </row>
    <row r="5559" spans="1:4" x14ac:dyDescent="0.25">
      <c r="A5559">
        <v>-3516489.3563111201</v>
      </c>
      <c r="B5559">
        <v>-3539657.55997372</v>
      </c>
      <c r="C5559">
        <v>-4974712.1601192402</v>
      </c>
      <c r="D5559">
        <v>-3738608.8161385101</v>
      </c>
    </row>
    <row r="5560" spans="1:4" x14ac:dyDescent="0.25">
      <c r="A5560">
        <v>-3516489.3563111201</v>
      </c>
      <c r="B5560">
        <v>-3541092.6007272801</v>
      </c>
      <c r="C5560">
        <v>-5075991.5995689202</v>
      </c>
      <c r="D5560">
        <v>-3738340.3944764198</v>
      </c>
    </row>
    <row r="5561" spans="1:4" x14ac:dyDescent="0.25">
      <c r="A5561">
        <v>-3516489.3563111201</v>
      </c>
      <c r="B5561">
        <v>-3543771.5162316002</v>
      </c>
      <c r="C5561">
        <v>-5083979.6194164203</v>
      </c>
      <c r="D5561">
        <v>-3737158.36262359</v>
      </c>
    </row>
    <row r="5562" spans="1:4" x14ac:dyDescent="0.25">
      <c r="A5562">
        <v>-3516489.3563111201</v>
      </c>
      <c r="B5562">
        <v>-3546532.0627856399</v>
      </c>
      <c r="C5562">
        <v>-5248676.1896891799</v>
      </c>
      <c r="D5562">
        <v>-3738637.4897703398</v>
      </c>
    </row>
    <row r="5563" spans="1:4" x14ac:dyDescent="0.25">
      <c r="A5563">
        <v>-3516489.3563111201</v>
      </c>
      <c r="B5563">
        <v>-3547324.9203988402</v>
      </c>
      <c r="C5563">
        <v>-5061351.9114194904</v>
      </c>
      <c r="D5563">
        <v>-3741978.1006818898</v>
      </c>
    </row>
    <row r="5564" spans="1:4" x14ac:dyDescent="0.25">
      <c r="A5564">
        <v>-3516489.3563111201</v>
      </c>
      <c r="B5564">
        <v>-3542748.2835212601</v>
      </c>
      <c r="C5564">
        <v>-5219045.4099917896</v>
      </c>
      <c r="D5564">
        <v>-3738279.13374103</v>
      </c>
    </row>
    <row r="5565" spans="1:4" x14ac:dyDescent="0.25">
      <c r="A5565">
        <v>-3516489.3563111201</v>
      </c>
      <c r="B5565">
        <v>-3544308.3431679001</v>
      </c>
      <c r="C5565">
        <v>-5047010.4604331404</v>
      </c>
      <c r="D5565">
        <v>-3732511.5442331801</v>
      </c>
    </row>
    <row r="5566" spans="1:4" x14ac:dyDescent="0.25">
      <c r="A5566">
        <v>-3516489.3563111201</v>
      </c>
      <c r="B5566">
        <v>-3541022.14397093</v>
      </c>
      <c r="C5566">
        <v>-5226421.23803051</v>
      </c>
      <c r="D5566">
        <v>-3731740.9451130298</v>
      </c>
    </row>
    <row r="5567" spans="1:4" x14ac:dyDescent="0.25">
      <c r="A5567">
        <v>-3516489.3563111201</v>
      </c>
      <c r="B5567">
        <v>-3547688.1788888001</v>
      </c>
      <c r="C5567">
        <v>-5006413.0366947902</v>
      </c>
      <c r="D5567">
        <v>-3727481.9137908001</v>
      </c>
    </row>
    <row r="5568" spans="1:4" x14ac:dyDescent="0.25">
      <c r="A5568">
        <v>-3516489.3563111201</v>
      </c>
      <c r="B5568">
        <v>-3571564.1674367702</v>
      </c>
      <c r="C5568">
        <v>-4869173.0865291897</v>
      </c>
      <c r="D5568">
        <v>-3731220.3677752502</v>
      </c>
    </row>
    <row r="5569" spans="1:4" x14ac:dyDescent="0.25">
      <c r="A5569">
        <v>-3516489.3563111201</v>
      </c>
      <c r="B5569">
        <v>-3548390.1490734802</v>
      </c>
      <c r="C5569">
        <v>-5195576.7867397303</v>
      </c>
      <c r="D5569">
        <v>-3724277.7501608799</v>
      </c>
    </row>
    <row r="5570" spans="1:4" x14ac:dyDescent="0.25">
      <c r="A5570">
        <v>-3516489.3563111201</v>
      </c>
      <c r="B5570">
        <v>-3546783.7006255202</v>
      </c>
      <c r="C5570">
        <v>-5225284.5932128504</v>
      </c>
      <c r="D5570">
        <v>-3721953.14596406</v>
      </c>
    </row>
    <row r="5571" spans="1:4" x14ac:dyDescent="0.25">
      <c r="A5571">
        <v>-3516489.3563111201</v>
      </c>
      <c r="B5571">
        <v>-3540597.8973202999</v>
      </c>
      <c r="C5571">
        <v>-4844057.0904774796</v>
      </c>
      <c r="D5571">
        <v>-3720262.7424195199</v>
      </c>
    </row>
    <row r="5572" spans="1:4" x14ac:dyDescent="0.25">
      <c r="A5572">
        <v>-3516489.3563111201</v>
      </c>
      <c r="B5572">
        <v>-3539978.5521635199</v>
      </c>
      <c r="C5572">
        <v>-5117378.2133688796</v>
      </c>
      <c r="D5572">
        <v>-3719323.8449676102</v>
      </c>
    </row>
    <row r="5573" spans="1:4" x14ac:dyDescent="0.25">
      <c r="A5573">
        <v>-3516489.3563111201</v>
      </c>
      <c r="B5573">
        <v>-3539574.81967626</v>
      </c>
      <c r="C5573">
        <v>-5052951.5702867704</v>
      </c>
      <c r="D5573">
        <v>-3718866.7428907901</v>
      </c>
    </row>
    <row r="5574" spans="1:4" x14ac:dyDescent="0.25">
      <c r="A5574">
        <v>-3516489.3563111201</v>
      </c>
      <c r="B5574">
        <v>-3540686.1914300201</v>
      </c>
      <c r="C5574">
        <v>-5218892.2312418902</v>
      </c>
      <c r="D5574">
        <v>-3717480.4216624601</v>
      </c>
    </row>
    <row r="5575" spans="1:4" x14ac:dyDescent="0.25">
      <c r="A5575">
        <v>-3516489.3563111201</v>
      </c>
      <c r="B5575">
        <v>-3535848.2752994499</v>
      </c>
      <c r="C5575">
        <v>-5071118.89408122</v>
      </c>
      <c r="D5575">
        <v>-3716478.72157508</v>
      </c>
    </row>
    <row r="5576" spans="1:4" x14ac:dyDescent="0.25">
      <c r="A5576">
        <v>-3516489.3563111201</v>
      </c>
      <c r="B5576">
        <v>-3538411.34139199</v>
      </c>
      <c r="C5576">
        <v>-4962229.3006650396</v>
      </c>
      <c r="D5576">
        <v>-3714892.2236004798</v>
      </c>
    </row>
    <row r="5577" spans="1:4" x14ac:dyDescent="0.25">
      <c r="A5577">
        <v>-3516489.3563111201</v>
      </c>
      <c r="B5577">
        <v>-3545782.1238402301</v>
      </c>
      <c r="C5577">
        <v>-5016938.3533449704</v>
      </c>
      <c r="D5577">
        <v>-3715557.67353869</v>
      </c>
    </row>
    <row r="5578" spans="1:4" x14ac:dyDescent="0.25">
      <c r="A5578">
        <v>-3516489.3563111201</v>
      </c>
      <c r="B5578">
        <v>-3545664.2865180499</v>
      </c>
      <c r="C5578">
        <v>-5019454.0134153198</v>
      </c>
      <c r="D5578">
        <v>-3711951.7172568599</v>
      </c>
    </row>
    <row r="5579" spans="1:4" x14ac:dyDescent="0.25">
      <c r="A5579">
        <v>-3516489.3563111201</v>
      </c>
      <c r="B5579">
        <v>-3543098.03290002</v>
      </c>
      <c r="C5579">
        <v>-5012650.6988120703</v>
      </c>
      <c r="D5579">
        <v>-3712679.5328486799</v>
      </c>
    </row>
    <row r="5580" spans="1:4" x14ac:dyDescent="0.25">
      <c r="A5580">
        <v>-3516489.3563111201</v>
      </c>
      <c r="B5580">
        <v>-3541994.3093563202</v>
      </c>
      <c r="C5580">
        <v>-5210588.4394887304</v>
      </c>
      <c r="D5580">
        <v>-3713089.7796284799</v>
      </c>
    </row>
    <row r="5581" spans="1:4" x14ac:dyDescent="0.25">
      <c r="A5581">
        <v>-3516489.3563111201</v>
      </c>
      <c r="B5581">
        <v>-3523414.9597572498</v>
      </c>
      <c r="C5581">
        <v>-5091155.5763046397</v>
      </c>
      <c r="D5581">
        <v>-3712594.1979412399</v>
      </c>
    </row>
    <row r="5582" spans="1:4" x14ac:dyDescent="0.25">
      <c r="A5582">
        <v>-3516489.3563111201</v>
      </c>
      <c r="B5582">
        <v>-3520047.3763933098</v>
      </c>
      <c r="C5582">
        <v>-4994802.4792962903</v>
      </c>
      <c r="D5582">
        <v>-3712911.64823404</v>
      </c>
    </row>
    <row r="5583" spans="1:4" x14ac:dyDescent="0.25">
      <c r="A5583">
        <v>-3516489.3563111201</v>
      </c>
      <c r="B5583">
        <v>-3517079.5818249402</v>
      </c>
      <c r="C5583">
        <v>-5020685.4949701</v>
      </c>
      <c r="D5583">
        <v>-3707684.0006058901</v>
      </c>
    </row>
    <row r="5584" spans="1:4" x14ac:dyDescent="0.25">
      <c r="A5584">
        <v>-3516489.3563111201</v>
      </c>
      <c r="B5584">
        <v>-3525704.31068923</v>
      </c>
      <c r="C5584">
        <v>-5065658.0652194601</v>
      </c>
      <c r="D5584">
        <v>-3706516.0990122901</v>
      </c>
    </row>
    <row r="5585" spans="1:4" x14ac:dyDescent="0.25">
      <c r="A5585">
        <v>-3516489.3563111201</v>
      </c>
      <c r="B5585">
        <v>-3527604.4058187101</v>
      </c>
      <c r="C5585">
        <v>-5017754.1221184097</v>
      </c>
      <c r="D5585">
        <v>-3710406.7064365898</v>
      </c>
    </row>
    <row r="5586" spans="1:4" x14ac:dyDescent="0.25">
      <c r="A5586">
        <v>-3516489.3563111201</v>
      </c>
      <c r="B5586">
        <v>-3527642.96459518</v>
      </c>
      <c r="C5586">
        <v>-5022709.5456467504</v>
      </c>
      <c r="D5586">
        <v>-3707288.7411619602</v>
      </c>
    </row>
    <row r="5587" spans="1:4" x14ac:dyDescent="0.25">
      <c r="A5587">
        <v>-3499069.6595153599</v>
      </c>
      <c r="B5587">
        <v>-3499069.6595153599</v>
      </c>
      <c r="C5587">
        <v>-5069946.6710037496</v>
      </c>
      <c r="D5587">
        <v>-3701948.4174417299</v>
      </c>
    </row>
    <row r="5588" spans="1:4" x14ac:dyDescent="0.25">
      <c r="A5588">
        <v>-3485436.3881380102</v>
      </c>
      <c r="B5588">
        <v>-3485436.3881380102</v>
      </c>
      <c r="C5588">
        <v>-4909805.3655868499</v>
      </c>
      <c r="D5588">
        <v>-3697405.14021924</v>
      </c>
    </row>
    <row r="5589" spans="1:4" x14ac:dyDescent="0.25">
      <c r="A5589">
        <v>-3484740.5976701598</v>
      </c>
      <c r="B5589">
        <v>-3484740.5976701598</v>
      </c>
      <c r="C5589">
        <v>-5140205.5090257796</v>
      </c>
      <c r="D5589">
        <v>-3695853.1429071799</v>
      </c>
    </row>
    <row r="5590" spans="1:4" x14ac:dyDescent="0.25">
      <c r="A5590">
        <v>-3479682.2027030201</v>
      </c>
      <c r="B5590">
        <v>-3479682.2027030201</v>
      </c>
      <c r="C5590">
        <v>-4958317.88592734</v>
      </c>
      <c r="D5590">
        <v>-3695772.7168764998</v>
      </c>
    </row>
    <row r="5591" spans="1:4" x14ac:dyDescent="0.25">
      <c r="A5591">
        <v>-3479682.2027030201</v>
      </c>
      <c r="B5591">
        <v>-3483443.5349715799</v>
      </c>
      <c r="C5591">
        <v>-5090926.5755741298</v>
      </c>
      <c r="D5591">
        <v>-3695870.6487936401</v>
      </c>
    </row>
    <row r="5592" spans="1:4" x14ac:dyDescent="0.25">
      <c r="A5592">
        <v>-3479682.2027030201</v>
      </c>
      <c r="B5592">
        <v>-3486589.5826716502</v>
      </c>
      <c r="C5592">
        <v>-5135254.5758634396</v>
      </c>
      <c r="D5592">
        <v>-3695487.9258635002</v>
      </c>
    </row>
    <row r="5593" spans="1:4" x14ac:dyDescent="0.25">
      <c r="A5593">
        <v>-3479682.2027030201</v>
      </c>
      <c r="B5593">
        <v>-3489188.1181724598</v>
      </c>
      <c r="C5593">
        <v>-5154516.3201818801</v>
      </c>
      <c r="D5593">
        <v>-3691998.6061996501</v>
      </c>
    </row>
    <row r="5594" spans="1:4" x14ac:dyDescent="0.25">
      <c r="A5594">
        <v>-3479682.2027030201</v>
      </c>
      <c r="B5594">
        <v>-3489188.1181724598</v>
      </c>
      <c r="C5594">
        <v>-5135493.0602688398</v>
      </c>
      <c r="D5594">
        <v>-3691322.0079705301</v>
      </c>
    </row>
    <row r="5595" spans="1:4" x14ac:dyDescent="0.25">
      <c r="A5595">
        <v>-3479682.2027030201</v>
      </c>
      <c r="B5595">
        <v>-3493107.2902062801</v>
      </c>
      <c r="C5595">
        <v>-4753104.6170798903</v>
      </c>
      <c r="D5595">
        <v>-3689728.4710525498</v>
      </c>
    </row>
    <row r="5596" spans="1:4" x14ac:dyDescent="0.25">
      <c r="A5596">
        <v>-3479682.2027030201</v>
      </c>
      <c r="B5596">
        <v>-3488728.6290511498</v>
      </c>
      <c r="C5596">
        <v>-5102489.7332119197</v>
      </c>
      <c r="D5596">
        <v>-3689414.7609623899</v>
      </c>
    </row>
    <row r="5597" spans="1:4" x14ac:dyDescent="0.25">
      <c r="A5597">
        <v>-3479682.2027030201</v>
      </c>
      <c r="B5597">
        <v>-3500560.1526404</v>
      </c>
      <c r="C5597">
        <v>-5156966.86828072</v>
      </c>
      <c r="D5597">
        <v>-3692155.47287681</v>
      </c>
    </row>
    <row r="5598" spans="1:4" x14ac:dyDescent="0.25">
      <c r="A5598">
        <v>-3479682.2027030201</v>
      </c>
      <c r="B5598">
        <v>-3500062.3134466</v>
      </c>
      <c r="C5598">
        <v>-5014904.6518878704</v>
      </c>
      <c r="D5598">
        <v>-3691326.0014846399</v>
      </c>
    </row>
    <row r="5599" spans="1:4" x14ac:dyDescent="0.25">
      <c r="A5599">
        <v>-3479682.2027030201</v>
      </c>
      <c r="B5599">
        <v>-3497564.3045028201</v>
      </c>
      <c r="C5599">
        <v>-5008473.0714348797</v>
      </c>
      <c r="D5599">
        <v>-3692415.7046898799</v>
      </c>
    </row>
    <row r="5600" spans="1:4" x14ac:dyDescent="0.25">
      <c r="A5600">
        <v>-3475930.4241050002</v>
      </c>
      <c r="B5600">
        <v>-3475930.4241050002</v>
      </c>
      <c r="C5600">
        <v>-5037660.7723884201</v>
      </c>
      <c r="D5600">
        <v>-3690979.49582193</v>
      </c>
    </row>
    <row r="5601" spans="1:4" x14ac:dyDescent="0.25">
      <c r="A5601">
        <v>-3475930.4241050002</v>
      </c>
      <c r="B5601">
        <v>-3477713.83697708</v>
      </c>
      <c r="C5601">
        <v>-5141177.6649150299</v>
      </c>
      <c r="D5601">
        <v>-3684625.1714660898</v>
      </c>
    </row>
    <row r="5602" spans="1:4" x14ac:dyDescent="0.25">
      <c r="A5602">
        <v>-3475930.4241050002</v>
      </c>
      <c r="B5602">
        <v>-3495774.7750629499</v>
      </c>
      <c r="C5602">
        <v>-4944046.2928463696</v>
      </c>
      <c r="D5602">
        <v>-3686310.4397470099</v>
      </c>
    </row>
    <row r="5603" spans="1:4" x14ac:dyDescent="0.25">
      <c r="A5603">
        <v>-3475930.4241050002</v>
      </c>
      <c r="B5603">
        <v>-3491413.2455014102</v>
      </c>
      <c r="C5603">
        <v>-4925746.3919245005</v>
      </c>
      <c r="D5603">
        <v>-3680100.4285140601</v>
      </c>
    </row>
    <row r="5604" spans="1:4" x14ac:dyDescent="0.25">
      <c r="A5604">
        <v>-3475930.4241050002</v>
      </c>
      <c r="B5604">
        <v>-3502610.7656581299</v>
      </c>
      <c r="C5604">
        <v>-5132853.8198225396</v>
      </c>
      <c r="D5604">
        <v>-3676540.1466556098</v>
      </c>
    </row>
    <row r="5605" spans="1:4" x14ac:dyDescent="0.25">
      <c r="A5605">
        <v>-3475930.4241050002</v>
      </c>
      <c r="B5605">
        <v>-3497826.11571811</v>
      </c>
      <c r="C5605">
        <v>-5130125.8292690096</v>
      </c>
      <c r="D5605">
        <v>-3670552.0738475402</v>
      </c>
    </row>
    <row r="5606" spans="1:4" x14ac:dyDescent="0.25">
      <c r="A5606">
        <v>-3475930.4241050002</v>
      </c>
      <c r="B5606">
        <v>-3497083.52489556</v>
      </c>
      <c r="C5606">
        <v>-5067007.23740419</v>
      </c>
      <c r="D5606">
        <v>-3670974.44162702</v>
      </c>
    </row>
    <row r="5607" spans="1:4" x14ac:dyDescent="0.25">
      <c r="A5607">
        <v>-3475930.4241050002</v>
      </c>
      <c r="B5607">
        <v>-3491419.5460951198</v>
      </c>
      <c r="C5607">
        <v>-5078901.2631188398</v>
      </c>
      <c r="D5607">
        <v>-3669909.3063101098</v>
      </c>
    </row>
    <row r="5608" spans="1:4" x14ac:dyDescent="0.25">
      <c r="A5608">
        <v>-3475930.4241050002</v>
      </c>
      <c r="B5608">
        <v>-3486767.9296711702</v>
      </c>
      <c r="C5608">
        <v>-4846082.8227369403</v>
      </c>
      <c r="D5608">
        <v>-3667429.4831793099</v>
      </c>
    </row>
    <row r="5609" spans="1:4" x14ac:dyDescent="0.25">
      <c r="A5609">
        <v>-3475930.4241050002</v>
      </c>
      <c r="B5609">
        <v>-3486853.78817211</v>
      </c>
      <c r="C5609">
        <v>-4957490.3584011802</v>
      </c>
      <c r="D5609">
        <v>-3666311.4398443499</v>
      </c>
    </row>
    <row r="5610" spans="1:4" x14ac:dyDescent="0.25">
      <c r="A5610">
        <v>-3475930.4241050002</v>
      </c>
      <c r="B5610">
        <v>-3483446.3431495102</v>
      </c>
      <c r="C5610">
        <v>-4989014.0725359302</v>
      </c>
      <c r="D5610">
        <v>-3658530.1601900002</v>
      </c>
    </row>
    <row r="5611" spans="1:4" x14ac:dyDescent="0.25">
      <c r="A5611">
        <v>-3475930.4241050002</v>
      </c>
      <c r="B5611">
        <v>-3485245.9927603099</v>
      </c>
      <c r="C5611">
        <v>-5063781.5321964202</v>
      </c>
      <c r="D5611">
        <v>-3653281.6406966802</v>
      </c>
    </row>
    <row r="5612" spans="1:4" x14ac:dyDescent="0.25">
      <c r="A5612">
        <v>-3475930.4241050002</v>
      </c>
      <c r="B5612">
        <v>-3477117.69244825</v>
      </c>
      <c r="C5612">
        <v>-4868234.5044788104</v>
      </c>
      <c r="D5612">
        <v>-3652329.5286935801</v>
      </c>
    </row>
    <row r="5613" spans="1:4" x14ac:dyDescent="0.25">
      <c r="A5613">
        <v>-3470376.8172916002</v>
      </c>
      <c r="B5613">
        <v>-3470376.8172916002</v>
      </c>
      <c r="C5613">
        <v>-5118663.4552528895</v>
      </c>
      <c r="D5613">
        <v>-3650769.8209191398</v>
      </c>
    </row>
    <row r="5614" spans="1:4" x14ac:dyDescent="0.25">
      <c r="A5614">
        <v>-3469847.3786698701</v>
      </c>
      <c r="B5614">
        <v>-3469847.3786698701</v>
      </c>
      <c r="C5614">
        <v>-5003854.2147273403</v>
      </c>
      <c r="D5614">
        <v>-3644098.0427540401</v>
      </c>
    </row>
    <row r="5615" spans="1:4" x14ac:dyDescent="0.25">
      <c r="A5615">
        <v>-3469847.3786698701</v>
      </c>
      <c r="B5615">
        <v>-3478809.92664993</v>
      </c>
      <c r="C5615">
        <v>-5115998.9476804296</v>
      </c>
      <c r="D5615">
        <v>-3643928.5137100201</v>
      </c>
    </row>
    <row r="5616" spans="1:4" x14ac:dyDescent="0.25">
      <c r="A5616">
        <v>-3469847.3786698701</v>
      </c>
      <c r="B5616">
        <v>-3470602.8418941302</v>
      </c>
      <c r="C5616">
        <v>-4889591.8880811101</v>
      </c>
      <c r="D5616">
        <v>-3643463.1367736198</v>
      </c>
    </row>
    <row r="5617" spans="1:4" x14ac:dyDescent="0.25">
      <c r="A5617">
        <v>-3466587.2716358202</v>
      </c>
      <c r="B5617">
        <v>-3466587.2716358202</v>
      </c>
      <c r="C5617">
        <v>-5126276.2739104601</v>
      </c>
      <c r="D5617">
        <v>-3647790.4711841298</v>
      </c>
    </row>
    <row r="5618" spans="1:4" x14ac:dyDescent="0.25">
      <c r="A5618">
        <v>-3452382.6835151101</v>
      </c>
      <c r="B5618">
        <v>-3452382.6835151101</v>
      </c>
      <c r="C5618">
        <v>-5091853.31740011</v>
      </c>
      <c r="D5618">
        <v>-3649720.4668482798</v>
      </c>
    </row>
    <row r="5619" spans="1:4" x14ac:dyDescent="0.25">
      <c r="A5619">
        <v>-3441666.9241479798</v>
      </c>
      <c r="B5619">
        <v>-3441666.9241479798</v>
      </c>
      <c r="C5619">
        <v>-4817406.6130404398</v>
      </c>
      <c r="D5619">
        <v>-3645663.3520385399</v>
      </c>
    </row>
    <row r="5620" spans="1:4" x14ac:dyDescent="0.25">
      <c r="A5620">
        <v>-3427168.85951507</v>
      </c>
      <c r="B5620">
        <v>-3427168.85951507</v>
      </c>
      <c r="C5620">
        <v>-5067569.3660135204</v>
      </c>
      <c r="D5620">
        <v>-3640496.3558389102</v>
      </c>
    </row>
    <row r="5621" spans="1:4" x14ac:dyDescent="0.25">
      <c r="A5621">
        <v>-3425899.1513902498</v>
      </c>
      <c r="B5621">
        <v>-3425899.1513902498</v>
      </c>
      <c r="C5621">
        <v>-5057093.6678996198</v>
      </c>
      <c r="D5621">
        <v>-3643236.0112149501</v>
      </c>
    </row>
    <row r="5622" spans="1:4" x14ac:dyDescent="0.25">
      <c r="A5622">
        <v>-3425703.7414401202</v>
      </c>
      <c r="B5622">
        <v>-3425703.7414401202</v>
      </c>
      <c r="C5622">
        <v>-4976504.6425989596</v>
      </c>
      <c r="D5622">
        <v>-3643965.3094449402</v>
      </c>
    </row>
    <row r="5623" spans="1:4" x14ac:dyDescent="0.25">
      <c r="A5623">
        <v>-3422031.14146687</v>
      </c>
      <c r="B5623">
        <v>-3422031.14146687</v>
      </c>
      <c r="C5623">
        <v>-5060688.3722535996</v>
      </c>
      <c r="D5623">
        <v>-3644486.7436342598</v>
      </c>
    </row>
    <row r="5624" spans="1:4" x14ac:dyDescent="0.25">
      <c r="A5624">
        <v>-3420513.5954292002</v>
      </c>
      <c r="B5624">
        <v>-3420513.5954292002</v>
      </c>
      <c r="C5624">
        <v>-5091996.9248452699</v>
      </c>
      <c r="D5624">
        <v>-3641180.8639965001</v>
      </c>
    </row>
    <row r="5625" spans="1:4" x14ac:dyDescent="0.25">
      <c r="A5625">
        <v>-3420513.5954292002</v>
      </c>
      <c r="B5625">
        <v>-3427387.5990607901</v>
      </c>
      <c r="C5625">
        <v>-4861411.7370873</v>
      </c>
      <c r="D5625">
        <v>-3642125.0488057202</v>
      </c>
    </row>
    <row r="5626" spans="1:4" x14ac:dyDescent="0.25">
      <c r="A5626">
        <v>-3420513.5954292002</v>
      </c>
      <c r="B5626">
        <v>-3427496.0506738801</v>
      </c>
      <c r="C5626">
        <v>-5106378.4668826796</v>
      </c>
      <c r="D5626">
        <v>-3640653.2251543999</v>
      </c>
    </row>
    <row r="5627" spans="1:4" x14ac:dyDescent="0.25">
      <c r="A5627">
        <v>-3420513.5954292002</v>
      </c>
      <c r="B5627">
        <v>-3427496.0506738801</v>
      </c>
      <c r="C5627">
        <v>-4764889.0202527503</v>
      </c>
      <c r="D5627">
        <v>-3631925.7003109301</v>
      </c>
    </row>
    <row r="5628" spans="1:4" x14ac:dyDescent="0.25">
      <c r="A5628">
        <v>-3420513.5954292002</v>
      </c>
      <c r="B5628">
        <v>-3429687.8725450598</v>
      </c>
      <c r="C5628">
        <v>-5077730.9083326301</v>
      </c>
      <c r="D5628">
        <v>-3630345.85820127</v>
      </c>
    </row>
    <row r="5629" spans="1:4" x14ac:dyDescent="0.25">
      <c r="A5629">
        <v>-3420513.5954292002</v>
      </c>
      <c r="B5629">
        <v>-3432161.11110646</v>
      </c>
      <c r="C5629">
        <v>-5014100.36272767</v>
      </c>
      <c r="D5629">
        <v>-3627855.3075406398</v>
      </c>
    </row>
    <row r="5630" spans="1:4" x14ac:dyDescent="0.25">
      <c r="A5630">
        <v>-3399138.6137791998</v>
      </c>
      <c r="B5630">
        <v>-3399138.6137791998</v>
      </c>
      <c r="C5630">
        <v>-4794596.1493259203</v>
      </c>
      <c r="D5630">
        <v>-3623803.6209673602</v>
      </c>
    </row>
    <row r="5631" spans="1:4" x14ac:dyDescent="0.25">
      <c r="A5631">
        <v>-3397745.70248501</v>
      </c>
      <c r="B5631">
        <v>-3397745.70248501</v>
      </c>
      <c r="C5631">
        <v>-5058206.6182382395</v>
      </c>
      <c r="D5631">
        <v>-3629095.5378916902</v>
      </c>
    </row>
    <row r="5632" spans="1:4" x14ac:dyDescent="0.25">
      <c r="A5632">
        <v>-3397745.70248501</v>
      </c>
      <c r="B5632">
        <v>-3404500.7929309998</v>
      </c>
      <c r="C5632">
        <v>-4953318.2171165198</v>
      </c>
      <c r="D5632">
        <v>-3624948.3022315302</v>
      </c>
    </row>
    <row r="5633" spans="1:4" x14ac:dyDescent="0.25">
      <c r="A5633">
        <v>-3397745.70248501</v>
      </c>
      <c r="B5633">
        <v>-3399702.6996631799</v>
      </c>
      <c r="C5633">
        <v>-4880992.93861032</v>
      </c>
      <c r="D5633">
        <v>-3622373.8185216398</v>
      </c>
    </row>
    <row r="5634" spans="1:4" x14ac:dyDescent="0.25">
      <c r="A5634">
        <v>-3392025.6319209398</v>
      </c>
      <c r="B5634">
        <v>-3392025.6319209398</v>
      </c>
      <c r="C5634">
        <v>-5041846.8096698197</v>
      </c>
      <c r="D5634">
        <v>-3616235.7259244202</v>
      </c>
    </row>
    <row r="5635" spans="1:4" x14ac:dyDescent="0.25">
      <c r="A5635">
        <v>-3389637.0616333098</v>
      </c>
      <c r="B5635">
        <v>-3389637.0616333098</v>
      </c>
      <c r="C5635">
        <v>-5127864.3646978699</v>
      </c>
      <c r="D5635">
        <v>-3619877.6411554199</v>
      </c>
    </row>
    <row r="5636" spans="1:4" x14ac:dyDescent="0.25">
      <c r="A5636">
        <v>-3389152.8507834501</v>
      </c>
      <c r="B5636">
        <v>-3389152.8507834501</v>
      </c>
      <c r="C5636">
        <v>-4920635.5565844402</v>
      </c>
      <c r="D5636">
        <v>-3616888.2122890898</v>
      </c>
    </row>
    <row r="5637" spans="1:4" x14ac:dyDescent="0.25">
      <c r="A5637">
        <v>-3389152.8507834501</v>
      </c>
      <c r="B5637">
        <v>-3390563.0099485102</v>
      </c>
      <c r="C5637">
        <v>-5008664.1664500199</v>
      </c>
      <c r="D5637">
        <v>-3618079.22176108</v>
      </c>
    </row>
    <row r="5638" spans="1:4" x14ac:dyDescent="0.25">
      <c r="A5638">
        <v>-3389152.8507834501</v>
      </c>
      <c r="B5638">
        <v>-3391259.2166220602</v>
      </c>
      <c r="C5638">
        <v>-4882417.7487437204</v>
      </c>
      <c r="D5638">
        <v>-3612034.3367187502</v>
      </c>
    </row>
    <row r="5639" spans="1:4" x14ac:dyDescent="0.25">
      <c r="A5639">
        <v>-3384290.9081198298</v>
      </c>
      <c r="B5639">
        <v>-3384290.9081198298</v>
      </c>
      <c r="C5639">
        <v>-4863675.1890393896</v>
      </c>
      <c r="D5639">
        <v>-3611288.4281400801</v>
      </c>
    </row>
    <row r="5640" spans="1:4" x14ac:dyDescent="0.25">
      <c r="A5640">
        <v>-3380260.8116890402</v>
      </c>
      <c r="B5640">
        <v>-3380260.8116890402</v>
      </c>
      <c r="C5640">
        <v>-4849157.1586771701</v>
      </c>
      <c r="D5640">
        <v>-3607054.5130810398</v>
      </c>
    </row>
    <row r="5641" spans="1:4" x14ac:dyDescent="0.25">
      <c r="A5641">
        <v>-3378584.7703684</v>
      </c>
      <c r="B5641">
        <v>-3378584.7703684</v>
      </c>
      <c r="C5641">
        <v>-4823226.7329344004</v>
      </c>
      <c r="D5641">
        <v>-3609224.72862504</v>
      </c>
    </row>
    <row r="5642" spans="1:4" x14ac:dyDescent="0.25">
      <c r="A5642">
        <v>-3378584.7703684</v>
      </c>
      <c r="B5642">
        <v>-3378584.7703684</v>
      </c>
      <c r="C5642">
        <v>-4933679.3504075697</v>
      </c>
      <c r="D5642">
        <v>-3606013.0763572799</v>
      </c>
    </row>
    <row r="5643" spans="1:4" x14ac:dyDescent="0.25">
      <c r="A5643">
        <v>-3377564.9271625099</v>
      </c>
      <c r="B5643">
        <v>-3377564.9271625099</v>
      </c>
      <c r="C5643">
        <v>-4941698.5815725299</v>
      </c>
      <c r="D5643">
        <v>-3607357.8640975701</v>
      </c>
    </row>
    <row r="5644" spans="1:4" x14ac:dyDescent="0.25">
      <c r="A5644">
        <v>-3377564.9271625099</v>
      </c>
      <c r="B5644">
        <v>-3377745.1314904699</v>
      </c>
      <c r="C5644">
        <v>-4994328.9501296096</v>
      </c>
      <c r="D5644">
        <v>-3606304.9359099902</v>
      </c>
    </row>
    <row r="5645" spans="1:4" x14ac:dyDescent="0.25">
      <c r="A5645">
        <v>-3372559.94904408</v>
      </c>
      <c r="B5645">
        <v>-3372559.94904408</v>
      </c>
      <c r="C5645">
        <v>-4815372.3527682703</v>
      </c>
      <c r="D5645">
        <v>-3602680.5494325198</v>
      </c>
    </row>
    <row r="5646" spans="1:4" x14ac:dyDescent="0.25">
      <c r="A5646">
        <v>-3371367.6349671502</v>
      </c>
      <c r="B5646">
        <v>-3371367.6349671502</v>
      </c>
      <c r="C5646">
        <v>-4956516.3478512103</v>
      </c>
      <c r="D5646">
        <v>-3599574.5697193299</v>
      </c>
    </row>
    <row r="5647" spans="1:4" x14ac:dyDescent="0.25">
      <c r="A5647">
        <v>-3354178.8650224302</v>
      </c>
      <c r="B5647">
        <v>-3354178.8650224302</v>
      </c>
      <c r="C5647">
        <v>-4842796.3346049404</v>
      </c>
      <c r="D5647">
        <v>-3591734.3296006299</v>
      </c>
    </row>
    <row r="5648" spans="1:4" x14ac:dyDescent="0.25">
      <c r="A5648">
        <v>-3353925.0921464199</v>
      </c>
      <c r="B5648">
        <v>-3353925.0921464199</v>
      </c>
      <c r="C5648">
        <v>-4888008.7609780403</v>
      </c>
      <c r="D5648">
        <v>-3595216.5366647402</v>
      </c>
    </row>
    <row r="5649" spans="1:4" x14ac:dyDescent="0.25">
      <c r="A5649">
        <v>-3353925.0921464199</v>
      </c>
      <c r="B5649">
        <v>-3361485.61988746</v>
      </c>
      <c r="C5649">
        <v>-4962849.6778704701</v>
      </c>
      <c r="D5649">
        <v>-3588323.7922531902</v>
      </c>
    </row>
    <row r="5650" spans="1:4" x14ac:dyDescent="0.25">
      <c r="A5650">
        <v>-3353925.0921464199</v>
      </c>
      <c r="B5650">
        <v>-3372053.7469417299</v>
      </c>
      <c r="C5650">
        <v>-5012870.5095341196</v>
      </c>
      <c r="D5650">
        <v>-3583831.34293974</v>
      </c>
    </row>
    <row r="5651" spans="1:4" x14ac:dyDescent="0.25">
      <c r="A5651">
        <v>-3353925.0921464199</v>
      </c>
      <c r="B5651">
        <v>-3375804.77884633</v>
      </c>
      <c r="C5651">
        <v>-4775256.4566102102</v>
      </c>
      <c r="D5651">
        <v>-3583910.99367656</v>
      </c>
    </row>
    <row r="5652" spans="1:4" x14ac:dyDescent="0.25">
      <c r="A5652">
        <v>-3353925.0921464199</v>
      </c>
      <c r="B5652">
        <v>-3370703.2291297801</v>
      </c>
      <c r="C5652">
        <v>-4863752.5794661501</v>
      </c>
      <c r="D5652">
        <v>-3582389.7057574</v>
      </c>
    </row>
    <row r="5653" spans="1:4" x14ac:dyDescent="0.25">
      <c r="A5653">
        <v>-3353925.0921464199</v>
      </c>
      <c r="B5653">
        <v>-3380588.4775961302</v>
      </c>
      <c r="C5653">
        <v>-4946398.3062506504</v>
      </c>
      <c r="D5653">
        <v>-3576583.9482335602</v>
      </c>
    </row>
    <row r="5654" spans="1:4" x14ac:dyDescent="0.25">
      <c r="A5654">
        <v>-3353925.0921464199</v>
      </c>
      <c r="B5654">
        <v>-3379509.7189894398</v>
      </c>
      <c r="C5654">
        <v>-4640633.2486792002</v>
      </c>
      <c r="D5654">
        <v>-3575559.8035892099</v>
      </c>
    </row>
    <row r="5655" spans="1:4" x14ac:dyDescent="0.25">
      <c r="A5655">
        <v>-3353925.0921464199</v>
      </c>
      <c r="B5655">
        <v>-3383978.7882618601</v>
      </c>
      <c r="C5655">
        <v>-4880937.0983467596</v>
      </c>
      <c r="D5655">
        <v>-3578508.6272441298</v>
      </c>
    </row>
    <row r="5656" spans="1:4" x14ac:dyDescent="0.25">
      <c r="A5656">
        <v>-3353925.0921464199</v>
      </c>
      <c r="B5656">
        <v>-3387588.9168426101</v>
      </c>
      <c r="C5656">
        <v>-4825421.63280949</v>
      </c>
      <c r="D5656">
        <v>-3578191.0485045798</v>
      </c>
    </row>
    <row r="5657" spans="1:4" x14ac:dyDescent="0.25">
      <c r="A5657">
        <v>-3353925.0921464199</v>
      </c>
      <c r="B5657">
        <v>-3387588.9168426101</v>
      </c>
      <c r="C5657">
        <v>-4987741.0616567703</v>
      </c>
      <c r="D5657">
        <v>-3577741.36129844</v>
      </c>
    </row>
    <row r="5658" spans="1:4" x14ac:dyDescent="0.25">
      <c r="A5658">
        <v>-3353925.0921464199</v>
      </c>
      <c r="B5658">
        <v>-3376134.1138182301</v>
      </c>
      <c r="C5658">
        <v>-4843602.6845952803</v>
      </c>
      <c r="D5658">
        <v>-3574909.54178767</v>
      </c>
    </row>
    <row r="5659" spans="1:4" x14ac:dyDescent="0.25">
      <c r="A5659">
        <v>-3353925.0921464199</v>
      </c>
      <c r="B5659">
        <v>-3366477.2781251399</v>
      </c>
      <c r="C5659">
        <v>-4997657.7644152604</v>
      </c>
      <c r="D5659">
        <v>-3572306.46625847</v>
      </c>
    </row>
    <row r="5660" spans="1:4" x14ac:dyDescent="0.25">
      <c r="A5660">
        <v>-3353925.0921464199</v>
      </c>
      <c r="B5660">
        <v>-3361624.6020778902</v>
      </c>
      <c r="C5660">
        <v>-4888055.5908630202</v>
      </c>
      <c r="D5660">
        <v>-3568008.4089498702</v>
      </c>
    </row>
    <row r="5661" spans="1:4" x14ac:dyDescent="0.25">
      <c r="A5661">
        <v>-3353925.0921464199</v>
      </c>
      <c r="B5661">
        <v>-3378517.4870651402</v>
      </c>
      <c r="C5661">
        <v>-4849736.8653230704</v>
      </c>
      <c r="D5661">
        <v>-3564726.2484691301</v>
      </c>
    </row>
    <row r="5662" spans="1:4" x14ac:dyDescent="0.25">
      <c r="A5662">
        <v>-3353925.0921464199</v>
      </c>
      <c r="B5662">
        <v>-3373364.5593612399</v>
      </c>
      <c r="C5662">
        <v>-4893531.3110546004</v>
      </c>
      <c r="D5662">
        <v>-3560554.7630801098</v>
      </c>
    </row>
    <row r="5663" spans="1:4" x14ac:dyDescent="0.25">
      <c r="A5663">
        <v>-3353925.0921464199</v>
      </c>
      <c r="B5663">
        <v>-3378321.3028924898</v>
      </c>
      <c r="C5663">
        <v>-4731693.5919778002</v>
      </c>
      <c r="D5663">
        <v>-3559516.14680873</v>
      </c>
    </row>
    <row r="5664" spans="1:4" x14ac:dyDescent="0.25">
      <c r="A5664">
        <v>-3353925.0921464199</v>
      </c>
      <c r="B5664">
        <v>-3375407.4526275499</v>
      </c>
      <c r="C5664">
        <v>-4832602.82126786</v>
      </c>
      <c r="D5664">
        <v>-3554164.3715849202</v>
      </c>
    </row>
    <row r="5665" spans="1:4" x14ac:dyDescent="0.25">
      <c r="A5665">
        <v>-3353925.0921464199</v>
      </c>
      <c r="B5665">
        <v>-3366130.8867573198</v>
      </c>
      <c r="C5665">
        <v>-4972758.1758286301</v>
      </c>
      <c r="D5665">
        <v>-3544580.22709045</v>
      </c>
    </row>
    <row r="5666" spans="1:4" x14ac:dyDescent="0.25">
      <c r="A5666">
        <v>-3353925.0921464199</v>
      </c>
      <c r="B5666">
        <v>-3356478.72183247</v>
      </c>
      <c r="C5666">
        <v>-4774970.5100861201</v>
      </c>
      <c r="D5666">
        <v>-3540313.3753873399</v>
      </c>
    </row>
    <row r="5667" spans="1:4" x14ac:dyDescent="0.25">
      <c r="A5667">
        <v>-3353925.0921464199</v>
      </c>
      <c r="B5667">
        <v>-3356220.3703655</v>
      </c>
      <c r="C5667">
        <v>-4839961.2426248603</v>
      </c>
      <c r="D5667">
        <v>-3536221.2629599599</v>
      </c>
    </row>
    <row r="5668" spans="1:4" x14ac:dyDescent="0.25">
      <c r="A5668">
        <v>-3348711.1840076302</v>
      </c>
      <c r="B5668">
        <v>-3348711.1840076302</v>
      </c>
      <c r="C5668">
        <v>-4735986.8266480602</v>
      </c>
      <c r="D5668">
        <v>-3531351.0831257598</v>
      </c>
    </row>
    <row r="5669" spans="1:4" x14ac:dyDescent="0.25">
      <c r="A5669">
        <v>-3348711.1840076302</v>
      </c>
      <c r="B5669">
        <v>-3349184.8742016498</v>
      </c>
      <c r="C5669">
        <v>-4744409.4504299304</v>
      </c>
      <c r="D5669">
        <v>-3530618.6353329499</v>
      </c>
    </row>
    <row r="5670" spans="1:4" x14ac:dyDescent="0.25">
      <c r="A5670">
        <v>-3348292.9325262299</v>
      </c>
      <c r="B5670">
        <v>-3348292.9325262299</v>
      </c>
      <c r="C5670">
        <v>-4705720.0768312402</v>
      </c>
      <c r="D5670">
        <v>-3523683.9816117901</v>
      </c>
    </row>
    <row r="5671" spans="1:4" x14ac:dyDescent="0.25">
      <c r="A5671">
        <v>-3348292.9325262299</v>
      </c>
      <c r="B5671">
        <v>-3349873.9100449798</v>
      </c>
      <c r="C5671">
        <v>-4764536.4529206501</v>
      </c>
      <c r="D5671">
        <v>-3519895.0700747301</v>
      </c>
    </row>
    <row r="5672" spans="1:4" x14ac:dyDescent="0.25">
      <c r="A5672">
        <v>-3344954.0291583701</v>
      </c>
      <c r="B5672">
        <v>-3344954.0291583701</v>
      </c>
      <c r="C5672">
        <v>-4807156.0506317196</v>
      </c>
      <c r="D5672">
        <v>-3520171.0104753999</v>
      </c>
    </row>
    <row r="5673" spans="1:4" x14ac:dyDescent="0.25">
      <c r="A5673">
        <v>-3340474.5177110098</v>
      </c>
      <c r="B5673">
        <v>-3340474.5177110098</v>
      </c>
      <c r="C5673">
        <v>-4741615.1201899601</v>
      </c>
      <c r="D5673">
        <v>-3516489.3745007799</v>
      </c>
    </row>
    <row r="5674" spans="1:4" x14ac:dyDescent="0.25">
      <c r="A5674">
        <v>-3340474.5177110098</v>
      </c>
      <c r="B5674">
        <v>-3345731.00540049</v>
      </c>
      <c r="C5674">
        <v>-4756839.7685053796</v>
      </c>
      <c r="D5674">
        <v>-3510730.9495301</v>
      </c>
    </row>
    <row r="5675" spans="1:4" x14ac:dyDescent="0.25">
      <c r="A5675">
        <v>-3340474.5177110098</v>
      </c>
      <c r="B5675">
        <v>-3350791.9483075901</v>
      </c>
      <c r="C5675">
        <v>-4906018.7987997998</v>
      </c>
      <c r="D5675">
        <v>-3510526.99349517</v>
      </c>
    </row>
    <row r="5676" spans="1:4" x14ac:dyDescent="0.25">
      <c r="A5676">
        <v>-3340319.2496445798</v>
      </c>
      <c r="B5676">
        <v>-3340319.2496445798</v>
      </c>
      <c r="C5676">
        <v>-4698749.3375612097</v>
      </c>
      <c r="D5676">
        <v>-3508879.1204753001</v>
      </c>
    </row>
    <row r="5677" spans="1:4" x14ac:dyDescent="0.25">
      <c r="A5677">
        <v>-3340319.2496445798</v>
      </c>
      <c r="B5677">
        <v>-3340319.2496445798</v>
      </c>
      <c r="C5677">
        <v>-4738675.1731742797</v>
      </c>
      <c r="D5677">
        <v>-3505431.7726807101</v>
      </c>
    </row>
    <row r="5678" spans="1:4" x14ac:dyDescent="0.25">
      <c r="A5678">
        <v>-3340226.5750523098</v>
      </c>
      <c r="B5678">
        <v>-3340226.5750523098</v>
      </c>
      <c r="C5678">
        <v>-4898828.4404619401</v>
      </c>
      <c r="D5678">
        <v>-3503648.21776366</v>
      </c>
    </row>
    <row r="5679" spans="1:4" x14ac:dyDescent="0.25">
      <c r="A5679">
        <v>-3340226.5750523098</v>
      </c>
      <c r="B5679">
        <v>-3346997.7340332</v>
      </c>
      <c r="C5679">
        <v>-4871481.75645951</v>
      </c>
      <c r="D5679">
        <v>-3506155.03803406</v>
      </c>
    </row>
    <row r="5680" spans="1:4" x14ac:dyDescent="0.25">
      <c r="A5680">
        <v>-3340226.5750523098</v>
      </c>
      <c r="B5680">
        <v>-3343642.4214559202</v>
      </c>
      <c r="C5680">
        <v>-4769457.3224640004</v>
      </c>
      <c r="D5680">
        <v>-3508113.0767575698</v>
      </c>
    </row>
    <row r="5681" spans="1:4" x14ac:dyDescent="0.25">
      <c r="A5681">
        <v>-3340226.5750523098</v>
      </c>
      <c r="B5681">
        <v>-3343344.9392563999</v>
      </c>
      <c r="C5681">
        <v>-4771016.4500527699</v>
      </c>
      <c r="D5681">
        <v>-3504463.6931749899</v>
      </c>
    </row>
    <row r="5682" spans="1:4" x14ac:dyDescent="0.25">
      <c r="A5682">
        <v>-3340226.5750523098</v>
      </c>
      <c r="B5682">
        <v>-3343344.9392563999</v>
      </c>
      <c r="C5682">
        <v>-4706654.2653025202</v>
      </c>
      <c r="D5682">
        <v>-3503152.40441459</v>
      </c>
    </row>
    <row r="5683" spans="1:4" x14ac:dyDescent="0.25">
      <c r="A5683">
        <v>-3340226.5750523098</v>
      </c>
      <c r="B5683">
        <v>-3345670.7319483301</v>
      </c>
      <c r="C5683">
        <v>-4624028.4594324799</v>
      </c>
      <c r="D5683">
        <v>-3499853.0191878201</v>
      </c>
    </row>
    <row r="5684" spans="1:4" x14ac:dyDescent="0.25">
      <c r="A5684">
        <v>-3340226.5750523098</v>
      </c>
      <c r="B5684">
        <v>-3347918.5388990999</v>
      </c>
      <c r="C5684">
        <v>-4758012.3726503504</v>
      </c>
      <c r="D5684">
        <v>-3498099.5770601099</v>
      </c>
    </row>
    <row r="5685" spans="1:4" x14ac:dyDescent="0.25">
      <c r="A5685">
        <v>-3340226.5750523098</v>
      </c>
      <c r="B5685">
        <v>-3343674.37075338</v>
      </c>
      <c r="C5685">
        <v>-4837836.0252886098</v>
      </c>
      <c r="D5685">
        <v>-3497705.0179429702</v>
      </c>
    </row>
    <row r="5686" spans="1:4" x14ac:dyDescent="0.25">
      <c r="A5686">
        <v>-3340226.5750523098</v>
      </c>
      <c r="B5686">
        <v>-3343674.37075338</v>
      </c>
      <c r="C5686">
        <v>-4770533.2577736899</v>
      </c>
      <c r="D5686">
        <v>-3495472.7636142299</v>
      </c>
    </row>
    <row r="5687" spans="1:4" x14ac:dyDescent="0.25">
      <c r="A5687">
        <v>-3340226.5750523098</v>
      </c>
      <c r="B5687">
        <v>-3344603.12083189</v>
      </c>
      <c r="C5687">
        <v>-4907578.8133740602</v>
      </c>
      <c r="D5687">
        <v>-3495305.8452524999</v>
      </c>
    </row>
    <row r="5688" spans="1:4" x14ac:dyDescent="0.25">
      <c r="A5688">
        <v>-3340226.5750523098</v>
      </c>
      <c r="B5688">
        <v>-3348804.7480261698</v>
      </c>
      <c r="C5688">
        <v>-4787957.4436170198</v>
      </c>
      <c r="D5688">
        <v>-3490867.1566861002</v>
      </c>
    </row>
    <row r="5689" spans="1:4" x14ac:dyDescent="0.25">
      <c r="A5689">
        <v>-3340226.5750523098</v>
      </c>
      <c r="B5689">
        <v>-3346601.7190974299</v>
      </c>
      <c r="C5689">
        <v>-4889906.6913523497</v>
      </c>
      <c r="D5689">
        <v>-3494280.03488837</v>
      </c>
    </row>
    <row r="5690" spans="1:4" x14ac:dyDescent="0.25">
      <c r="A5690">
        <v>-3340226.5750523098</v>
      </c>
      <c r="B5690">
        <v>-3346064.3233262799</v>
      </c>
      <c r="C5690">
        <v>-4733672.9407425504</v>
      </c>
      <c r="D5690">
        <v>-3492733.9529875899</v>
      </c>
    </row>
    <row r="5691" spans="1:4" x14ac:dyDescent="0.25">
      <c r="A5691">
        <v>-3335841.2001724602</v>
      </c>
      <c r="B5691">
        <v>-3335841.2001724602</v>
      </c>
      <c r="C5691">
        <v>-4745394.9202247802</v>
      </c>
      <c r="D5691">
        <v>-3487289.0732782101</v>
      </c>
    </row>
    <row r="5692" spans="1:4" x14ac:dyDescent="0.25">
      <c r="A5692">
        <v>-3335841.2001724602</v>
      </c>
      <c r="B5692">
        <v>-3342941.1008552602</v>
      </c>
      <c r="C5692">
        <v>-4831446.8525073798</v>
      </c>
      <c r="D5692">
        <v>-3488767.8034151602</v>
      </c>
    </row>
    <row r="5693" spans="1:4" x14ac:dyDescent="0.25">
      <c r="A5693">
        <v>-3335841.2001724602</v>
      </c>
      <c r="B5693">
        <v>-3342106.73912573</v>
      </c>
      <c r="C5693">
        <v>-4872331.1164835598</v>
      </c>
      <c r="D5693">
        <v>-3492541.9560373998</v>
      </c>
    </row>
    <row r="5694" spans="1:4" x14ac:dyDescent="0.25">
      <c r="A5694">
        <v>-3335841.2001724602</v>
      </c>
      <c r="B5694">
        <v>-3341663.2131539802</v>
      </c>
      <c r="C5694">
        <v>-4741792.5855361596</v>
      </c>
      <c r="D5694">
        <v>-3493146.1712996401</v>
      </c>
    </row>
    <row r="5695" spans="1:4" x14ac:dyDescent="0.25">
      <c r="A5695">
        <v>-3335841.2001724602</v>
      </c>
      <c r="B5695">
        <v>-3342816.13193289</v>
      </c>
      <c r="C5695">
        <v>-4757054.25712319</v>
      </c>
      <c r="D5695">
        <v>-3492861.7187324399</v>
      </c>
    </row>
    <row r="5696" spans="1:4" x14ac:dyDescent="0.25">
      <c r="A5696">
        <v>-3335841.2001724602</v>
      </c>
      <c r="B5696">
        <v>-3336182.0925377999</v>
      </c>
      <c r="C5696">
        <v>-4702262.2280455697</v>
      </c>
      <c r="D5696">
        <v>-3492335.5984061901</v>
      </c>
    </row>
    <row r="5697" spans="1:4" x14ac:dyDescent="0.25">
      <c r="A5697">
        <v>-3329158.3764776699</v>
      </c>
      <c r="B5697">
        <v>-3329158.3764776699</v>
      </c>
      <c r="C5697">
        <v>-4791924.3101252196</v>
      </c>
      <c r="D5697">
        <v>-3491706.5856808401</v>
      </c>
    </row>
    <row r="5698" spans="1:4" x14ac:dyDescent="0.25">
      <c r="A5698">
        <v>-3329158.3764776699</v>
      </c>
      <c r="B5698">
        <v>-3332149.87999311</v>
      </c>
      <c r="C5698">
        <v>-4691064.4061709596</v>
      </c>
      <c r="D5698">
        <v>-3490363.8284343299</v>
      </c>
    </row>
    <row r="5699" spans="1:4" x14ac:dyDescent="0.25">
      <c r="A5699">
        <v>-3329158.3764776699</v>
      </c>
      <c r="B5699">
        <v>-3337817.2722833599</v>
      </c>
      <c r="C5699">
        <v>-4796214.0521421796</v>
      </c>
      <c r="D5699">
        <v>-3490549.7275485201</v>
      </c>
    </row>
    <row r="5700" spans="1:4" x14ac:dyDescent="0.25">
      <c r="A5700">
        <v>-3329158.3764776699</v>
      </c>
      <c r="B5700">
        <v>-3337817.2722833599</v>
      </c>
      <c r="C5700">
        <v>-4882358.7937495904</v>
      </c>
      <c r="D5700">
        <v>-3490791.3408546601</v>
      </c>
    </row>
    <row r="5701" spans="1:4" x14ac:dyDescent="0.25">
      <c r="A5701">
        <v>-3329158.3764776699</v>
      </c>
      <c r="B5701">
        <v>-3332064.1580663999</v>
      </c>
      <c r="C5701">
        <v>-4879624.3443914903</v>
      </c>
      <c r="D5701">
        <v>-3487502.40671399</v>
      </c>
    </row>
    <row r="5702" spans="1:4" x14ac:dyDescent="0.25">
      <c r="A5702">
        <v>-3321071.1492356299</v>
      </c>
      <c r="B5702">
        <v>-3321071.1492356299</v>
      </c>
      <c r="C5702">
        <v>-4747188.7600217098</v>
      </c>
      <c r="D5702">
        <v>-3485165.9576506</v>
      </c>
    </row>
    <row r="5703" spans="1:4" x14ac:dyDescent="0.25">
      <c r="A5703">
        <v>-3310106.6501885098</v>
      </c>
      <c r="B5703">
        <v>-3310106.6501885098</v>
      </c>
      <c r="C5703">
        <v>-4639654.9925430696</v>
      </c>
      <c r="D5703">
        <v>-3482149.0938479202</v>
      </c>
    </row>
    <row r="5704" spans="1:4" x14ac:dyDescent="0.25">
      <c r="A5704">
        <v>-3303274.4515996198</v>
      </c>
      <c r="B5704">
        <v>-3303274.4515996198</v>
      </c>
      <c r="C5704">
        <v>-4765296.2566800797</v>
      </c>
      <c r="D5704">
        <v>-3481393.88740827</v>
      </c>
    </row>
    <row r="5705" spans="1:4" x14ac:dyDescent="0.25">
      <c r="A5705">
        <v>-3294804.9367329502</v>
      </c>
      <c r="B5705">
        <v>-3294804.9367329502</v>
      </c>
      <c r="C5705">
        <v>-4807255.7193916403</v>
      </c>
      <c r="D5705">
        <v>-3478169.1257598698</v>
      </c>
    </row>
    <row r="5706" spans="1:4" x14ac:dyDescent="0.25">
      <c r="A5706">
        <v>-3294804.9367329502</v>
      </c>
      <c r="B5706">
        <v>-3298159.3573126402</v>
      </c>
      <c r="C5706">
        <v>-4700792.8504635496</v>
      </c>
      <c r="D5706">
        <v>-3474172.2147261999</v>
      </c>
    </row>
    <row r="5707" spans="1:4" x14ac:dyDescent="0.25">
      <c r="A5707">
        <v>-3280144.6396819102</v>
      </c>
      <c r="B5707">
        <v>-3280144.6396819102</v>
      </c>
      <c r="C5707">
        <v>-4808482.2455045003</v>
      </c>
      <c r="D5707">
        <v>-3472170.1918543498</v>
      </c>
    </row>
    <row r="5708" spans="1:4" x14ac:dyDescent="0.25">
      <c r="A5708">
        <v>-3280144.6396819102</v>
      </c>
      <c r="B5708">
        <v>-3287226.7286307402</v>
      </c>
      <c r="C5708">
        <v>-4633681.3998052701</v>
      </c>
      <c r="D5708">
        <v>-3464996.7515124599</v>
      </c>
    </row>
    <row r="5709" spans="1:4" x14ac:dyDescent="0.25">
      <c r="A5709">
        <v>-3280144.6396819102</v>
      </c>
      <c r="B5709">
        <v>-3293431.8194938502</v>
      </c>
      <c r="C5709">
        <v>-4770842.6681236504</v>
      </c>
      <c r="D5709">
        <v>-3459484.0016501602</v>
      </c>
    </row>
    <row r="5710" spans="1:4" x14ac:dyDescent="0.25">
      <c r="A5710">
        <v>-3280144.6396819102</v>
      </c>
      <c r="B5710">
        <v>-3296156.1517149499</v>
      </c>
      <c r="C5710">
        <v>-4861358.6448374502</v>
      </c>
      <c r="D5710">
        <v>-3461268.9857443701</v>
      </c>
    </row>
    <row r="5711" spans="1:4" x14ac:dyDescent="0.25">
      <c r="A5711">
        <v>-3280144.6396819102</v>
      </c>
      <c r="B5711">
        <v>-3293205.0298164198</v>
      </c>
      <c r="C5711">
        <v>-4966810.1424117601</v>
      </c>
      <c r="D5711">
        <v>-3460345.4865676598</v>
      </c>
    </row>
    <row r="5712" spans="1:4" x14ac:dyDescent="0.25">
      <c r="A5712">
        <v>-3280144.6396819102</v>
      </c>
      <c r="B5712">
        <v>-3282475.1751723499</v>
      </c>
      <c r="C5712">
        <v>-4628683.4778191</v>
      </c>
      <c r="D5712">
        <v>-3458307.8137839902</v>
      </c>
    </row>
    <row r="5713" spans="1:4" x14ac:dyDescent="0.25">
      <c r="A5713">
        <v>-3276708.73586147</v>
      </c>
      <c r="B5713">
        <v>-3276708.73586147</v>
      </c>
      <c r="C5713">
        <v>-4762788.0349282399</v>
      </c>
      <c r="D5713">
        <v>-3458781.36550831</v>
      </c>
    </row>
    <row r="5714" spans="1:4" x14ac:dyDescent="0.25">
      <c r="A5714">
        <v>-3276708.73586147</v>
      </c>
      <c r="B5714">
        <v>-3286872.7697767899</v>
      </c>
      <c r="C5714">
        <v>-4782792.3048457596</v>
      </c>
      <c r="D5714">
        <v>-3456772.3235301599</v>
      </c>
    </row>
    <row r="5715" spans="1:4" x14ac:dyDescent="0.25">
      <c r="A5715">
        <v>-3276708.73586147</v>
      </c>
      <c r="B5715">
        <v>-3286872.7697767899</v>
      </c>
      <c r="C5715">
        <v>-4799454.87714596</v>
      </c>
      <c r="D5715">
        <v>-3453085.5219803602</v>
      </c>
    </row>
    <row r="5716" spans="1:4" x14ac:dyDescent="0.25">
      <c r="A5716">
        <v>-3273413.4309846298</v>
      </c>
      <c r="B5716">
        <v>-3273413.4309846298</v>
      </c>
      <c r="C5716">
        <v>-4731934.26320922</v>
      </c>
      <c r="D5716">
        <v>-3452140.55025492</v>
      </c>
    </row>
    <row r="5717" spans="1:4" x14ac:dyDescent="0.25">
      <c r="A5717">
        <v>-3273413.4309846298</v>
      </c>
      <c r="B5717">
        <v>-3273413.4309846298</v>
      </c>
      <c r="C5717">
        <v>-4768297.6720042899</v>
      </c>
      <c r="D5717">
        <v>-3449107.57326402</v>
      </c>
    </row>
    <row r="5718" spans="1:4" x14ac:dyDescent="0.25">
      <c r="A5718">
        <v>-3273413.4309846298</v>
      </c>
      <c r="B5718">
        <v>-3275276.4199754298</v>
      </c>
      <c r="C5718">
        <v>-4667556.52126488</v>
      </c>
      <c r="D5718">
        <v>-3451148.8809581501</v>
      </c>
    </row>
    <row r="5719" spans="1:4" x14ac:dyDescent="0.25">
      <c r="A5719">
        <v>-3270612.4103276101</v>
      </c>
      <c r="B5719">
        <v>-3270612.4103276101</v>
      </c>
      <c r="C5719">
        <v>-4703025.7490205904</v>
      </c>
      <c r="D5719">
        <v>-3448559.3138302299</v>
      </c>
    </row>
    <row r="5720" spans="1:4" x14ac:dyDescent="0.25">
      <c r="A5720">
        <v>-3267008.7664675498</v>
      </c>
      <c r="B5720">
        <v>-3267008.7664675498</v>
      </c>
      <c r="C5720">
        <v>-4820622.1640021503</v>
      </c>
      <c r="D5720">
        <v>-3446206.4524161401</v>
      </c>
    </row>
    <row r="5721" spans="1:4" x14ac:dyDescent="0.25">
      <c r="A5721">
        <v>-3267008.7664675498</v>
      </c>
      <c r="B5721">
        <v>-3267700.9393986301</v>
      </c>
      <c r="C5721">
        <v>-4871293.19235864</v>
      </c>
      <c r="D5721">
        <v>-3443578.3877850301</v>
      </c>
    </row>
    <row r="5722" spans="1:4" x14ac:dyDescent="0.25">
      <c r="A5722">
        <v>-3267008.7664675498</v>
      </c>
      <c r="B5722">
        <v>-3271448.3013403998</v>
      </c>
      <c r="C5722">
        <v>-4819687.6275721798</v>
      </c>
      <c r="D5722">
        <v>-3442738.70778953</v>
      </c>
    </row>
    <row r="5723" spans="1:4" x14ac:dyDescent="0.25">
      <c r="A5723">
        <v>-3267008.7664675498</v>
      </c>
      <c r="B5723">
        <v>-3272610.4050372802</v>
      </c>
      <c r="C5723">
        <v>-4826679.0784474099</v>
      </c>
      <c r="D5723">
        <v>-3440604.9605213301</v>
      </c>
    </row>
    <row r="5724" spans="1:4" x14ac:dyDescent="0.25">
      <c r="A5724">
        <v>-3267008.7664675498</v>
      </c>
      <c r="B5724">
        <v>-3272667.68881279</v>
      </c>
      <c r="C5724">
        <v>-4858804.4683802295</v>
      </c>
      <c r="D5724">
        <v>-3440771.6595068802</v>
      </c>
    </row>
    <row r="5725" spans="1:4" x14ac:dyDescent="0.25">
      <c r="A5725">
        <v>-3267008.7664675498</v>
      </c>
      <c r="B5725">
        <v>-3267138.7015731898</v>
      </c>
      <c r="C5725">
        <v>-4529376.1729369601</v>
      </c>
      <c r="D5725">
        <v>-3442708.61498826</v>
      </c>
    </row>
    <row r="5726" spans="1:4" x14ac:dyDescent="0.25">
      <c r="A5726">
        <v>-3252238.38459044</v>
      </c>
      <c r="B5726">
        <v>-3252238.38459044</v>
      </c>
      <c r="C5726">
        <v>-4822323.3589411704</v>
      </c>
      <c r="D5726">
        <v>-3441536.9248672901</v>
      </c>
    </row>
    <row r="5727" spans="1:4" x14ac:dyDescent="0.25">
      <c r="A5727">
        <v>-3250204.14291339</v>
      </c>
      <c r="B5727">
        <v>-3250204.14291339</v>
      </c>
      <c r="C5727">
        <v>-4725449.8428656803</v>
      </c>
      <c r="D5727">
        <v>-3444496.7034046301</v>
      </c>
    </row>
    <row r="5728" spans="1:4" x14ac:dyDescent="0.25">
      <c r="A5728">
        <v>-3250204.14291339</v>
      </c>
      <c r="B5728">
        <v>-3251506.35838584</v>
      </c>
      <c r="C5728">
        <v>-4587883.3768452797</v>
      </c>
      <c r="D5728">
        <v>-3441310.9134193198</v>
      </c>
    </row>
    <row r="5729" spans="1:4" x14ac:dyDescent="0.25">
      <c r="A5729">
        <v>-3231641.1361139002</v>
      </c>
      <c r="B5729">
        <v>-3231641.1361139002</v>
      </c>
      <c r="C5729">
        <v>-4811601.7232468296</v>
      </c>
      <c r="D5729">
        <v>-3436339.39195133</v>
      </c>
    </row>
    <row r="5730" spans="1:4" x14ac:dyDescent="0.25">
      <c r="A5730">
        <v>-3231641.1361139002</v>
      </c>
      <c r="B5730">
        <v>-3233859.5388685698</v>
      </c>
      <c r="C5730">
        <v>-4729882.8668645201</v>
      </c>
      <c r="D5730">
        <v>-3436655.1393595799</v>
      </c>
    </row>
    <row r="5731" spans="1:4" x14ac:dyDescent="0.25">
      <c r="A5731">
        <v>-3231641.1361139002</v>
      </c>
      <c r="B5731">
        <v>-3235569.08183455</v>
      </c>
      <c r="C5731">
        <v>-4860919.79062171</v>
      </c>
      <c r="D5731">
        <v>-3435444.7874744502</v>
      </c>
    </row>
    <row r="5732" spans="1:4" x14ac:dyDescent="0.25">
      <c r="A5732">
        <v>-3231641.1361139002</v>
      </c>
      <c r="B5732">
        <v>-3235926.1069143601</v>
      </c>
      <c r="C5732">
        <v>-4715353.0710428301</v>
      </c>
      <c r="D5732">
        <v>-3436241.7847668198</v>
      </c>
    </row>
    <row r="5733" spans="1:4" x14ac:dyDescent="0.25">
      <c r="A5733">
        <v>-3231641.1361139002</v>
      </c>
      <c r="B5733">
        <v>-3234169.98016989</v>
      </c>
      <c r="C5733">
        <v>-4890780.0996336602</v>
      </c>
      <c r="D5733">
        <v>-3434402.5831400999</v>
      </c>
    </row>
    <row r="5734" spans="1:4" x14ac:dyDescent="0.25">
      <c r="A5734">
        <v>-3231641.1361139002</v>
      </c>
      <c r="B5734">
        <v>-3232025.2523964201</v>
      </c>
      <c r="C5734">
        <v>-4989928.17769734</v>
      </c>
      <c r="D5734">
        <v>-3432965.3897124999</v>
      </c>
    </row>
    <row r="5735" spans="1:4" x14ac:dyDescent="0.25">
      <c r="A5735">
        <v>-3227945.9762959499</v>
      </c>
      <c r="B5735">
        <v>-3227945.9762959499</v>
      </c>
      <c r="C5735">
        <v>-4860240.7106670802</v>
      </c>
      <c r="D5735">
        <v>-3432398.3219999801</v>
      </c>
    </row>
    <row r="5736" spans="1:4" x14ac:dyDescent="0.25">
      <c r="A5736">
        <v>-3224219.01299182</v>
      </c>
      <c r="B5736">
        <v>-3224219.01299182</v>
      </c>
      <c r="C5736">
        <v>-4967731.6937936395</v>
      </c>
      <c r="D5736">
        <v>-3430795.6875613001</v>
      </c>
    </row>
    <row r="5737" spans="1:4" x14ac:dyDescent="0.25">
      <c r="A5737">
        <v>-3224219.01299182</v>
      </c>
      <c r="B5737">
        <v>-3231687.7542777201</v>
      </c>
      <c r="C5737">
        <v>-4701819.2605991298</v>
      </c>
      <c r="D5737">
        <v>-3428043.07302872</v>
      </c>
    </row>
    <row r="5738" spans="1:4" x14ac:dyDescent="0.25">
      <c r="A5738">
        <v>-3222158.2078841398</v>
      </c>
      <c r="B5738">
        <v>-3222158.2078841398</v>
      </c>
      <c r="C5738">
        <v>-4877676.1571955001</v>
      </c>
      <c r="D5738">
        <v>-3428139.7009095</v>
      </c>
    </row>
    <row r="5739" spans="1:4" x14ac:dyDescent="0.25">
      <c r="A5739">
        <v>-3222158.2078841398</v>
      </c>
      <c r="B5739">
        <v>-3224159.0667340402</v>
      </c>
      <c r="C5739">
        <v>-4826093.91643403</v>
      </c>
      <c r="D5739">
        <v>-3429679.85920909</v>
      </c>
    </row>
    <row r="5740" spans="1:4" x14ac:dyDescent="0.25">
      <c r="A5740">
        <v>-3210030.1583432402</v>
      </c>
      <c r="B5740">
        <v>-3210030.1583432402</v>
      </c>
      <c r="C5740">
        <v>-4805523.8780952897</v>
      </c>
      <c r="D5740">
        <v>-3423889.4170815102</v>
      </c>
    </row>
    <row r="5741" spans="1:4" x14ac:dyDescent="0.25">
      <c r="A5741">
        <v>-3208546.2251651399</v>
      </c>
      <c r="B5741">
        <v>-3208546.2251651399</v>
      </c>
      <c r="C5741">
        <v>-4847293.7620913796</v>
      </c>
      <c r="D5741">
        <v>-3420510.18236579</v>
      </c>
    </row>
    <row r="5742" spans="1:4" x14ac:dyDescent="0.25">
      <c r="A5742">
        <v>-3208546.2251651399</v>
      </c>
      <c r="B5742">
        <v>-3208546.2251651399</v>
      </c>
      <c r="C5742">
        <v>-4667865.2983004404</v>
      </c>
      <c r="D5742">
        <v>-3417544.5446520899</v>
      </c>
    </row>
    <row r="5743" spans="1:4" x14ac:dyDescent="0.25">
      <c r="A5743">
        <v>-3204000.4757851101</v>
      </c>
      <c r="B5743">
        <v>-3204000.4757851101</v>
      </c>
      <c r="C5743">
        <v>-4627403.7432685196</v>
      </c>
      <c r="D5743">
        <v>-3419520.54626319</v>
      </c>
    </row>
    <row r="5744" spans="1:4" x14ac:dyDescent="0.25">
      <c r="A5744">
        <v>-3199164.48381087</v>
      </c>
      <c r="B5744">
        <v>-3199164.48381087</v>
      </c>
      <c r="C5744">
        <v>-4741421.1483663097</v>
      </c>
      <c r="D5744">
        <v>-3416056.44515695</v>
      </c>
    </row>
    <row r="5745" spans="1:4" x14ac:dyDescent="0.25">
      <c r="A5745">
        <v>-3196539.6611645599</v>
      </c>
      <c r="B5745">
        <v>-3196539.6611645599</v>
      </c>
      <c r="C5745">
        <v>-4825488.58968304</v>
      </c>
      <c r="D5745">
        <v>-3414611.3139132001</v>
      </c>
    </row>
    <row r="5746" spans="1:4" x14ac:dyDescent="0.25">
      <c r="A5746">
        <v>-3196539.6611645599</v>
      </c>
      <c r="B5746">
        <v>-3201375.6531388001</v>
      </c>
      <c r="C5746">
        <v>-4570580.1560167698</v>
      </c>
      <c r="D5746">
        <v>-3413618.5006160298</v>
      </c>
    </row>
    <row r="5747" spans="1:4" x14ac:dyDescent="0.25">
      <c r="A5747">
        <v>-3189606.6907976</v>
      </c>
      <c r="B5747">
        <v>-3189606.6907976</v>
      </c>
      <c r="C5747">
        <v>-4761452.3261567103</v>
      </c>
      <c r="D5747">
        <v>-3413096.0265820501</v>
      </c>
    </row>
    <row r="5748" spans="1:4" x14ac:dyDescent="0.25">
      <c r="A5748">
        <v>-3187206.9828178999</v>
      </c>
      <c r="B5748">
        <v>-3187206.9828178999</v>
      </c>
      <c r="C5748">
        <v>-4773380.01223261</v>
      </c>
      <c r="D5748">
        <v>-3411906.8694609301</v>
      </c>
    </row>
    <row r="5749" spans="1:4" x14ac:dyDescent="0.25">
      <c r="A5749">
        <v>-3186229.80912703</v>
      </c>
      <c r="B5749">
        <v>-3186229.80912703</v>
      </c>
      <c r="C5749">
        <v>-4693677.4263092401</v>
      </c>
      <c r="D5749">
        <v>-3412230.6069175298</v>
      </c>
    </row>
    <row r="5750" spans="1:4" x14ac:dyDescent="0.25">
      <c r="A5750">
        <v>-3181839.1921122302</v>
      </c>
      <c r="B5750">
        <v>-3181839.1921122302</v>
      </c>
      <c r="C5750">
        <v>-4782443.94469353</v>
      </c>
      <c r="D5750">
        <v>-3407627.65825564</v>
      </c>
    </row>
    <row r="5751" spans="1:4" x14ac:dyDescent="0.25">
      <c r="A5751">
        <v>-3181569.9637501198</v>
      </c>
      <c r="B5751">
        <v>-3181569.9637501198</v>
      </c>
      <c r="C5751">
        <v>-4618760.45864747</v>
      </c>
      <c r="D5751">
        <v>-3411921.1156842699</v>
      </c>
    </row>
    <row r="5752" spans="1:4" x14ac:dyDescent="0.25">
      <c r="A5752">
        <v>-3181569.9637501198</v>
      </c>
      <c r="B5752">
        <v>-3181569.9637501198</v>
      </c>
      <c r="C5752">
        <v>-4700414.9556787396</v>
      </c>
      <c r="D5752">
        <v>-3411700.6419972498</v>
      </c>
    </row>
    <row r="5753" spans="1:4" x14ac:dyDescent="0.25">
      <c r="A5753">
        <v>-3181569.9637501198</v>
      </c>
      <c r="B5753">
        <v>-3183548.1012632698</v>
      </c>
      <c r="C5753">
        <v>-4709955.0624203896</v>
      </c>
      <c r="D5753">
        <v>-3408909.4308529501</v>
      </c>
    </row>
    <row r="5754" spans="1:4" x14ac:dyDescent="0.25">
      <c r="A5754">
        <v>-3181569.9637501198</v>
      </c>
      <c r="B5754">
        <v>-3183548.1012632698</v>
      </c>
      <c r="C5754">
        <v>-4525908.6016185302</v>
      </c>
      <c r="D5754">
        <v>-3413036.89130096</v>
      </c>
    </row>
    <row r="5755" spans="1:4" x14ac:dyDescent="0.25">
      <c r="A5755">
        <v>-3181569.9637501198</v>
      </c>
      <c r="B5755">
        <v>-3184456.8076044498</v>
      </c>
      <c r="C5755">
        <v>-4723484.0356747098</v>
      </c>
      <c r="D5755">
        <v>-3409132.2339997501</v>
      </c>
    </row>
    <row r="5756" spans="1:4" x14ac:dyDescent="0.25">
      <c r="A5756">
        <v>-3181569.9637501198</v>
      </c>
      <c r="B5756">
        <v>-3190500.5489481902</v>
      </c>
      <c r="C5756">
        <v>-4583282.16277349</v>
      </c>
      <c r="D5756">
        <v>-3410201.3972756998</v>
      </c>
    </row>
    <row r="5757" spans="1:4" x14ac:dyDescent="0.25">
      <c r="A5757">
        <v>-3181569.9637501198</v>
      </c>
      <c r="B5757">
        <v>-3192623.41735121</v>
      </c>
      <c r="C5757">
        <v>-4690586.4020588202</v>
      </c>
      <c r="D5757">
        <v>-3406226.4676801199</v>
      </c>
    </row>
    <row r="5758" spans="1:4" x14ac:dyDescent="0.25">
      <c r="A5758">
        <v>-3181569.9637501198</v>
      </c>
      <c r="B5758">
        <v>-3194515.0982643901</v>
      </c>
      <c r="C5758">
        <v>-4661082.1649098396</v>
      </c>
      <c r="D5758">
        <v>-3407953.1899739299</v>
      </c>
    </row>
    <row r="5759" spans="1:4" x14ac:dyDescent="0.25">
      <c r="A5759">
        <v>-3181569.9637501198</v>
      </c>
      <c r="B5759">
        <v>-3194134.7083477499</v>
      </c>
      <c r="C5759">
        <v>-4603571.9861688297</v>
      </c>
      <c r="D5759">
        <v>-3406867.06739122</v>
      </c>
    </row>
    <row r="5760" spans="1:4" x14ac:dyDescent="0.25">
      <c r="A5760">
        <v>-3181569.9637501198</v>
      </c>
      <c r="B5760">
        <v>-3190937.1865173201</v>
      </c>
      <c r="C5760">
        <v>-4739530.2748311097</v>
      </c>
      <c r="D5760">
        <v>-3406534.2776343101</v>
      </c>
    </row>
    <row r="5761" spans="1:4" x14ac:dyDescent="0.25">
      <c r="A5761">
        <v>-3181569.9637501198</v>
      </c>
      <c r="B5761">
        <v>-3190003.5440953602</v>
      </c>
      <c r="C5761">
        <v>-4711832.8534992104</v>
      </c>
      <c r="D5761">
        <v>-3406464.42639243</v>
      </c>
    </row>
    <row r="5762" spans="1:4" x14ac:dyDescent="0.25">
      <c r="A5762">
        <v>-3181569.9637501198</v>
      </c>
      <c r="B5762">
        <v>-3191041.1177992099</v>
      </c>
      <c r="C5762">
        <v>-4608242.35180353</v>
      </c>
      <c r="D5762">
        <v>-3404940.2243907698</v>
      </c>
    </row>
    <row r="5763" spans="1:4" x14ac:dyDescent="0.25">
      <c r="A5763">
        <v>-3181569.9637501198</v>
      </c>
      <c r="B5763">
        <v>-3188661.5363174202</v>
      </c>
      <c r="C5763">
        <v>-4630753.9793296801</v>
      </c>
      <c r="D5763">
        <v>-3400069.8048487999</v>
      </c>
    </row>
    <row r="5764" spans="1:4" x14ac:dyDescent="0.25">
      <c r="A5764">
        <v>-3181569.9637501198</v>
      </c>
      <c r="B5764">
        <v>-3188661.5363174202</v>
      </c>
      <c r="C5764">
        <v>-4695893.4473500503</v>
      </c>
      <c r="D5764">
        <v>-3396234.2064196998</v>
      </c>
    </row>
    <row r="5765" spans="1:4" x14ac:dyDescent="0.25">
      <c r="A5765">
        <v>-3181569.9637501198</v>
      </c>
      <c r="B5765">
        <v>-3187574.3137510801</v>
      </c>
      <c r="C5765">
        <v>-4613734.3283977304</v>
      </c>
      <c r="D5765">
        <v>-3395219.3860001201</v>
      </c>
    </row>
    <row r="5766" spans="1:4" x14ac:dyDescent="0.25">
      <c r="A5766">
        <v>-3181569.9637501198</v>
      </c>
      <c r="B5766">
        <v>-3187770.99248577</v>
      </c>
      <c r="C5766">
        <v>-4677188.52838674</v>
      </c>
      <c r="D5766">
        <v>-3392626.0067936801</v>
      </c>
    </row>
    <row r="5767" spans="1:4" x14ac:dyDescent="0.25">
      <c r="A5767">
        <v>-3181569.9637501198</v>
      </c>
      <c r="B5767">
        <v>-3185423.4588514101</v>
      </c>
      <c r="C5767">
        <v>-4712326.7103163199</v>
      </c>
      <c r="D5767">
        <v>-3390736.4384418302</v>
      </c>
    </row>
    <row r="5768" spans="1:4" x14ac:dyDescent="0.25">
      <c r="A5768">
        <v>-3177281.6480729701</v>
      </c>
      <c r="B5768">
        <v>-3177281.6480729701</v>
      </c>
      <c r="C5768">
        <v>-4585003.3868146297</v>
      </c>
      <c r="D5768">
        <v>-3386499.82661547</v>
      </c>
    </row>
    <row r="5769" spans="1:4" x14ac:dyDescent="0.25">
      <c r="A5769">
        <v>-3177281.6480729701</v>
      </c>
      <c r="B5769">
        <v>-3177816.36364148</v>
      </c>
      <c r="C5769">
        <v>-4658991.9349520598</v>
      </c>
      <c r="D5769">
        <v>-3382014.6182127702</v>
      </c>
    </row>
    <row r="5770" spans="1:4" x14ac:dyDescent="0.25">
      <c r="A5770">
        <v>-3177281.6480729701</v>
      </c>
      <c r="B5770">
        <v>-3183295.4590619402</v>
      </c>
      <c r="C5770">
        <v>-4523927.2339444496</v>
      </c>
      <c r="D5770">
        <v>-3384976.8683810402</v>
      </c>
    </row>
    <row r="5771" spans="1:4" x14ac:dyDescent="0.25">
      <c r="A5771">
        <v>-3177281.6480729701</v>
      </c>
      <c r="B5771">
        <v>-3184131.2322719698</v>
      </c>
      <c r="C5771">
        <v>-4562481.5720224604</v>
      </c>
      <c r="D5771">
        <v>-3381494.8953619902</v>
      </c>
    </row>
    <row r="5772" spans="1:4" x14ac:dyDescent="0.25">
      <c r="A5772">
        <v>-3177281.6480729701</v>
      </c>
      <c r="B5772">
        <v>-3184400.6427434701</v>
      </c>
      <c r="C5772">
        <v>-4611397.3796951398</v>
      </c>
      <c r="D5772">
        <v>-3379680.56354474</v>
      </c>
    </row>
    <row r="5773" spans="1:4" x14ac:dyDescent="0.25">
      <c r="A5773">
        <v>-3162996.8919075299</v>
      </c>
      <c r="B5773">
        <v>-3162996.8919075299</v>
      </c>
      <c r="C5773">
        <v>-4728784.5370782297</v>
      </c>
      <c r="D5773">
        <v>-3376520.6723511801</v>
      </c>
    </row>
    <row r="5774" spans="1:4" x14ac:dyDescent="0.25">
      <c r="A5774">
        <v>-3152908.5993257398</v>
      </c>
      <c r="B5774">
        <v>-3152908.5993257398</v>
      </c>
      <c r="C5774">
        <v>-4678324.8922146698</v>
      </c>
      <c r="D5774">
        <v>-3377460.5146980998</v>
      </c>
    </row>
    <row r="5775" spans="1:4" x14ac:dyDescent="0.25">
      <c r="A5775">
        <v>-3152778.4463676</v>
      </c>
      <c r="B5775">
        <v>-3152778.4463676</v>
      </c>
      <c r="C5775">
        <v>-4716036.6616427796</v>
      </c>
      <c r="D5775">
        <v>-3377941.4877934102</v>
      </c>
    </row>
    <row r="5776" spans="1:4" x14ac:dyDescent="0.25">
      <c r="A5776">
        <v>-3148417.3855755902</v>
      </c>
      <c r="B5776">
        <v>-3148417.3855755902</v>
      </c>
      <c r="C5776">
        <v>-4543463.8451607702</v>
      </c>
      <c r="D5776">
        <v>-3374755.8923951401</v>
      </c>
    </row>
    <row r="5777" spans="1:4" x14ac:dyDescent="0.25">
      <c r="A5777">
        <v>-3148417.3855755902</v>
      </c>
      <c r="B5777">
        <v>-3154534.6288911402</v>
      </c>
      <c r="C5777">
        <v>-4659800.06441666</v>
      </c>
      <c r="D5777">
        <v>-3375731.04625363</v>
      </c>
    </row>
    <row r="5778" spans="1:4" x14ac:dyDescent="0.25">
      <c r="A5778">
        <v>-3148417.3855755902</v>
      </c>
      <c r="B5778">
        <v>-3154534.6288911402</v>
      </c>
      <c r="C5778">
        <v>-4667245.4758685501</v>
      </c>
      <c r="D5778">
        <v>-3379972.3241220098</v>
      </c>
    </row>
    <row r="5779" spans="1:4" x14ac:dyDescent="0.25">
      <c r="A5779">
        <v>-3146014.23750909</v>
      </c>
      <c r="B5779">
        <v>-3146014.23750909</v>
      </c>
      <c r="C5779">
        <v>-4659559.3289127797</v>
      </c>
      <c r="D5779">
        <v>-3376409.1916280999</v>
      </c>
    </row>
    <row r="5780" spans="1:4" x14ac:dyDescent="0.25">
      <c r="A5780">
        <v>-3143710.0238489099</v>
      </c>
      <c r="B5780">
        <v>-3143710.0238489099</v>
      </c>
      <c r="C5780">
        <v>-4615503.0093412101</v>
      </c>
      <c r="D5780">
        <v>-3374505.8495773999</v>
      </c>
    </row>
    <row r="5781" spans="1:4" x14ac:dyDescent="0.25">
      <c r="A5781">
        <v>-3143710.0238489099</v>
      </c>
      <c r="B5781">
        <v>-3145960.33606407</v>
      </c>
      <c r="C5781">
        <v>-4596449.1443698602</v>
      </c>
      <c r="D5781">
        <v>-3376597.42629134</v>
      </c>
    </row>
    <row r="5782" spans="1:4" x14ac:dyDescent="0.25">
      <c r="A5782">
        <v>-3142127.1216832302</v>
      </c>
      <c r="B5782">
        <v>-3142127.1216832302</v>
      </c>
      <c r="C5782">
        <v>-4666485.50010892</v>
      </c>
      <c r="D5782">
        <v>-3373924.3048693598</v>
      </c>
    </row>
    <row r="5783" spans="1:4" x14ac:dyDescent="0.25">
      <c r="A5783">
        <v>-3142127.1216832302</v>
      </c>
      <c r="B5783">
        <v>-3145439.0632438301</v>
      </c>
      <c r="C5783">
        <v>-4646503.7667830698</v>
      </c>
      <c r="D5783">
        <v>-3373986.6420171899</v>
      </c>
    </row>
    <row r="5784" spans="1:4" x14ac:dyDescent="0.25">
      <c r="A5784">
        <v>-3142127.1216832302</v>
      </c>
      <c r="B5784">
        <v>-3145439.0632438301</v>
      </c>
      <c r="C5784">
        <v>-4576488.0780710401</v>
      </c>
      <c r="D5784">
        <v>-3374712.42570074</v>
      </c>
    </row>
    <row r="5785" spans="1:4" x14ac:dyDescent="0.25">
      <c r="A5785">
        <v>-3142127.1216832302</v>
      </c>
      <c r="B5785">
        <v>-3142428.60341065</v>
      </c>
      <c r="C5785">
        <v>-4621020.5161921401</v>
      </c>
      <c r="D5785">
        <v>-3374841.6014263099</v>
      </c>
    </row>
    <row r="5786" spans="1:4" x14ac:dyDescent="0.25">
      <c r="A5786">
        <v>-3140494.16939227</v>
      </c>
      <c r="B5786">
        <v>-3140494.16939227</v>
      </c>
      <c r="C5786">
        <v>-4649946.9968262604</v>
      </c>
      <c r="D5786">
        <v>-3372413.1339734499</v>
      </c>
    </row>
    <row r="5787" spans="1:4" x14ac:dyDescent="0.25">
      <c r="A5787">
        <v>-3140494.16939227</v>
      </c>
      <c r="B5787">
        <v>-3140503.1628657999</v>
      </c>
      <c r="C5787">
        <v>-4649052.5130095296</v>
      </c>
      <c r="D5787">
        <v>-3372537.1965984302</v>
      </c>
    </row>
    <row r="5788" spans="1:4" x14ac:dyDescent="0.25">
      <c r="A5788">
        <v>-3137471.6269735801</v>
      </c>
      <c r="B5788">
        <v>-3137471.6269735801</v>
      </c>
      <c r="C5788">
        <v>-4662654.0284302998</v>
      </c>
      <c r="D5788">
        <v>-3371131.9226349499</v>
      </c>
    </row>
    <row r="5789" spans="1:4" x14ac:dyDescent="0.25">
      <c r="A5789">
        <v>-3137471.6269735801</v>
      </c>
      <c r="B5789">
        <v>-3138969.1653006999</v>
      </c>
      <c r="C5789">
        <v>-4553033.7201406602</v>
      </c>
      <c r="D5789">
        <v>-3371780.48113559</v>
      </c>
    </row>
    <row r="5790" spans="1:4" x14ac:dyDescent="0.25">
      <c r="A5790">
        <v>-3133238.5015822402</v>
      </c>
      <c r="B5790">
        <v>-3133238.5015822402</v>
      </c>
      <c r="C5790">
        <v>-4607370.3865075996</v>
      </c>
      <c r="D5790">
        <v>-3370427.5068838601</v>
      </c>
    </row>
    <row r="5791" spans="1:4" x14ac:dyDescent="0.25">
      <c r="A5791">
        <v>-3133238.5015822402</v>
      </c>
      <c r="B5791">
        <v>-3136535.07934466</v>
      </c>
      <c r="C5791">
        <v>-4664195.2150403801</v>
      </c>
      <c r="D5791">
        <v>-3368747.4309390299</v>
      </c>
    </row>
    <row r="5792" spans="1:4" x14ac:dyDescent="0.25">
      <c r="A5792">
        <v>-3125550.6932194899</v>
      </c>
      <c r="B5792">
        <v>-3125550.6932194899</v>
      </c>
      <c r="C5792">
        <v>-4638151.2330452204</v>
      </c>
      <c r="D5792">
        <v>-3365587.7192458902</v>
      </c>
    </row>
    <row r="5793" spans="1:4" x14ac:dyDescent="0.25">
      <c r="A5793">
        <v>-3121110.4868937898</v>
      </c>
      <c r="B5793">
        <v>-3121110.4868937898</v>
      </c>
      <c r="C5793">
        <v>-4562519.3058698699</v>
      </c>
      <c r="D5793">
        <v>-3361240.72337797</v>
      </c>
    </row>
    <row r="5794" spans="1:4" x14ac:dyDescent="0.25">
      <c r="A5794">
        <v>-3121110.4868937898</v>
      </c>
      <c r="B5794">
        <v>-3122227.7701344402</v>
      </c>
      <c r="C5794">
        <v>-4634635.6653211601</v>
      </c>
      <c r="D5794">
        <v>-3357872.7956464398</v>
      </c>
    </row>
    <row r="5795" spans="1:4" x14ac:dyDescent="0.25">
      <c r="A5795">
        <v>-3121110.4868937898</v>
      </c>
      <c r="B5795">
        <v>-3123700.2070076601</v>
      </c>
      <c r="C5795">
        <v>-4526087.1412868798</v>
      </c>
      <c r="D5795">
        <v>-3358743.04294832</v>
      </c>
    </row>
    <row r="5796" spans="1:4" x14ac:dyDescent="0.25">
      <c r="A5796">
        <v>-3121110.4868937898</v>
      </c>
      <c r="B5796">
        <v>-3123700.2070076601</v>
      </c>
      <c r="C5796">
        <v>-4731724.8873906797</v>
      </c>
      <c r="D5796">
        <v>-3355668.85155492</v>
      </c>
    </row>
    <row r="5797" spans="1:4" x14ac:dyDescent="0.25">
      <c r="A5797">
        <v>-3121110.4868937898</v>
      </c>
      <c r="B5797">
        <v>-3123070.7614400801</v>
      </c>
      <c r="C5797">
        <v>-4745021.5153024299</v>
      </c>
      <c r="D5797">
        <v>-3355129.9485682501</v>
      </c>
    </row>
    <row r="5798" spans="1:4" x14ac:dyDescent="0.25">
      <c r="A5798">
        <v>-3116964.2220962802</v>
      </c>
      <c r="B5798">
        <v>-3116964.2220962802</v>
      </c>
      <c r="C5798">
        <v>-4556016.3351900103</v>
      </c>
      <c r="D5798">
        <v>-3353364.4802876702</v>
      </c>
    </row>
    <row r="5799" spans="1:4" x14ac:dyDescent="0.25">
      <c r="A5799">
        <v>-3116964.2220962802</v>
      </c>
      <c r="B5799">
        <v>-3120792.8332789498</v>
      </c>
      <c r="C5799">
        <v>-4652013.2746953499</v>
      </c>
      <c r="D5799">
        <v>-3352435.0757938498</v>
      </c>
    </row>
    <row r="5800" spans="1:4" x14ac:dyDescent="0.25">
      <c r="A5800">
        <v>-3116964.2220962802</v>
      </c>
      <c r="B5800">
        <v>-3124384.2797363298</v>
      </c>
      <c r="C5800">
        <v>-4687475.5901422901</v>
      </c>
      <c r="D5800">
        <v>-3347556.1971932501</v>
      </c>
    </row>
    <row r="5801" spans="1:4" x14ac:dyDescent="0.25">
      <c r="A5801">
        <v>-3116964.2220962802</v>
      </c>
      <c r="B5801">
        <v>-3136615.5440103202</v>
      </c>
      <c r="C5801">
        <v>-4593352.1261964701</v>
      </c>
      <c r="D5801">
        <v>-3345580.7193721798</v>
      </c>
    </row>
    <row r="5802" spans="1:4" x14ac:dyDescent="0.25">
      <c r="A5802">
        <v>-3116964.2220962802</v>
      </c>
      <c r="B5802">
        <v>-3144043.6995248399</v>
      </c>
      <c r="C5802">
        <v>-4653931.6692874301</v>
      </c>
      <c r="D5802">
        <v>-3346509.6166392402</v>
      </c>
    </row>
    <row r="5803" spans="1:4" x14ac:dyDescent="0.25">
      <c r="A5803">
        <v>-3116964.2220962802</v>
      </c>
      <c r="B5803">
        <v>-3131516.2023231802</v>
      </c>
      <c r="C5803">
        <v>-4609785.7500590002</v>
      </c>
      <c r="D5803">
        <v>-3345671.4075549301</v>
      </c>
    </row>
    <row r="5804" spans="1:4" x14ac:dyDescent="0.25">
      <c r="A5804">
        <v>-3116964.2220962802</v>
      </c>
      <c r="B5804">
        <v>-3133465.1482458902</v>
      </c>
      <c r="C5804">
        <v>-4572777.7041086704</v>
      </c>
      <c r="D5804">
        <v>-3345472.7191150598</v>
      </c>
    </row>
    <row r="5805" spans="1:4" x14ac:dyDescent="0.25">
      <c r="A5805">
        <v>-3116964.2220962802</v>
      </c>
      <c r="B5805">
        <v>-3141717.0740880198</v>
      </c>
      <c r="C5805">
        <v>-4560742.6674931403</v>
      </c>
      <c r="D5805">
        <v>-3347669.8533323798</v>
      </c>
    </row>
    <row r="5806" spans="1:4" x14ac:dyDescent="0.25">
      <c r="A5806">
        <v>-3116964.2220962802</v>
      </c>
      <c r="B5806">
        <v>-3152847.05844035</v>
      </c>
      <c r="C5806">
        <v>-4719544.7324695298</v>
      </c>
      <c r="D5806">
        <v>-3353429.1853505401</v>
      </c>
    </row>
    <row r="5807" spans="1:4" x14ac:dyDescent="0.25">
      <c r="A5807">
        <v>-3116964.2220962802</v>
      </c>
      <c r="B5807">
        <v>-3153435.06529589</v>
      </c>
      <c r="C5807">
        <v>-4504542.3807885796</v>
      </c>
      <c r="D5807">
        <v>-3352070.1204424398</v>
      </c>
    </row>
    <row r="5808" spans="1:4" x14ac:dyDescent="0.25">
      <c r="A5808">
        <v>-3116964.2220962802</v>
      </c>
      <c r="B5808">
        <v>-3153520.8468288099</v>
      </c>
      <c r="C5808">
        <v>-4649570.8506332999</v>
      </c>
      <c r="D5808">
        <v>-3352971.8232346</v>
      </c>
    </row>
    <row r="5809" spans="1:4" x14ac:dyDescent="0.25">
      <c r="A5809">
        <v>-3116964.2220962802</v>
      </c>
      <c r="B5809">
        <v>-3151779.75119064</v>
      </c>
      <c r="C5809">
        <v>-4562443.9001021199</v>
      </c>
      <c r="D5809">
        <v>-3353974.6911594998</v>
      </c>
    </row>
    <row r="5810" spans="1:4" x14ac:dyDescent="0.25">
      <c r="A5810">
        <v>-3116964.2220962802</v>
      </c>
      <c r="B5810">
        <v>-3136640.68349045</v>
      </c>
      <c r="C5810">
        <v>-4631789.3361189598</v>
      </c>
      <c r="D5810">
        <v>-3346596.0800102698</v>
      </c>
    </row>
    <row r="5811" spans="1:4" x14ac:dyDescent="0.25">
      <c r="A5811">
        <v>-3116964.2220962802</v>
      </c>
      <c r="B5811">
        <v>-3131901.68708072</v>
      </c>
      <c r="C5811">
        <v>-4623525.6851589996</v>
      </c>
      <c r="D5811">
        <v>-3344990.72815962</v>
      </c>
    </row>
    <row r="5812" spans="1:4" x14ac:dyDescent="0.25">
      <c r="A5812">
        <v>-3116964.2220962802</v>
      </c>
      <c r="B5812">
        <v>-3126823.9194102301</v>
      </c>
      <c r="C5812">
        <v>-4557223.5462360596</v>
      </c>
      <c r="D5812">
        <v>-3345752.7908236999</v>
      </c>
    </row>
    <row r="5813" spans="1:4" x14ac:dyDescent="0.25">
      <c r="A5813">
        <v>-3116964.2220962802</v>
      </c>
      <c r="B5813">
        <v>-3125880.8360009398</v>
      </c>
      <c r="C5813">
        <v>-4390047.8176729102</v>
      </c>
      <c r="D5813">
        <v>-3344126.7995983199</v>
      </c>
    </row>
    <row r="5814" spans="1:4" x14ac:dyDescent="0.25">
      <c r="A5814">
        <v>-3116964.2220962802</v>
      </c>
      <c r="B5814">
        <v>-3127453.8119822601</v>
      </c>
      <c r="C5814">
        <v>-4612623.7540189596</v>
      </c>
      <c r="D5814">
        <v>-3341358.9974619802</v>
      </c>
    </row>
    <row r="5815" spans="1:4" x14ac:dyDescent="0.25">
      <c r="A5815">
        <v>-3116964.2220962802</v>
      </c>
      <c r="B5815">
        <v>-3134476.8884060401</v>
      </c>
      <c r="C5815">
        <v>-4532547.4417902902</v>
      </c>
      <c r="D5815">
        <v>-3347015.5406375802</v>
      </c>
    </row>
    <row r="5816" spans="1:4" x14ac:dyDescent="0.25">
      <c r="A5816">
        <v>-3116964.2220962802</v>
      </c>
      <c r="B5816">
        <v>-3141635.58212341</v>
      </c>
      <c r="C5816">
        <v>-4556256.6490651397</v>
      </c>
      <c r="D5816">
        <v>-3346012.9369298802</v>
      </c>
    </row>
    <row r="5817" spans="1:4" x14ac:dyDescent="0.25">
      <c r="A5817">
        <v>-3116964.2220962802</v>
      </c>
      <c r="B5817">
        <v>-3135849.3920436702</v>
      </c>
      <c r="C5817">
        <v>-4652399.0876036696</v>
      </c>
      <c r="D5817">
        <v>-3345047.1796882399</v>
      </c>
    </row>
    <row r="5818" spans="1:4" x14ac:dyDescent="0.25">
      <c r="A5818">
        <v>-3116964.2220962802</v>
      </c>
      <c r="B5818">
        <v>-3136277.8346313299</v>
      </c>
      <c r="C5818">
        <v>-4664005.6924929302</v>
      </c>
      <c r="D5818">
        <v>-3342835.4236332099</v>
      </c>
    </row>
    <row r="5819" spans="1:4" x14ac:dyDescent="0.25">
      <c r="A5819">
        <v>-3116964.2220962802</v>
      </c>
      <c r="B5819">
        <v>-3136204.40761662</v>
      </c>
      <c r="C5819">
        <v>-4611945.1102645397</v>
      </c>
      <c r="D5819">
        <v>-3341289.88881265</v>
      </c>
    </row>
    <row r="5820" spans="1:4" x14ac:dyDescent="0.25">
      <c r="A5820">
        <v>-3116964.2220962802</v>
      </c>
      <c r="B5820">
        <v>-3133229.5056972001</v>
      </c>
      <c r="C5820">
        <v>-4508967.7661009701</v>
      </c>
      <c r="D5820">
        <v>-3339560.7990554399</v>
      </c>
    </row>
    <row r="5821" spans="1:4" x14ac:dyDescent="0.25">
      <c r="A5821">
        <v>-3116964.2220962802</v>
      </c>
      <c r="B5821">
        <v>-3137082.23688321</v>
      </c>
      <c r="C5821">
        <v>-4713304.4596404703</v>
      </c>
      <c r="D5821">
        <v>-3343290.0560872499</v>
      </c>
    </row>
    <row r="5822" spans="1:4" x14ac:dyDescent="0.25">
      <c r="A5822">
        <v>-3116964.2220962802</v>
      </c>
      <c r="B5822">
        <v>-3135809.9821233498</v>
      </c>
      <c r="C5822">
        <v>-4652067.0248825597</v>
      </c>
      <c r="D5822">
        <v>-3341468.3515539099</v>
      </c>
    </row>
    <row r="5823" spans="1:4" x14ac:dyDescent="0.25">
      <c r="A5823">
        <v>-3116964.2220962802</v>
      </c>
      <c r="B5823">
        <v>-3126507.7558572502</v>
      </c>
      <c r="C5823">
        <v>-4545660.6925094398</v>
      </c>
      <c r="D5823">
        <v>-3343522.35140133</v>
      </c>
    </row>
    <row r="5824" spans="1:4" x14ac:dyDescent="0.25">
      <c r="A5824">
        <v>-3116964.2220962802</v>
      </c>
      <c r="B5824">
        <v>-3122091.09196785</v>
      </c>
      <c r="C5824">
        <v>-4594527.45051385</v>
      </c>
      <c r="D5824">
        <v>-3341220.6737568001</v>
      </c>
    </row>
    <row r="5825" spans="1:4" x14ac:dyDescent="0.25">
      <c r="A5825">
        <v>-3116964.2220962802</v>
      </c>
      <c r="B5825">
        <v>-3124315.47310076</v>
      </c>
      <c r="C5825">
        <v>-4689326.6535668802</v>
      </c>
      <c r="D5825">
        <v>-3344193.6395887202</v>
      </c>
    </row>
    <row r="5826" spans="1:4" x14ac:dyDescent="0.25">
      <c r="A5826">
        <v>-3116964.2220962802</v>
      </c>
      <c r="B5826">
        <v>-3124315.47310076</v>
      </c>
      <c r="C5826">
        <v>-4669954.2917726599</v>
      </c>
      <c r="D5826">
        <v>-3340200.91935605</v>
      </c>
    </row>
    <row r="5827" spans="1:4" x14ac:dyDescent="0.25">
      <c r="A5827">
        <v>-3116964.2220962802</v>
      </c>
      <c r="B5827">
        <v>-3124755.7599729998</v>
      </c>
      <c r="C5827">
        <v>-4559109.1342378203</v>
      </c>
      <c r="D5827">
        <v>-3345212.2037798199</v>
      </c>
    </row>
    <row r="5828" spans="1:4" x14ac:dyDescent="0.25">
      <c r="A5828">
        <v>-3116964.2220962802</v>
      </c>
      <c r="B5828">
        <v>-3138469.85073489</v>
      </c>
      <c r="C5828">
        <v>-4601228.8680494502</v>
      </c>
      <c r="D5828">
        <v>-3341649.1623823601</v>
      </c>
    </row>
    <row r="5829" spans="1:4" x14ac:dyDescent="0.25">
      <c r="A5829">
        <v>-3116964.2220962802</v>
      </c>
      <c r="B5829">
        <v>-3137471.3195980601</v>
      </c>
      <c r="C5829">
        <v>-4579199.67749108</v>
      </c>
      <c r="D5829">
        <v>-3338010.66511522</v>
      </c>
    </row>
    <row r="5830" spans="1:4" x14ac:dyDescent="0.25">
      <c r="A5830">
        <v>-3116964.2220962802</v>
      </c>
      <c r="B5830">
        <v>-3134423.1209889902</v>
      </c>
      <c r="C5830">
        <v>-4577851.3339747004</v>
      </c>
      <c r="D5830">
        <v>-3337824.0763594299</v>
      </c>
    </row>
    <row r="5831" spans="1:4" x14ac:dyDescent="0.25">
      <c r="A5831">
        <v>-3116964.2220962802</v>
      </c>
      <c r="B5831">
        <v>-3137439.2681234898</v>
      </c>
      <c r="C5831">
        <v>-4645822.4548622202</v>
      </c>
      <c r="D5831">
        <v>-3337549.3590325401</v>
      </c>
    </row>
    <row r="5832" spans="1:4" x14ac:dyDescent="0.25">
      <c r="A5832">
        <v>-3116964.2220962802</v>
      </c>
      <c r="B5832">
        <v>-3136912.7255476499</v>
      </c>
      <c r="C5832">
        <v>-4598247.9586378997</v>
      </c>
      <c r="D5832">
        <v>-3343145.59604125</v>
      </c>
    </row>
    <row r="5833" spans="1:4" x14ac:dyDescent="0.25">
      <c r="A5833">
        <v>-3116964.2220962802</v>
      </c>
      <c r="B5833">
        <v>-3142719.1148193101</v>
      </c>
      <c r="C5833">
        <v>-4582551.9274741104</v>
      </c>
      <c r="D5833">
        <v>-3344056.1398514998</v>
      </c>
    </row>
    <row r="5834" spans="1:4" x14ac:dyDescent="0.25">
      <c r="A5834">
        <v>-3116964.2220962802</v>
      </c>
      <c r="B5834">
        <v>-3139051.3627488199</v>
      </c>
      <c r="C5834">
        <v>-4636926.2623403501</v>
      </c>
      <c r="D5834">
        <v>-3345826.8372171102</v>
      </c>
    </row>
    <row r="5835" spans="1:4" x14ac:dyDescent="0.25">
      <c r="A5835">
        <v>-3116964.2220962802</v>
      </c>
      <c r="B5835">
        <v>-3144482.8635434401</v>
      </c>
      <c r="C5835">
        <v>-4577100.91344814</v>
      </c>
      <c r="D5835">
        <v>-3343161.16430846</v>
      </c>
    </row>
    <row r="5836" spans="1:4" x14ac:dyDescent="0.25">
      <c r="A5836">
        <v>-3116964.2220962802</v>
      </c>
      <c r="B5836">
        <v>-3158645.2458780101</v>
      </c>
      <c r="C5836">
        <v>-4587318.4074700205</v>
      </c>
      <c r="D5836">
        <v>-3343847.0353106698</v>
      </c>
    </row>
    <row r="5837" spans="1:4" x14ac:dyDescent="0.25">
      <c r="A5837">
        <v>-3116964.2220962802</v>
      </c>
      <c r="B5837">
        <v>-3164083.1500403401</v>
      </c>
      <c r="C5837">
        <v>-4576850.4018048998</v>
      </c>
      <c r="D5837">
        <v>-3344453.4223490399</v>
      </c>
    </row>
    <row r="5838" spans="1:4" x14ac:dyDescent="0.25">
      <c r="A5838">
        <v>-3116964.2220962802</v>
      </c>
      <c r="B5838">
        <v>-3164644.01431202</v>
      </c>
      <c r="C5838">
        <v>-4551128.55589284</v>
      </c>
      <c r="D5838">
        <v>-3343287.40228708</v>
      </c>
    </row>
    <row r="5839" spans="1:4" x14ac:dyDescent="0.25">
      <c r="A5839">
        <v>-3116964.2220962802</v>
      </c>
      <c r="B5839">
        <v>-3171355.08577677</v>
      </c>
      <c r="C5839">
        <v>-4628843.8845046395</v>
      </c>
      <c r="D5839">
        <v>-3343082.7551664598</v>
      </c>
    </row>
    <row r="5840" spans="1:4" x14ac:dyDescent="0.25">
      <c r="A5840">
        <v>-3116964.2220962802</v>
      </c>
      <c r="B5840">
        <v>-3164713.3917316198</v>
      </c>
      <c r="C5840">
        <v>-4656907.6147547998</v>
      </c>
      <c r="D5840">
        <v>-3341137.4267244898</v>
      </c>
    </row>
    <row r="5841" spans="1:4" x14ac:dyDescent="0.25">
      <c r="A5841">
        <v>-3116964.2220962802</v>
      </c>
      <c r="B5841">
        <v>-3167079.5679859999</v>
      </c>
      <c r="C5841">
        <v>-4593631.7733952096</v>
      </c>
      <c r="D5841">
        <v>-3347640.9003470498</v>
      </c>
    </row>
    <row r="5842" spans="1:4" x14ac:dyDescent="0.25">
      <c r="A5842">
        <v>-3116964.2220962802</v>
      </c>
      <c r="B5842">
        <v>-3160467.0847872999</v>
      </c>
      <c r="C5842">
        <v>-4571868.3548742402</v>
      </c>
      <c r="D5842">
        <v>-3340857.7896028901</v>
      </c>
    </row>
    <row r="5843" spans="1:4" x14ac:dyDescent="0.25">
      <c r="A5843">
        <v>-3116964.2220962802</v>
      </c>
      <c r="B5843">
        <v>-3160477.8858239399</v>
      </c>
      <c r="C5843">
        <v>-4594799.0412177499</v>
      </c>
      <c r="D5843">
        <v>-3340028.2526425198</v>
      </c>
    </row>
    <row r="5844" spans="1:4" x14ac:dyDescent="0.25">
      <c r="A5844">
        <v>-3116964.2220962802</v>
      </c>
      <c r="B5844">
        <v>-3161894.7883144198</v>
      </c>
      <c r="C5844">
        <v>-4637700.79414907</v>
      </c>
      <c r="D5844">
        <v>-3335796.1879007602</v>
      </c>
    </row>
    <row r="5845" spans="1:4" x14ac:dyDescent="0.25">
      <c r="A5845">
        <v>-3116964.2220962802</v>
      </c>
      <c r="B5845">
        <v>-3160168.3873056802</v>
      </c>
      <c r="C5845">
        <v>-4658316.3496173797</v>
      </c>
      <c r="D5845">
        <v>-3334976.0212521902</v>
      </c>
    </row>
    <row r="5846" spans="1:4" x14ac:dyDescent="0.25">
      <c r="A5846">
        <v>-3116964.2220962802</v>
      </c>
      <c r="B5846">
        <v>-3159018.7374506299</v>
      </c>
      <c r="C5846">
        <v>-4711498.8821923304</v>
      </c>
      <c r="D5846">
        <v>-3334996.1468039001</v>
      </c>
    </row>
    <row r="5847" spans="1:4" x14ac:dyDescent="0.25">
      <c r="A5847">
        <v>-3116964.2220962802</v>
      </c>
      <c r="B5847">
        <v>-3160666.13472518</v>
      </c>
      <c r="C5847">
        <v>-4482760.7722449005</v>
      </c>
      <c r="D5847">
        <v>-3335108.1734897401</v>
      </c>
    </row>
    <row r="5848" spans="1:4" x14ac:dyDescent="0.25">
      <c r="A5848">
        <v>-3116964.2220962802</v>
      </c>
      <c r="B5848">
        <v>-3167975.8186327899</v>
      </c>
      <c r="C5848">
        <v>-4576884.8786205696</v>
      </c>
      <c r="D5848">
        <v>-3333519.9748486499</v>
      </c>
    </row>
    <row r="5849" spans="1:4" x14ac:dyDescent="0.25">
      <c r="A5849">
        <v>-3116964.2220962802</v>
      </c>
      <c r="B5849">
        <v>-3165435.5715481499</v>
      </c>
      <c r="C5849">
        <v>-4708220.4567192597</v>
      </c>
      <c r="D5849">
        <v>-3330025.31525659</v>
      </c>
    </row>
    <row r="5850" spans="1:4" x14ac:dyDescent="0.25">
      <c r="A5850">
        <v>-3116964.2220962802</v>
      </c>
      <c r="B5850">
        <v>-3165408.6417279802</v>
      </c>
      <c r="C5850">
        <v>-4660765.6657360401</v>
      </c>
      <c r="D5850">
        <v>-3328144.3350558002</v>
      </c>
    </row>
    <row r="5851" spans="1:4" x14ac:dyDescent="0.25">
      <c r="A5851">
        <v>-3116964.2220962802</v>
      </c>
      <c r="B5851">
        <v>-3164682.0163414399</v>
      </c>
      <c r="C5851">
        <v>-4631986.5807924597</v>
      </c>
      <c r="D5851">
        <v>-3326372.9852422401</v>
      </c>
    </row>
    <row r="5852" spans="1:4" x14ac:dyDescent="0.25">
      <c r="A5852">
        <v>-3116964.2220962802</v>
      </c>
      <c r="B5852">
        <v>-3162951.2645523101</v>
      </c>
      <c r="C5852">
        <v>-4676808.9149337299</v>
      </c>
      <c r="D5852">
        <v>-3323148.8099116101</v>
      </c>
    </row>
    <row r="5853" spans="1:4" x14ac:dyDescent="0.25">
      <c r="A5853">
        <v>-3116964.2220962802</v>
      </c>
      <c r="B5853">
        <v>-3143331.77987635</v>
      </c>
      <c r="C5853">
        <v>-4640848.2569790799</v>
      </c>
      <c r="D5853">
        <v>-3318300.3368280199</v>
      </c>
    </row>
    <row r="5854" spans="1:4" x14ac:dyDescent="0.25">
      <c r="A5854">
        <v>-3116964.2220962802</v>
      </c>
      <c r="B5854">
        <v>-3148305.8246261799</v>
      </c>
      <c r="C5854">
        <v>-4680450.5127170002</v>
      </c>
      <c r="D5854">
        <v>-3317244.7395683201</v>
      </c>
    </row>
    <row r="5855" spans="1:4" x14ac:dyDescent="0.25">
      <c r="A5855">
        <v>-3116964.2220962802</v>
      </c>
      <c r="B5855">
        <v>-3148305.8246261799</v>
      </c>
      <c r="C5855">
        <v>-4534890.95693863</v>
      </c>
      <c r="D5855">
        <v>-3318159.8713356699</v>
      </c>
    </row>
    <row r="5856" spans="1:4" x14ac:dyDescent="0.25">
      <c r="A5856">
        <v>-3116964.2220962802</v>
      </c>
      <c r="B5856">
        <v>-3147536.3084093798</v>
      </c>
      <c r="C5856">
        <v>-4474814.7691986402</v>
      </c>
      <c r="D5856">
        <v>-3318232.6348484699</v>
      </c>
    </row>
    <row r="5857" spans="1:4" x14ac:dyDescent="0.25">
      <c r="A5857">
        <v>-3116964.2220962802</v>
      </c>
      <c r="B5857">
        <v>-3142633.0919056102</v>
      </c>
      <c r="C5857">
        <v>-4595622.9158261698</v>
      </c>
      <c r="D5857">
        <v>-3315041.0550327701</v>
      </c>
    </row>
    <row r="5858" spans="1:4" x14ac:dyDescent="0.25">
      <c r="A5858">
        <v>-3116964.2220962802</v>
      </c>
      <c r="B5858">
        <v>-3134086.10652265</v>
      </c>
      <c r="C5858">
        <v>-4479422.7044725204</v>
      </c>
      <c r="D5858">
        <v>-3313351.4431118402</v>
      </c>
    </row>
    <row r="5859" spans="1:4" x14ac:dyDescent="0.25">
      <c r="A5859">
        <v>-3116964.2220962802</v>
      </c>
      <c r="B5859">
        <v>-3123714.4080685298</v>
      </c>
      <c r="C5859">
        <v>-4679677.0686233202</v>
      </c>
      <c r="D5859">
        <v>-3311110.9629551098</v>
      </c>
    </row>
    <row r="5860" spans="1:4" x14ac:dyDescent="0.25">
      <c r="A5860">
        <v>-3116964.2220962802</v>
      </c>
      <c r="B5860">
        <v>-3121122.3837772799</v>
      </c>
      <c r="C5860">
        <v>-4598276.0397730796</v>
      </c>
      <c r="D5860">
        <v>-3308578.9310477902</v>
      </c>
    </row>
    <row r="5861" spans="1:4" x14ac:dyDescent="0.25">
      <c r="A5861">
        <v>-3116964.2220962802</v>
      </c>
      <c r="B5861">
        <v>-3136025.6039407598</v>
      </c>
      <c r="C5861">
        <v>-4630873.8464272805</v>
      </c>
      <c r="D5861">
        <v>-3310894.4195671799</v>
      </c>
    </row>
    <row r="5862" spans="1:4" x14ac:dyDescent="0.25">
      <c r="A5862">
        <v>-3116964.2220962802</v>
      </c>
      <c r="B5862">
        <v>-3131766.6906946902</v>
      </c>
      <c r="C5862">
        <v>-4532981.4186131097</v>
      </c>
      <c r="D5862">
        <v>-3306241.9970052098</v>
      </c>
    </row>
    <row r="5863" spans="1:4" x14ac:dyDescent="0.25">
      <c r="A5863">
        <v>-3116964.2220962802</v>
      </c>
      <c r="B5863">
        <v>-3128997.9561118199</v>
      </c>
      <c r="C5863">
        <v>-4478874.6123085897</v>
      </c>
      <c r="D5863">
        <v>-3304386.2477539</v>
      </c>
    </row>
    <row r="5864" spans="1:4" x14ac:dyDescent="0.25">
      <c r="A5864">
        <v>-3116964.2220962802</v>
      </c>
      <c r="B5864">
        <v>-3128997.9561118199</v>
      </c>
      <c r="C5864">
        <v>-4646245.41341695</v>
      </c>
      <c r="D5864">
        <v>-3305777.3820180399</v>
      </c>
    </row>
    <row r="5865" spans="1:4" x14ac:dyDescent="0.25">
      <c r="A5865">
        <v>-3116964.2220962802</v>
      </c>
      <c r="B5865">
        <v>-3126110.7779891398</v>
      </c>
      <c r="C5865">
        <v>-4604578.3264709199</v>
      </c>
      <c r="D5865">
        <v>-3304084.0585424099</v>
      </c>
    </row>
    <row r="5866" spans="1:4" x14ac:dyDescent="0.25">
      <c r="A5866">
        <v>-3116964.2220962802</v>
      </c>
      <c r="B5866">
        <v>-3129682.4066000599</v>
      </c>
      <c r="C5866">
        <v>-4636419.6071180804</v>
      </c>
      <c r="D5866">
        <v>-3300106.72235842</v>
      </c>
    </row>
    <row r="5867" spans="1:4" x14ac:dyDescent="0.25">
      <c r="A5867">
        <v>-3116964.2220962802</v>
      </c>
      <c r="B5867">
        <v>-3131291.1924434002</v>
      </c>
      <c r="C5867">
        <v>-4538939.4469970996</v>
      </c>
      <c r="D5867">
        <v>-3304335.3640338401</v>
      </c>
    </row>
    <row r="5868" spans="1:4" x14ac:dyDescent="0.25">
      <c r="A5868">
        <v>-3116964.2220962802</v>
      </c>
      <c r="B5868">
        <v>-3134696.8893499901</v>
      </c>
      <c r="C5868">
        <v>-4535589.6547157103</v>
      </c>
      <c r="D5868">
        <v>-3305876.5364317698</v>
      </c>
    </row>
    <row r="5869" spans="1:4" x14ac:dyDescent="0.25">
      <c r="A5869">
        <v>-3116964.2220962802</v>
      </c>
      <c r="B5869">
        <v>-3134696.8893499901</v>
      </c>
      <c r="C5869">
        <v>-4617635.5610915897</v>
      </c>
      <c r="D5869">
        <v>-3305641.69477876</v>
      </c>
    </row>
    <row r="5870" spans="1:4" x14ac:dyDescent="0.25">
      <c r="A5870">
        <v>-3116964.2220962802</v>
      </c>
      <c r="B5870">
        <v>-3131739.8729226398</v>
      </c>
      <c r="C5870">
        <v>-4598037.3252316602</v>
      </c>
      <c r="D5870">
        <v>-3305487.41016958</v>
      </c>
    </row>
    <row r="5871" spans="1:4" x14ac:dyDescent="0.25">
      <c r="A5871">
        <v>-3116964.2220962802</v>
      </c>
      <c r="B5871">
        <v>-3128027.4810177698</v>
      </c>
      <c r="C5871">
        <v>-4548456.85322248</v>
      </c>
      <c r="D5871">
        <v>-3302487.6158286999</v>
      </c>
    </row>
    <row r="5872" spans="1:4" x14ac:dyDescent="0.25">
      <c r="A5872">
        <v>-3116964.2220962802</v>
      </c>
      <c r="B5872">
        <v>-3123141.6572970198</v>
      </c>
      <c r="C5872">
        <v>-4547335.4256282505</v>
      </c>
      <c r="D5872">
        <v>-3299399.4563589799</v>
      </c>
    </row>
    <row r="5873" spans="1:4" x14ac:dyDescent="0.25">
      <c r="A5873">
        <v>-3116964.2220962802</v>
      </c>
      <c r="B5873">
        <v>-3119357.4705336299</v>
      </c>
      <c r="C5873">
        <v>-4554826.0717548598</v>
      </c>
      <c r="D5873">
        <v>-3300823.7083293698</v>
      </c>
    </row>
    <row r="5874" spans="1:4" x14ac:dyDescent="0.25">
      <c r="A5874">
        <v>-3095647.0607459098</v>
      </c>
      <c r="B5874">
        <v>-3095647.0607459098</v>
      </c>
      <c r="C5874">
        <v>-4584441.3980210796</v>
      </c>
      <c r="D5874">
        <v>-3298121.6808241</v>
      </c>
    </row>
    <row r="5875" spans="1:4" x14ac:dyDescent="0.25">
      <c r="A5875">
        <v>-3067496.6220105202</v>
      </c>
      <c r="B5875">
        <v>-3067496.6220105202</v>
      </c>
      <c r="C5875">
        <v>-4538339.6842090804</v>
      </c>
      <c r="D5875">
        <v>-3294976.0685211602</v>
      </c>
    </row>
    <row r="5876" spans="1:4" x14ac:dyDescent="0.25">
      <c r="A5876">
        <v>-3067496.6220105202</v>
      </c>
      <c r="B5876">
        <v>-3075110.7115647802</v>
      </c>
      <c r="C5876">
        <v>-4596786.9939041901</v>
      </c>
      <c r="D5876">
        <v>-3296261.7124136202</v>
      </c>
    </row>
    <row r="5877" spans="1:4" x14ac:dyDescent="0.25">
      <c r="A5877">
        <v>-3067496.6220105202</v>
      </c>
      <c r="B5877">
        <v>-3086006.79773357</v>
      </c>
      <c r="C5877">
        <v>-4611438.4195141597</v>
      </c>
      <c r="D5877">
        <v>-3294215.77246765</v>
      </c>
    </row>
    <row r="5878" spans="1:4" x14ac:dyDescent="0.25">
      <c r="A5878">
        <v>-3067496.6220105202</v>
      </c>
      <c r="B5878">
        <v>-3087115.4684151802</v>
      </c>
      <c r="C5878">
        <v>-4392609.5957915504</v>
      </c>
      <c r="D5878">
        <v>-3293177.2222271399</v>
      </c>
    </row>
    <row r="5879" spans="1:4" x14ac:dyDescent="0.25">
      <c r="A5879">
        <v>-3067496.6220105202</v>
      </c>
      <c r="B5879">
        <v>-3093019.7102848398</v>
      </c>
      <c r="C5879">
        <v>-4553034.5427266601</v>
      </c>
      <c r="D5879">
        <v>-3290202.4207404</v>
      </c>
    </row>
    <row r="5880" spans="1:4" x14ac:dyDescent="0.25">
      <c r="A5880">
        <v>-3067496.6220105202</v>
      </c>
      <c r="B5880">
        <v>-3091582.6451942902</v>
      </c>
      <c r="C5880">
        <v>-4614792.2358589098</v>
      </c>
      <c r="D5880">
        <v>-3289567.5233036601</v>
      </c>
    </row>
    <row r="5881" spans="1:4" x14ac:dyDescent="0.25">
      <c r="A5881">
        <v>-3067496.6220105202</v>
      </c>
      <c r="B5881">
        <v>-3091582.6451942902</v>
      </c>
      <c r="C5881">
        <v>-4555201.1665971</v>
      </c>
      <c r="D5881">
        <v>-3288376.45894511</v>
      </c>
    </row>
    <row r="5882" spans="1:4" x14ac:dyDescent="0.25">
      <c r="A5882">
        <v>-3067496.6220105202</v>
      </c>
      <c r="B5882">
        <v>-3077361.9842620902</v>
      </c>
      <c r="C5882">
        <v>-4589022.5362901697</v>
      </c>
      <c r="D5882">
        <v>-3281072.1102730501</v>
      </c>
    </row>
    <row r="5883" spans="1:4" x14ac:dyDescent="0.25">
      <c r="A5883">
        <v>-3067496.6220105202</v>
      </c>
      <c r="B5883">
        <v>-3077364.2930189301</v>
      </c>
      <c r="C5883">
        <v>-4536568.5639068699</v>
      </c>
      <c r="D5883">
        <v>-3281091.2895535398</v>
      </c>
    </row>
    <row r="5884" spans="1:4" x14ac:dyDescent="0.25">
      <c r="A5884">
        <v>-3067496.6220105202</v>
      </c>
      <c r="B5884">
        <v>-3074594.84852832</v>
      </c>
      <c r="C5884">
        <v>-4534685.95509848</v>
      </c>
      <c r="D5884">
        <v>-3285933.3525779699</v>
      </c>
    </row>
    <row r="5885" spans="1:4" x14ac:dyDescent="0.25">
      <c r="A5885">
        <v>-3067496.6220105202</v>
      </c>
      <c r="B5885">
        <v>-3067878.3952263398</v>
      </c>
      <c r="C5885">
        <v>-4559377.4279036103</v>
      </c>
      <c r="D5885">
        <v>-3282869.4326457502</v>
      </c>
    </row>
    <row r="5886" spans="1:4" x14ac:dyDescent="0.25">
      <c r="A5886">
        <v>-3067496.6220105202</v>
      </c>
      <c r="B5886">
        <v>-3067867.8994309199</v>
      </c>
      <c r="C5886">
        <v>-4468254.9287457904</v>
      </c>
      <c r="D5886">
        <v>-3280973.70166096</v>
      </c>
    </row>
    <row r="5887" spans="1:4" x14ac:dyDescent="0.25">
      <c r="A5887">
        <v>-3062682.0433193902</v>
      </c>
      <c r="B5887">
        <v>-3062682.0433193902</v>
      </c>
      <c r="C5887">
        <v>-4415021.3717359304</v>
      </c>
      <c r="D5887">
        <v>-3278559.6126302802</v>
      </c>
    </row>
    <row r="5888" spans="1:4" x14ac:dyDescent="0.25">
      <c r="A5888">
        <v>-3062682.0433193902</v>
      </c>
      <c r="B5888">
        <v>-3076603.7488921001</v>
      </c>
      <c r="C5888">
        <v>-4530289.4005482504</v>
      </c>
      <c r="D5888">
        <v>-3281182.69800366</v>
      </c>
    </row>
    <row r="5889" spans="1:4" x14ac:dyDescent="0.25">
      <c r="A5889">
        <v>-3062682.0433193902</v>
      </c>
      <c r="B5889">
        <v>-3076696.08493027</v>
      </c>
      <c r="C5889">
        <v>-4504554.7469183505</v>
      </c>
      <c r="D5889">
        <v>-3284532.9692026498</v>
      </c>
    </row>
    <row r="5890" spans="1:4" x14ac:dyDescent="0.25">
      <c r="A5890">
        <v>-3062682.0433193902</v>
      </c>
      <c r="B5890">
        <v>-3080945.0394643601</v>
      </c>
      <c r="C5890">
        <v>-4564899.5664021103</v>
      </c>
      <c r="D5890">
        <v>-3281299.7768600602</v>
      </c>
    </row>
    <row r="5891" spans="1:4" x14ac:dyDescent="0.25">
      <c r="A5891">
        <v>-3062682.0433193902</v>
      </c>
      <c r="B5891">
        <v>-3075686.0732761598</v>
      </c>
      <c r="C5891">
        <v>-4508721.6581520103</v>
      </c>
      <c r="D5891">
        <v>-3277869.43409588</v>
      </c>
    </row>
    <row r="5892" spans="1:4" x14ac:dyDescent="0.25">
      <c r="A5892">
        <v>-3062682.0433193902</v>
      </c>
      <c r="B5892">
        <v>-3072700.7721904698</v>
      </c>
      <c r="C5892">
        <v>-4417721.5913252998</v>
      </c>
      <c r="D5892">
        <v>-3276733.7506849901</v>
      </c>
    </row>
    <row r="5893" spans="1:4" x14ac:dyDescent="0.25">
      <c r="A5893">
        <v>-3062682.0433193902</v>
      </c>
      <c r="B5893">
        <v>-3075757.44080939</v>
      </c>
      <c r="C5893">
        <v>-4453284.9674206302</v>
      </c>
      <c r="D5893">
        <v>-3278601.85289799</v>
      </c>
    </row>
    <row r="5894" spans="1:4" x14ac:dyDescent="0.25">
      <c r="A5894">
        <v>-3062682.0433193902</v>
      </c>
      <c r="B5894">
        <v>-3079873.1306158402</v>
      </c>
      <c r="C5894">
        <v>-4582538.7840601299</v>
      </c>
      <c r="D5894">
        <v>-3278698.7739908202</v>
      </c>
    </row>
    <row r="5895" spans="1:4" x14ac:dyDescent="0.25">
      <c r="A5895">
        <v>-3062682.0433193902</v>
      </c>
      <c r="B5895">
        <v>-3072310.4458735399</v>
      </c>
      <c r="C5895">
        <v>-4391383.63473091</v>
      </c>
      <c r="D5895">
        <v>-3276844.8340111598</v>
      </c>
    </row>
    <row r="5896" spans="1:4" x14ac:dyDescent="0.25">
      <c r="A5896">
        <v>-3062682.0433193902</v>
      </c>
      <c r="B5896">
        <v>-3078128.80718813</v>
      </c>
      <c r="C5896">
        <v>-4590134.3766119499</v>
      </c>
      <c r="D5896">
        <v>-3275593.5542627401</v>
      </c>
    </row>
    <row r="5897" spans="1:4" x14ac:dyDescent="0.25">
      <c r="A5897">
        <v>-3062682.0433193902</v>
      </c>
      <c r="B5897">
        <v>-3079726.4238680401</v>
      </c>
      <c r="C5897">
        <v>-4651870.37938488</v>
      </c>
      <c r="D5897">
        <v>-3274636.0545461602</v>
      </c>
    </row>
    <row r="5898" spans="1:4" x14ac:dyDescent="0.25">
      <c r="A5898">
        <v>-3062682.0433193902</v>
      </c>
      <c r="B5898">
        <v>-3082656.28596716</v>
      </c>
      <c r="C5898">
        <v>-4345761.1989239398</v>
      </c>
      <c r="D5898">
        <v>-3275551.6518795202</v>
      </c>
    </row>
    <row r="5899" spans="1:4" x14ac:dyDescent="0.25">
      <c r="A5899">
        <v>-3062682.0433193902</v>
      </c>
      <c r="B5899">
        <v>-3080297.6429768899</v>
      </c>
      <c r="C5899">
        <v>-4480814.4705357496</v>
      </c>
      <c r="D5899">
        <v>-3274287.5948607698</v>
      </c>
    </row>
    <row r="5900" spans="1:4" x14ac:dyDescent="0.25">
      <c r="A5900">
        <v>-3062682.0433193902</v>
      </c>
      <c r="B5900">
        <v>-3080297.6429768899</v>
      </c>
      <c r="C5900">
        <v>-4604223.9602924297</v>
      </c>
      <c r="D5900">
        <v>-3273120.8794044</v>
      </c>
    </row>
    <row r="5901" spans="1:4" x14ac:dyDescent="0.25">
      <c r="A5901">
        <v>-3062682.0433193902</v>
      </c>
      <c r="B5901">
        <v>-3083015.3095041499</v>
      </c>
      <c r="C5901">
        <v>-4537542.3522613402</v>
      </c>
      <c r="D5901">
        <v>-3271419.8487536102</v>
      </c>
    </row>
    <row r="5902" spans="1:4" x14ac:dyDescent="0.25">
      <c r="A5902">
        <v>-3062682.0433193902</v>
      </c>
      <c r="B5902">
        <v>-3086123.24928626</v>
      </c>
      <c r="C5902">
        <v>-4474257.7511216104</v>
      </c>
      <c r="D5902">
        <v>-3273480.5494297999</v>
      </c>
    </row>
    <row r="5903" spans="1:4" x14ac:dyDescent="0.25">
      <c r="A5903">
        <v>-3062682.0433193902</v>
      </c>
      <c r="B5903">
        <v>-3085726.9716066299</v>
      </c>
      <c r="C5903">
        <v>-4455001.8139957897</v>
      </c>
      <c r="D5903">
        <v>-3271089.1949647898</v>
      </c>
    </row>
    <row r="5904" spans="1:4" x14ac:dyDescent="0.25">
      <c r="A5904">
        <v>-3062682.0433193902</v>
      </c>
      <c r="B5904">
        <v>-3091139.5364382998</v>
      </c>
      <c r="C5904">
        <v>-4424387.5260291798</v>
      </c>
      <c r="D5904">
        <v>-3271929.1060266299</v>
      </c>
    </row>
    <row r="5905" spans="1:4" x14ac:dyDescent="0.25">
      <c r="A5905">
        <v>-3062682.0433193902</v>
      </c>
      <c r="B5905">
        <v>-3099420.0210033599</v>
      </c>
      <c r="C5905">
        <v>-4467830.8781611696</v>
      </c>
      <c r="D5905">
        <v>-3272717.7678008899</v>
      </c>
    </row>
    <row r="5906" spans="1:4" x14ac:dyDescent="0.25">
      <c r="A5906">
        <v>-3062682.0433193902</v>
      </c>
      <c r="B5906">
        <v>-3099366.0229823999</v>
      </c>
      <c r="C5906">
        <v>-4507657.1208458198</v>
      </c>
      <c r="D5906">
        <v>-3269942.8141117799</v>
      </c>
    </row>
    <row r="5907" spans="1:4" x14ac:dyDescent="0.25">
      <c r="A5907">
        <v>-3062682.0433193902</v>
      </c>
      <c r="B5907">
        <v>-3107534.7151834299</v>
      </c>
      <c r="C5907">
        <v>-4418539.0013924502</v>
      </c>
      <c r="D5907">
        <v>-3270049.5258813999</v>
      </c>
    </row>
    <row r="5908" spans="1:4" x14ac:dyDescent="0.25">
      <c r="A5908">
        <v>-3062682.0433193902</v>
      </c>
      <c r="B5908">
        <v>-3112646.3812583699</v>
      </c>
      <c r="C5908">
        <v>-4457138.7107997704</v>
      </c>
      <c r="D5908">
        <v>-3269905.7155294302</v>
      </c>
    </row>
    <row r="5909" spans="1:4" x14ac:dyDescent="0.25">
      <c r="A5909">
        <v>-3062682.0433193902</v>
      </c>
      <c r="B5909">
        <v>-3110531.1248281002</v>
      </c>
      <c r="C5909">
        <v>-4470533.9871767899</v>
      </c>
      <c r="D5909">
        <v>-3265648.0575387301</v>
      </c>
    </row>
    <row r="5910" spans="1:4" x14ac:dyDescent="0.25">
      <c r="A5910">
        <v>-3062682.0433193902</v>
      </c>
      <c r="B5910">
        <v>-3115692.18047253</v>
      </c>
      <c r="C5910">
        <v>-4481126.30137558</v>
      </c>
      <c r="D5910">
        <v>-3263840.4436991499</v>
      </c>
    </row>
    <row r="5911" spans="1:4" x14ac:dyDescent="0.25">
      <c r="A5911">
        <v>-3062682.0433193902</v>
      </c>
      <c r="B5911">
        <v>-3112323.3587219501</v>
      </c>
      <c r="C5911">
        <v>-4525075.56658406</v>
      </c>
      <c r="D5911">
        <v>-3267107.72485185</v>
      </c>
    </row>
    <row r="5912" spans="1:4" x14ac:dyDescent="0.25">
      <c r="A5912">
        <v>-3062682.0433193902</v>
      </c>
      <c r="B5912">
        <v>-3111109.0834159902</v>
      </c>
      <c r="C5912">
        <v>-4423021.0337493503</v>
      </c>
      <c r="D5912">
        <v>-3267157.1397203198</v>
      </c>
    </row>
    <row r="5913" spans="1:4" x14ac:dyDescent="0.25">
      <c r="A5913">
        <v>-3062682.0433193902</v>
      </c>
      <c r="B5913">
        <v>-3102908.9577226699</v>
      </c>
      <c r="C5913">
        <v>-4485536.5154724</v>
      </c>
      <c r="D5913">
        <v>-3267899.1414962402</v>
      </c>
    </row>
    <row r="5914" spans="1:4" x14ac:dyDescent="0.25">
      <c r="A5914">
        <v>-3062682.0433193902</v>
      </c>
      <c r="B5914">
        <v>-3102908.9577226699</v>
      </c>
      <c r="C5914">
        <v>-4550797.4804776497</v>
      </c>
      <c r="D5914">
        <v>-3269203.4967425498</v>
      </c>
    </row>
    <row r="5915" spans="1:4" x14ac:dyDescent="0.25">
      <c r="A5915">
        <v>-3062682.0433193902</v>
      </c>
      <c r="B5915">
        <v>-3100720.50204306</v>
      </c>
      <c r="C5915">
        <v>-4484500.4078152999</v>
      </c>
      <c r="D5915">
        <v>-3272763.4428596799</v>
      </c>
    </row>
    <row r="5916" spans="1:4" x14ac:dyDescent="0.25">
      <c r="A5916">
        <v>-3062682.0433193902</v>
      </c>
      <c r="B5916">
        <v>-3083372.7500480502</v>
      </c>
      <c r="C5916">
        <v>-4437929.0971879698</v>
      </c>
      <c r="D5916">
        <v>-3268714.3972964901</v>
      </c>
    </row>
    <row r="5917" spans="1:4" x14ac:dyDescent="0.25">
      <c r="A5917">
        <v>-3062682.0433193902</v>
      </c>
      <c r="B5917">
        <v>-3073166.1208058302</v>
      </c>
      <c r="C5917">
        <v>-4483009.0628406601</v>
      </c>
      <c r="D5917">
        <v>-3261437.2371081999</v>
      </c>
    </row>
    <row r="5918" spans="1:4" x14ac:dyDescent="0.25">
      <c r="A5918">
        <v>-3056345.9545210302</v>
      </c>
      <c r="B5918">
        <v>-3056345.9545210302</v>
      </c>
      <c r="C5918">
        <v>-4599056.6610015398</v>
      </c>
      <c r="D5918">
        <v>-3258433.0760738002</v>
      </c>
    </row>
    <row r="5919" spans="1:4" x14ac:dyDescent="0.25">
      <c r="A5919">
        <v>-3048318.3156836899</v>
      </c>
      <c r="B5919">
        <v>-3048318.3156836899</v>
      </c>
      <c r="C5919">
        <v>-4520492.1360099697</v>
      </c>
      <c r="D5919">
        <v>-3258962.1811882001</v>
      </c>
    </row>
    <row r="5920" spans="1:4" x14ac:dyDescent="0.25">
      <c r="A5920">
        <v>-3048155.36516649</v>
      </c>
      <c r="B5920">
        <v>-3048155.36516649</v>
      </c>
      <c r="C5920">
        <v>-4696345.2768930104</v>
      </c>
      <c r="D5920">
        <v>-3250448.54194743</v>
      </c>
    </row>
    <row r="5921" spans="1:4" x14ac:dyDescent="0.25">
      <c r="A5921">
        <v>-3036811.7776482501</v>
      </c>
      <c r="B5921">
        <v>-3036811.7776482501</v>
      </c>
      <c r="C5921">
        <v>-4427866.4083144898</v>
      </c>
      <c r="D5921">
        <v>-3247557.3940768898</v>
      </c>
    </row>
    <row r="5922" spans="1:4" x14ac:dyDescent="0.25">
      <c r="A5922">
        <v>-3036811.7776482501</v>
      </c>
      <c r="B5922">
        <v>-3036811.7776482501</v>
      </c>
      <c r="C5922">
        <v>-4618532.0485265804</v>
      </c>
      <c r="D5922">
        <v>-3246005.7434342802</v>
      </c>
    </row>
    <row r="5923" spans="1:4" x14ac:dyDescent="0.25">
      <c r="A5923">
        <v>-3020875.3181518898</v>
      </c>
      <c r="B5923">
        <v>-3020875.3181518898</v>
      </c>
      <c r="C5923">
        <v>-4494621.6041199602</v>
      </c>
      <c r="D5923">
        <v>-3241463.82154884</v>
      </c>
    </row>
    <row r="5924" spans="1:4" x14ac:dyDescent="0.25">
      <c r="A5924">
        <v>-3017722.0980606298</v>
      </c>
      <c r="B5924">
        <v>-3017722.0980606298</v>
      </c>
      <c r="C5924">
        <v>-4460556.9100269396</v>
      </c>
      <c r="D5924">
        <v>-3237717.3193022702</v>
      </c>
    </row>
    <row r="5925" spans="1:4" x14ac:dyDescent="0.25">
      <c r="A5925">
        <v>-3002304.95233991</v>
      </c>
      <c r="B5925">
        <v>-3002304.95233991</v>
      </c>
      <c r="C5925">
        <v>-4568486.61035165</v>
      </c>
      <c r="D5925">
        <v>-3235155.9099116302</v>
      </c>
    </row>
    <row r="5926" spans="1:4" x14ac:dyDescent="0.25">
      <c r="A5926">
        <v>-3002304.95233991</v>
      </c>
      <c r="B5926">
        <v>-3002304.95233991</v>
      </c>
      <c r="C5926">
        <v>-4523597.7933527902</v>
      </c>
      <c r="D5926">
        <v>-3234681.5434857402</v>
      </c>
    </row>
    <row r="5927" spans="1:4" x14ac:dyDescent="0.25">
      <c r="A5927">
        <v>-3002304.95233991</v>
      </c>
      <c r="B5927">
        <v>-3002304.95233991</v>
      </c>
      <c r="C5927">
        <v>-4435981.1482827198</v>
      </c>
      <c r="D5927">
        <v>-3232582.4516553101</v>
      </c>
    </row>
    <row r="5928" spans="1:4" x14ac:dyDescent="0.25">
      <c r="A5928">
        <v>-2967999.8459021598</v>
      </c>
      <c r="B5928">
        <v>-2967999.8459021598</v>
      </c>
      <c r="C5928">
        <v>-4535088.67930206</v>
      </c>
      <c r="D5928">
        <v>-3227563.4639924602</v>
      </c>
    </row>
    <row r="5929" spans="1:4" x14ac:dyDescent="0.25">
      <c r="A5929">
        <v>-2966945.4525069301</v>
      </c>
      <c r="B5929">
        <v>-2966945.4525069301</v>
      </c>
      <c r="C5929">
        <v>-4512320.9661132703</v>
      </c>
      <c r="D5929">
        <v>-3225946.1218198701</v>
      </c>
    </row>
    <row r="5930" spans="1:4" x14ac:dyDescent="0.25">
      <c r="A5930">
        <v>-2951361.5380689302</v>
      </c>
      <c r="B5930">
        <v>-2951361.5380689302</v>
      </c>
      <c r="C5930">
        <v>-4635816.0041251704</v>
      </c>
      <c r="D5930">
        <v>-3222540.4134724601</v>
      </c>
    </row>
    <row r="5931" spans="1:4" x14ac:dyDescent="0.25">
      <c r="A5931">
        <v>-2951361.5380689302</v>
      </c>
      <c r="B5931">
        <v>-2951361.5380689302</v>
      </c>
      <c r="C5931">
        <v>-4459475.8161512399</v>
      </c>
      <c r="D5931">
        <v>-3227292.6215987601</v>
      </c>
    </row>
    <row r="5932" spans="1:4" x14ac:dyDescent="0.25">
      <c r="A5932">
        <v>-2951361.5380689302</v>
      </c>
      <c r="B5932">
        <v>-2961445.2690794002</v>
      </c>
      <c r="C5932">
        <v>-4426673.1943145199</v>
      </c>
      <c r="D5932">
        <v>-3226949.6546177198</v>
      </c>
    </row>
    <row r="5933" spans="1:4" x14ac:dyDescent="0.25">
      <c r="A5933">
        <v>-2951361.5380689302</v>
      </c>
      <c r="B5933">
        <v>-2958514.4959626598</v>
      </c>
      <c r="C5933">
        <v>-4494442.1523492197</v>
      </c>
      <c r="D5933">
        <v>-3226398.48803304</v>
      </c>
    </row>
    <row r="5934" spans="1:4" x14ac:dyDescent="0.25">
      <c r="A5934">
        <v>-2951361.5380689302</v>
      </c>
      <c r="B5934">
        <v>-2961807.57322009</v>
      </c>
      <c r="C5934">
        <v>-4428424.8945262004</v>
      </c>
      <c r="D5934">
        <v>-3227837.1129279002</v>
      </c>
    </row>
    <row r="5935" spans="1:4" x14ac:dyDescent="0.25">
      <c r="A5935">
        <v>-2949359.1592974402</v>
      </c>
      <c r="B5935">
        <v>-2949359.1592974402</v>
      </c>
      <c r="C5935">
        <v>-4456262.6368008796</v>
      </c>
      <c r="D5935">
        <v>-3225374.2967577199</v>
      </c>
    </row>
    <row r="5936" spans="1:4" x14ac:dyDescent="0.25">
      <c r="A5936">
        <v>-2949359.1592974402</v>
      </c>
      <c r="B5936">
        <v>-2953179.49691121</v>
      </c>
      <c r="C5936">
        <v>-4524996.9658831405</v>
      </c>
      <c r="D5936">
        <v>-3225747.1996194199</v>
      </c>
    </row>
    <row r="5937" spans="1:4" x14ac:dyDescent="0.25">
      <c r="A5937">
        <v>-2949359.1592974402</v>
      </c>
      <c r="B5937">
        <v>-2952847.7315639001</v>
      </c>
      <c r="C5937">
        <v>-4439737.59489985</v>
      </c>
      <c r="D5937">
        <v>-3224809.7180471602</v>
      </c>
    </row>
    <row r="5938" spans="1:4" x14ac:dyDescent="0.25">
      <c r="A5938">
        <v>-2949359.1592974402</v>
      </c>
      <c r="B5938">
        <v>-2956717.48863891</v>
      </c>
      <c r="C5938">
        <v>-4417742.9539581602</v>
      </c>
      <c r="D5938">
        <v>-3221495.1730464702</v>
      </c>
    </row>
    <row r="5939" spans="1:4" x14ac:dyDescent="0.25">
      <c r="A5939">
        <v>-2949359.1592974402</v>
      </c>
      <c r="B5939">
        <v>-2956776.4562189099</v>
      </c>
      <c r="C5939">
        <v>-4477723.5060046604</v>
      </c>
      <c r="D5939">
        <v>-3222987.77568143</v>
      </c>
    </row>
    <row r="5940" spans="1:4" x14ac:dyDescent="0.25">
      <c r="A5940">
        <v>-2948546.95925989</v>
      </c>
      <c r="B5940">
        <v>-2948546.95925989</v>
      </c>
      <c r="C5940">
        <v>-4459182.0600111103</v>
      </c>
      <c r="D5940">
        <v>-3221033.9875998599</v>
      </c>
    </row>
    <row r="5941" spans="1:4" x14ac:dyDescent="0.25">
      <c r="A5941">
        <v>-2945993.76057103</v>
      </c>
      <c r="B5941">
        <v>-2945993.76057103</v>
      </c>
      <c r="C5941">
        <v>-4440181.0048561096</v>
      </c>
      <c r="D5941">
        <v>-3219678.4718738301</v>
      </c>
    </row>
    <row r="5942" spans="1:4" x14ac:dyDescent="0.25">
      <c r="A5942">
        <v>-2939833.2004461498</v>
      </c>
      <c r="B5942">
        <v>-2939833.2004461498</v>
      </c>
      <c r="C5942">
        <v>-4589684.0357035697</v>
      </c>
      <c r="D5942">
        <v>-3218399.6411672202</v>
      </c>
    </row>
    <row r="5943" spans="1:4" x14ac:dyDescent="0.25">
      <c r="A5943">
        <v>-2933589.3206014801</v>
      </c>
      <c r="B5943">
        <v>-2933589.3206014801</v>
      </c>
      <c r="C5943">
        <v>-4437828.1944808597</v>
      </c>
      <c r="D5943">
        <v>-3212883.52981917</v>
      </c>
    </row>
    <row r="5944" spans="1:4" x14ac:dyDescent="0.25">
      <c r="A5944">
        <v>-2925703.8609106401</v>
      </c>
      <c r="B5944">
        <v>-2925703.8609106401</v>
      </c>
      <c r="C5944">
        <v>-4474819.1378686102</v>
      </c>
      <c r="D5944">
        <v>-3211448.7809793898</v>
      </c>
    </row>
    <row r="5945" spans="1:4" x14ac:dyDescent="0.25">
      <c r="A5945">
        <v>-2925703.8609106401</v>
      </c>
      <c r="B5945">
        <v>-2930754.3666268098</v>
      </c>
      <c r="C5945">
        <v>-4502285.0510263098</v>
      </c>
      <c r="D5945">
        <v>-3212851.3994979002</v>
      </c>
    </row>
    <row r="5946" spans="1:4" x14ac:dyDescent="0.25">
      <c r="A5946">
        <v>-2916858.1617344301</v>
      </c>
      <c r="B5946">
        <v>-2916858.1617344301</v>
      </c>
      <c r="C5946">
        <v>-4429929.2026482802</v>
      </c>
      <c r="D5946">
        <v>-3209182.5814736499</v>
      </c>
    </row>
    <row r="5947" spans="1:4" x14ac:dyDescent="0.25">
      <c r="A5947">
        <v>-2916858.1617344301</v>
      </c>
      <c r="B5947">
        <v>-2916858.1617344301</v>
      </c>
      <c r="C5947">
        <v>-4293069.9242201997</v>
      </c>
      <c r="D5947">
        <v>-3210731.6759951198</v>
      </c>
    </row>
    <row r="5948" spans="1:4" x14ac:dyDescent="0.25">
      <c r="A5948">
        <v>-2909222.7852678001</v>
      </c>
      <c r="B5948">
        <v>-2909222.7852678001</v>
      </c>
      <c r="C5948">
        <v>-4508729.1051529599</v>
      </c>
      <c r="D5948">
        <v>-3210867.82199453</v>
      </c>
    </row>
    <row r="5949" spans="1:4" x14ac:dyDescent="0.25">
      <c r="A5949">
        <v>-2907859.9665189101</v>
      </c>
      <c r="B5949">
        <v>-2907859.9665189101</v>
      </c>
      <c r="C5949">
        <v>-4470367.3601430301</v>
      </c>
      <c r="D5949">
        <v>-3207466.6597943599</v>
      </c>
    </row>
    <row r="5950" spans="1:4" x14ac:dyDescent="0.25">
      <c r="A5950">
        <v>-2902283.2948263702</v>
      </c>
      <c r="B5950">
        <v>-2902283.2948263702</v>
      </c>
      <c r="C5950">
        <v>-4397680.4995009899</v>
      </c>
      <c r="D5950">
        <v>-3206809.2159087602</v>
      </c>
    </row>
    <row r="5951" spans="1:4" x14ac:dyDescent="0.25">
      <c r="A5951">
        <v>-2902283.2948263702</v>
      </c>
      <c r="B5951">
        <v>-2902283.2948263702</v>
      </c>
      <c r="C5951">
        <v>-4608108.5896195797</v>
      </c>
      <c r="D5951">
        <v>-3206598.8650772199</v>
      </c>
    </row>
    <row r="5952" spans="1:4" x14ac:dyDescent="0.25">
      <c r="A5952">
        <v>-2890848.0044213398</v>
      </c>
      <c r="B5952">
        <v>-2890848.0044213398</v>
      </c>
      <c r="C5952">
        <v>-4407982.9790935703</v>
      </c>
      <c r="D5952">
        <v>-3203170.20562129</v>
      </c>
    </row>
    <row r="5953" spans="1:4" x14ac:dyDescent="0.25">
      <c r="A5953">
        <v>-2890848.0044213398</v>
      </c>
      <c r="B5953">
        <v>-2904698.72789761</v>
      </c>
      <c r="C5953">
        <v>-4420947.3942500399</v>
      </c>
      <c r="D5953">
        <v>-3201596.0839601099</v>
      </c>
    </row>
    <row r="5954" spans="1:4" x14ac:dyDescent="0.25">
      <c r="A5954">
        <v>-2890848.0044213398</v>
      </c>
      <c r="B5954">
        <v>-2900210.7551406999</v>
      </c>
      <c r="C5954">
        <v>-4408352.4648692096</v>
      </c>
      <c r="D5954">
        <v>-3199142.5313442298</v>
      </c>
    </row>
    <row r="5955" spans="1:4" x14ac:dyDescent="0.25">
      <c r="A5955">
        <v>-2890848.0044213398</v>
      </c>
      <c r="B5955">
        <v>-2900210.7551406999</v>
      </c>
      <c r="C5955">
        <v>-4403052.2654310297</v>
      </c>
      <c r="D5955">
        <v>-3199148.5722571299</v>
      </c>
    </row>
    <row r="5956" spans="1:4" x14ac:dyDescent="0.25">
      <c r="A5956">
        <v>-2890848.0044213398</v>
      </c>
      <c r="B5956">
        <v>-2897578.04495259</v>
      </c>
      <c r="C5956">
        <v>-4466857.31309726</v>
      </c>
      <c r="D5956">
        <v>-3198244.4287648299</v>
      </c>
    </row>
    <row r="5957" spans="1:4" x14ac:dyDescent="0.25">
      <c r="A5957">
        <v>-2890848.0044213398</v>
      </c>
      <c r="B5957">
        <v>-2893166.1398014198</v>
      </c>
      <c r="C5957">
        <v>-4431678.5600499203</v>
      </c>
      <c r="D5957">
        <v>-3193233.5445345701</v>
      </c>
    </row>
    <row r="5958" spans="1:4" x14ac:dyDescent="0.25">
      <c r="A5958">
        <v>-2890848.0044213398</v>
      </c>
      <c r="B5958">
        <v>-2897830.8889109199</v>
      </c>
      <c r="C5958">
        <v>-4463810.7508495897</v>
      </c>
      <c r="D5958">
        <v>-3190036.4076978401</v>
      </c>
    </row>
    <row r="5959" spans="1:4" x14ac:dyDescent="0.25">
      <c r="A5959">
        <v>-2890848.0044213398</v>
      </c>
      <c r="B5959">
        <v>-2902944.0244291401</v>
      </c>
      <c r="C5959">
        <v>-4471518.8854142502</v>
      </c>
      <c r="D5959">
        <v>-3191891.7215803899</v>
      </c>
    </row>
    <row r="5960" spans="1:4" x14ac:dyDescent="0.25">
      <c r="A5960">
        <v>-2890848.0044213398</v>
      </c>
      <c r="B5960">
        <v>-2904893.4536526501</v>
      </c>
      <c r="C5960">
        <v>-4532642.2904149396</v>
      </c>
      <c r="D5960">
        <v>-3189841.0854872898</v>
      </c>
    </row>
    <row r="5961" spans="1:4" x14ac:dyDescent="0.25">
      <c r="A5961">
        <v>-2890848.0044213398</v>
      </c>
      <c r="B5961">
        <v>-2899379.9683543998</v>
      </c>
      <c r="C5961">
        <v>-4389264.8369347602</v>
      </c>
      <c r="D5961">
        <v>-3189228.72167608</v>
      </c>
    </row>
    <row r="5962" spans="1:4" x14ac:dyDescent="0.25">
      <c r="A5962">
        <v>-2890848.0044213398</v>
      </c>
      <c r="B5962">
        <v>-2891699.7684221701</v>
      </c>
      <c r="C5962">
        <v>-4378844.9224831201</v>
      </c>
      <c r="D5962">
        <v>-3188167.2664468498</v>
      </c>
    </row>
    <row r="5963" spans="1:4" x14ac:dyDescent="0.25">
      <c r="A5963">
        <v>-2890848.0044213398</v>
      </c>
      <c r="B5963">
        <v>-2898662.8305723602</v>
      </c>
      <c r="C5963">
        <v>-4451748.7601287197</v>
      </c>
      <c r="D5963">
        <v>-3186875.4953194801</v>
      </c>
    </row>
    <row r="5964" spans="1:4" x14ac:dyDescent="0.25">
      <c r="A5964">
        <v>-2890848.0044213398</v>
      </c>
      <c r="B5964">
        <v>-2898662.8305723602</v>
      </c>
      <c r="C5964">
        <v>-4531156.8562501604</v>
      </c>
      <c r="D5964">
        <v>-3188460.7515346501</v>
      </c>
    </row>
    <row r="5965" spans="1:4" x14ac:dyDescent="0.25">
      <c r="A5965">
        <v>-2890848.0044213398</v>
      </c>
      <c r="B5965">
        <v>-2902566.2054481599</v>
      </c>
      <c r="C5965">
        <v>-4389931.3448238699</v>
      </c>
      <c r="D5965">
        <v>-3187436.3733165101</v>
      </c>
    </row>
    <row r="5966" spans="1:4" x14ac:dyDescent="0.25">
      <c r="A5966">
        <v>-2890848.0044213398</v>
      </c>
      <c r="B5966">
        <v>-2897089.8060005899</v>
      </c>
      <c r="C5966">
        <v>-4417485.2800875604</v>
      </c>
      <c r="D5966">
        <v>-3186874.94337773</v>
      </c>
    </row>
    <row r="5967" spans="1:4" x14ac:dyDescent="0.25">
      <c r="A5967">
        <v>-2890848.0044213398</v>
      </c>
      <c r="B5967">
        <v>-2900805.5839066398</v>
      </c>
      <c r="C5967">
        <v>-4551735.1430495</v>
      </c>
      <c r="D5967">
        <v>-3185020.2452360601</v>
      </c>
    </row>
    <row r="5968" spans="1:4" x14ac:dyDescent="0.25">
      <c r="A5968">
        <v>-2890848.0044213398</v>
      </c>
      <c r="B5968">
        <v>-2900805.5839066398</v>
      </c>
      <c r="C5968">
        <v>-4526519.2512299903</v>
      </c>
      <c r="D5968">
        <v>-3182987.2842768198</v>
      </c>
    </row>
    <row r="5969" spans="1:4" x14ac:dyDescent="0.25">
      <c r="A5969">
        <v>-2890848.0044213398</v>
      </c>
      <c r="B5969">
        <v>-2900805.5839066398</v>
      </c>
      <c r="C5969">
        <v>-4432578.3342933599</v>
      </c>
      <c r="D5969">
        <v>-3178345.9771599001</v>
      </c>
    </row>
    <row r="5970" spans="1:4" x14ac:dyDescent="0.25">
      <c r="A5970">
        <v>-2890848.0044213398</v>
      </c>
      <c r="B5970">
        <v>-2897739.78327097</v>
      </c>
      <c r="C5970">
        <v>-4412671.0554261496</v>
      </c>
      <c r="D5970">
        <v>-3176839.8748648199</v>
      </c>
    </row>
    <row r="5971" spans="1:4" x14ac:dyDescent="0.25">
      <c r="A5971">
        <v>-2890848.0044213398</v>
      </c>
      <c r="B5971">
        <v>-2901299.5264616702</v>
      </c>
      <c r="C5971">
        <v>-4338653.1350965602</v>
      </c>
      <c r="D5971">
        <v>-3176059.7493617102</v>
      </c>
    </row>
    <row r="5972" spans="1:4" x14ac:dyDescent="0.25">
      <c r="A5972">
        <v>-2890848.0044213398</v>
      </c>
      <c r="B5972">
        <v>-2902352.2626087498</v>
      </c>
      <c r="C5972">
        <v>-4472188.9994246503</v>
      </c>
      <c r="D5972">
        <v>-3174621.3343590801</v>
      </c>
    </row>
    <row r="5973" spans="1:4" x14ac:dyDescent="0.25">
      <c r="A5973">
        <v>-2890848.0044213398</v>
      </c>
      <c r="B5973">
        <v>-2906091.6813959801</v>
      </c>
      <c r="C5973">
        <v>-4391409.0362724196</v>
      </c>
      <c r="D5973">
        <v>-3171152.5287558399</v>
      </c>
    </row>
    <row r="5974" spans="1:4" x14ac:dyDescent="0.25">
      <c r="A5974">
        <v>-2890848.0044213398</v>
      </c>
      <c r="B5974">
        <v>-2904002.1132105398</v>
      </c>
      <c r="C5974">
        <v>-4561843.5884678001</v>
      </c>
      <c r="D5974">
        <v>-3172773.7110286201</v>
      </c>
    </row>
    <row r="5975" spans="1:4" x14ac:dyDescent="0.25">
      <c r="A5975">
        <v>-2890848.0044213398</v>
      </c>
      <c r="B5975">
        <v>-2898603.7369960998</v>
      </c>
      <c r="C5975">
        <v>-4389511.5403644899</v>
      </c>
      <c r="D5975">
        <v>-3171453.5430916599</v>
      </c>
    </row>
    <row r="5976" spans="1:4" x14ac:dyDescent="0.25">
      <c r="A5976">
        <v>-2890848.0044213398</v>
      </c>
      <c r="B5976">
        <v>-2900823.7256428599</v>
      </c>
      <c r="C5976">
        <v>-4375535.3916420797</v>
      </c>
      <c r="D5976">
        <v>-3169039.5660708202</v>
      </c>
    </row>
    <row r="5977" spans="1:4" x14ac:dyDescent="0.25">
      <c r="A5977">
        <v>-2890848.0044213398</v>
      </c>
      <c r="B5977">
        <v>-2901100.9871770502</v>
      </c>
      <c r="C5977">
        <v>-4420888.3458265401</v>
      </c>
      <c r="D5977">
        <v>-3171865.2645850698</v>
      </c>
    </row>
    <row r="5978" spans="1:4" x14ac:dyDescent="0.25">
      <c r="A5978">
        <v>-2890848.0044213398</v>
      </c>
      <c r="B5978">
        <v>-2903091.4472769299</v>
      </c>
      <c r="C5978">
        <v>-4333171.6115464997</v>
      </c>
      <c r="D5978">
        <v>-3171161.5240220302</v>
      </c>
    </row>
    <row r="5979" spans="1:4" x14ac:dyDescent="0.25">
      <c r="A5979">
        <v>-2890848.0044213398</v>
      </c>
      <c r="B5979">
        <v>-2901131.84369678</v>
      </c>
      <c r="C5979">
        <v>-4387359.7453045798</v>
      </c>
      <c r="D5979">
        <v>-3161868.1809944902</v>
      </c>
    </row>
    <row r="5980" spans="1:4" x14ac:dyDescent="0.25">
      <c r="A5980">
        <v>-2890848.0044213398</v>
      </c>
      <c r="B5980">
        <v>-2901779.7171562901</v>
      </c>
      <c r="C5980">
        <v>-4473585.5129036298</v>
      </c>
      <c r="D5980">
        <v>-3158462.9646647698</v>
      </c>
    </row>
    <row r="5981" spans="1:4" x14ac:dyDescent="0.25">
      <c r="A5981">
        <v>-2890848.0044213398</v>
      </c>
      <c r="B5981">
        <v>-2901779.7171562901</v>
      </c>
      <c r="C5981">
        <v>-4378740.1469208803</v>
      </c>
      <c r="D5981">
        <v>-3156690.6724850498</v>
      </c>
    </row>
    <row r="5982" spans="1:4" x14ac:dyDescent="0.25">
      <c r="A5982">
        <v>-2890848.0044213398</v>
      </c>
      <c r="B5982">
        <v>-2901779.7171562901</v>
      </c>
      <c r="C5982">
        <v>-4364037.822226</v>
      </c>
      <c r="D5982">
        <v>-3157682.4533871301</v>
      </c>
    </row>
    <row r="5983" spans="1:4" x14ac:dyDescent="0.25">
      <c r="A5983">
        <v>-2890848.0044213398</v>
      </c>
      <c r="B5983">
        <v>-2907182.1347259101</v>
      </c>
      <c r="C5983">
        <v>-4401112.8299374003</v>
      </c>
      <c r="D5983">
        <v>-3153318.2243515798</v>
      </c>
    </row>
    <row r="5984" spans="1:4" x14ac:dyDescent="0.25">
      <c r="A5984">
        <v>-2890848.0044213398</v>
      </c>
      <c r="B5984">
        <v>-2921877.6906475499</v>
      </c>
      <c r="C5984">
        <v>-4542619.0827410398</v>
      </c>
      <c r="D5984">
        <v>-3156824.2154560601</v>
      </c>
    </row>
    <row r="5985" spans="1:4" x14ac:dyDescent="0.25">
      <c r="A5985">
        <v>-2890848.0044213398</v>
      </c>
      <c r="B5985">
        <v>-2921637.8425903898</v>
      </c>
      <c r="C5985">
        <v>-4398732.0406535398</v>
      </c>
      <c r="D5985">
        <v>-3157489.1150521501</v>
      </c>
    </row>
    <row r="5986" spans="1:4" x14ac:dyDescent="0.25">
      <c r="A5986">
        <v>-2890848.0044213398</v>
      </c>
      <c r="B5986">
        <v>-2921696.6329362202</v>
      </c>
      <c r="C5986">
        <v>-4506675.91460218</v>
      </c>
      <c r="D5986">
        <v>-3155657.17816323</v>
      </c>
    </row>
    <row r="5987" spans="1:4" x14ac:dyDescent="0.25">
      <c r="A5987">
        <v>-2890848.0044213398</v>
      </c>
      <c r="B5987">
        <v>-2898956.7032478899</v>
      </c>
      <c r="C5987">
        <v>-4357479.1510403901</v>
      </c>
      <c r="D5987">
        <v>-3151667.6121804998</v>
      </c>
    </row>
    <row r="5988" spans="1:4" x14ac:dyDescent="0.25">
      <c r="A5988">
        <v>-2890848.0044213398</v>
      </c>
      <c r="B5988">
        <v>-2907655.9924087999</v>
      </c>
      <c r="C5988">
        <v>-4538340.4195663296</v>
      </c>
      <c r="D5988">
        <v>-3150637.91063574</v>
      </c>
    </row>
    <row r="5989" spans="1:4" x14ac:dyDescent="0.25">
      <c r="A5989">
        <v>-2890848.0044213398</v>
      </c>
      <c r="B5989">
        <v>-2907348.6947965799</v>
      </c>
      <c r="C5989">
        <v>-4386708.4451412996</v>
      </c>
      <c r="D5989">
        <v>-3148623.7707307902</v>
      </c>
    </row>
    <row r="5990" spans="1:4" x14ac:dyDescent="0.25">
      <c r="A5990">
        <v>-2890848.0044213398</v>
      </c>
      <c r="B5990">
        <v>-2907820.0435046698</v>
      </c>
      <c r="C5990">
        <v>-4392269.1869069198</v>
      </c>
      <c r="D5990">
        <v>-3147365.98263002</v>
      </c>
    </row>
    <row r="5991" spans="1:4" x14ac:dyDescent="0.25">
      <c r="A5991">
        <v>-2890848.0044213398</v>
      </c>
      <c r="B5991">
        <v>-2908607.3413167298</v>
      </c>
      <c r="C5991">
        <v>-4372219.1908240197</v>
      </c>
      <c r="D5991">
        <v>-3143719.7128675599</v>
      </c>
    </row>
    <row r="5992" spans="1:4" x14ac:dyDescent="0.25">
      <c r="A5992">
        <v>-2890848.0044213398</v>
      </c>
      <c r="B5992">
        <v>-2903584.8331427202</v>
      </c>
      <c r="C5992">
        <v>-4294251.1244051699</v>
      </c>
      <c r="D5992">
        <v>-3141042.4718068498</v>
      </c>
    </row>
    <row r="5993" spans="1:4" x14ac:dyDescent="0.25">
      <c r="A5993">
        <v>-2890848.0044213398</v>
      </c>
      <c r="B5993">
        <v>-2903124.6317549399</v>
      </c>
      <c r="C5993">
        <v>-4439316.2103825901</v>
      </c>
      <c r="D5993">
        <v>-3143378.7749623</v>
      </c>
    </row>
    <row r="5994" spans="1:4" x14ac:dyDescent="0.25">
      <c r="A5994">
        <v>-2890848.0044213398</v>
      </c>
      <c r="B5994">
        <v>-2903849.4114768198</v>
      </c>
      <c r="C5994">
        <v>-4438907.6552669201</v>
      </c>
      <c r="D5994">
        <v>-3139322.8801340298</v>
      </c>
    </row>
    <row r="5995" spans="1:4" x14ac:dyDescent="0.25">
      <c r="A5995">
        <v>-2890848.0044213398</v>
      </c>
      <c r="B5995">
        <v>-2901465.1559608602</v>
      </c>
      <c r="C5995">
        <v>-4504612.8934995802</v>
      </c>
      <c r="D5995">
        <v>-3138410.5301892199</v>
      </c>
    </row>
    <row r="5996" spans="1:4" x14ac:dyDescent="0.25">
      <c r="A5996">
        <v>-2890848.0044213398</v>
      </c>
      <c r="B5996">
        <v>-2906298.3701028498</v>
      </c>
      <c r="C5996">
        <v>-4321309.8447349798</v>
      </c>
      <c r="D5996">
        <v>-3140167.5617479398</v>
      </c>
    </row>
    <row r="5997" spans="1:4" x14ac:dyDescent="0.25">
      <c r="A5997">
        <v>-2890848.0044213398</v>
      </c>
      <c r="B5997">
        <v>-2918019.1364352298</v>
      </c>
      <c r="C5997">
        <v>-4244495.02085952</v>
      </c>
      <c r="D5997">
        <v>-3141698.5506456802</v>
      </c>
    </row>
    <row r="5998" spans="1:4" x14ac:dyDescent="0.25">
      <c r="A5998">
        <v>-2890848.0044213398</v>
      </c>
      <c r="B5998">
        <v>-2913726.8800969301</v>
      </c>
      <c r="C5998">
        <v>-4422788.4466581699</v>
      </c>
      <c r="D5998">
        <v>-3138907.9340930898</v>
      </c>
    </row>
    <row r="5999" spans="1:4" x14ac:dyDescent="0.25">
      <c r="A5999">
        <v>-2890848.0044213398</v>
      </c>
      <c r="B5999">
        <v>-2904842.7529561701</v>
      </c>
      <c r="C5999">
        <v>-4272780.7398971999</v>
      </c>
      <c r="D5999">
        <v>-3136937.8530406002</v>
      </c>
    </row>
    <row r="6000" spans="1:4" x14ac:dyDescent="0.25">
      <c r="A6000">
        <v>-2890848.0044213398</v>
      </c>
      <c r="B6000">
        <v>-2906047.50765432</v>
      </c>
      <c r="C6000">
        <v>-4390595.8573262198</v>
      </c>
      <c r="D6000">
        <v>-3133750.7982564</v>
      </c>
    </row>
    <row r="6001" spans="1:4" x14ac:dyDescent="0.25">
      <c r="A6001">
        <v>-2890848.0044213398</v>
      </c>
      <c r="B6001">
        <v>-2905619.0590692</v>
      </c>
      <c r="C6001">
        <v>-4386737.0946078598</v>
      </c>
      <c r="D6001">
        <v>-3131308.6372365602</v>
      </c>
    </row>
    <row r="6002" spans="1:4" x14ac:dyDescent="0.25">
      <c r="A6002">
        <v>-2890848.0044213398</v>
      </c>
      <c r="B6002">
        <v>-2908650.0332605899</v>
      </c>
      <c r="C6002">
        <v>-4344196.7679160899</v>
      </c>
      <c r="D6002">
        <v>-3130394.8604935799</v>
      </c>
    </row>
    <row r="6003" spans="1:4" x14ac:dyDescent="0.25">
      <c r="A6003">
        <v>-2890848.0044213398</v>
      </c>
      <c r="B6003">
        <v>-2907305.2069618902</v>
      </c>
      <c r="C6003">
        <v>-4318946.74563336</v>
      </c>
      <c r="D6003">
        <v>-3130416.1734151002</v>
      </c>
    </row>
    <row r="6004" spans="1:4" x14ac:dyDescent="0.25">
      <c r="A6004">
        <v>-2890848.0044213398</v>
      </c>
      <c r="B6004">
        <v>-2908538.1119056102</v>
      </c>
      <c r="C6004">
        <v>-4430408.1284993105</v>
      </c>
      <c r="D6004">
        <v>-3131387.2370576202</v>
      </c>
    </row>
    <row r="6005" spans="1:4" x14ac:dyDescent="0.25">
      <c r="A6005">
        <v>-2890848.0044213398</v>
      </c>
      <c r="B6005">
        <v>-2909801.00348145</v>
      </c>
      <c r="C6005">
        <v>-4424949.98419117</v>
      </c>
      <c r="D6005">
        <v>-3125154.4445400098</v>
      </c>
    </row>
    <row r="6006" spans="1:4" x14ac:dyDescent="0.25">
      <c r="A6006">
        <v>-2890848.0044213398</v>
      </c>
      <c r="B6006">
        <v>-2910791.79110514</v>
      </c>
      <c r="C6006">
        <v>-4517878.60572547</v>
      </c>
      <c r="D6006">
        <v>-3122529.9453556002</v>
      </c>
    </row>
    <row r="6007" spans="1:4" x14ac:dyDescent="0.25">
      <c r="A6007">
        <v>-2890848.0044213398</v>
      </c>
      <c r="B6007">
        <v>-2910791.79110514</v>
      </c>
      <c r="C6007">
        <v>-4366137.95559661</v>
      </c>
      <c r="D6007">
        <v>-3121213.0341627798</v>
      </c>
    </row>
    <row r="6008" spans="1:4" x14ac:dyDescent="0.25">
      <c r="A6008">
        <v>-2890848.0044213398</v>
      </c>
      <c r="B6008">
        <v>-2912663.82231934</v>
      </c>
      <c r="C6008">
        <v>-4340880.9397724103</v>
      </c>
      <c r="D6008">
        <v>-3122933.7952801101</v>
      </c>
    </row>
    <row r="6009" spans="1:4" x14ac:dyDescent="0.25">
      <c r="A6009">
        <v>-2890848.0044213398</v>
      </c>
      <c r="B6009">
        <v>-2905634.4402902201</v>
      </c>
      <c r="C6009">
        <v>-4276360.0057600103</v>
      </c>
      <c r="D6009">
        <v>-3120147.1662790701</v>
      </c>
    </row>
    <row r="6010" spans="1:4" x14ac:dyDescent="0.25">
      <c r="A6010">
        <v>-2890848.0044213398</v>
      </c>
      <c r="B6010">
        <v>-2901710.54882965</v>
      </c>
      <c r="C6010">
        <v>-4381657.8076692699</v>
      </c>
      <c r="D6010">
        <v>-3119463.9688277598</v>
      </c>
    </row>
    <row r="6011" spans="1:4" x14ac:dyDescent="0.25">
      <c r="A6011">
        <v>-2890848.0044213398</v>
      </c>
      <c r="B6011">
        <v>-2901710.54882965</v>
      </c>
      <c r="C6011">
        <v>-4322375.1927413102</v>
      </c>
      <c r="D6011">
        <v>-3117143.4848635099</v>
      </c>
    </row>
    <row r="6012" spans="1:4" x14ac:dyDescent="0.25">
      <c r="A6012">
        <v>-2890848.0044213398</v>
      </c>
      <c r="B6012">
        <v>-2896709.2517455202</v>
      </c>
      <c r="C6012">
        <v>-4569043.8641583202</v>
      </c>
      <c r="D6012">
        <v>-3119123.2216501702</v>
      </c>
    </row>
    <row r="6013" spans="1:4" x14ac:dyDescent="0.25">
      <c r="A6013">
        <v>-2890848.0044213398</v>
      </c>
      <c r="B6013">
        <v>-2896709.2517455202</v>
      </c>
      <c r="C6013">
        <v>-4538773.4680775702</v>
      </c>
      <c r="D6013">
        <v>-3118100.1870587398</v>
      </c>
    </row>
    <row r="6014" spans="1:4" x14ac:dyDescent="0.25">
      <c r="A6014">
        <v>-2890848.0044213398</v>
      </c>
      <c r="B6014">
        <v>-2896709.2517455202</v>
      </c>
      <c r="C6014">
        <v>-4526973.43217964</v>
      </c>
      <c r="D6014">
        <v>-3115945.1616445701</v>
      </c>
    </row>
    <row r="6015" spans="1:4" x14ac:dyDescent="0.25">
      <c r="A6015">
        <v>-2890848.0044213398</v>
      </c>
      <c r="B6015">
        <v>-2894111.7262564702</v>
      </c>
      <c r="C6015">
        <v>-4492941.1745109297</v>
      </c>
      <c r="D6015">
        <v>-3115162.6278661098</v>
      </c>
    </row>
    <row r="6016" spans="1:4" x14ac:dyDescent="0.25">
      <c r="A6016">
        <v>-2890848.0044213398</v>
      </c>
      <c r="B6016">
        <v>-2900089.6173444502</v>
      </c>
      <c r="C6016">
        <v>-4367875.5956050605</v>
      </c>
      <c r="D6016">
        <v>-3116586.73433648</v>
      </c>
    </row>
    <row r="6017" spans="1:4" x14ac:dyDescent="0.25">
      <c r="A6017">
        <v>-2890848.0044213398</v>
      </c>
      <c r="B6017">
        <v>-2904539.5894764601</v>
      </c>
      <c r="C6017">
        <v>-4291746.2543210499</v>
      </c>
      <c r="D6017">
        <v>-3113592.35537196</v>
      </c>
    </row>
    <row r="6018" spans="1:4" x14ac:dyDescent="0.25">
      <c r="A6018">
        <v>-2890848.0044213398</v>
      </c>
      <c r="B6018">
        <v>-2898111.3684646599</v>
      </c>
      <c r="C6018">
        <v>-4660665.3913612403</v>
      </c>
      <c r="D6018">
        <v>-3111146.7889355901</v>
      </c>
    </row>
    <row r="6019" spans="1:4" x14ac:dyDescent="0.25">
      <c r="A6019">
        <v>-2890207.0270458199</v>
      </c>
      <c r="B6019">
        <v>-2890207.0270458199</v>
      </c>
      <c r="C6019">
        <v>-4414736.2223005798</v>
      </c>
      <c r="D6019">
        <v>-3111401.8673299402</v>
      </c>
    </row>
    <row r="6020" spans="1:4" x14ac:dyDescent="0.25">
      <c r="A6020">
        <v>-2888676.72209292</v>
      </c>
      <c r="B6020">
        <v>-2888676.72209292</v>
      </c>
      <c r="C6020">
        <v>-4333748.8522776002</v>
      </c>
      <c r="D6020">
        <v>-3112825.6613814598</v>
      </c>
    </row>
    <row r="6021" spans="1:4" x14ac:dyDescent="0.25">
      <c r="A6021">
        <v>-2888676.72209292</v>
      </c>
      <c r="B6021">
        <v>-2888782.1369929002</v>
      </c>
      <c r="C6021">
        <v>-4261047.96591595</v>
      </c>
      <c r="D6021">
        <v>-3111038.25727162</v>
      </c>
    </row>
    <row r="6022" spans="1:4" x14ac:dyDescent="0.25">
      <c r="A6022">
        <v>-2882780.6984689902</v>
      </c>
      <c r="B6022">
        <v>-2882780.6984689902</v>
      </c>
      <c r="C6022">
        <v>-4491690.62054516</v>
      </c>
      <c r="D6022">
        <v>-3109836.4371426599</v>
      </c>
    </row>
    <row r="6023" spans="1:4" x14ac:dyDescent="0.25">
      <c r="A6023">
        <v>-2882780.6984689902</v>
      </c>
      <c r="B6023">
        <v>-2890245.9328058502</v>
      </c>
      <c r="C6023">
        <v>-4483421.6501903301</v>
      </c>
      <c r="D6023">
        <v>-3110562.4695156701</v>
      </c>
    </row>
    <row r="6024" spans="1:4" x14ac:dyDescent="0.25">
      <c r="A6024">
        <v>-2882780.6984689902</v>
      </c>
      <c r="B6024">
        <v>-2894911.1328391801</v>
      </c>
      <c r="C6024">
        <v>-4392249.8675798699</v>
      </c>
      <c r="D6024">
        <v>-3112609.5509156799</v>
      </c>
    </row>
    <row r="6025" spans="1:4" x14ac:dyDescent="0.25">
      <c r="A6025">
        <v>-2882780.6984689902</v>
      </c>
      <c r="B6025">
        <v>-2890313.4851150801</v>
      </c>
      <c r="C6025">
        <v>-4439414.4209471298</v>
      </c>
      <c r="D6025">
        <v>-3112107.19012703</v>
      </c>
    </row>
    <row r="6026" spans="1:4" x14ac:dyDescent="0.25">
      <c r="A6026">
        <v>-2882780.6984689902</v>
      </c>
      <c r="B6026">
        <v>-2889749.4756707302</v>
      </c>
      <c r="C6026">
        <v>-4450963.6879966799</v>
      </c>
      <c r="D6026">
        <v>-3112801.4863470201</v>
      </c>
    </row>
    <row r="6027" spans="1:4" x14ac:dyDescent="0.25">
      <c r="A6027">
        <v>-2882780.6984689902</v>
      </c>
      <c r="B6027">
        <v>-2890203.6961106202</v>
      </c>
      <c r="C6027">
        <v>-4574839.7562769698</v>
      </c>
      <c r="D6027">
        <v>-3112115.0555059402</v>
      </c>
    </row>
    <row r="6028" spans="1:4" x14ac:dyDescent="0.25">
      <c r="A6028">
        <v>-2882780.6984689902</v>
      </c>
      <c r="B6028">
        <v>-2886571.9830058799</v>
      </c>
      <c r="C6028">
        <v>-4321294.6902542701</v>
      </c>
      <c r="D6028">
        <v>-3109632.1942432499</v>
      </c>
    </row>
    <row r="6029" spans="1:4" x14ac:dyDescent="0.25">
      <c r="A6029">
        <v>-2871876.4270842401</v>
      </c>
      <c r="B6029">
        <v>-2871876.4270842401</v>
      </c>
      <c r="C6029">
        <v>-4231506.3294096999</v>
      </c>
      <c r="D6029">
        <v>-3108631.0919198799</v>
      </c>
    </row>
    <row r="6030" spans="1:4" x14ac:dyDescent="0.25">
      <c r="A6030">
        <v>-2861253.7853207001</v>
      </c>
      <c r="B6030">
        <v>-2861253.7853207001</v>
      </c>
      <c r="C6030">
        <v>-4499388.16231432</v>
      </c>
      <c r="D6030">
        <v>-3105947.0848471401</v>
      </c>
    </row>
    <row r="6031" spans="1:4" x14ac:dyDescent="0.25">
      <c r="A6031">
        <v>-2855660.03615472</v>
      </c>
      <c r="B6031">
        <v>-2855660.03615472</v>
      </c>
      <c r="C6031">
        <v>-4614166.7680739397</v>
      </c>
      <c r="D6031">
        <v>-3105153.9576777401</v>
      </c>
    </row>
    <row r="6032" spans="1:4" x14ac:dyDescent="0.25">
      <c r="A6032">
        <v>-2849742.9246048401</v>
      </c>
      <c r="B6032">
        <v>-2849742.9246048401</v>
      </c>
      <c r="C6032">
        <v>-4377097.1263155704</v>
      </c>
      <c r="D6032">
        <v>-3099366.8441355801</v>
      </c>
    </row>
    <row r="6033" spans="1:4" x14ac:dyDescent="0.25">
      <c r="A6033">
        <v>-2844391.0678302199</v>
      </c>
      <c r="B6033">
        <v>-2844391.0678302199</v>
      </c>
      <c r="C6033">
        <v>-4394034.2728188597</v>
      </c>
      <c r="D6033">
        <v>-3098529.8404943701</v>
      </c>
    </row>
    <row r="6034" spans="1:4" x14ac:dyDescent="0.25">
      <c r="A6034">
        <v>-2844391.0678302199</v>
      </c>
      <c r="B6034">
        <v>-2845300.59563901</v>
      </c>
      <c r="C6034">
        <v>-4499738.1309731305</v>
      </c>
      <c r="D6034">
        <v>-3099258.04600232</v>
      </c>
    </row>
    <row r="6035" spans="1:4" x14ac:dyDescent="0.25">
      <c r="A6035">
        <v>-2844391.0678302199</v>
      </c>
      <c r="B6035">
        <v>-2844954.1690364601</v>
      </c>
      <c r="C6035">
        <v>-4359854.7590945903</v>
      </c>
      <c r="D6035">
        <v>-3098018.8531087898</v>
      </c>
    </row>
    <row r="6036" spans="1:4" x14ac:dyDescent="0.25">
      <c r="A6036">
        <v>-2844391.0678302199</v>
      </c>
      <c r="B6036">
        <v>-2845317.2664347901</v>
      </c>
      <c r="C6036">
        <v>-4547348.0027673896</v>
      </c>
      <c r="D6036">
        <v>-3098321.9994895202</v>
      </c>
    </row>
    <row r="6037" spans="1:4" x14ac:dyDescent="0.25">
      <c r="A6037">
        <v>-2843614.0661146999</v>
      </c>
      <c r="B6037">
        <v>-2843614.0661146999</v>
      </c>
      <c r="C6037">
        <v>-4303893.7446923098</v>
      </c>
      <c r="D6037">
        <v>-3099340.8631535899</v>
      </c>
    </row>
    <row r="6038" spans="1:4" x14ac:dyDescent="0.25">
      <c r="A6038">
        <v>-2843614.0661146999</v>
      </c>
      <c r="B6038">
        <v>-2845924.4512524698</v>
      </c>
      <c r="C6038">
        <v>-4482607.3821993498</v>
      </c>
      <c r="D6038">
        <v>-3098036.2837879402</v>
      </c>
    </row>
    <row r="6039" spans="1:4" x14ac:dyDescent="0.25">
      <c r="A6039">
        <v>-2843614.0661146999</v>
      </c>
      <c r="B6039">
        <v>-2845800.0694507398</v>
      </c>
      <c r="C6039">
        <v>-4325525.3198216902</v>
      </c>
      <c r="D6039">
        <v>-3097150.8350762501</v>
      </c>
    </row>
    <row r="6040" spans="1:4" x14ac:dyDescent="0.25">
      <c r="A6040">
        <v>-2836006.5905999802</v>
      </c>
      <c r="B6040">
        <v>-2836006.5905999802</v>
      </c>
      <c r="C6040">
        <v>-4293238.8708799602</v>
      </c>
      <c r="D6040">
        <v>-3091276.4013119</v>
      </c>
    </row>
    <row r="6041" spans="1:4" x14ac:dyDescent="0.25">
      <c r="A6041">
        <v>-2828095.6430008402</v>
      </c>
      <c r="B6041">
        <v>-2828095.6430008402</v>
      </c>
      <c r="C6041">
        <v>-4379609.2370476099</v>
      </c>
      <c r="D6041">
        <v>-3089470.5581325502</v>
      </c>
    </row>
    <row r="6042" spans="1:4" x14ac:dyDescent="0.25">
      <c r="A6042">
        <v>-2825725.53040754</v>
      </c>
      <c r="B6042">
        <v>-2825725.53040754</v>
      </c>
      <c r="C6042">
        <v>-4391815.4784935601</v>
      </c>
      <c r="D6042">
        <v>-3090580.3754266002</v>
      </c>
    </row>
    <row r="6043" spans="1:4" x14ac:dyDescent="0.25">
      <c r="A6043">
        <v>-2824203.66114817</v>
      </c>
      <c r="B6043">
        <v>-2824203.66114817</v>
      </c>
      <c r="C6043">
        <v>-4292635.8376879198</v>
      </c>
      <c r="D6043">
        <v>-3086890.8595710401</v>
      </c>
    </row>
    <row r="6044" spans="1:4" x14ac:dyDescent="0.25">
      <c r="A6044">
        <v>-2816562.71726454</v>
      </c>
      <c r="B6044">
        <v>-2816562.71726454</v>
      </c>
      <c r="C6044">
        <v>-4322094.9598702602</v>
      </c>
      <c r="D6044">
        <v>-3081139.3115149499</v>
      </c>
    </row>
    <row r="6045" spans="1:4" x14ac:dyDescent="0.25">
      <c r="A6045">
        <v>-2812767.1158891101</v>
      </c>
      <c r="B6045">
        <v>-2812767.1158891101</v>
      </c>
      <c r="C6045">
        <v>-4384420.4064737298</v>
      </c>
      <c r="D6045">
        <v>-3081320.2011541701</v>
      </c>
    </row>
    <row r="6046" spans="1:4" x14ac:dyDescent="0.25">
      <c r="A6046">
        <v>-2812767.1158891101</v>
      </c>
      <c r="B6046">
        <v>-2815237.2098996202</v>
      </c>
      <c r="C6046">
        <v>-4590506.82158037</v>
      </c>
      <c r="D6046">
        <v>-3077237.3642607201</v>
      </c>
    </row>
    <row r="6047" spans="1:4" x14ac:dyDescent="0.25">
      <c r="A6047">
        <v>-2812767.1158891101</v>
      </c>
      <c r="B6047">
        <v>-2813965.43702316</v>
      </c>
      <c r="C6047">
        <v>-4399354.4912818102</v>
      </c>
      <c r="D6047">
        <v>-3078666.7822271101</v>
      </c>
    </row>
    <row r="6048" spans="1:4" x14ac:dyDescent="0.25">
      <c r="A6048">
        <v>-2812767.1158891101</v>
      </c>
      <c r="B6048">
        <v>-2814435.34796764</v>
      </c>
      <c r="C6048">
        <v>-4302459.6299991002</v>
      </c>
      <c r="D6048">
        <v>-3077977.7931210599</v>
      </c>
    </row>
    <row r="6049" spans="1:4" x14ac:dyDescent="0.25">
      <c r="A6049">
        <v>-2812767.1158891101</v>
      </c>
      <c r="B6049">
        <v>-2814329.2498561498</v>
      </c>
      <c r="C6049">
        <v>-4342806.8496650402</v>
      </c>
      <c r="D6049">
        <v>-3076198.4165586098</v>
      </c>
    </row>
    <row r="6050" spans="1:4" x14ac:dyDescent="0.25">
      <c r="A6050">
        <v>-2812767.1158891101</v>
      </c>
      <c r="B6050">
        <v>-2813980.6967712999</v>
      </c>
      <c r="C6050">
        <v>-4407646.3161936896</v>
      </c>
      <c r="D6050">
        <v>-3076304.9786675898</v>
      </c>
    </row>
    <row r="6051" spans="1:4" x14ac:dyDescent="0.25">
      <c r="A6051">
        <v>-2812767.1158891101</v>
      </c>
      <c r="B6051">
        <v>-2814472.0740163601</v>
      </c>
      <c r="C6051">
        <v>-4397496.18715622</v>
      </c>
      <c r="D6051">
        <v>-3075784.7898185002</v>
      </c>
    </row>
    <row r="6052" spans="1:4" x14ac:dyDescent="0.25">
      <c r="A6052">
        <v>-2812767.1158891101</v>
      </c>
      <c r="B6052">
        <v>-2814472.0740163601</v>
      </c>
      <c r="C6052">
        <v>-4329312.5929367496</v>
      </c>
      <c r="D6052">
        <v>-3076015.7285865098</v>
      </c>
    </row>
    <row r="6053" spans="1:4" x14ac:dyDescent="0.25">
      <c r="A6053">
        <v>-2812767.1158891101</v>
      </c>
      <c r="B6053">
        <v>-2817160.7789153098</v>
      </c>
      <c r="C6053">
        <v>-4220706.8190783998</v>
      </c>
      <c r="D6053">
        <v>-3075275.6709493701</v>
      </c>
    </row>
    <row r="6054" spans="1:4" x14ac:dyDescent="0.25">
      <c r="A6054">
        <v>-2812767.1158891101</v>
      </c>
      <c r="B6054">
        <v>-2819382.3687906102</v>
      </c>
      <c r="C6054">
        <v>-4609358.1919817301</v>
      </c>
      <c r="D6054">
        <v>-3075171.24548893</v>
      </c>
    </row>
    <row r="6055" spans="1:4" x14ac:dyDescent="0.25">
      <c r="A6055">
        <v>-2812767.1158891101</v>
      </c>
      <c r="B6055">
        <v>-2826006.9998996202</v>
      </c>
      <c r="C6055">
        <v>-4457885.3527688496</v>
      </c>
      <c r="D6055">
        <v>-3075376.0116625698</v>
      </c>
    </row>
    <row r="6056" spans="1:4" x14ac:dyDescent="0.25">
      <c r="A6056">
        <v>-2812767.1158891101</v>
      </c>
      <c r="B6056">
        <v>-2828097.3499701601</v>
      </c>
      <c r="C6056">
        <v>-4344143.0737652099</v>
      </c>
      <c r="D6056">
        <v>-3070867.3050606898</v>
      </c>
    </row>
    <row r="6057" spans="1:4" x14ac:dyDescent="0.25">
      <c r="A6057">
        <v>-2812767.1158891101</v>
      </c>
      <c r="B6057">
        <v>-2827482.3512529498</v>
      </c>
      <c r="C6057">
        <v>-4403841.7612087503</v>
      </c>
      <c r="D6057">
        <v>-3072453.8470088402</v>
      </c>
    </row>
    <row r="6058" spans="1:4" x14ac:dyDescent="0.25">
      <c r="A6058">
        <v>-2812767.1158891101</v>
      </c>
      <c r="B6058">
        <v>-2840692.3567798301</v>
      </c>
      <c r="C6058">
        <v>-4636076.3943605404</v>
      </c>
      <c r="D6058">
        <v>-3075816.1329786801</v>
      </c>
    </row>
    <row r="6059" spans="1:4" x14ac:dyDescent="0.25">
      <c r="A6059">
        <v>-2812767.1158891101</v>
      </c>
      <c r="B6059">
        <v>-2842779.7851503701</v>
      </c>
      <c r="C6059">
        <v>-4489582.5322527997</v>
      </c>
      <c r="D6059">
        <v>-3073533.3303764001</v>
      </c>
    </row>
    <row r="6060" spans="1:4" x14ac:dyDescent="0.25">
      <c r="A6060">
        <v>-2812767.1158891101</v>
      </c>
      <c r="B6060">
        <v>-2835151.6262394702</v>
      </c>
      <c r="C6060">
        <v>-4503888.4456948303</v>
      </c>
      <c r="D6060">
        <v>-3071110.2444593599</v>
      </c>
    </row>
    <row r="6061" spans="1:4" x14ac:dyDescent="0.25">
      <c r="A6061">
        <v>-2812767.1158891101</v>
      </c>
      <c r="B6061">
        <v>-2826446.2738549998</v>
      </c>
      <c r="C6061">
        <v>-4403179.8219340099</v>
      </c>
      <c r="D6061">
        <v>-3066969.7035588501</v>
      </c>
    </row>
    <row r="6062" spans="1:4" x14ac:dyDescent="0.25">
      <c r="A6062">
        <v>-2812767.1158891101</v>
      </c>
      <c r="B6062">
        <v>-2822992.16730189</v>
      </c>
      <c r="C6062">
        <v>-4479322.6367342398</v>
      </c>
      <c r="D6062">
        <v>-3065532.2355897999</v>
      </c>
    </row>
    <row r="6063" spans="1:4" x14ac:dyDescent="0.25">
      <c r="A6063">
        <v>-2812767.1158891101</v>
      </c>
      <c r="B6063">
        <v>-2822992.16730189</v>
      </c>
      <c r="C6063">
        <v>-4551890.0586555898</v>
      </c>
      <c r="D6063">
        <v>-3067184.1887120898</v>
      </c>
    </row>
    <row r="6064" spans="1:4" x14ac:dyDescent="0.25">
      <c r="A6064">
        <v>-2812767.1158891101</v>
      </c>
      <c r="B6064">
        <v>-2822992.16730189</v>
      </c>
      <c r="C6064">
        <v>-4253491.8857369302</v>
      </c>
      <c r="D6064">
        <v>-3065756.4303441001</v>
      </c>
    </row>
    <row r="6065" spans="1:4" x14ac:dyDescent="0.25">
      <c r="A6065">
        <v>-2812767.1158891101</v>
      </c>
      <c r="B6065">
        <v>-2814239.5884230002</v>
      </c>
      <c r="C6065">
        <v>-4485221.1112681301</v>
      </c>
      <c r="D6065">
        <v>-3062193.0963130202</v>
      </c>
    </row>
    <row r="6066" spans="1:4" x14ac:dyDescent="0.25">
      <c r="A6066">
        <v>-2812767.1158891101</v>
      </c>
      <c r="B6066">
        <v>-2814239.5884230002</v>
      </c>
      <c r="C6066">
        <v>-4387305.3745676503</v>
      </c>
      <c r="D6066">
        <v>-3062127.1667567999</v>
      </c>
    </row>
    <row r="6067" spans="1:4" x14ac:dyDescent="0.25">
      <c r="A6067">
        <v>-2812767.1158891101</v>
      </c>
      <c r="B6067">
        <v>-2816598.7849413301</v>
      </c>
      <c r="C6067">
        <v>-4414171.2510968996</v>
      </c>
      <c r="D6067">
        <v>-3064467.47533435</v>
      </c>
    </row>
    <row r="6068" spans="1:4" x14ac:dyDescent="0.25">
      <c r="A6068">
        <v>-2812587.7617675499</v>
      </c>
      <c r="B6068">
        <v>-2812587.7617675499</v>
      </c>
      <c r="C6068">
        <v>-4457499.5808572099</v>
      </c>
      <c r="D6068">
        <v>-3064386.5798356798</v>
      </c>
    </row>
    <row r="6069" spans="1:4" x14ac:dyDescent="0.25">
      <c r="A6069">
        <v>-2812587.7617675499</v>
      </c>
      <c r="B6069">
        <v>-2812587.7617675499</v>
      </c>
      <c r="C6069">
        <v>-4510874.2943195999</v>
      </c>
      <c r="D6069">
        <v>-3063243.9462405499</v>
      </c>
    </row>
    <row r="6070" spans="1:4" x14ac:dyDescent="0.25">
      <c r="A6070">
        <v>-2812587.7617675499</v>
      </c>
      <c r="B6070">
        <v>-2812587.7617675499</v>
      </c>
      <c r="C6070">
        <v>-4249433.1875797203</v>
      </c>
      <c r="D6070">
        <v>-3062815.1189849498</v>
      </c>
    </row>
    <row r="6071" spans="1:4" x14ac:dyDescent="0.25">
      <c r="A6071">
        <v>-2805519.2737311302</v>
      </c>
      <c r="B6071">
        <v>-2805519.2737311302</v>
      </c>
      <c r="C6071">
        <v>-4610144.8693615599</v>
      </c>
      <c r="D6071">
        <v>-3059572.7505934802</v>
      </c>
    </row>
    <row r="6072" spans="1:4" x14ac:dyDescent="0.25">
      <c r="A6072">
        <v>-2802972.2220348902</v>
      </c>
      <c r="B6072">
        <v>-2802972.2220348902</v>
      </c>
      <c r="C6072">
        <v>-4327962.8760618102</v>
      </c>
      <c r="D6072">
        <v>-3057030.2159480099</v>
      </c>
    </row>
    <row r="6073" spans="1:4" x14ac:dyDescent="0.25">
      <c r="A6073">
        <v>-2799869.1655059601</v>
      </c>
      <c r="B6073">
        <v>-2799869.1655059601</v>
      </c>
      <c r="C6073">
        <v>-4485695.8587084897</v>
      </c>
      <c r="D6073">
        <v>-3053097.6536798198</v>
      </c>
    </row>
    <row r="6074" spans="1:4" x14ac:dyDescent="0.25">
      <c r="A6074">
        <v>-2799869.1655059601</v>
      </c>
      <c r="B6074">
        <v>-2806453.1024156399</v>
      </c>
      <c r="C6074">
        <v>-4409673.0327105401</v>
      </c>
      <c r="D6074">
        <v>-3055042.4122493002</v>
      </c>
    </row>
    <row r="6075" spans="1:4" x14ac:dyDescent="0.25">
      <c r="A6075">
        <v>-2799869.1655059601</v>
      </c>
      <c r="B6075">
        <v>-2803286.2323959698</v>
      </c>
      <c r="C6075">
        <v>-4270417.0997962998</v>
      </c>
      <c r="D6075">
        <v>-3056350.7278378601</v>
      </c>
    </row>
    <row r="6076" spans="1:4" x14ac:dyDescent="0.25">
      <c r="A6076">
        <v>-2798470.82101173</v>
      </c>
      <c r="B6076">
        <v>-2798470.82101173</v>
      </c>
      <c r="C6076">
        <v>-4335452.5334733399</v>
      </c>
      <c r="D6076">
        <v>-3053804.56673228</v>
      </c>
    </row>
    <row r="6077" spans="1:4" x14ac:dyDescent="0.25">
      <c r="A6077">
        <v>-2796999.67813086</v>
      </c>
      <c r="B6077">
        <v>-2796999.67813086</v>
      </c>
      <c r="C6077">
        <v>-4311529.6828631004</v>
      </c>
      <c r="D6077">
        <v>-3052332.7713058898</v>
      </c>
    </row>
    <row r="6078" spans="1:4" x14ac:dyDescent="0.25">
      <c r="A6078">
        <v>-2790662.7591877598</v>
      </c>
      <c r="B6078">
        <v>-2790662.7591877598</v>
      </c>
      <c r="C6078">
        <v>-4460321.8684214903</v>
      </c>
      <c r="D6078">
        <v>-3050800.3890540898</v>
      </c>
    </row>
    <row r="6079" spans="1:4" x14ac:dyDescent="0.25">
      <c r="A6079">
        <v>-2790662.7591877598</v>
      </c>
      <c r="B6079">
        <v>-2791691.5657710601</v>
      </c>
      <c r="C6079">
        <v>-4449660.9732631603</v>
      </c>
      <c r="D6079">
        <v>-3050678.5715039498</v>
      </c>
    </row>
    <row r="6080" spans="1:4" x14ac:dyDescent="0.25">
      <c r="A6080">
        <v>-2790662.7591877598</v>
      </c>
      <c r="B6080">
        <v>-2796143.4665218601</v>
      </c>
      <c r="C6080">
        <v>-4354842.3003161</v>
      </c>
      <c r="D6080">
        <v>-3052226.0628708201</v>
      </c>
    </row>
    <row r="6081" spans="1:4" x14ac:dyDescent="0.25">
      <c r="A6081">
        <v>-2790662.7591877598</v>
      </c>
      <c r="B6081">
        <v>-2804643.9779884</v>
      </c>
      <c r="C6081">
        <v>-4448715.0510275699</v>
      </c>
      <c r="D6081">
        <v>-3048151.1316478401</v>
      </c>
    </row>
    <row r="6082" spans="1:4" x14ac:dyDescent="0.25">
      <c r="A6082">
        <v>-2790662.7591877598</v>
      </c>
      <c r="B6082">
        <v>-2814310.8965929798</v>
      </c>
      <c r="C6082">
        <v>-4352400.7046125401</v>
      </c>
      <c r="D6082">
        <v>-3045241.5654887599</v>
      </c>
    </row>
    <row r="6083" spans="1:4" x14ac:dyDescent="0.25">
      <c r="A6083">
        <v>-2790662.7591877598</v>
      </c>
      <c r="B6083">
        <v>-2808596.74366765</v>
      </c>
      <c r="C6083">
        <v>-4443480.85242132</v>
      </c>
      <c r="D6083">
        <v>-3042332.6887616199</v>
      </c>
    </row>
    <row r="6084" spans="1:4" x14ac:dyDescent="0.25">
      <c r="A6084">
        <v>-2790662.7591877598</v>
      </c>
      <c r="B6084">
        <v>-2809228.6355540399</v>
      </c>
      <c r="C6084">
        <v>-4257786.31192254</v>
      </c>
      <c r="D6084">
        <v>-3043110.50042286</v>
      </c>
    </row>
    <row r="6085" spans="1:4" x14ac:dyDescent="0.25">
      <c r="A6085">
        <v>-2790662.7591877598</v>
      </c>
      <c r="B6085">
        <v>-2809228.6355540399</v>
      </c>
      <c r="C6085">
        <v>-4361195.06841469</v>
      </c>
      <c r="D6085">
        <v>-3042742.7577256602</v>
      </c>
    </row>
    <row r="6086" spans="1:4" x14ac:dyDescent="0.25">
      <c r="A6086">
        <v>-2790662.7591877598</v>
      </c>
      <c r="B6086">
        <v>-2804630.4919083002</v>
      </c>
      <c r="C6086">
        <v>-4270546.6365680601</v>
      </c>
      <c r="D6086">
        <v>-3039632.58247732</v>
      </c>
    </row>
    <row r="6087" spans="1:4" x14ac:dyDescent="0.25">
      <c r="A6087">
        <v>-2790662.7591877598</v>
      </c>
      <c r="B6087">
        <v>-2802593.3360787402</v>
      </c>
      <c r="C6087">
        <v>-4329759.5936726397</v>
      </c>
      <c r="D6087">
        <v>-3036693.3071026402</v>
      </c>
    </row>
    <row r="6088" spans="1:4" x14ac:dyDescent="0.25">
      <c r="A6088">
        <v>-2790662.7591877598</v>
      </c>
      <c r="B6088">
        <v>-2802593.3360787402</v>
      </c>
      <c r="C6088">
        <v>-4189823.01601206</v>
      </c>
      <c r="D6088">
        <v>-3036982.4542191299</v>
      </c>
    </row>
    <row r="6089" spans="1:4" x14ac:dyDescent="0.25">
      <c r="A6089">
        <v>-2790662.7591877598</v>
      </c>
      <c r="B6089">
        <v>-2803409.1564924601</v>
      </c>
      <c r="C6089">
        <v>-4244853.7653788999</v>
      </c>
      <c r="D6089">
        <v>-3036302.9922537101</v>
      </c>
    </row>
    <row r="6090" spans="1:4" x14ac:dyDescent="0.25">
      <c r="A6090">
        <v>-2790662.7591877598</v>
      </c>
      <c r="B6090">
        <v>-2795607.7781520998</v>
      </c>
      <c r="C6090">
        <v>-4236388.56104811</v>
      </c>
      <c r="D6090">
        <v>-3033364.4247030201</v>
      </c>
    </row>
    <row r="6091" spans="1:4" x14ac:dyDescent="0.25">
      <c r="A6091">
        <v>-2790662.7591877598</v>
      </c>
      <c r="B6091">
        <v>-2800349.5527226501</v>
      </c>
      <c r="C6091">
        <v>-4261445.6752844499</v>
      </c>
      <c r="D6091">
        <v>-3030789.7908540498</v>
      </c>
    </row>
    <row r="6092" spans="1:4" x14ac:dyDescent="0.25">
      <c r="A6092">
        <v>-2790662.7591877598</v>
      </c>
      <c r="B6092">
        <v>-2796994.2949087499</v>
      </c>
      <c r="C6092">
        <v>-4305553.8954814496</v>
      </c>
      <c r="D6092">
        <v>-3029331.4157286999</v>
      </c>
    </row>
    <row r="6093" spans="1:4" x14ac:dyDescent="0.25">
      <c r="A6093">
        <v>-2790662.7591877598</v>
      </c>
      <c r="B6093">
        <v>-2796994.2949087499</v>
      </c>
      <c r="C6093">
        <v>-4152237.37394071</v>
      </c>
      <c r="D6093">
        <v>-3030375.3986779102</v>
      </c>
    </row>
    <row r="6094" spans="1:4" x14ac:dyDescent="0.25">
      <c r="A6094">
        <v>-2785971.4354369901</v>
      </c>
      <c r="B6094">
        <v>-2785971.4354369901</v>
      </c>
      <c r="C6094">
        <v>-4448359.0837277202</v>
      </c>
      <c r="D6094">
        <v>-3026436.0159268999</v>
      </c>
    </row>
    <row r="6095" spans="1:4" x14ac:dyDescent="0.25">
      <c r="A6095">
        <v>-2785971.4354369901</v>
      </c>
      <c r="B6095">
        <v>-2785971.4354369901</v>
      </c>
      <c r="C6095">
        <v>-4369966.2928696601</v>
      </c>
      <c r="D6095">
        <v>-3024865.1959323902</v>
      </c>
    </row>
    <row r="6096" spans="1:4" x14ac:dyDescent="0.25">
      <c r="A6096">
        <v>-2785971.4354369901</v>
      </c>
      <c r="B6096">
        <v>-2785971.4354369901</v>
      </c>
      <c r="C6096">
        <v>-4467778.5928478399</v>
      </c>
      <c r="D6096">
        <v>-3023053.4116307101</v>
      </c>
    </row>
    <row r="6097" spans="1:4" x14ac:dyDescent="0.25">
      <c r="A6097">
        <v>-2782168.0008133799</v>
      </c>
      <c r="B6097">
        <v>-2782168.0008133799</v>
      </c>
      <c r="C6097">
        <v>-4431141.1640809597</v>
      </c>
      <c r="D6097">
        <v>-3020785.5674906499</v>
      </c>
    </row>
    <row r="6098" spans="1:4" x14ac:dyDescent="0.25">
      <c r="A6098">
        <v>-2782168.0008133799</v>
      </c>
      <c r="B6098">
        <v>-2794814.73446996</v>
      </c>
      <c r="C6098">
        <v>-4356046.7307085702</v>
      </c>
      <c r="D6098">
        <v>-3024272.02349019</v>
      </c>
    </row>
    <row r="6099" spans="1:4" x14ac:dyDescent="0.25">
      <c r="A6099">
        <v>-2782168.0008133799</v>
      </c>
      <c r="B6099">
        <v>-2793333.40787639</v>
      </c>
      <c r="C6099">
        <v>-4357839.35461888</v>
      </c>
      <c r="D6099">
        <v>-3024109.7878378402</v>
      </c>
    </row>
    <row r="6100" spans="1:4" x14ac:dyDescent="0.25">
      <c r="A6100">
        <v>-2782168.0008133799</v>
      </c>
      <c r="B6100">
        <v>-2800120.4727513399</v>
      </c>
      <c r="C6100">
        <v>-4381819.9119655397</v>
      </c>
      <c r="D6100">
        <v>-3018573.8913891502</v>
      </c>
    </row>
    <row r="6101" spans="1:4" x14ac:dyDescent="0.25">
      <c r="A6101">
        <v>-2782168.0008133799</v>
      </c>
      <c r="B6101">
        <v>-2799725.67235603</v>
      </c>
      <c r="C6101">
        <v>-4259372.8956643902</v>
      </c>
      <c r="D6101">
        <v>-3014069.8258640398</v>
      </c>
    </row>
    <row r="6102" spans="1:4" x14ac:dyDescent="0.25">
      <c r="A6102">
        <v>-2782168.0008133799</v>
      </c>
      <c r="B6102">
        <v>-2799725.67235603</v>
      </c>
      <c r="C6102">
        <v>-4369925.16072914</v>
      </c>
      <c r="D6102">
        <v>-3011811.45040701</v>
      </c>
    </row>
    <row r="6103" spans="1:4" x14ac:dyDescent="0.25">
      <c r="A6103">
        <v>-2782168.0008133799</v>
      </c>
      <c r="B6103">
        <v>-2799370.5233595199</v>
      </c>
      <c r="C6103">
        <v>-4324248.9041895103</v>
      </c>
      <c r="D6103">
        <v>-3013629.9596722601</v>
      </c>
    </row>
    <row r="6104" spans="1:4" x14ac:dyDescent="0.25">
      <c r="A6104">
        <v>-2782168.0008133799</v>
      </c>
      <c r="B6104">
        <v>-2799370.5233595199</v>
      </c>
      <c r="C6104">
        <v>-4419174.0943985498</v>
      </c>
      <c r="D6104">
        <v>-3011795.7423409498</v>
      </c>
    </row>
    <row r="6105" spans="1:4" x14ac:dyDescent="0.25">
      <c r="A6105">
        <v>-2782168.0008133799</v>
      </c>
      <c r="B6105">
        <v>-2802027.36600977</v>
      </c>
      <c r="C6105">
        <v>-4474176.0431210799</v>
      </c>
      <c r="D6105">
        <v>-3010831.19309742</v>
      </c>
    </row>
    <row r="6106" spans="1:4" x14ac:dyDescent="0.25">
      <c r="A6106">
        <v>-2782168.0008133799</v>
      </c>
      <c r="B6106">
        <v>-2795297.12570437</v>
      </c>
      <c r="C6106">
        <v>-4319804.8188010603</v>
      </c>
      <c r="D6106">
        <v>-3010474.9529591398</v>
      </c>
    </row>
    <row r="6107" spans="1:4" x14ac:dyDescent="0.25">
      <c r="A6107">
        <v>-2782168.0008133799</v>
      </c>
      <c r="B6107">
        <v>-2794327.5468473802</v>
      </c>
      <c r="C6107">
        <v>-4254131.4879752398</v>
      </c>
      <c r="D6107">
        <v>-3008279.3903838899</v>
      </c>
    </row>
    <row r="6108" spans="1:4" x14ac:dyDescent="0.25">
      <c r="A6108">
        <v>-2782168.0008133799</v>
      </c>
      <c r="B6108">
        <v>-2803377.3603157401</v>
      </c>
      <c r="C6108">
        <v>-4321603.3332205098</v>
      </c>
      <c r="D6108">
        <v>-3007806.0725648999</v>
      </c>
    </row>
    <row r="6109" spans="1:4" x14ac:dyDescent="0.25">
      <c r="A6109">
        <v>-2779728.3998034201</v>
      </c>
      <c r="B6109">
        <v>-2779728.3998034201</v>
      </c>
      <c r="C6109">
        <v>-4412857.5857621599</v>
      </c>
      <c r="D6109">
        <v>-3005547.2335587498</v>
      </c>
    </row>
    <row r="6110" spans="1:4" x14ac:dyDescent="0.25">
      <c r="A6110">
        <v>-2779728.3998034201</v>
      </c>
      <c r="B6110">
        <v>-2782127.0701078102</v>
      </c>
      <c r="C6110">
        <v>-4331196.4889024599</v>
      </c>
      <c r="D6110">
        <v>-3004638.0959563199</v>
      </c>
    </row>
    <row r="6111" spans="1:4" x14ac:dyDescent="0.25">
      <c r="A6111">
        <v>-2779728.3998034201</v>
      </c>
      <c r="B6111">
        <v>-2781451.9466437199</v>
      </c>
      <c r="C6111">
        <v>-4283832.8211971503</v>
      </c>
      <c r="D6111">
        <v>-3002427.8243684298</v>
      </c>
    </row>
    <row r="6112" spans="1:4" x14ac:dyDescent="0.25">
      <c r="A6112">
        <v>-2773827.3613799699</v>
      </c>
      <c r="B6112">
        <v>-2773827.3613799699</v>
      </c>
      <c r="C6112">
        <v>-4150166.2921001902</v>
      </c>
      <c r="D6112">
        <v>-3000299.9703776902</v>
      </c>
    </row>
    <row r="6113" spans="1:4" x14ac:dyDescent="0.25">
      <c r="A6113">
        <v>-2770089.9270267999</v>
      </c>
      <c r="B6113">
        <v>-2770089.9270267999</v>
      </c>
      <c r="C6113">
        <v>-4398305.0353251696</v>
      </c>
      <c r="D6113">
        <v>-2998947.6919532302</v>
      </c>
    </row>
    <row r="6114" spans="1:4" x14ac:dyDescent="0.25">
      <c r="A6114">
        <v>-2770089.9270267999</v>
      </c>
      <c r="B6114">
        <v>-2774786.8571396898</v>
      </c>
      <c r="C6114">
        <v>-4369818.3536994401</v>
      </c>
      <c r="D6114">
        <v>-3001641.39357448</v>
      </c>
    </row>
    <row r="6115" spans="1:4" x14ac:dyDescent="0.25">
      <c r="A6115">
        <v>-2770089.9270267999</v>
      </c>
      <c r="B6115">
        <v>-2784873.1185227898</v>
      </c>
      <c r="C6115">
        <v>-4261562.8611292597</v>
      </c>
      <c r="D6115">
        <v>-3002021.1724964599</v>
      </c>
    </row>
    <row r="6116" spans="1:4" x14ac:dyDescent="0.25">
      <c r="A6116">
        <v>-2770089.9270267999</v>
      </c>
      <c r="B6116">
        <v>-2784873.1185227898</v>
      </c>
      <c r="C6116">
        <v>-4254040.4710315596</v>
      </c>
      <c r="D6116">
        <v>-2999344.4311858998</v>
      </c>
    </row>
    <row r="6117" spans="1:4" x14ac:dyDescent="0.25">
      <c r="A6117">
        <v>-2770089.9270267999</v>
      </c>
      <c r="B6117">
        <v>-2776160.0531105702</v>
      </c>
      <c r="C6117">
        <v>-4168289.65516649</v>
      </c>
      <c r="D6117">
        <v>-2995188.3427612502</v>
      </c>
    </row>
    <row r="6118" spans="1:4" x14ac:dyDescent="0.25">
      <c r="A6118">
        <v>-2770089.9270267999</v>
      </c>
      <c r="B6118">
        <v>-2771575.4752831799</v>
      </c>
      <c r="C6118">
        <v>-4228554.2328066304</v>
      </c>
      <c r="D6118">
        <v>-2995475.6976360702</v>
      </c>
    </row>
    <row r="6119" spans="1:4" x14ac:dyDescent="0.25">
      <c r="A6119">
        <v>-2770089.9270267999</v>
      </c>
      <c r="B6119">
        <v>-2777161.4647653098</v>
      </c>
      <c r="C6119">
        <v>-4218090.7373016896</v>
      </c>
      <c r="D6119">
        <v>-2996063.8873284101</v>
      </c>
    </row>
    <row r="6120" spans="1:4" x14ac:dyDescent="0.25">
      <c r="A6120">
        <v>-2770089.9270267999</v>
      </c>
      <c r="B6120">
        <v>-2781911.1176426499</v>
      </c>
      <c r="C6120">
        <v>-4299111.7405382702</v>
      </c>
      <c r="D6120">
        <v>-2996581.7162214299</v>
      </c>
    </row>
    <row r="6121" spans="1:4" x14ac:dyDescent="0.25">
      <c r="A6121">
        <v>-2770089.9270267999</v>
      </c>
      <c r="B6121">
        <v>-2779098.4368340601</v>
      </c>
      <c r="C6121">
        <v>-4371468.1896075197</v>
      </c>
      <c r="D6121">
        <v>-2995645.3108344399</v>
      </c>
    </row>
    <row r="6122" spans="1:4" x14ac:dyDescent="0.25">
      <c r="A6122">
        <v>-2770089.9270267999</v>
      </c>
      <c r="B6122">
        <v>-2779098.4368340601</v>
      </c>
      <c r="C6122">
        <v>-4329374.4221329</v>
      </c>
      <c r="D6122">
        <v>-2992421.1237544999</v>
      </c>
    </row>
    <row r="6123" spans="1:4" x14ac:dyDescent="0.25">
      <c r="A6123">
        <v>-2770089.9270267999</v>
      </c>
      <c r="B6123">
        <v>-2772528.37398957</v>
      </c>
      <c r="C6123">
        <v>-4152276.9709304799</v>
      </c>
      <c r="D6123">
        <v>-2986990.2590749399</v>
      </c>
    </row>
    <row r="6124" spans="1:4" x14ac:dyDescent="0.25">
      <c r="A6124">
        <v>-2770089.9270267999</v>
      </c>
      <c r="B6124">
        <v>-2772528.37398957</v>
      </c>
      <c r="C6124">
        <v>-4300230.3195875399</v>
      </c>
      <c r="D6124">
        <v>-2986649.6987985899</v>
      </c>
    </row>
    <row r="6125" spans="1:4" x14ac:dyDescent="0.25">
      <c r="A6125">
        <v>-2770077.0338684102</v>
      </c>
      <c r="B6125">
        <v>-2770077.0338684102</v>
      </c>
      <c r="C6125">
        <v>-4403784.9200279796</v>
      </c>
      <c r="D6125">
        <v>-2985165.5759249502</v>
      </c>
    </row>
    <row r="6126" spans="1:4" x14ac:dyDescent="0.25">
      <c r="A6126">
        <v>-2764730.6082145502</v>
      </c>
      <c r="B6126">
        <v>-2764730.6082145502</v>
      </c>
      <c r="C6126">
        <v>-4345967.8863800298</v>
      </c>
      <c r="D6126">
        <v>-2983783.8304985599</v>
      </c>
    </row>
    <row r="6127" spans="1:4" x14ac:dyDescent="0.25">
      <c r="A6127">
        <v>-2764730.6082145502</v>
      </c>
      <c r="B6127">
        <v>-2773620.7032690202</v>
      </c>
      <c r="C6127">
        <v>-4282127.6159272902</v>
      </c>
      <c r="D6127">
        <v>-2986137.33490443</v>
      </c>
    </row>
    <row r="6128" spans="1:4" x14ac:dyDescent="0.25">
      <c r="A6128">
        <v>-2764730.6082145502</v>
      </c>
      <c r="B6128">
        <v>-2769877.62513413</v>
      </c>
      <c r="C6128">
        <v>-4129664.4949794998</v>
      </c>
      <c r="D6128">
        <v>-2987092.6798084299</v>
      </c>
    </row>
    <row r="6129" spans="1:4" x14ac:dyDescent="0.25">
      <c r="A6129">
        <v>-2764730.6082145502</v>
      </c>
      <c r="B6129">
        <v>-2767783.7072745399</v>
      </c>
      <c r="C6129">
        <v>-4118067.38603068</v>
      </c>
      <c r="D6129">
        <v>-2986489.8815714698</v>
      </c>
    </row>
    <row r="6130" spans="1:4" x14ac:dyDescent="0.25">
      <c r="A6130">
        <v>-2753814.1573885302</v>
      </c>
      <c r="B6130">
        <v>-2753814.1573885302</v>
      </c>
      <c r="C6130">
        <v>-4139310.1819017199</v>
      </c>
      <c r="D6130">
        <v>-2983224.3266872698</v>
      </c>
    </row>
    <row r="6131" spans="1:4" x14ac:dyDescent="0.25">
      <c r="A6131">
        <v>-2749219.3062171498</v>
      </c>
      <c r="B6131">
        <v>-2749219.3062171498</v>
      </c>
      <c r="C6131">
        <v>-4178339.5595977302</v>
      </c>
      <c r="D6131">
        <v>-2979991.59608135</v>
      </c>
    </row>
    <row r="6132" spans="1:4" x14ac:dyDescent="0.25">
      <c r="A6132">
        <v>-2748399.9465597402</v>
      </c>
      <c r="B6132">
        <v>-2748399.9465597402</v>
      </c>
      <c r="C6132">
        <v>-4237849.8569426201</v>
      </c>
      <c r="D6132">
        <v>-2980056.1708413302</v>
      </c>
    </row>
    <row r="6133" spans="1:4" x14ac:dyDescent="0.25">
      <c r="A6133">
        <v>-2745610.1465277802</v>
      </c>
      <c r="B6133">
        <v>-2745610.1465277802</v>
      </c>
      <c r="C6133">
        <v>-4297365.9346205797</v>
      </c>
      <c r="D6133">
        <v>-2977338.8237925102</v>
      </c>
    </row>
    <row r="6134" spans="1:4" x14ac:dyDescent="0.25">
      <c r="A6134">
        <v>-2745610.1465277802</v>
      </c>
      <c r="B6134">
        <v>-2745610.1465277802</v>
      </c>
      <c r="C6134">
        <v>-4053139.52578732</v>
      </c>
      <c r="D6134">
        <v>-2977535.7974541499</v>
      </c>
    </row>
    <row r="6135" spans="1:4" x14ac:dyDescent="0.25">
      <c r="A6135">
        <v>-2737570.8011066299</v>
      </c>
      <c r="B6135">
        <v>-2737570.8011066299</v>
      </c>
      <c r="C6135">
        <v>-4092337.80597285</v>
      </c>
      <c r="D6135">
        <v>-2974181.58798785</v>
      </c>
    </row>
    <row r="6136" spans="1:4" x14ac:dyDescent="0.25">
      <c r="A6136">
        <v>-2737570.8011066299</v>
      </c>
      <c r="B6136">
        <v>-2737570.8011066299</v>
      </c>
      <c r="C6136">
        <v>-4262820.22608402</v>
      </c>
      <c r="D6136">
        <v>-2974087.9537031599</v>
      </c>
    </row>
    <row r="6137" spans="1:4" x14ac:dyDescent="0.25">
      <c r="A6137">
        <v>-2737570.8011066299</v>
      </c>
      <c r="B6137">
        <v>-2737570.8011066299</v>
      </c>
      <c r="C6137">
        <v>-4233877.3525449997</v>
      </c>
      <c r="D6137">
        <v>-2973466.2143636001</v>
      </c>
    </row>
    <row r="6138" spans="1:4" x14ac:dyDescent="0.25">
      <c r="A6138">
        <v>-2737570.8011066299</v>
      </c>
      <c r="B6138">
        <v>-2739230.9778977698</v>
      </c>
      <c r="C6138">
        <v>-4286005.0642790403</v>
      </c>
      <c r="D6138">
        <v>-2977453.0083705098</v>
      </c>
    </row>
    <row r="6139" spans="1:4" x14ac:dyDescent="0.25">
      <c r="A6139">
        <v>-2733545.0693879598</v>
      </c>
      <c r="B6139">
        <v>-2733545.0693879598</v>
      </c>
      <c r="C6139">
        <v>-4201351.5871236902</v>
      </c>
      <c r="D6139">
        <v>-2973736.6301083099</v>
      </c>
    </row>
    <row r="6140" spans="1:4" x14ac:dyDescent="0.25">
      <c r="A6140">
        <v>-2728306.4541722802</v>
      </c>
      <c r="B6140">
        <v>-2728306.4541722802</v>
      </c>
      <c r="C6140">
        <v>-4197220.1071229996</v>
      </c>
      <c r="D6140">
        <v>-2972313.6595927798</v>
      </c>
    </row>
    <row r="6141" spans="1:4" x14ac:dyDescent="0.25">
      <c r="A6141">
        <v>-2728306.4541722802</v>
      </c>
      <c r="B6141">
        <v>-2753628.9709105799</v>
      </c>
      <c r="C6141">
        <v>-4176895.8706392902</v>
      </c>
      <c r="D6141">
        <v>-2972150.3678855202</v>
      </c>
    </row>
    <row r="6142" spans="1:4" x14ac:dyDescent="0.25">
      <c r="A6142">
        <v>-2728306.4541722802</v>
      </c>
      <c r="B6142">
        <v>-2753628.9709105799</v>
      </c>
      <c r="C6142">
        <v>-4207039.9902394302</v>
      </c>
      <c r="D6142">
        <v>-2971771.8251868002</v>
      </c>
    </row>
    <row r="6143" spans="1:4" x14ac:dyDescent="0.25">
      <c r="A6143">
        <v>-2728306.4541722802</v>
      </c>
      <c r="B6143">
        <v>-2758364.3028041502</v>
      </c>
      <c r="C6143">
        <v>-4139630.8361494699</v>
      </c>
      <c r="D6143">
        <v>-2971979.4167859298</v>
      </c>
    </row>
    <row r="6144" spans="1:4" x14ac:dyDescent="0.25">
      <c r="A6144">
        <v>-2728306.4541722802</v>
      </c>
      <c r="B6144">
        <v>-2760277.6914719399</v>
      </c>
      <c r="C6144">
        <v>-4175066.4956147801</v>
      </c>
      <c r="D6144">
        <v>-2970303.6873998102</v>
      </c>
    </row>
    <row r="6145" spans="1:4" x14ac:dyDescent="0.25">
      <c r="A6145">
        <v>-2728306.4541722802</v>
      </c>
      <c r="B6145">
        <v>-2760277.6914719399</v>
      </c>
      <c r="C6145">
        <v>-4249042.2611247599</v>
      </c>
      <c r="D6145">
        <v>-2970105.8065909599</v>
      </c>
    </row>
    <row r="6146" spans="1:4" x14ac:dyDescent="0.25">
      <c r="A6146">
        <v>-2728306.4541722802</v>
      </c>
      <c r="B6146">
        <v>-2754561.0027789799</v>
      </c>
      <c r="C6146">
        <v>-4081351.8902723002</v>
      </c>
      <c r="D6146">
        <v>-2968651.3439752501</v>
      </c>
    </row>
    <row r="6147" spans="1:4" x14ac:dyDescent="0.25">
      <c r="A6147">
        <v>-2728306.4541722802</v>
      </c>
      <c r="B6147">
        <v>-2747545.2745777601</v>
      </c>
      <c r="C6147">
        <v>-4170992.0151036298</v>
      </c>
      <c r="D6147">
        <v>-2965915.6557012</v>
      </c>
    </row>
    <row r="6148" spans="1:4" x14ac:dyDescent="0.25">
      <c r="A6148">
        <v>-2728306.4541722802</v>
      </c>
      <c r="B6148">
        <v>-2747545.2745777601</v>
      </c>
      <c r="C6148">
        <v>-4098506.71668409</v>
      </c>
      <c r="D6148">
        <v>-2966299.0974948602</v>
      </c>
    </row>
    <row r="6149" spans="1:4" x14ac:dyDescent="0.25">
      <c r="A6149">
        <v>-2728306.4541722802</v>
      </c>
      <c r="B6149">
        <v>-2746451.5637007202</v>
      </c>
      <c r="C6149">
        <v>-4068634.8879607301</v>
      </c>
      <c r="D6149">
        <v>-2964078.4377993401</v>
      </c>
    </row>
    <row r="6150" spans="1:4" x14ac:dyDescent="0.25">
      <c r="A6150">
        <v>-2728306.4541722802</v>
      </c>
      <c r="B6150">
        <v>-2733122.8890835098</v>
      </c>
      <c r="C6150">
        <v>-4115511.0585187599</v>
      </c>
      <c r="D6150">
        <v>-2964301.63413306</v>
      </c>
    </row>
    <row r="6151" spans="1:4" x14ac:dyDescent="0.25">
      <c r="A6151">
        <v>-2728306.4541722802</v>
      </c>
      <c r="B6151">
        <v>-2737237.9169789702</v>
      </c>
      <c r="C6151">
        <v>-4179624.1687146998</v>
      </c>
      <c r="D6151">
        <v>-2961440.4965134999</v>
      </c>
    </row>
    <row r="6152" spans="1:4" x14ac:dyDescent="0.25">
      <c r="A6152">
        <v>-2728306.4541722802</v>
      </c>
      <c r="B6152">
        <v>-2732840.0982971601</v>
      </c>
      <c r="C6152">
        <v>-4151330.4357229401</v>
      </c>
      <c r="D6152">
        <v>-2956772.32302758</v>
      </c>
    </row>
    <row r="6153" spans="1:4" x14ac:dyDescent="0.25">
      <c r="A6153">
        <v>-2728306.4541722802</v>
      </c>
      <c r="B6153">
        <v>-2744763.8793441299</v>
      </c>
      <c r="C6153">
        <v>-4198355.5702061998</v>
      </c>
      <c r="D6153">
        <v>-2956696.8337997999</v>
      </c>
    </row>
    <row r="6154" spans="1:4" x14ac:dyDescent="0.25">
      <c r="A6154">
        <v>-2728306.4541722802</v>
      </c>
      <c r="B6154">
        <v>-2744763.8793441299</v>
      </c>
      <c r="C6154">
        <v>-4348961.8992275903</v>
      </c>
      <c r="D6154">
        <v>-2955746.8745902302</v>
      </c>
    </row>
    <row r="6155" spans="1:4" x14ac:dyDescent="0.25">
      <c r="A6155">
        <v>-2728306.4541722802</v>
      </c>
      <c r="B6155">
        <v>-2747674.9816662301</v>
      </c>
      <c r="C6155">
        <v>-4332674.6126572099</v>
      </c>
      <c r="D6155">
        <v>-2952201.3190604099</v>
      </c>
    </row>
    <row r="6156" spans="1:4" x14ac:dyDescent="0.25">
      <c r="A6156">
        <v>-2728306.4541722802</v>
      </c>
      <c r="B6156">
        <v>-2758145.0050353101</v>
      </c>
      <c r="C6156">
        <v>-4164708.7107623601</v>
      </c>
      <c r="D6156">
        <v>-2954240.71591477</v>
      </c>
    </row>
    <row r="6157" spans="1:4" x14ac:dyDescent="0.25">
      <c r="A6157">
        <v>-2728306.4541722802</v>
      </c>
      <c r="B6157">
        <v>-2758145.0050353101</v>
      </c>
      <c r="C6157">
        <v>-4288563.3124951702</v>
      </c>
      <c r="D6157">
        <v>-2950888.8577838498</v>
      </c>
    </row>
    <row r="6158" spans="1:4" x14ac:dyDescent="0.25">
      <c r="A6158">
        <v>-2728306.4541722802</v>
      </c>
      <c r="B6158">
        <v>-2754775.8941715299</v>
      </c>
      <c r="C6158">
        <v>-4086435.4305354399</v>
      </c>
      <c r="D6158">
        <v>-2947316.6067920299</v>
      </c>
    </row>
    <row r="6159" spans="1:4" x14ac:dyDescent="0.25">
      <c r="A6159">
        <v>-2728306.4541722802</v>
      </c>
      <c r="B6159">
        <v>-2754775.8941715299</v>
      </c>
      <c r="C6159">
        <v>-4105642.4270883002</v>
      </c>
      <c r="D6159">
        <v>-2941930.6181794698</v>
      </c>
    </row>
    <row r="6160" spans="1:4" x14ac:dyDescent="0.25">
      <c r="A6160">
        <v>-2728306.4541722802</v>
      </c>
      <c r="B6160">
        <v>-2754775.8941715299</v>
      </c>
      <c r="C6160">
        <v>-4031487.4934114399</v>
      </c>
      <c r="D6160">
        <v>-2941055.5542252399</v>
      </c>
    </row>
    <row r="6161" spans="1:4" x14ac:dyDescent="0.25">
      <c r="A6161">
        <v>-2728306.4541722802</v>
      </c>
      <c r="B6161">
        <v>-2754670.1693721702</v>
      </c>
      <c r="C6161">
        <v>-3954387.36317517</v>
      </c>
      <c r="D6161">
        <v>-2941723.7875598501</v>
      </c>
    </row>
    <row r="6162" spans="1:4" x14ac:dyDescent="0.25">
      <c r="A6162">
        <v>-2728306.4541722802</v>
      </c>
      <c r="B6162">
        <v>-2755732.9878187999</v>
      </c>
      <c r="C6162">
        <v>-4294778.1894378401</v>
      </c>
      <c r="D6162">
        <v>-2941739.94260578</v>
      </c>
    </row>
    <row r="6163" spans="1:4" x14ac:dyDescent="0.25">
      <c r="A6163">
        <v>-2728306.4541722802</v>
      </c>
      <c r="B6163">
        <v>-2755732.9878187999</v>
      </c>
      <c r="C6163">
        <v>-4313484.0828788504</v>
      </c>
      <c r="D6163">
        <v>-2942233.2973878202</v>
      </c>
    </row>
    <row r="6164" spans="1:4" x14ac:dyDescent="0.25">
      <c r="A6164">
        <v>-2728306.4541722802</v>
      </c>
      <c r="B6164">
        <v>-2741559.7857045899</v>
      </c>
      <c r="C6164">
        <v>-4136704.7144376701</v>
      </c>
      <c r="D6164">
        <v>-2938895.1608807701</v>
      </c>
    </row>
    <row r="6165" spans="1:4" x14ac:dyDescent="0.25">
      <c r="A6165">
        <v>-2728306.4541722802</v>
      </c>
      <c r="B6165">
        <v>-2741559.7857045899</v>
      </c>
      <c r="C6165">
        <v>-4147280.2684415798</v>
      </c>
      <c r="D6165">
        <v>-2938487.1624098201</v>
      </c>
    </row>
    <row r="6166" spans="1:4" x14ac:dyDescent="0.25">
      <c r="A6166">
        <v>-2728306.4541722802</v>
      </c>
      <c r="B6166">
        <v>-2749376.6006539301</v>
      </c>
      <c r="C6166">
        <v>-4345800.9049668703</v>
      </c>
      <c r="D6166">
        <v>-2938765.8738628202</v>
      </c>
    </row>
    <row r="6167" spans="1:4" x14ac:dyDescent="0.25">
      <c r="A6167">
        <v>-2728306.4541722802</v>
      </c>
      <c r="B6167">
        <v>-2731665.8420434501</v>
      </c>
      <c r="C6167">
        <v>-4021038.4397187801</v>
      </c>
      <c r="D6167">
        <v>-2937597.52830145</v>
      </c>
    </row>
    <row r="6168" spans="1:4" x14ac:dyDescent="0.25">
      <c r="A6168">
        <v>-2717701.95641822</v>
      </c>
      <c r="B6168">
        <v>-2717701.95641822</v>
      </c>
      <c r="C6168">
        <v>-4172609.61809299</v>
      </c>
      <c r="D6168">
        <v>-2935273.3639523801</v>
      </c>
    </row>
    <row r="6169" spans="1:4" x14ac:dyDescent="0.25">
      <c r="A6169">
        <v>-2716363.3238728601</v>
      </c>
      <c r="B6169">
        <v>-2716363.3238728601</v>
      </c>
      <c r="C6169">
        <v>-4043332.0890907599</v>
      </c>
      <c r="D6169">
        <v>-2930066.88865287</v>
      </c>
    </row>
    <row r="6170" spans="1:4" x14ac:dyDescent="0.25">
      <c r="A6170">
        <v>-2716363.3238728601</v>
      </c>
      <c r="B6170">
        <v>-2718583.3207807499</v>
      </c>
      <c r="C6170">
        <v>-4079977.2804939402</v>
      </c>
      <c r="D6170">
        <v>-2926716.4568048501</v>
      </c>
    </row>
    <row r="6171" spans="1:4" x14ac:dyDescent="0.25">
      <c r="A6171">
        <v>-2716363.3238728601</v>
      </c>
      <c r="B6171">
        <v>-2720768.7369325599</v>
      </c>
      <c r="C6171">
        <v>-4260213.2312932704</v>
      </c>
      <c r="D6171">
        <v>-2928210.098342</v>
      </c>
    </row>
    <row r="6172" spans="1:4" x14ac:dyDescent="0.25">
      <c r="A6172">
        <v>-2716363.3238728601</v>
      </c>
      <c r="B6172">
        <v>-2721812.33980561</v>
      </c>
      <c r="C6172">
        <v>-4008391.62313517</v>
      </c>
      <c r="D6172">
        <v>-2926238.3610740802</v>
      </c>
    </row>
    <row r="6173" spans="1:4" x14ac:dyDescent="0.25">
      <c r="A6173">
        <v>-2716363.3238728601</v>
      </c>
      <c r="B6173">
        <v>-2725749.4142327998</v>
      </c>
      <c r="C6173">
        <v>-4180904.3135461798</v>
      </c>
      <c r="D6173">
        <v>-2923983.4026762298</v>
      </c>
    </row>
    <row r="6174" spans="1:4" x14ac:dyDescent="0.25">
      <c r="A6174">
        <v>-2716363.3238728601</v>
      </c>
      <c r="B6174">
        <v>-2727732.5266232002</v>
      </c>
      <c r="C6174">
        <v>-4086265.9232307798</v>
      </c>
      <c r="D6174">
        <v>-2924165.41013677</v>
      </c>
    </row>
    <row r="6175" spans="1:4" x14ac:dyDescent="0.25">
      <c r="A6175">
        <v>-2714696.8882676899</v>
      </c>
      <c r="B6175">
        <v>-2714696.8882676899</v>
      </c>
      <c r="C6175">
        <v>-4082624.4016450001</v>
      </c>
      <c r="D6175">
        <v>-2922826.4398339</v>
      </c>
    </row>
    <row r="6176" spans="1:4" x14ac:dyDescent="0.25">
      <c r="A6176">
        <v>-2714696.8882676899</v>
      </c>
      <c r="B6176">
        <v>-2714696.8882676899</v>
      </c>
      <c r="C6176">
        <v>-4195521.3584838603</v>
      </c>
      <c r="D6176">
        <v>-2922056.2287743301</v>
      </c>
    </row>
    <row r="6177" spans="1:4" x14ac:dyDescent="0.25">
      <c r="A6177">
        <v>-2710425.7785621202</v>
      </c>
      <c r="B6177">
        <v>-2710425.7785621202</v>
      </c>
      <c r="C6177">
        <v>-4097794.41958</v>
      </c>
      <c r="D6177">
        <v>-2917812.6684521199</v>
      </c>
    </row>
    <row r="6178" spans="1:4" x14ac:dyDescent="0.25">
      <c r="A6178">
        <v>-2709216.5344507</v>
      </c>
      <c r="B6178">
        <v>-2709216.5344507</v>
      </c>
      <c r="C6178">
        <v>-4113838.15406472</v>
      </c>
      <c r="D6178">
        <v>-2913033.3118586</v>
      </c>
    </row>
    <row r="6179" spans="1:4" x14ac:dyDescent="0.25">
      <c r="A6179">
        <v>-2709216.5344507</v>
      </c>
      <c r="B6179">
        <v>-2709216.5344507</v>
      </c>
      <c r="C6179">
        <v>-4106419.3865061998</v>
      </c>
      <c r="D6179">
        <v>-2911948.0239418498</v>
      </c>
    </row>
    <row r="6180" spans="1:4" x14ac:dyDescent="0.25">
      <c r="A6180">
        <v>-2704290.7442173702</v>
      </c>
      <c r="B6180">
        <v>-2704290.7442173702</v>
      </c>
      <c r="C6180">
        <v>-4216611.7623723801</v>
      </c>
      <c r="D6180">
        <v>-2914594.9269145099</v>
      </c>
    </row>
    <row r="6181" spans="1:4" x14ac:dyDescent="0.25">
      <c r="A6181">
        <v>-2704290.7442173702</v>
      </c>
      <c r="B6181">
        <v>-2704290.7442173702</v>
      </c>
      <c r="C6181">
        <v>-4075297.3508533598</v>
      </c>
      <c r="D6181">
        <v>-2913479.11820189</v>
      </c>
    </row>
    <row r="6182" spans="1:4" x14ac:dyDescent="0.25">
      <c r="A6182">
        <v>-2704290.7442173702</v>
      </c>
      <c r="B6182">
        <v>-2708300.9584992798</v>
      </c>
      <c r="C6182">
        <v>-4149658.77584022</v>
      </c>
      <c r="D6182">
        <v>-2911654.4034110899</v>
      </c>
    </row>
    <row r="6183" spans="1:4" x14ac:dyDescent="0.25">
      <c r="A6183">
        <v>-2704290.7442173702</v>
      </c>
      <c r="B6183">
        <v>-2707541.70456442</v>
      </c>
      <c r="C6183">
        <v>-3971492.7152168802</v>
      </c>
      <c r="D6183">
        <v>-2910090.6657080599</v>
      </c>
    </row>
    <row r="6184" spans="1:4" x14ac:dyDescent="0.25">
      <c r="A6184">
        <v>-2703230.05118598</v>
      </c>
      <c r="B6184">
        <v>-2703230.05118598</v>
      </c>
      <c r="C6184">
        <v>-3995472.6186256502</v>
      </c>
      <c r="D6184">
        <v>-2909415.9915119899</v>
      </c>
    </row>
    <row r="6185" spans="1:4" x14ac:dyDescent="0.25">
      <c r="A6185">
        <v>-2703230.05118598</v>
      </c>
      <c r="B6185">
        <v>-2703230.05118598</v>
      </c>
      <c r="C6185">
        <v>-3939980.7686817301</v>
      </c>
      <c r="D6185">
        <v>-2908820.2530375598</v>
      </c>
    </row>
    <row r="6186" spans="1:4" x14ac:dyDescent="0.25">
      <c r="A6186">
        <v>-2702051.93251563</v>
      </c>
      <c r="B6186">
        <v>-2702051.93251563</v>
      </c>
      <c r="C6186">
        <v>-4014023.4273731601</v>
      </c>
      <c r="D6186">
        <v>-2904531.7391226501</v>
      </c>
    </row>
    <row r="6187" spans="1:4" x14ac:dyDescent="0.25">
      <c r="A6187">
        <v>-2702051.93251563</v>
      </c>
      <c r="B6187">
        <v>-2702051.93251563</v>
      </c>
      <c r="C6187">
        <v>-4308460.1466386402</v>
      </c>
      <c r="D6187">
        <v>-2904003.4907268402</v>
      </c>
    </row>
    <row r="6188" spans="1:4" x14ac:dyDescent="0.25">
      <c r="A6188">
        <v>-2702051.93251563</v>
      </c>
      <c r="B6188">
        <v>-2702051.93251563</v>
      </c>
      <c r="C6188">
        <v>-3923051.90777981</v>
      </c>
      <c r="D6188">
        <v>-2904491.3707385501</v>
      </c>
    </row>
    <row r="6189" spans="1:4" x14ac:dyDescent="0.25">
      <c r="A6189">
        <v>-2702051.93251563</v>
      </c>
      <c r="B6189">
        <v>-2710012.9041792299</v>
      </c>
      <c r="C6189">
        <v>-4078009.6587246498</v>
      </c>
      <c r="D6189">
        <v>-2907018.5910351402</v>
      </c>
    </row>
    <row r="6190" spans="1:4" x14ac:dyDescent="0.25">
      <c r="A6190">
        <v>-2702051.93251563</v>
      </c>
      <c r="B6190">
        <v>-2703583.8275470999</v>
      </c>
      <c r="C6190">
        <v>-3952566.1791401599</v>
      </c>
      <c r="D6190">
        <v>-2903429.3626594702</v>
      </c>
    </row>
    <row r="6191" spans="1:4" x14ac:dyDescent="0.25">
      <c r="A6191">
        <v>-2702051.93251563</v>
      </c>
      <c r="B6191">
        <v>-2704371.2515124702</v>
      </c>
      <c r="C6191">
        <v>-4065131.43404458</v>
      </c>
      <c r="D6191">
        <v>-2904209.5477220998</v>
      </c>
    </row>
    <row r="6192" spans="1:4" x14ac:dyDescent="0.25">
      <c r="A6192">
        <v>-2702051.93251563</v>
      </c>
      <c r="B6192">
        <v>-2709695.5035263901</v>
      </c>
      <c r="C6192">
        <v>-3947996.8709945702</v>
      </c>
      <c r="D6192">
        <v>-2905052.2284700698</v>
      </c>
    </row>
    <row r="6193" spans="1:4" x14ac:dyDescent="0.25">
      <c r="A6193">
        <v>-2702051.93251563</v>
      </c>
      <c r="B6193">
        <v>-2705695.8691633702</v>
      </c>
      <c r="C6193">
        <v>-4127959.24482641</v>
      </c>
      <c r="D6193">
        <v>-2901994.3031733101</v>
      </c>
    </row>
    <row r="6194" spans="1:4" x14ac:dyDescent="0.25">
      <c r="A6194">
        <v>-2700201.6396545302</v>
      </c>
      <c r="B6194">
        <v>-2700201.6396545302</v>
      </c>
      <c r="C6194">
        <v>-4304191.3226269698</v>
      </c>
      <c r="D6194">
        <v>-2898400.2070458098</v>
      </c>
    </row>
    <row r="6195" spans="1:4" x14ac:dyDescent="0.25">
      <c r="A6195">
        <v>-2700201.6396545302</v>
      </c>
      <c r="B6195">
        <v>-2702312.0052618301</v>
      </c>
      <c r="C6195">
        <v>-4073838.0678181602</v>
      </c>
      <c r="D6195">
        <v>-2895761.85803873</v>
      </c>
    </row>
    <row r="6196" spans="1:4" x14ac:dyDescent="0.25">
      <c r="A6196">
        <v>-2700201.6396545302</v>
      </c>
      <c r="B6196">
        <v>-2704396.8677876098</v>
      </c>
      <c r="C6196">
        <v>-4087929.9145641001</v>
      </c>
      <c r="D6196">
        <v>-2892549.4075241098</v>
      </c>
    </row>
    <row r="6197" spans="1:4" x14ac:dyDescent="0.25">
      <c r="A6197">
        <v>-2700201.6396545302</v>
      </c>
      <c r="B6197">
        <v>-2704757.1073407899</v>
      </c>
      <c r="C6197">
        <v>-3950300.7290717899</v>
      </c>
      <c r="D6197">
        <v>-2891706.3825530098</v>
      </c>
    </row>
    <row r="6198" spans="1:4" x14ac:dyDescent="0.25">
      <c r="A6198">
        <v>-2700201.6396545302</v>
      </c>
      <c r="B6198">
        <v>-2705996.5998277902</v>
      </c>
      <c r="C6198">
        <v>-4021182.0159273702</v>
      </c>
      <c r="D6198">
        <v>-2890779.6759555298</v>
      </c>
    </row>
    <row r="6199" spans="1:4" x14ac:dyDescent="0.25">
      <c r="A6199">
        <v>-2700201.6396545302</v>
      </c>
      <c r="B6199">
        <v>-2705996.5998277902</v>
      </c>
      <c r="C6199">
        <v>-4154165.5030344999</v>
      </c>
      <c r="D6199">
        <v>-2885696.5844731601</v>
      </c>
    </row>
    <row r="6200" spans="1:4" x14ac:dyDescent="0.25">
      <c r="A6200">
        <v>-2700201.6396545302</v>
      </c>
      <c r="B6200">
        <v>-2702001.2211979702</v>
      </c>
      <c r="C6200">
        <v>-4258810.7685451498</v>
      </c>
      <c r="D6200">
        <v>-2883364.1465012101</v>
      </c>
    </row>
    <row r="6201" spans="1:4" x14ac:dyDescent="0.25">
      <c r="A6201">
        <v>-2700201.6396545302</v>
      </c>
      <c r="B6201">
        <v>-2703786.4595702202</v>
      </c>
      <c r="C6201">
        <v>-3920031.1161060999</v>
      </c>
      <c r="D6201">
        <v>-2882653.55688352</v>
      </c>
    </row>
    <row r="6202" spans="1:4" x14ac:dyDescent="0.25">
      <c r="A6202">
        <v>-2700201.6396545302</v>
      </c>
      <c r="B6202">
        <v>-2708029.4518122198</v>
      </c>
      <c r="C6202">
        <v>-4072143.8006918398</v>
      </c>
      <c r="D6202">
        <v>-2880847.5711693098</v>
      </c>
    </row>
    <row r="6203" spans="1:4" x14ac:dyDescent="0.25">
      <c r="A6203">
        <v>-2700201.6396545302</v>
      </c>
      <c r="B6203">
        <v>-2709984.7531841798</v>
      </c>
      <c r="C6203">
        <v>-3986174.1585308299</v>
      </c>
      <c r="D6203">
        <v>-2880769.2878073198</v>
      </c>
    </row>
    <row r="6204" spans="1:4" x14ac:dyDescent="0.25">
      <c r="A6204">
        <v>-2700201.6396545302</v>
      </c>
      <c r="B6204">
        <v>-2716009.6634798101</v>
      </c>
      <c r="C6204">
        <v>-4316247.9905800298</v>
      </c>
      <c r="D6204">
        <v>-2881519.6811178601</v>
      </c>
    </row>
    <row r="6205" spans="1:4" x14ac:dyDescent="0.25">
      <c r="A6205">
        <v>-2700201.6396545302</v>
      </c>
      <c r="B6205">
        <v>-2717839.2350924001</v>
      </c>
      <c r="C6205">
        <v>-3999668.2126081102</v>
      </c>
      <c r="D6205">
        <v>-2882833.1192180901</v>
      </c>
    </row>
    <row r="6206" spans="1:4" x14ac:dyDescent="0.25">
      <c r="A6206">
        <v>-2700201.6396545302</v>
      </c>
      <c r="B6206">
        <v>-2719184.91310996</v>
      </c>
      <c r="C6206">
        <v>-3981377.1371982601</v>
      </c>
      <c r="D6206">
        <v>-2884312.8740836801</v>
      </c>
    </row>
    <row r="6207" spans="1:4" x14ac:dyDescent="0.25">
      <c r="A6207">
        <v>-2700201.6396545302</v>
      </c>
      <c r="B6207">
        <v>-2724820.1298917402</v>
      </c>
      <c r="C6207">
        <v>-4034862.71168224</v>
      </c>
      <c r="D6207">
        <v>-2883645.9509844598</v>
      </c>
    </row>
    <row r="6208" spans="1:4" x14ac:dyDescent="0.25">
      <c r="A6208">
        <v>-2700201.6396545302</v>
      </c>
      <c r="B6208">
        <v>-2731729.6187064</v>
      </c>
      <c r="C6208">
        <v>-4006477.6713441499</v>
      </c>
      <c r="D6208">
        <v>-2885626.3205967201</v>
      </c>
    </row>
    <row r="6209" spans="1:4" x14ac:dyDescent="0.25">
      <c r="A6209">
        <v>-2700201.6396545302</v>
      </c>
      <c r="B6209">
        <v>-2726270.3700881102</v>
      </c>
      <c r="C6209">
        <v>-4057777.6182850101</v>
      </c>
      <c r="D6209">
        <v>-2881410.75587596</v>
      </c>
    </row>
    <row r="6210" spans="1:4" x14ac:dyDescent="0.25">
      <c r="A6210">
        <v>-2700201.6396545302</v>
      </c>
      <c r="B6210">
        <v>-2726192.3231682</v>
      </c>
      <c r="C6210">
        <v>-3980117.9055914301</v>
      </c>
      <c r="D6210">
        <v>-2879620.8287109402</v>
      </c>
    </row>
    <row r="6211" spans="1:4" x14ac:dyDescent="0.25">
      <c r="A6211">
        <v>-2700201.6396545302</v>
      </c>
      <c r="B6211">
        <v>-2721261.69742211</v>
      </c>
      <c r="C6211">
        <v>-3961592.88783705</v>
      </c>
      <c r="D6211">
        <v>-2878811.82884049</v>
      </c>
    </row>
    <row r="6212" spans="1:4" x14ac:dyDescent="0.25">
      <c r="A6212">
        <v>-2700201.6396545302</v>
      </c>
      <c r="B6212">
        <v>-2719555.8271983499</v>
      </c>
      <c r="C6212">
        <v>-4135900.5145364702</v>
      </c>
      <c r="D6212">
        <v>-2877603.41926825</v>
      </c>
    </row>
    <row r="6213" spans="1:4" x14ac:dyDescent="0.25">
      <c r="A6213">
        <v>-2700201.6396545302</v>
      </c>
      <c r="B6213">
        <v>-2718390.33566606</v>
      </c>
      <c r="C6213">
        <v>-4014050.1312115099</v>
      </c>
      <c r="D6213">
        <v>-2877955.4905055901</v>
      </c>
    </row>
    <row r="6214" spans="1:4" x14ac:dyDescent="0.25">
      <c r="A6214">
        <v>-2700201.6396545302</v>
      </c>
      <c r="B6214">
        <v>-2717082.5799660799</v>
      </c>
      <c r="C6214">
        <v>-4098446.0418789401</v>
      </c>
      <c r="D6214">
        <v>-2875636.5475749299</v>
      </c>
    </row>
    <row r="6215" spans="1:4" x14ac:dyDescent="0.25">
      <c r="A6215">
        <v>-2700201.6396545302</v>
      </c>
      <c r="B6215">
        <v>-2713229.6636385699</v>
      </c>
      <c r="C6215">
        <v>-4077833.3237484801</v>
      </c>
      <c r="D6215">
        <v>-2873823.4362675399</v>
      </c>
    </row>
    <row r="6216" spans="1:4" x14ac:dyDescent="0.25">
      <c r="A6216">
        <v>-2700201.6396545302</v>
      </c>
      <c r="B6216">
        <v>-2716998.85427916</v>
      </c>
      <c r="C6216">
        <v>-4009670.5452864501</v>
      </c>
      <c r="D6216">
        <v>-2874069.15965747</v>
      </c>
    </row>
    <row r="6217" spans="1:4" x14ac:dyDescent="0.25">
      <c r="A6217">
        <v>-2700201.6396545302</v>
      </c>
      <c r="B6217">
        <v>-2721003.7708022199</v>
      </c>
      <c r="C6217">
        <v>-4069872.7560841702</v>
      </c>
      <c r="D6217">
        <v>-2873372.1256303699</v>
      </c>
    </row>
    <row r="6218" spans="1:4" x14ac:dyDescent="0.25">
      <c r="A6218">
        <v>-2700201.6396545302</v>
      </c>
      <c r="B6218">
        <v>-2720491.1918797698</v>
      </c>
      <c r="C6218">
        <v>-3980891.3387365998</v>
      </c>
      <c r="D6218">
        <v>-2872709.6340260901</v>
      </c>
    </row>
    <row r="6219" spans="1:4" x14ac:dyDescent="0.25">
      <c r="A6219">
        <v>-2700201.6396545302</v>
      </c>
      <c r="B6219">
        <v>-2718201.3368041599</v>
      </c>
      <c r="C6219">
        <v>-3937382.3438018798</v>
      </c>
      <c r="D6219">
        <v>-2873104.2974560801</v>
      </c>
    </row>
    <row r="6220" spans="1:4" x14ac:dyDescent="0.25">
      <c r="A6220">
        <v>-2700201.6396545302</v>
      </c>
      <c r="B6220">
        <v>-2717412.0117114</v>
      </c>
      <c r="C6220">
        <v>-3953858.7711057598</v>
      </c>
      <c r="D6220">
        <v>-2872394.3985863598</v>
      </c>
    </row>
    <row r="6221" spans="1:4" x14ac:dyDescent="0.25">
      <c r="A6221">
        <v>-2700201.6396545302</v>
      </c>
      <c r="B6221">
        <v>-2713467.0853225901</v>
      </c>
      <c r="C6221">
        <v>-4108194.9698176701</v>
      </c>
      <c r="D6221">
        <v>-2869002.31357195</v>
      </c>
    </row>
    <row r="6222" spans="1:4" x14ac:dyDescent="0.25">
      <c r="A6222">
        <v>-2700201.6396545302</v>
      </c>
      <c r="B6222">
        <v>-2714432.6349133798</v>
      </c>
      <c r="C6222">
        <v>-4099265.8272422501</v>
      </c>
      <c r="D6222">
        <v>-2870557.5228590998</v>
      </c>
    </row>
    <row r="6223" spans="1:4" x14ac:dyDescent="0.25">
      <c r="A6223">
        <v>-2700201.6396545302</v>
      </c>
      <c r="B6223">
        <v>-2726615.1320957602</v>
      </c>
      <c r="C6223">
        <v>-3972335.2614276698</v>
      </c>
      <c r="D6223">
        <v>-2870421.3232542998</v>
      </c>
    </row>
    <row r="6224" spans="1:4" x14ac:dyDescent="0.25">
      <c r="A6224">
        <v>-2700201.6396545302</v>
      </c>
      <c r="B6224">
        <v>-2726826.4693810702</v>
      </c>
      <c r="C6224">
        <v>-4171575.7336063301</v>
      </c>
      <c r="D6224">
        <v>-2871382.7743993402</v>
      </c>
    </row>
    <row r="6225" spans="1:4" x14ac:dyDescent="0.25">
      <c r="A6225">
        <v>-2700201.6396545302</v>
      </c>
      <c r="B6225">
        <v>-2726826.4693810702</v>
      </c>
      <c r="C6225">
        <v>-4109102.8543703798</v>
      </c>
      <c r="D6225">
        <v>-2869295.0751367998</v>
      </c>
    </row>
    <row r="6226" spans="1:4" x14ac:dyDescent="0.25">
      <c r="A6226">
        <v>-2700201.6396545302</v>
      </c>
      <c r="B6226">
        <v>-2718784.42077439</v>
      </c>
      <c r="C6226">
        <v>-4030389.1990724802</v>
      </c>
      <c r="D6226">
        <v>-2869130.8762752698</v>
      </c>
    </row>
    <row r="6227" spans="1:4" x14ac:dyDescent="0.25">
      <c r="A6227">
        <v>-2700201.6396545302</v>
      </c>
      <c r="B6227">
        <v>-2720629.9907085998</v>
      </c>
      <c r="C6227">
        <v>-4056605.1447927798</v>
      </c>
      <c r="D6227">
        <v>-2869791.4371464499</v>
      </c>
    </row>
    <row r="6228" spans="1:4" x14ac:dyDescent="0.25">
      <c r="A6228">
        <v>-2700201.6396545302</v>
      </c>
      <c r="B6228">
        <v>-2720653.8741701902</v>
      </c>
      <c r="C6228">
        <v>-4027021.3490665201</v>
      </c>
      <c r="D6228">
        <v>-2865836.08466677</v>
      </c>
    </row>
    <row r="6229" spans="1:4" x14ac:dyDescent="0.25">
      <c r="A6229">
        <v>-2700201.6396545302</v>
      </c>
      <c r="B6229">
        <v>-2717307.3143676799</v>
      </c>
      <c r="C6229">
        <v>-4003442.8837507698</v>
      </c>
      <c r="D6229">
        <v>-2862950.39846553</v>
      </c>
    </row>
    <row r="6230" spans="1:4" x14ac:dyDescent="0.25">
      <c r="A6230">
        <v>-2700201.6396545302</v>
      </c>
      <c r="B6230">
        <v>-2720398.90370881</v>
      </c>
      <c r="C6230">
        <v>-4006308.68902737</v>
      </c>
      <c r="D6230">
        <v>-2862430.0665726801</v>
      </c>
    </row>
    <row r="6231" spans="1:4" x14ac:dyDescent="0.25">
      <c r="A6231">
        <v>-2700201.6396545302</v>
      </c>
      <c r="B6231">
        <v>-2720398.90370881</v>
      </c>
      <c r="C6231">
        <v>-4009185.3188430401</v>
      </c>
      <c r="D6231">
        <v>-2862730.1351536298</v>
      </c>
    </row>
    <row r="6232" spans="1:4" x14ac:dyDescent="0.25">
      <c r="A6232">
        <v>-2700201.6396545302</v>
      </c>
      <c r="B6232">
        <v>-2717519.8057388598</v>
      </c>
      <c r="C6232">
        <v>-4033028.6640583999</v>
      </c>
      <c r="D6232">
        <v>-2859376.52111847</v>
      </c>
    </row>
    <row r="6233" spans="1:4" x14ac:dyDescent="0.25">
      <c r="A6233">
        <v>-2700201.6396545302</v>
      </c>
      <c r="B6233">
        <v>-2716265.35840296</v>
      </c>
      <c r="C6233">
        <v>-4148571.3103159098</v>
      </c>
      <c r="D6233">
        <v>-2860143.99036519</v>
      </c>
    </row>
    <row r="6234" spans="1:4" x14ac:dyDescent="0.25">
      <c r="A6234">
        <v>-2700201.6396545302</v>
      </c>
      <c r="B6234">
        <v>-2719827.0209965599</v>
      </c>
      <c r="C6234">
        <v>-4237938.6615693802</v>
      </c>
      <c r="D6234">
        <v>-2862580.1356179002</v>
      </c>
    </row>
    <row r="6235" spans="1:4" x14ac:dyDescent="0.25">
      <c r="A6235">
        <v>-2700201.6396545302</v>
      </c>
      <c r="B6235">
        <v>-2719760.5399919702</v>
      </c>
      <c r="C6235">
        <v>-4031954.9920197399</v>
      </c>
      <c r="D6235">
        <v>-2859152.1542555699</v>
      </c>
    </row>
    <row r="6236" spans="1:4" x14ac:dyDescent="0.25">
      <c r="A6236">
        <v>-2700201.6396545302</v>
      </c>
      <c r="B6236">
        <v>-2716383.3801489398</v>
      </c>
      <c r="C6236">
        <v>-4240645.3381079799</v>
      </c>
      <c r="D6236">
        <v>-2856728.3541447502</v>
      </c>
    </row>
    <row r="6237" spans="1:4" x14ac:dyDescent="0.25">
      <c r="A6237">
        <v>-2700201.6396545302</v>
      </c>
      <c r="B6237">
        <v>-2717115.7464527101</v>
      </c>
      <c r="C6237">
        <v>-3801655.3759122901</v>
      </c>
      <c r="D6237">
        <v>-2851426.7600585301</v>
      </c>
    </row>
    <row r="6238" spans="1:4" x14ac:dyDescent="0.25">
      <c r="A6238">
        <v>-2696133.2108531902</v>
      </c>
      <c r="B6238">
        <v>-2696133.2108531902</v>
      </c>
      <c r="C6238">
        <v>-3873170.6894576498</v>
      </c>
      <c r="D6238">
        <v>-2851242.3768150001</v>
      </c>
    </row>
    <row r="6239" spans="1:4" x14ac:dyDescent="0.25">
      <c r="A6239">
        <v>-2690112.50330341</v>
      </c>
      <c r="B6239">
        <v>-2690112.50330341</v>
      </c>
      <c r="C6239">
        <v>-3968785.8195004002</v>
      </c>
      <c r="D6239">
        <v>-2847246.3462414802</v>
      </c>
    </row>
    <row r="6240" spans="1:4" x14ac:dyDescent="0.25">
      <c r="A6240">
        <v>-2686355.6098062601</v>
      </c>
      <c r="B6240">
        <v>-2686355.6098062601</v>
      </c>
      <c r="C6240">
        <v>-3934068.2211774401</v>
      </c>
      <c r="D6240">
        <v>-2846724.8070740001</v>
      </c>
    </row>
    <row r="6241" spans="1:4" x14ac:dyDescent="0.25">
      <c r="A6241">
        <v>-2675743.6276051798</v>
      </c>
      <c r="B6241">
        <v>-2675743.6276051798</v>
      </c>
      <c r="C6241">
        <v>-4101721.69536319</v>
      </c>
      <c r="D6241">
        <v>-2845024.1348408898</v>
      </c>
    </row>
    <row r="6242" spans="1:4" x14ac:dyDescent="0.25">
      <c r="A6242">
        <v>-2662602.6525551402</v>
      </c>
      <c r="B6242">
        <v>-2662602.6525551402</v>
      </c>
      <c r="C6242">
        <v>-4019795.3811778198</v>
      </c>
      <c r="D6242">
        <v>-2842043.7578432802</v>
      </c>
    </row>
    <row r="6243" spans="1:4" x14ac:dyDescent="0.25">
      <c r="A6243">
        <v>-2662602.6525551402</v>
      </c>
      <c r="B6243">
        <v>-2665126.6006020498</v>
      </c>
      <c r="C6243">
        <v>-4259433.2593058003</v>
      </c>
      <c r="D6243">
        <v>-2841706.0073094</v>
      </c>
    </row>
    <row r="6244" spans="1:4" x14ac:dyDescent="0.25">
      <c r="A6244">
        <v>-2662602.6525551402</v>
      </c>
      <c r="B6244">
        <v>-2663688.6120042899</v>
      </c>
      <c r="C6244">
        <v>-4096482.2990469001</v>
      </c>
      <c r="D6244">
        <v>-2838526.4073311798</v>
      </c>
    </row>
    <row r="6245" spans="1:4" x14ac:dyDescent="0.25">
      <c r="A6245">
        <v>-2662602.6525551402</v>
      </c>
      <c r="B6245">
        <v>-2666899.1638253001</v>
      </c>
      <c r="C6245">
        <v>-3955502.0972663499</v>
      </c>
      <c r="D6245">
        <v>-2837349.10655643</v>
      </c>
    </row>
    <row r="6246" spans="1:4" x14ac:dyDescent="0.25">
      <c r="A6246">
        <v>-2662602.6525551402</v>
      </c>
      <c r="B6246">
        <v>-2666799.5291620102</v>
      </c>
      <c r="C6246">
        <v>-4080313.48551969</v>
      </c>
      <c r="D6246">
        <v>-2835631.8338028998</v>
      </c>
    </row>
    <row r="6247" spans="1:4" x14ac:dyDescent="0.25">
      <c r="A6247">
        <v>-2662602.6525551402</v>
      </c>
      <c r="B6247">
        <v>-2687064.7668771902</v>
      </c>
      <c r="C6247">
        <v>-3965751.8674289598</v>
      </c>
      <c r="D6247">
        <v>-2836796.6018836098</v>
      </c>
    </row>
    <row r="6248" spans="1:4" x14ac:dyDescent="0.25">
      <c r="A6248">
        <v>-2662602.6525551402</v>
      </c>
      <c r="B6248">
        <v>-2684037.7858143901</v>
      </c>
      <c r="C6248">
        <v>-4011381.65853569</v>
      </c>
      <c r="D6248">
        <v>-2835869.0361857298</v>
      </c>
    </row>
    <row r="6249" spans="1:4" x14ac:dyDescent="0.25">
      <c r="A6249">
        <v>-2662602.6525551402</v>
      </c>
      <c r="B6249">
        <v>-2685645.6122173402</v>
      </c>
      <c r="C6249">
        <v>-4267579.02720349</v>
      </c>
      <c r="D6249">
        <v>-2833464.3159725401</v>
      </c>
    </row>
    <row r="6250" spans="1:4" x14ac:dyDescent="0.25">
      <c r="A6250">
        <v>-2662602.6525551402</v>
      </c>
      <c r="B6250">
        <v>-2680381.7094165101</v>
      </c>
      <c r="C6250">
        <v>-3957274.5084718498</v>
      </c>
      <c r="D6250">
        <v>-2832927.3642881899</v>
      </c>
    </row>
    <row r="6251" spans="1:4" x14ac:dyDescent="0.25">
      <c r="A6251">
        <v>-2662602.6525551402</v>
      </c>
      <c r="B6251">
        <v>-2678976.7269947198</v>
      </c>
      <c r="C6251">
        <v>-4091218.8675390799</v>
      </c>
      <c r="D6251">
        <v>-2831277.7537549301</v>
      </c>
    </row>
    <row r="6252" spans="1:4" x14ac:dyDescent="0.25">
      <c r="A6252">
        <v>-2662602.6525551402</v>
      </c>
      <c r="B6252">
        <v>-2677994.31289999</v>
      </c>
      <c r="C6252">
        <v>-3903093.3121841298</v>
      </c>
      <c r="D6252">
        <v>-2830291.7816514201</v>
      </c>
    </row>
    <row r="6253" spans="1:4" x14ac:dyDescent="0.25">
      <c r="A6253">
        <v>-2662602.6525551402</v>
      </c>
      <c r="B6253">
        <v>-2679272.4812430101</v>
      </c>
      <c r="C6253">
        <v>-3893668.7354294602</v>
      </c>
      <c r="D6253">
        <v>-2827802.0551507301</v>
      </c>
    </row>
    <row r="6254" spans="1:4" x14ac:dyDescent="0.25">
      <c r="A6254">
        <v>-2662602.6525551402</v>
      </c>
      <c r="B6254">
        <v>-2678539.5044418401</v>
      </c>
      <c r="C6254">
        <v>-3930267.0101871099</v>
      </c>
      <c r="D6254">
        <v>-2826357.1761435899</v>
      </c>
    </row>
    <row r="6255" spans="1:4" x14ac:dyDescent="0.25">
      <c r="A6255">
        <v>-2662602.6525551402</v>
      </c>
      <c r="B6255">
        <v>-2681281.2961244602</v>
      </c>
      <c r="C6255">
        <v>-3982151.1893974398</v>
      </c>
      <c r="D6255">
        <v>-2826845.6730039502</v>
      </c>
    </row>
    <row r="6256" spans="1:4" x14ac:dyDescent="0.25">
      <c r="A6256">
        <v>-2662602.6525551402</v>
      </c>
      <c r="B6256">
        <v>-2682730.1331222299</v>
      </c>
      <c r="C6256">
        <v>-4112067.3542345702</v>
      </c>
      <c r="D6256">
        <v>-2824664.6482673902</v>
      </c>
    </row>
    <row r="6257" spans="1:4" x14ac:dyDescent="0.25">
      <c r="A6257">
        <v>-2662602.6525551402</v>
      </c>
      <c r="B6257">
        <v>-2682730.1331222299</v>
      </c>
      <c r="C6257">
        <v>-4040771.6358351</v>
      </c>
      <c r="D6257">
        <v>-2824370.56848983</v>
      </c>
    </row>
    <row r="6258" spans="1:4" x14ac:dyDescent="0.25">
      <c r="A6258">
        <v>-2662602.6525551402</v>
      </c>
      <c r="B6258">
        <v>-2685143.6890663798</v>
      </c>
      <c r="C6258">
        <v>-3889617.2731919698</v>
      </c>
      <c r="D6258">
        <v>-2826802.35166757</v>
      </c>
    </row>
    <row r="6259" spans="1:4" x14ac:dyDescent="0.25">
      <c r="A6259">
        <v>-2662602.6525551402</v>
      </c>
      <c r="B6259">
        <v>-2687437.3672927599</v>
      </c>
      <c r="C6259">
        <v>-3966946.0371049801</v>
      </c>
      <c r="D6259">
        <v>-2828694.4866158501</v>
      </c>
    </row>
    <row r="6260" spans="1:4" x14ac:dyDescent="0.25">
      <c r="A6260">
        <v>-2662602.6525551402</v>
      </c>
      <c r="B6260">
        <v>-2686986.6077137101</v>
      </c>
      <c r="C6260">
        <v>-3841654.9859721898</v>
      </c>
      <c r="D6260">
        <v>-2827856.6038253</v>
      </c>
    </row>
    <row r="6261" spans="1:4" x14ac:dyDescent="0.25">
      <c r="A6261">
        <v>-2662602.6525551402</v>
      </c>
      <c r="B6261">
        <v>-2686986.6077137101</v>
      </c>
      <c r="C6261">
        <v>-3883844.5657145199</v>
      </c>
      <c r="D6261">
        <v>-2826921.4669049601</v>
      </c>
    </row>
    <row r="6262" spans="1:4" x14ac:dyDescent="0.25">
      <c r="A6262">
        <v>-2662602.6525551402</v>
      </c>
      <c r="B6262">
        <v>-2684275.9753468302</v>
      </c>
      <c r="C6262">
        <v>-3894431.5898050098</v>
      </c>
      <c r="D6262">
        <v>-2826802.3159815902</v>
      </c>
    </row>
    <row r="6263" spans="1:4" x14ac:dyDescent="0.25">
      <c r="A6263">
        <v>-2662602.6525551402</v>
      </c>
      <c r="B6263">
        <v>-2684962.8113880702</v>
      </c>
      <c r="C6263">
        <v>-4205100.9840357499</v>
      </c>
      <c r="D6263">
        <v>-2830127.9465660602</v>
      </c>
    </row>
    <row r="6264" spans="1:4" x14ac:dyDescent="0.25">
      <c r="A6264">
        <v>-2662602.6525551402</v>
      </c>
      <c r="B6264">
        <v>-2684962.8113880702</v>
      </c>
      <c r="C6264">
        <v>-3912150.9076504898</v>
      </c>
      <c r="D6264">
        <v>-2829168.42302531</v>
      </c>
    </row>
    <row r="6265" spans="1:4" x14ac:dyDescent="0.25">
      <c r="A6265">
        <v>-2662602.6525551402</v>
      </c>
      <c r="B6265">
        <v>-2677827.6103049</v>
      </c>
      <c r="C6265">
        <v>-3908510.9341699802</v>
      </c>
      <c r="D6265">
        <v>-2829455.02947699</v>
      </c>
    </row>
    <row r="6266" spans="1:4" x14ac:dyDescent="0.25">
      <c r="A6266">
        <v>-2662602.6525551402</v>
      </c>
      <c r="B6266">
        <v>-2682747.5270439601</v>
      </c>
      <c r="C6266">
        <v>-4000101.7832117099</v>
      </c>
      <c r="D6266">
        <v>-2829773.0516609699</v>
      </c>
    </row>
    <row r="6267" spans="1:4" x14ac:dyDescent="0.25">
      <c r="A6267">
        <v>-2646038.21292315</v>
      </c>
      <c r="B6267">
        <v>-2646038.21292315</v>
      </c>
      <c r="C6267">
        <v>-3893963.9774298701</v>
      </c>
      <c r="D6267">
        <v>-2825867.6721995599</v>
      </c>
    </row>
    <row r="6268" spans="1:4" x14ac:dyDescent="0.25">
      <c r="A6268">
        <v>-2646038.21292315</v>
      </c>
      <c r="B6268">
        <v>-2648062.9277347699</v>
      </c>
      <c r="C6268">
        <v>-3980609.3278572001</v>
      </c>
      <c r="D6268">
        <v>-2826666.2767214398</v>
      </c>
    </row>
    <row r="6269" spans="1:4" x14ac:dyDescent="0.25">
      <c r="A6269">
        <v>-2642768.3102615899</v>
      </c>
      <c r="B6269">
        <v>-2642768.3102615899</v>
      </c>
      <c r="C6269">
        <v>-3956200.3613919802</v>
      </c>
      <c r="D6269">
        <v>-2827453.39259056</v>
      </c>
    </row>
    <row r="6270" spans="1:4" x14ac:dyDescent="0.25">
      <c r="A6270">
        <v>-2642768.3102615899</v>
      </c>
      <c r="B6270">
        <v>-2642768.3102615899</v>
      </c>
      <c r="C6270">
        <v>-3990124.4907963998</v>
      </c>
      <c r="D6270">
        <v>-2828067.2127256198</v>
      </c>
    </row>
    <row r="6271" spans="1:4" x14ac:dyDescent="0.25">
      <c r="A6271">
        <v>-2642768.3102615899</v>
      </c>
      <c r="B6271">
        <v>-2657613.77329284</v>
      </c>
      <c r="C6271">
        <v>-3928839.6054337099</v>
      </c>
      <c r="D6271">
        <v>-2828196.8275428899</v>
      </c>
    </row>
    <row r="6272" spans="1:4" x14ac:dyDescent="0.25">
      <c r="A6272">
        <v>-2642768.3102615899</v>
      </c>
      <c r="B6272">
        <v>-2657613.77329284</v>
      </c>
      <c r="C6272">
        <v>-4087309.8845731402</v>
      </c>
      <c r="D6272">
        <v>-2828560.89194316</v>
      </c>
    </row>
    <row r="6273" spans="1:4" x14ac:dyDescent="0.25">
      <c r="A6273">
        <v>-2642768.3102615899</v>
      </c>
      <c r="B6273">
        <v>-2643512.0267062699</v>
      </c>
      <c r="C6273">
        <v>-4030763.2118923399</v>
      </c>
      <c r="D6273">
        <v>-2826917.0492550498</v>
      </c>
    </row>
    <row r="6274" spans="1:4" x14ac:dyDescent="0.25">
      <c r="A6274">
        <v>-2642768.3102615899</v>
      </c>
      <c r="B6274">
        <v>-2648302.0886300299</v>
      </c>
      <c r="C6274">
        <v>-3873775.4822085798</v>
      </c>
      <c r="D6274">
        <v>-2827267.2866660999</v>
      </c>
    </row>
    <row r="6275" spans="1:4" x14ac:dyDescent="0.25">
      <c r="A6275">
        <v>-2635815.85566069</v>
      </c>
      <c r="B6275">
        <v>-2635815.85566069</v>
      </c>
      <c r="C6275">
        <v>-3797794.4004464</v>
      </c>
      <c r="D6275">
        <v>-2821461.0975123299</v>
      </c>
    </row>
    <row r="6276" spans="1:4" x14ac:dyDescent="0.25">
      <c r="A6276">
        <v>-2632459.66188988</v>
      </c>
      <c r="B6276">
        <v>-2632459.66188988</v>
      </c>
      <c r="C6276">
        <v>-4057000.51104732</v>
      </c>
      <c r="D6276">
        <v>-2819585.4712251802</v>
      </c>
    </row>
    <row r="6277" spans="1:4" x14ac:dyDescent="0.25">
      <c r="A6277">
        <v>-2632459.66188988</v>
      </c>
      <c r="B6277">
        <v>-2632459.66188988</v>
      </c>
      <c r="C6277">
        <v>-3961755.4337118301</v>
      </c>
      <c r="D6277">
        <v>-2818095.6123923799</v>
      </c>
    </row>
    <row r="6278" spans="1:4" x14ac:dyDescent="0.25">
      <c r="A6278">
        <v>-2632459.66188988</v>
      </c>
      <c r="B6278">
        <v>-2634337.3507413999</v>
      </c>
      <c r="C6278">
        <v>-3864748.6683922098</v>
      </c>
      <c r="D6278">
        <v>-2816863.5724701299</v>
      </c>
    </row>
    <row r="6279" spans="1:4" x14ac:dyDescent="0.25">
      <c r="A6279">
        <v>-2632288.3574364898</v>
      </c>
      <c r="B6279">
        <v>-2632288.3574364898</v>
      </c>
      <c r="C6279">
        <v>-3873172.97118987</v>
      </c>
      <c r="D6279">
        <v>-2812088.50437837</v>
      </c>
    </row>
    <row r="6280" spans="1:4" x14ac:dyDescent="0.25">
      <c r="A6280">
        <v>-2632288.3574364898</v>
      </c>
      <c r="B6280">
        <v>-2634478.8345956798</v>
      </c>
      <c r="C6280">
        <v>-3885336.5290332502</v>
      </c>
      <c r="D6280">
        <v>-2809591.56155974</v>
      </c>
    </row>
    <row r="6281" spans="1:4" x14ac:dyDescent="0.25">
      <c r="A6281">
        <v>-2632288.3574364898</v>
      </c>
      <c r="B6281">
        <v>-2634478.8345956798</v>
      </c>
      <c r="C6281">
        <v>-3885052.78859278</v>
      </c>
      <c r="D6281">
        <v>-2809160.3959430899</v>
      </c>
    </row>
    <row r="6282" spans="1:4" x14ac:dyDescent="0.25">
      <c r="A6282">
        <v>-2632288.3574364898</v>
      </c>
      <c r="B6282">
        <v>-2642456.4869746501</v>
      </c>
      <c r="C6282">
        <v>-3851547.8637091201</v>
      </c>
      <c r="D6282">
        <v>-2811734.3151042</v>
      </c>
    </row>
    <row r="6283" spans="1:4" x14ac:dyDescent="0.25">
      <c r="A6283">
        <v>-2632288.3574364898</v>
      </c>
      <c r="B6283">
        <v>-2634002.9385755002</v>
      </c>
      <c r="C6283">
        <v>-3853465.16604354</v>
      </c>
      <c r="D6283">
        <v>-2810075.5377852302</v>
      </c>
    </row>
    <row r="6284" spans="1:4" x14ac:dyDescent="0.25">
      <c r="A6284">
        <v>-2632288.3574364898</v>
      </c>
      <c r="B6284">
        <v>-2641106.7627123301</v>
      </c>
      <c r="C6284">
        <v>-3867454.3888086602</v>
      </c>
      <c r="D6284">
        <v>-2810308.0234202798</v>
      </c>
    </row>
    <row r="6285" spans="1:4" x14ac:dyDescent="0.25">
      <c r="A6285">
        <v>-2632288.3574364898</v>
      </c>
      <c r="B6285">
        <v>-2641106.7627123301</v>
      </c>
      <c r="C6285">
        <v>-3946513.80601383</v>
      </c>
      <c r="D6285">
        <v>-2812140.5295665101</v>
      </c>
    </row>
    <row r="6286" spans="1:4" x14ac:dyDescent="0.25">
      <c r="A6286">
        <v>-2632288.3574364898</v>
      </c>
      <c r="B6286">
        <v>-2640079.0155714699</v>
      </c>
      <c r="C6286">
        <v>-3995093.2050949498</v>
      </c>
      <c r="D6286">
        <v>-2810811.0668728198</v>
      </c>
    </row>
    <row r="6287" spans="1:4" x14ac:dyDescent="0.25">
      <c r="A6287">
        <v>-2632288.3574364898</v>
      </c>
      <c r="B6287">
        <v>-2640079.0155714699</v>
      </c>
      <c r="C6287">
        <v>-3980426.96289925</v>
      </c>
      <c r="D6287">
        <v>-2811046.7412081701</v>
      </c>
    </row>
    <row r="6288" spans="1:4" x14ac:dyDescent="0.25">
      <c r="A6288">
        <v>-2632288.3574364898</v>
      </c>
      <c r="B6288">
        <v>-2648781.42058544</v>
      </c>
      <c r="C6288">
        <v>-4058656.20644467</v>
      </c>
      <c r="D6288">
        <v>-2811213.55273523</v>
      </c>
    </row>
    <row r="6289" spans="1:4" x14ac:dyDescent="0.25">
      <c r="A6289">
        <v>-2632288.3574364898</v>
      </c>
      <c r="B6289">
        <v>-2646593.59283621</v>
      </c>
      <c r="C6289">
        <v>-3707925.4371656799</v>
      </c>
      <c r="D6289">
        <v>-2811139.04034928</v>
      </c>
    </row>
    <row r="6290" spans="1:4" x14ac:dyDescent="0.25">
      <c r="A6290">
        <v>-2632288.3574364898</v>
      </c>
      <c r="B6290">
        <v>-2640168.3409121898</v>
      </c>
      <c r="C6290">
        <v>-3885577.0451534502</v>
      </c>
      <c r="D6290">
        <v>-2812346.63768666</v>
      </c>
    </row>
    <row r="6291" spans="1:4" x14ac:dyDescent="0.25">
      <c r="A6291">
        <v>-2632288.3574364898</v>
      </c>
      <c r="B6291">
        <v>-2641552.03670809</v>
      </c>
      <c r="C6291">
        <v>-4061823.9011684302</v>
      </c>
      <c r="D6291">
        <v>-2806780.3945411001</v>
      </c>
    </row>
    <row r="6292" spans="1:4" x14ac:dyDescent="0.25">
      <c r="A6292">
        <v>-2632288.3574364898</v>
      </c>
      <c r="B6292">
        <v>-2641552.03670809</v>
      </c>
      <c r="C6292">
        <v>-4031954.0668851999</v>
      </c>
      <c r="D6292">
        <v>-2806800.01806247</v>
      </c>
    </row>
    <row r="6293" spans="1:4" x14ac:dyDescent="0.25">
      <c r="A6293">
        <v>-2632288.3574364898</v>
      </c>
      <c r="B6293">
        <v>-2636760.6645984999</v>
      </c>
      <c r="C6293">
        <v>-3905708.9927243399</v>
      </c>
      <c r="D6293">
        <v>-2805038.6879667798</v>
      </c>
    </row>
    <row r="6294" spans="1:4" x14ac:dyDescent="0.25">
      <c r="A6294">
        <v>-2632288.3574364898</v>
      </c>
      <c r="B6294">
        <v>-2641906.39018925</v>
      </c>
      <c r="C6294">
        <v>-3861090.4820015002</v>
      </c>
      <c r="D6294">
        <v>-2803246.5334332101</v>
      </c>
    </row>
    <row r="6295" spans="1:4" x14ac:dyDescent="0.25">
      <c r="A6295">
        <v>-2632288.3574364898</v>
      </c>
      <c r="B6295">
        <v>-2647319.3343416699</v>
      </c>
      <c r="C6295">
        <v>-3879313.5275107902</v>
      </c>
      <c r="D6295">
        <v>-2803154.3734601</v>
      </c>
    </row>
    <row r="6296" spans="1:4" x14ac:dyDescent="0.25">
      <c r="A6296">
        <v>-2632288.3574364898</v>
      </c>
      <c r="B6296">
        <v>-2636539.6810702998</v>
      </c>
      <c r="C6296">
        <v>-4062084.9022165998</v>
      </c>
      <c r="D6296">
        <v>-2804702.62974875</v>
      </c>
    </row>
    <row r="6297" spans="1:4" x14ac:dyDescent="0.25">
      <c r="A6297">
        <v>-2632288.3574364898</v>
      </c>
      <c r="B6297">
        <v>-2636539.6810702998</v>
      </c>
      <c r="C6297">
        <v>-3959293.9204385602</v>
      </c>
      <c r="D6297">
        <v>-2803437.54675363</v>
      </c>
    </row>
    <row r="6298" spans="1:4" x14ac:dyDescent="0.25">
      <c r="A6298">
        <v>-2632288.3574364898</v>
      </c>
      <c r="B6298">
        <v>-2636280.76240246</v>
      </c>
      <c r="C6298">
        <v>-3841869.66571747</v>
      </c>
      <c r="D6298">
        <v>-2803150.3846736802</v>
      </c>
    </row>
    <row r="6299" spans="1:4" x14ac:dyDescent="0.25">
      <c r="A6299">
        <v>-2632288.3574364898</v>
      </c>
      <c r="B6299">
        <v>-2632449.7938973201</v>
      </c>
      <c r="C6299">
        <v>-3885267.9529695101</v>
      </c>
      <c r="D6299">
        <v>-2801048.6591538899</v>
      </c>
    </row>
    <row r="6300" spans="1:4" x14ac:dyDescent="0.25">
      <c r="A6300">
        <v>-2628749.9992335201</v>
      </c>
      <c r="B6300">
        <v>-2628749.9992335201</v>
      </c>
      <c r="C6300">
        <v>-3948012.5494319401</v>
      </c>
      <c r="D6300">
        <v>-2798999.03855799</v>
      </c>
    </row>
    <row r="6301" spans="1:4" x14ac:dyDescent="0.25">
      <c r="A6301">
        <v>-2628749.9992335201</v>
      </c>
      <c r="B6301">
        <v>-2628805.3073189901</v>
      </c>
      <c r="C6301">
        <v>-3961013.4952003802</v>
      </c>
      <c r="D6301">
        <v>-2795665.7198437601</v>
      </c>
    </row>
    <row r="6302" spans="1:4" x14ac:dyDescent="0.25">
      <c r="A6302">
        <v>-2628749.9992335201</v>
      </c>
      <c r="B6302">
        <v>-2628805.3073189901</v>
      </c>
      <c r="C6302">
        <v>-3851236.33761437</v>
      </c>
      <c r="D6302">
        <v>-2795519.22113937</v>
      </c>
    </row>
    <row r="6303" spans="1:4" x14ac:dyDescent="0.25">
      <c r="A6303">
        <v>-2616076.5447362601</v>
      </c>
      <c r="B6303">
        <v>-2616076.5447362601</v>
      </c>
      <c r="C6303">
        <v>-3972604.0455922</v>
      </c>
      <c r="D6303">
        <v>-2792903.47379262</v>
      </c>
    </row>
    <row r="6304" spans="1:4" x14ac:dyDescent="0.25">
      <c r="A6304">
        <v>-2613723.155882</v>
      </c>
      <c r="B6304">
        <v>-2613723.155882</v>
      </c>
      <c r="C6304">
        <v>-4047263.9144780599</v>
      </c>
      <c r="D6304">
        <v>-2793641.1433307501</v>
      </c>
    </row>
    <row r="6305" spans="1:4" x14ac:dyDescent="0.25">
      <c r="A6305">
        <v>-2613723.155882</v>
      </c>
      <c r="B6305">
        <v>-2616869.2332735402</v>
      </c>
      <c r="C6305">
        <v>-3836720.4171259399</v>
      </c>
      <c r="D6305">
        <v>-2791441.8892449401</v>
      </c>
    </row>
    <row r="6306" spans="1:4" x14ac:dyDescent="0.25">
      <c r="A6306">
        <v>-2613723.155882</v>
      </c>
      <c r="B6306">
        <v>-2616854.1657658098</v>
      </c>
      <c r="C6306">
        <v>-3965138.5434706202</v>
      </c>
      <c r="D6306">
        <v>-2790940.6766170198</v>
      </c>
    </row>
    <row r="6307" spans="1:4" x14ac:dyDescent="0.25">
      <c r="A6307">
        <v>-2613723.155882</v>
      </c>
      <c r="B6307">
        <v>-2616854.1657658098</v>
      </c>
      <c r="C6307">
        <v>-3989422.6010671998</v>
      </c>
      <c r="D6307">
        <v>-2790124.9424254098</v>
      </c>
    </row>
    <row r="6308" spans="1:4" x14ac:dyDescent="0.25">
      <c r="A6308">
        <v>-2613723.155882</v>
      </c>
      <c r="B6308">
        <v>-2625037.5995705901</v>
      </c>
      <c r="C6308">
        <v>-3703134.63843732</v>
      </c>
      <c r="D6308">
        <v>-2788513.4693278801</v>
      </c>
    </row>
    <row r="6309" spans="1:4" x14ac:dyDescent="0.25">
      <c r="A6309">
        <v>-2613723.155882</v>
      </c>
      <c r="B6309">
        <v>-2624830.5131225302</v>
      </c>
      <c r="C6309">
        <v>-3766612.6060216799</v>
      </c>
      <c r="D6309">
        <v>-2786271.67681512</v>
      </c>
    </row>
    <row r="6310" spans="1:4" x14ac:dyDescent="0.25">
      <c r="A6310">
        <v>-2613723.155882</v>
      </c>
      <c r="B6310">
        <v>-2626658.6949939001</v>
      </c>
      <c r="C6310">
        <v>-3941149.6342030601</v>
      </c>
      <c r="D6310">
        <v>-2786855.2631856799</v>
      </c>
    </row>
    <row r="6311" spans="1:4" x14ac:dyDescent="0.25">
      <c r="A6311">
        <v>-2613723.155882</v>
      </c>
      <c r="B6311">
        <v>-2634608.4302282701</v>
      </c>
      <c r="C6311">
        <v>-3814907.5046961601</v>
      </c>
      <c r="D6311">
        <v>-2785134.6516325702</v>
      </c>
    </row>
    <row r="6312" spans="1:4" x14ac:dyDescent="0.25">
      <c r="A6312">
        <v>-2613723.155882</v>
      </c>
      <c r="B6312">
        <v>-2632705.7977750702</v>
      </c>
      <c r="C6312">
        <v>-3866081.3218674399</v>
      </c>
      <c r="D6312">
        <v>-2785980.3111749999</v>
      </c>
    </row>
    <row r="6313" spans="1:4" x14ac:dyDescent="0.25">
      <c r="A6313">
        <v>-2613723.155882</v>
      </c>
      <c r="B6313">
        <v>-2632007.4013259099</v>
      </c>
      <c r="C6313">
        <v>-3849481.2916136198</v>
      </c>
      <c r="D6313">
        <v>-2785114.9712722101</v>
      </c>
    </row>
    <row r="6314" spans="1:4" x14ac:dyDescent="0.25">
      <c r="A6314">
        <v>-2613723.155882</v>
      </c>
      <c r="B6314">
        <v>-2630103.5649775802</v>
      </c>
      <c r="C6314">
        <v>-3804857.6651281998</v>
      </c>
      <c r="D6314">
        <v>-2782461.0101032201</v>
      </c>
    </row>
    <row r="6315" spans="1:4" x14ac:dyDescent="0.25">
      <c r="A6315">
        <v>-2613723.155882</v>
      </c>
      <c r="B6315">
        <v>-2630103.5649775802</v>
      </c>
      <c r="C6315">
        <v>-3851298.0371078001</v>
      </c>
      <c r="D6315">
        <v>-2778089.6558934799</v>
      </c>
    </row>
    <row r="6316" spans="1:4" x14ac:dyDescent="0.25">
      <c r="A6316">
        <v>-2613723.155882</v>
      </c>
      <c r="B6316">
        <v>-2619962.1881013899</v>
      </c>
      <c r="C6316">
        <v>-3807485.1861042501</v>
      </c>
      <c r="D6316">
        <v>-2772106.20412688</v>
      </c>
    </row>
    <row r="6317" spans="1:4" x14ac:dyDescent="0.25">
      <c r="A6317">
        <v>-2613723.155882</v>
      </c>
      <c r="B6317">
        <v>-2621882.9088649401</v>
      </c>
      <c r="C6317">
        <v>-3833589.6423409702</v>
      </c>
      <c r="D6317">
        <v>-2770201.68278606</v>
      </c>
    </row>
    <row r="6318" spans="1:4" x14ac:dyDescent="0.25">
      <c r="A6318">
        <v>-2613723.155882</v>
      </c>
      <c r="B6318">
        <v>-2618975.6593661802</v>
      </c>
      <c r="C6318">
        <v>-4116339.1577242198</v>
      </c>
      <c r="D6318">
        <v>-2766501.5538901002</v>
      </c>
    </row>
    <row r="6319" spans="1:4" x14ac:dyDescent="0.25">
      <c r="A6319">
        <v>-2613723.155882</v>
      </c>
      <c r="B6319">
        <v>-2616550.27217281</v>
      </c>
      <c r="C6319">
        <v>-3961352.3580056499</v>
      </c>
      <c r="D6319">
        <v>-2764726.8852391499</v>
      </c>
    </row>
    <row r="6320" spans="1:4" x14ac:dyDescent="0.25">
      <c r="A6320">
        <v>-2613723.155882</v>
      </c>
      <c r="B6320">
        <v>-2627208.9309777198</v>
      </c>
      <c r="C6320">
        <v>-3903276.86783547</v>
      </c>
      <c r="D6320">
        <v>-2761861.6908906498</v>
      </c>
    </row>
    <row r="6321" spans="1:4" x14ac:dyDescent="0.25">
      <c r="A6321">
        <v>-2613723.155882</v>
      </c>
      <c r="B6321">
        <v>-2628217.9992228202</v>
      </c>
      <c r="C6321">
        <v>-3895919.62504589</v>
      </c>
      <c r="D6321">
        <v>-2761927.0199478702</v>
      </c>
    </row>
    <row r="6322" spans="1:4" x14ac:dyDescent="0.25">
      <c r="A6322">
        <v>-2613723.155882</v>
      </c>
      <c r="B6322">
        <v>-2628217.9992228202</v>
      </c>
      <c r="C6322">
        <v>-3904554.9171535401</v>
      </c>
      <c r="D6322">
        <v>-2761698.3084728601</v>
      </c>
    </row>
    <row r="6323" spans="1:4" x14ac:dyDescent="0.25">
      <c r="A6323">
        <v>-2613723.155882</v>
      </c>
      <c r="B6323">
        <v>-2625647.1383970398</v>
      </c>
      <c r="C6323">
        <v>-3748552.2895446201</v>
      </c>
      <c r="D6323">
        <v>-2760630.1019898001</v>
      </c>
    </row>
    <row r="6324" spans="1:4" x14ac:dyDescent="0.25">
      <c r="A6324">
        <v>-2613723.155882</v>
      </c>
      <c r="B6324">
        <v>-2623399.1590229701</v>
      </c>
      <c r="C6324">
        <v>-3798664.6400663899</v>
      </c>
      <c r="D6324">
        <v>-2758642.5726817502</v>
      </c>
    </row>
    <row r="6325" spans="1:4" x14ac:dyDescent="0.25">
      <c r="A6325">
        <v>-2613723.155882</v>
      </c>
      <c r="B6325">
        <v>-2615696.0853279699</v>
      </c>
      <c r="C6325">
        <v>-3799322.8347517801</v>
      </c>
      <c r="D6325">
        <v>-2753975.4278890602</v>
      </c>
    </row>
    <row r="6326" spans="1:4" x14ac:dyDescent="0.25">
      <c r="A6326">
        <v>-2613723.155882</v>
      </c>
      <c r="B6326">
        <v>-2613990.51120653</v>
      </c>
      <c r="C6326">
        <v>-3707910.02785656</v>
      </c>
      <c r="D6326">
        <v>-2753700.8183850599</v>
      </c>
    </row>
    <row r="6327" spans="1:4" x14ac:dyDescent="0.25">
      <c r="A6327">
        <v>-2611297.97295151</v>
      </c>
      <c r="B6327">
        <v>-2611297.97295151</v>
      </c>
      <c r="C6327">
        <v>-3794811.8697583</v>
      </c>
      <c r="D6327">
        <v>-2749564.2100658799</v>
      </c>
    </row>
    <row r="6328" spans="1:4" x14ac:dyDescent="0.25">
      <c r="A6328">
        <v>-2606318.0176070398</v>
      </c>
      <c r="B6328">
        <v>-2606318.0176070398</v>
      </c>
      <c r="C6328">
        <v>-3895476.2355671101</v>
      </c>
      <c r="D6328">
        <v>-2749505.4737755698</v>
      </c>
    </row>
    <row r="6329" spans="1:4" x14ac:dyDescent="0.25">
      <c r="A6329">
        <v>-2606318.0176070398</v>
      </c>
      <c r="B6329">
        <v>-2606896.7099275598</v>
      </c>
      <c r="C6329">
        <v>-3776157.2709760698</v>
      </c>
      <c r="D6329">
        <v>-2747415.9712389</v>
      </c>
    </row>
    <row r="6330" spans="1:4" x14ac:dyDescent="0.25">
      <c r="A6330">
        <v>-2606318.0176070398</v>
      </c>
      <c r="B6330">
        <v>-2609612.0970056602</v>
      </c>
      <c r="C6330">
        <v>-4018165.43357471</v>
      </c>
      <c r="D6330">
        <v>-2748608.9479906801</v>
      </c>
    </row>
    <row r="6331" spans="1:4" x14ac:dyDescent="0.25">
      <c r="A6331">
        <v>-2606318.0176070398</v>
      </c>
      <c r="B6331">
        <v>-2606890.63612579</v>
      </c>
      <c r="C6331">
        <v>-4013758.4840104301</v>
      </c>
      <c r="D6331">
        <v>-2746133.2616604501</v>
      </c>
    </row>
    <row r="6332" spans="1:4" x14ac:dyDescent="0.25">
      <c r="A6332">
        <v>-2606318.0176070398</v>
      </c>
      <c r="B6332">
        <v>-2608205.18280533</v>
      </c>
      <c r="C6332">
        <v>-3882263.37724511</v>
      </c>
      <c r="D6332">
        <v>-2746559.0725971502</v>
      </c>
    </row>
    <row r="6333" spans="1:4" x14ac:dyDescent="0.25">
      <c r="A6333">
        <v>-2606318.0176070398</v>
      </c>
      <c r="B6333">
        <v>-2612647.13044897</v>
      </c>
      <c r="C6333">
        <v>-3951560.5087644099</v>
      </c>
      <c r="D6333">
        <v>-2746710.0425264402</v>
      </c>
    </row>
    <row r="6334" spans="1:4" x14ac:dyDescent="0.25">
      <c r="A6334">
        <v>-2606318.0176070398</v>
      </c>
      <c r="B6334">
        <v>-2612647.13044897</v>
      </c>
      <c r="C6334">
        <v>-3841530.9012770001</v>
      </c>
      <c r="D6334">
        <v>-2746512.33995105</v>
      </c>
    </row>
    <row r="6335" spans="1:4" x14ac:dyDescent="0.25">
      <c r="A6335">
        <v>-2606318.0176070398</v>
      </c>
      <c r="B6335">
        <v>-2615457.64871035</v>
      </c>
      <c r="C6335">
        <v>-3892618.7359525301</v>
      </c>
      <c r="D6335">
        <v>-2745216.0104428199</v>
      </c>
    </row>
    <row r="6336" spans="1:4" x14ac:dyDescent="0.25">
      <c r="A6336">
        <v>-2606318.0176070398</v>
      </c>
      <c r="B6336">
        <v>-2615457.64871035</v>
      </c>
      <c r="C6336">
        <v>-3859804.7979204701</v>
      </c>
      <c r="D6336">
        <v>-2741825.99231668</v>
      </c>
    </row>
    <row r="6337" spans="1:4" x14ac:dyDescent="0.25">
      <c r="A6337">
        <v>-2606318.0176070398</v>
      </c>
      <c r="B6337">
        <v>-2614164.7877475498</v>
      </c>
      <c r="C6337">
        <v>-3908361.8981831502</v>
      </c>
      <c r="D6337">
        <v>-2740905.8779825601</v>
      </c>
    </row>
    <row r="6338" spans="1:4" x14ac:dyDescent="0.25">
      <c r="A6338">
        <v>-2606318.0176070398</v>
      </c>
      <c r="B6338">
        <v>-2612328.8179458398</v>
      </c>
      <c r="C6338">
        <v>-3915614.86042174</v>
      </c>
      <c r="D6338">
        <v>-2740504.5007104198</v>
      </c>
    </row>
    <row r="6339" spans="1:4" x14ac:dyDescent="0.25">
      <c r="A6339">
        <v>-2606318.0176070398</v>
      </c>
      <c r="B6339">
        <v>-2611600.2552878899</v>
      </c>
      <c r="C6339">
        <v>-3865776.8493621699</v>
      </c>
      <c r="D6339">
        <v>-2736778.0628178599</v>
      </c>
    </row>
    <row r="6340" spans="1:4" x14ac:dyDescent="0.25">
      <c r="A6340">
        <v>-2606318.0176070398</v>
      </c>
      <c r="B6340">
        <v>-2611600.2552878899</v>
      </c>
      <c r="C6340">
        <v>-3836444.5544911702</v>
      </c>
      <c r="D6340">
        <v>-2733835.09785514</v>
      </c>
    </row>
    <row r="6341" spans="1:4" x14ac:dyDescent="0.25">
      <c r="A6341">
        <v>-2606318.0176070398</v>
      </c>
      <c r="B6341">
        <v>-2611600.2552878899</v>
      </c>
      <c r="C6341">
        <v>-3902657.1290283501</v>
      </c>
      <c r="D6341">
        <v>-2732989.7507302002</v>
      </c>
    </row>
    <row r="6342" spans="1:4" x14ac:dyDescent="0.25">
      <c r="A6342">
        <v>-2599012.9104273599</v>
      </c>
      <c r="B6342">
        <v>-2599012.9104273599</v>
      </c>
      <c r="C6342">
        <v>-3744992.74398736</v>
      </c>
      <c r="D6342">
        <v>-2728810.8032295601</v>
      </c>
    </row>
    <row r="6343" spans="1:4" x14ac:dyDescent="0.25">
      <c r="A6343">
        <v>-2599012.9104273599</v>
      </c>
      <c r="B6343">
        <v>-2609061.9692992</v>
      </c>
      <c r="C6343">
        <v>-3858837.5946369502</v>
      </c>
      <c r="D6343">
        <v>-2731048.5913851401</v>
      </c>
    </row>
    <row r="6344" spans="1:4" x14ac:dyDescent="0.25">
      <c r="A6344">
        <v>-2599012.9104273599</v>
      </c>
      <c r="B6344">
        <v>-2609061.9692992</v>
      </c>
      <c r="C6344">
        <v>-3765351.4857725301</v>
      </c>
      <c r="D6344">
        <v>-2730909.3952609799</v>
      </c>
    </row>
    <row r="6345" spans="1:4" x14ac:dyDescent="0.25">
      <c r="A6345">
        <v>-2599012.9104273599</v>
      </c>
      <c r="B6345">
        <v>-2616060.53271956</v>
      </c>
      <c r="C6345">
        <v>-3796228.8183513298</v>
      </c>
      <c r="D6345">
        <v>-2732452.2701441501</v>
      </c>
    </row>
    <row r="6346" spans="1:4" x14ac:dyDescent="0.25">
      <c r="A6346">
        <v>-2599012.9104273599</v>
      </c>
      <c r="B6346">
        <v>-2612749.7006241698</v>
      </c>
      <c r="C6346">
        <v>-3853256.7249129098</v>
      </c>
      <c r="D6346">
        <v>-2731223.7161514899</v>
      </c>
    </row>
    <row r="6347" spans="1:4" x14ac:dyDescent="0.25">
      <c r="A6347">
        <v>-2599012.9104273599</v>
      </c>
      <c r="B6347">
        <v>-2606989.6454354301</v>
      </c>
      <c r="C6347">
        <v>-3862534.4869272802</v>
      </c>
      <c r="D6347">
        <v>-2730573.0702220001</v>
      </c>
    </row>
    <row r="6348" spans="1:4" x14ac:dyDescent="0.25">
      <c r="A6348">
        <v>-2599012.9104273599</v>
      </c>
      <c r="B6348">
        <v>-2602247.9385999301</v>
      </c>
      <c r="C6348">
        <v>-3869931.3760059299</v>
      </c>
      <c r="D6348">
        <v>-2729593.1445392701</v>
      </c>
    </row>
    <row r="6349" spans="1:4" x14ac:dyDescent="0.25">
      <c r="A6349">
        <v>-2599012.9104273599</v>
      </c>
      <c r="B6349">
        <v>-2602253.2892686799</v>
      </c>
      <c r="C6349">
        <v>-3955005.87142184</v>
      </c>
      <c r="D6349">
        <v>-2729456.0678278101</v>
      </c>
    </row>
    <row r="6350" spans="1:4" x14ac:dyDescent="0.25">
      <c r="A6350">
        <v>-2599012.9104273599</v>
      </c>
      <c r="B6350">
        <v>-2602253.2892686799</v>
      </c>
      <c r="C6350">
        <v>-3721811.4862639201</v>
      </c>
      <c r="D6350">
        <v>-2730772.3977421499</v>
      </c>
    </row>
    <row r="6351" spans="1:4" x14ac:dyDescent="0.25">
      <c r="A6351">
        <v>-2599012.9104273599</v>
      </c>
      <c r="B6351">
        <v>-2602981.8519266299</v>
      </c>
      <c r="C6351">
        <v>-3822744.9637749898</v>
      </c>
      <c r="D6351">
        <v>-2729670.0212373799</v>
      </c>
    </row>
    <row r="6352" spans="1:4" x14ac:dyDescent="0.25">
      <c r="A6352">
        <v>-2599012.9104273599</v>
      </c>
      <c r="B6352">
        <v>-2602981.8519266299</v>
      </c>
      <c r="C6352">
        <v>-3682605.1450212901</v>
      </c>
      <c r="D6352">
        <v>-2726307.2223332198</v>
      </c>
    </row>
    <row r="6353" spans="1:4" x14ac:dyDescent="0.25">
      <c r="A6353">
        <v>-2599012.9104273599</v>
      </c>
      <c r="B6353">
        <v>-2600204.9021581002</v>
      </c>
      <c r="C6353">
        <v>-3851604.16166397</v>
      </c>
      <c r="D6353">
        <v>-2724130.6583766001</v>
      </c>
    </row>
    <row r="6354" spans="1:4" x14ac:dyDescent="0.25">
      <c r="A6354">
        <v>-2599012.9104273599</v>
      </c>
      <c r="B6354">
        <v>-2600204.9021581002</v>
      </c>
      <c r="C6354">
        <v>-3807068.74965569</v>
      </c>
      <c r="D6354">
        <v>-2718814.2572939098</v>
      </c>
    </row>
    <row r="6355" spans="1:4" x14ac:dyDescent="0.25">
      <c r="A6355">
        <v>-2599012.9104273599</v>
      </c>
      <c r="B6355">
        <v>-2599711.5579655301</v>
      </c>
      <c r="C6355">
        <v>-3892583.2400198099</v>
      </c>
      <c r="D6355">
        <v>-2716306.8512453502</v>
      </c>
    </row>
    <row r="6356" spans="1:4" x14ac:dyDescent="0.25">
      <c r="A6356">
        <v>-2599012.9104273599</v>
      </c>
      <c r="B6356">
        <v>-2599826.6493296302</v>
      </c>
      <c r="C6356">
        <v>-3779404.4399017701</v>
      </c>
      <c r="D6356">
        <v>-2716844.4572782</v>
      </c>
    </row>
    <row r="6357" spans="1:4" x14ac:dyDescent="0.25">
      <c r="A6357">
        <v>-2596955.1945937602</v>
      </c>
      <c r="B6357">
        <v>-2596955.1945937602</v>
      </c>
      <c r="C6357">
        <v>-3885301.78736602</v>
      </c>
      <c r="D6357">
        <v>-2716607.89702114</v>
      </c>
    </row>
    <row r="6358" spans="1:4" x14ac:dyDescent="0.25">
      <c r="A6358">
        <v>-2594179.4245887599</v>
      </c>
      <c r="B6358">
        <v>-2594179.4245887599</v>
      </c>
      <c r="C6358">
        <v>-3813270.0592151801</v>
      </c>
      <c r="D6358">
        <v>-2715844.2546627601</v>
      </c>
    </row>
    <row r="6359" spans="1:4" x14ac:dyDescent="0.25">
      <c r="A6359">
        <v>-2594179.4245887599</v>
      </c>
      <c r="B6359">
        <v>-2596011.80699543</v>
      </c>
      <c r="C6359">
        <v>-3735607.0094014099</v>
      </c>
      <c r="D6359">
        <v>-2716070.9115230399</v>
      </c>
    </row>
    <row r="6360" spans="1:4" x14ac:dyDescent="0.25">
      <c r="A6360">
        <v>-2594179.4245887599</v>
      </c>
      <c r="B6360">
        <v>-2596011.80699543</v>
      </c>
      <c r="C6360">
        <v>-3824294.5596245602</v>
      </c>
      <c r="D6360">
        <v>-2716256.5159061798</v>
      </c>
    </row>
    <row r="6361" spans="1:4" x14ac:dyDescent="0.25">
      <c r="A6361">
        <v>-2594179.4245887599</v>
      </c>
      <c r="B6361">
        <v>-2600777.3377060499</v>
      </c>
      <c r="C6361">
        <v>-3846084.54436399</v>
      </c>
      <c r="D6361">
        <v>-2713818.86650699</v>
      </c>
    </row>
    <row r="6362" spans="1:4" x14ac:dyDescent="0.25">
      <c r="A6362">
        <v>-2594179.4245887599</v>
      </c>
      <c r="B6362">
        <v>-2594342.8070747801</v>
      </c>
      <c r="C6362">
        <v>-3759696.1540836198</v>
      </c>
      <c r="D6362">
        <v>-2713013.9619716899</v>
      </c>
    </row>
    <row r="6363" spans="1:4" x14ac:dyDescent="0.25">
      <c r="A6363">
        <v>-2594179.4245887599</v>
      </c>
      <c r="B6363">
        <v>-2594342.8070747801</v>
      </c>
      <c r="C6363">
        <v>-3908169.9147725999</v>
      </c>
      <c r="D6363">
        <v>-2711786.4716415601</v>
      </c>
    </row>
    <row r="6364" spans="1:4" x14ac:dyDescent="0.25">
      <c r="A6364">
        <v>-2594179.4245887599</v>
      </c>
      <c r="B6364">
        <v>-2595464.4236543402</v>
      </c>
      <c r="C6364">
        <v>-3785696.9701665002</v>
      </c>
      <c r="D6364">
        <v>-2713807.2484244802</v>
      </c>
    </row>
    <row r="6365" spans="1:4" x14ac:dyDescent="0.25">
      <c r="A6365">
        <v>-2589834.2191986102</v>
      </c>
      <c r="B6365">
        <v>-2589834.2191986102</v>
      </c>
      <c r="C6365">
        <v>-3875831.9741247799</v>
      </c>
      <c r="D6365">
        <v>-2711964.4512234102</v>
      </c>
    </row>
    <row r="6366" spans="1:4" x14ac:dyDescent="0.25">
      <c r="A6366">
        <v>-2589834.2191986102</v>
      </c>
      <c r="B6366">
        <v>-2589862.0357033298</v>
      </c>
      <c r="C6366">
        <v>-3859206.7623091899</v>
      </c>
      <c r="D6366">
        <v>-2710445.5905834199</v>
      </c>
    </row>
    <row r="6367" spans="1:4" x14ac:dyDescent="0.25">
      <c r="A6367">
        <v>-2589738.7121496401</v>
      </c>
      <c r="B6367">
        <v>-2589738.7121496401</v>
      </c>
      <c r="C6367">
        <v>-3885333.12516589</v>
      </c>
      <c r="D6367">
        <v>-2708435.513427</v>
      </c>
    </row>
    <row r="6368" spans="1:4" x14ac:dyDescent="0.25">
      <c r="A6368">
        <v>-2589738.7121496401</v>
      </c>
      <c r="B6368">
        <v>-2589738.7121496401</v>
      </c>
      <c r="C6368">
        <v>-3833161.4466113602</v>
      </c>
      <c r="D6368">
        <v>-2709019.4840436601</v>
      </c>
    </row>
    <row r="6369" spans="1:4" x14ac:dyDescent="0.25">
      <c r="A6369">
        <v>-2589018.8461158802</v>
      </c>
      <c r="B6369">
        <v>-2589018.8461158802</v>
      </c>
      <c r="C6369">
        <v>-3859045.41044934</v>
      </c>
      <c r="D6369">
        <v>-2706905.5876125698</v>
      </c>
    </row>
    <row r="6370" spans="1:4" x14ac:dyDescent="0.25">
      <c r="A6370">
        <v>-2584999.2423748798</v>
      </c>
      <c r="B6370">
        <v>-2584999.2423748798</v>
      </c>
      <c r="C6370">
        <v>-3890983.9999520802</v>
      </c>
      <c r="D6370">
        <v>-2705093.1304100002</v>
      </c>
    </row>
    <row r="6371" spans="1:4" x14ac:dyDescent="0.25">
      <c r="A6371">
        <v>-2584999.2423748798</v>
      </c>
      <c r="B6371">
        <v>-2589985.24929578</v>
      </c>
      <c r="C6371">
        <v>-3907034.7324891798</v>
      </c>
      <c r="D6371">
        <v>-2703413.5907305498</v>
      </c>
    </row>
    <row r="6372" spans="1:4" x14ac:dyDescent="0.25">
      <c r="A6372">
        <v>-2584999.2423748798</v>
      </c>
      <c r="B6372">
        <v>-2591001.4037556499</v>
      </c>
      <c r="C6372">
        <v>-3674544.4640145199</v>
      </c>
      <c r="D6372">
        <v>-2704245.4269920099</v>
      </c>
    </row>
    <row r="6373" spans="1:4" x14ac:dyDescent="0.25">
      <c r="A6373">
        <v>-2584357.4585788799</v>
      </c>
      <c r="B6373">
        <v>-2584357.4585788799</v>
      </c>
      <c r="C6373">
        <v>-3822488.1039803401</v>
      </c>
      <c r="D6373">
        <v>-2701979.13990031</v>
      </c>
    </row>
    <row r="6374" spans="1:4" x14ac:dyDescent="0.25">
      <c r="A6374">
        <v>-2580111.60594407</v>
      </c>
      <c r="B6374">
        <v>-2580111.60594407</v>
      </c>
      <c r="C6374">
        <v>-3816758.5189785399</v>
      </c>
      <c r="D6374">
        <v>-2701127.5069956798</v>
      </c>
    </row>
    <row r="6375" spans="1:4" x14ac:dyDescent="0.25">
      <c r="A6375">
        <v>-2579684.5990122301</v>
      </c>
      <c r="B6375">
        <v>-2579684.5990122301</v>
      </c>
      <c r="C6375">
        <v>-3857947.5893051201</v>
      </c>
      <c r="D6375">
        <v>-2701159.7320301398</v>
      </c>
    </row>
    <row r="6376" spans="1:4" x14ac:dyDescent="0.25">
      <c r="A6376">
        <v>-2579052.0416387101</v>
      </c>
      <c r="B6376">
        <v>-2579052.0416387101</v>
      </c>
      <c r="C6376">
        <v>-3736372.1222008201</v>
      </c>
      <c r="D6376">
        <v>-2699775.8398150299</v>
      </c>
    </row>
    <row r="6377" spans="1:4" x14ac:dyDescent="0.25">
      <c r="A6377">
        <v>-2577882.8018241599</v>
      </c>
      <c r="B6377">
        <v>-2577882.8018241599</v>
      </c>
      <c r="C6377">
        <v>-3861576.98595032</v>
      </c>
      <c r="D6377">
        <v>-2697303.0113426498</v>
      </c>
    </row>
    <row r="6378" spans="1:4" x14ac:dyDescent="0.25">
      <c r="A6378">
        <v>-2577882.8018241599</v>
      </c>
      <c r="B6378">
        <v>-2579425.67944266</v>
      </c>
      <c r="C6378">
        <v>-3777671.0380529501</v>
      </c>
      <c r="D6378">
        <v>-2696776.29327477</v>
      </c>
    </row>
    <row r="6379" spans="1:4" x14ac:dyDescent="0.25">
      <c r="A6379">
        <v>-2577882.8018241599</v>
      </c>
      <c r="B6379">
        <v>-2579473.4213503702</v>
      </c>
      <c r="C6379">
        <v>-3731278.3299321602</v>
      </c>
      <c r="D6379">
        <v>-2698698.7787104002</v>
      </c>
    </row>
    <row r="6380" spans="1:4" x14ac:dyDescent="0.25">
      <c r="A6380">
        <v>-2577882.8018241599</v>
      </c>
      <c r="B6380">
        <v>-2579473.4213503702</v>
      </c>
      <c r="C6380">
        <v>-3769338.7352436502</v>
      </c>
      <c r="D6380">
        <v>-2697646.1285333098</v>
      </c>
    </row>
    <row r="6381" spans="1:4" x14ac:dyDescent="0.25">
      <c r="A6381">
        <v>-2568142.8160322402</v>
      </c>
      <c r="B6381">
        <v>-2568142.8160322402</v>
      </c>
      <c r="C6381">
        <v>-3966366.1083028</v>
      </c>
      <c r="D6381">
        <v>-2692641.8584008701</v>
      </c>
    </row>
    <row r="6382" spans="1:4" x14ac:dyDescent="0.25">
      <c r="A6382">
        <v>-2566473.8933209898</v>
      </c>
      <c r="B6382">
        <v>-2566473.8933209898</v>
      </c>
      <c r="C6382">
        <v>-3965890.1940849698</v>
      </c>
      <c r="D6382">
        <v>-2691636.39528035</v>
      </c>
    </row>
    <row r="6383" spans="1:4" x14ac:dyDescent="0.25">
      <c r="A6383">
        <v>-2566473.8933209898</v>
      </c>
      <c r="B6383">
        <v>-2567222.0181197501</v>
      </c>
      <c r="C6383">
        <v>-3824753.0105630299</v>
      </c>
      <c r="D6383">
        <v>-2690887.2815376702</v>
      </c>
    </row>
    <row r="6384" spans="1:4" x14ac:dyDescent="0.25">
      <c r="A6384">
        <v>-2565388.2962350999</v>
      </c>
      <c r="B6384">
        <v>-2565388.2962350999</v>
      </c>
      <c r="C6384">
        <v>-3809086.1880847402</v>
      </c>
      <c r="D6384">
        <v>-2689346.5084904698</v>
      </c>
    </row>
    <row r="6385" spans="1:4" x14ac:dyDescent="0.25">
      <c r="A6385">
        <v>-2565388.2962350999</v>
      </c>
      <c r="B6385">
        <v>-2565778.6701664501</v>
      </c>
      <c r="C6385">
        <v>-4026017.30573428</v>
      </c>
      <c r="D6385">
        <v>-2686573.27394378</v>
      </c>
    </row>
    <row r="6386" spans="1:4" x14ac:dyDescent="0.25">
      <c r="A6386">
        <v>-2562862.6658199099</v>
      </c>
      <c r="B6386">
        <v>-2562862.6658199099</v>
      </c>
      <c r="C6386">
        <v>-3889247.47490793</v>
      </c>
      <c r="D6386">
        <v>-2689385.0719085699</v>
      </c>
    </row>
    <row r="6387" spans="1:4" x14ac:dyDescent="0.25">
      <c r="A6387">
        <v>-2562862.6658199099</v>
      </c>
      <c r="B6387">
        <v>-2564569.6528088902</v>
      </c>
      <c r="C6387">
        <v>-3858793.3158439798</v>
      </c>
      <c r="D6387">
        <v>-2687055.9030611101</v>
      </c>
    </row>
    <row r="6388" spans="1:4" x14ac:dyDescent="0.25">
      <c r="A6388">
        <v>-2558852.2941189101</v>
      </c>
      <c r="B6388">
        <v>-2558852.2941189101</v>
      </c>
      <c r="C6388">
        <v>-4025346.9407358202</v>
      </c>
      <c r="D6388">
        <v>-2685335.0476325499</v>
      </c>
    </row>
    <row r="6389" spans="1:4" x14ac:dyDescent="0.25">
      <c r="A6389">
        <v>-2554869.7249751501</v>
      </c>
      <c r="B6389">
        <v>-2554869.7249751501</v>
      </c>
      <c r="C6389">
        <v>-3834121.7158717802</v>
      </c>
      <c r="D6389">
        <v>-2681350.8724979698</v>
      </c>
    </row>
    <row r="6390" spans="1:4" x14ac:dyDescent="0.25">
      <c r="A6390">
        <v>-2547014.39980138</v>
      </c>
      <c r="B6390">
        <v>-2547014.39980138</v>
      </c>
      <c r="C6390">
        <v>-3829807.7337629101</v>
      </c>
      <c r="D6390">
        <v>-2679151.9955924</v>
      </c>
    </row>
    <row r="6391" spans="1:4" x14ac:dyDescent="0.25">
      <c r="A6391">
        <v>-2544110.4271287299</v>
      </c>
      <c r="B6391">
        <v>-2544110.4271287299</v>
      </c>
      <c r="C6391">
        <v>-3614274.4985510702</v>
      </c>
      <c r="D6391">
        <v>-2678209.05129947</v>
      </c>
    </row>
    <row r="6392" spans="1:4" x14ac:dyDescent="0.25">
      <c r="A6392">
        <v>-2544110.4271287299</v>
      </c>
      <c r="B6392">
        <v>-2545873.7235054402</v>
      </c>
      <c r="C6392">
        <v>-3855441.0150589501</v>
      </c>
      <c r="D6392">
        <v>-2677467.26684801</v>
      </c>
    </row>
    <row r="6393" spans="1:4" x14ac:dyDescent="0.25">
      <c r="A6393">
        <v>-2544110.4271287299</v>
      </c>
      <c r="B6393">
        <v>-2544990.0452864598</v>
      </c>
      <c r="C6393">
        <v>-3730558.09674663</v>
      </c>
      <c r="D6393">
        <v>-2678602.6064071599</v>
      </c>
    </row>
    <row r="6394" spans="1:4" x14ac:dyDescent="0.25">
      <c r="A6394">
        <v>-2540650.45234587</v>
      </c>
      <c r="B6394">
        <v>-2540650.45234587</v>
      </c>
      <c r="C6394">
        <v>-3983806.0132428999</v>
      </c>
      <c r="D6394">
        <v>-2678498.9549457501</v>
      </c>
    </row>
    <row r="6395" spans="1:4" x14ac:dyDescent="0.25">
      <c r="A6395">
        <v>-2540650.45234587</v>
      </c>
      <c r="B6395">
        <v>-2544544.33085611</v>
      </c>
      <c r="C6395">
        <v>-3766434.47225927</v>
      </c>
      <c r="D6395">
        <v>-2679068.5020680898</v>
      </c>
    </row>
    <row r="6396" spans="1:4" x14ac:dyDescent="0.25">
      <c r="A6396">
        <v>-2540650.45234587</v>
      </c>
      <c r="B6396">
        <v>-2541455.5481920401</v>
      </c>
      <c r="C6396">
        <v>-3867699.3061815202</v>
      </c>
      <c r="D6396">
        <v>-2678209.7670280701</v>
      </c>
    </row>
    <row r="6397" spans="1:4" x14ac:dyDescent="0.25">
      <c r="A6397">
        <v>-2537153.4982790998</v>
      </c>
      <c r="B6397">
        <v>-2537153.4982790998</v>
      </c>
      <c r="C6397">
        <v>-3587048.4800637998</v>
      </c>
      <c r="D6397">
        <v>-2672679.9902961301</v>
      </c>
    </row>
    <row r="6398" spans="1:4" x14ac:dyDescent="0.25">
      <c r="A6398">
        <v>-2537153.4982790998</v>
      </c>
      <c r="B6398">
        <v>-2537153.4982790998</v>
      </c>
      <c r="C6398">
        <v>-3858416.7516241898</v>
      </c>
      <c r="D6398">
        <v>-2669893.3543223199</v>
      </c>
    </row>
    <row r="6399" spans="1:4" x14ac:dyDescent="0.25">
      <c r="A6399">
        <v>-2537153.4982790998</v>
      </c>
      <c r="B6399">
        <v>-2538255.0638736701</v>
      </c>
      <c r="C6399">
        <v>-3799257.8767910898</v>
      </c>
      <c r="D6399">
        <v>-2671408.2790144901</v>
      </c>
    </row>
    <row r="6400" spans="1:4" x14ac:dyDescent="0.25">
      <c r="A6400">
        <v>-2537153.4982790998</v>
      </c>
      <c r="B6400">
        <v>-2538255.0638736701</v>
      </c>
      <c r="C6400">
        <v>-3780445.9910350498</v>
      </c>
      <c r="D6400">
        <v>-2670048.4137394298</v>
      </c>
    </row>
    <row r="6401" spans="1:4" x14ac:dyDescent="0.25">
      <c r="A6401">
        <v>-2527709.15783265</v>
      </c>
      <c r="B6401">
        <v>-2527709.15783265</v>
      </c>
      <c r="C6401">
        <v>-3846509.2615588298</v>
      </c>
      <c r="D6401">
        <v>-2668957.44370502</v>
      </c>
    </row>
    <row r="6402" spans="1:4" x14ac:dyDescent="0.25">
      <c r="A6402">
        <v>-2527709.15783265</v>
      </c>
      <c r="B6402">
        <v>-2530781.0478426702</v>
      </c>
      <c r="C6402">
        <v>-3841940.4152245098</v>
      </c>
      <c r="D6402">
        <v>-2668968.32188698</v>
      </c>
    </row>
    <row r="6403" spans="1:4" x14ac:dyDescent="0.25">
      <c r="A6403">
        <v>-2523890.1436328702</v>
      </c>
      <c r="B6403">
        <v>-2523890.1436328702</v>
      </c>
      <c r="C6403">
        <v>-3823884.8347946298</v>
      </c>
      <c r="D6403">
        <v>-2667917.6023376398</v>
      </c>
    </row>
    <row r="6404" spans="1:4" x14ac:dyDescent="0.25">
      <c r="A6404">
        <v>-2502547.5945266099</v>
      </c>
      <c r="B6404">
        <v>-2502547.5945266099</v>
      </c>
      <c r="C6404">
        <v>-3848313.7692910498</v>
      </c>
      <c r="D6404">
        <v>-2665298.30342018</v>
      </c>
    </row>
    <row r="6405" spans="1:4" x14ac:dyDescent="0.25">
      <c r="A6405">
        <v>-2501011.3044068399</v>
      </c>
      <c r="B6405">
        <v>-2501011.3044068399</v>
      </c>
      <c r="C6405">
        <v>-3801267.4109146898</v>
      </c>
      <c r="D6405">
        <v>-2667929.96031773</v>
      </c>
    </row>
    <row r="6406" spans="1:4" x14ac:dyDescent="0.25">
      <c r="A6406">
        <v>-2501011.3044068399</v>
      </c>
      <c r="B6406">
        <v>-2504033.7847374598</v>
      </c>
      <c r="C6406">
        <v>-3721333.2138337698</v>
      </c>
      <c r="D6406">
        <v>-2666390.5163573399</v>
      </c>
    </row>
    <row r="6407" spans="1:4" x14ac:dyDescent="0.25">
      <c r="A6407">
        <v>-2501011.3044068399</v>
      </c>
      <c r="B6407">
        <v>-2510018.6885467302</v>
      </c>
      <c r="C6407">
        <v>-3766863.6933097402</v>
      </c>
      <c r="D6407">
        <v>-2665118.8793787202</v>
      </c>
    </row>
    <row r="6408" spans="1:4" x14ac:dyDescent="0.25">
      <c r="A6408">
        <v>-2501011.3044068399</v>
      </c>
      <c r="B6408">
        <v>-2510221.0081474199</v>
      </c>
      <c r="C6408">
        <v>-3639197.8551792698</v>
      </c>
      <c r="D6408">
        <v>-2663455.8450860102</v>
      </c>
    </row>
    <row r="6409" spans="1:4" x14ac:dyDescent="0.25">
      <c r="A6409">
        <v>-2501011.3044068399</v>
      </c>
      <c r="B6409">
        <v>-2503496.3036805498</v>
      </c>
      <c r="C6409">
        <v>-3784156.9297162299</v>
      </c>
      <c r="D6409">
        <v>-2663203.4413075</v>
      </c>
    </row>
    <row r="6410" spans="1:4" x14ac:dyDescent="0.25">
      <c r="A6410">
        <v>-2501011.3044068399</v>
      </c>
      <c r="B6410">
        <v>-2503992.4509642399</v>
      </c>
      <c r="C6410">
        <v>-3797623.73026386</v>
      </c>
      <c r="D6410">
        <v>-2660607.33860667</v>
      </c>
    </row>
    <row r="6411" spans="1:4" x14ac:dyDescent="0.25">
      <c r="A6411">
        <v>-2501011.3044068399</v>
      </c>
      <c r="B6411">
        <v>-2502735.6299095</v>
      </c>
      <c r="C6411">
        <v>-3707587.1637102398</v>
      </c>
      <c r="D6411">
        <v>-2659881.7229812099</v>
      </c>
    </row>
    <row r="6412" spans="1:4" x14ac:dyDescent="0.25">
      <c r="A6412">
        <v>-2501011.3044068399</v>
      </c>
      <c r="B6412">
        <v>-2503670.8876956599</v>
      </c>
      <c r="C6412">
        <v>-3736107.9032155201</v>
      </c>
      <c r="D6412">
        <v>-2660144.3650086801</v>
      </c>
    </row>
    <row r="6413" spans="1:4" x14ac:dyDescent="0.25">
      <c r="A6413">
        <v>-2501011.3044068399</v>
      </c>
      <c r="B6413">
        <v>-2501936.8765782299</v>
      </c>
      <c r="C6413">
        <v>-3890430.4903994198</v>
      </c>
      <c r="D6413">
        <v>-2660201.7296223999</v>
      </c>
    </row>
    <row r="6414" spans="1:4" x14ac:dyDescent="0.25">
      <c r="A6414">
        <v>-2501011.3044068399</v>
      </c>
      <c r="B6414">
        <v>-2503276.5916959499</v>
      </c>
      <c r="C6414">
        <v>-3772452.3501287098</v>
      </c>
      <c r="D6414">
        <v>-2659592.7475644699</v>
      </c>
    </row>
    <row r="6415" spans="1:4" x14ac:dyDescent="0.25">
      <c r="A6415">
        <v>-2501011.3044068399</v>
      </c>
      <c r="B6415">
        <v>-2506878.4682140001</v>
      </c>
      <c r="C6415">
        <v>-3804492.1254132302</v>
      </c>
      <c r="D6415">
        <v>-2657423.1375861601</v>
      </c>
    </row>
    <row r="6416" spans="1:4" x14ac:dyDescent="0.25">
      <c r="A6416">
        <v>-2501011.3044068399</v>
      </c>
      <c r="B6416">
        <v>-2505689.5989826499</v>
      </c>
      <c r="C6416">
        <v>-3686623.7047194801</v>
      </c>
      <c r="D6416">
        <v>-2657633.7138447999</v>
      </c>
    </row>
    <row r="6417" spans="1:4" x14ac:dyDescent="0.25">
      <c r="A6417">
        <v>-2496618.00709581</v>
      </c>
      <c r="B6417">
        <v>-2496618.00709581</v>
      </c>
      <c r="C6417">
        <v>-3779509.5298498101</v>
      </c>
      <c r="D6417">
        <v>-2654186.3717585602</v>
      </c>
    </row>
    <row r="6418" spans="1:4" x14ac:dyDescent="0.25">
      <c r="A6418">
        <v>-2496590.40900539</v>
      </c>
      <c r="B6418">
        <v>-2496590.40900539</v>
      </c>
      <c r="C6418">
        <v>-3658761.1297917999</v>
      </c>
      <c r="D6418">
        <v>-2653508.3887385698</v>
      </c>
    </row>
    <row r="6419" spans="1:4" x14ac:dyDescent="0.25">
      <c r="A6419">
        <v>-2496590.40900539</v>
      </c>
      <c r="B6419">
        <v>-2496590.40900539</v>
      </c>
      <c r="C6419">
        <v>-3804259.0907790302</v>
      </c>
      <c r="D6419">
        <v>-2650532.8019378502</v>
      </c>
    </row>
    <row r="6420" spans="1:4" x14ac:dyDescent="0.25">
      <c r="A6420">
        <v>-2496590.40900539</v>
      </c>
      <c r="B6420">
        <v>-2496590.40900539</v>
      </c>
      <c r="C6420">
        <v>-3930633.0694747102</v>
      </c>
      <c r="D6420">
        <v>-2649450.8146242499</v>
      </c>
    </row>
    <row r="6421" spans="1:4" x14ac:dyDescent="0.25">
      <c r="A6421">
        <v>-2485435.1510107601</v>
      </c>
      <c r="B6421">
        <v>-2485435.1510107601</v>
      </c>
      <c r="C6421">
        <v>-3679023.5675246501</v>
      </c>
      <c r="D6421">
        <v>-2648423.0455198102</v>
      </c>
    </row>
    <row r="6422" spans="1:4" x14ac:dyDescent="0.25">
      <c r="A6422">
        <v>-2485435.1510107601</v>
      </c>
      <c r="B6422">
        <v>-2486101.8544921</v>
      </c>
      <c r="C6422">
        <v>-3764462.25864443</v>
      </c>
      <c r="D6422">
        <v>-2648156.1894560698</v>
      </c>
    </row>
    <row r="6423" spans="1:4" x14ac:dyDescent="0.25">
      <c r="A6423">
        <v>-2485435.1510107601</v>
      </c>
      <c r="B6423">
        <v>-2487778.1656509298</v>
      </c>
      <c r="C6423">
        <v>-3788140.0249385098</v>
      </c>
      <c r="D6423">
        <v>-2648617.4243578799</v>
      </c>
    </row>
    <row r="6424" spans="1:4" x14ac:dyDescent="0.25">
      <c r="A6424">
        <v>-2475629.7795416298</v>
      </c>
      <c r="B6424">
        <v>-2475629.7795416298</v>
      </c>
      <c r="C6424">
        <v>-3780497.1102835499</v>
      </c>
      <c r="D6424">
        <v>-2647598.31515845</v>
      </c>
    </row>
    <row r="6425" spans="1:4" x14ac:dyDescent="0.25">
      <c r="A6425">
        <v>-2475629.7795416298</v>
      </c>
      <c r="B6425">
        <v>-2475629.7795416298</v>
      </c>
      <c r="C6425">
        <v>-3819352.7920534099</v>
      </c>
      <c r="D6425">
        <v>-2644659.7535693399</v>
      </c>
    </row>
    <row r="6426" spans="1:4" x14ac:dyDescent="0.25">
      <c r="A6426">
        <v>-2460376.5505326702</v>
      </c>
      <c r="B6426">
        <v>-2460376.5505326702</v>
      </c>
      <c r="C6426">
        <v>-3825832.8718735599</v>
      </c>
      <c r="D6426">
        <v>-2641751.9466278101</v>
      </c>
    </row>
    <row r="6427" spans="1:4" x14ac:dyDescent="0.25">
      <c r="A6427">
        <v>-2460376.5505326702</v>
      </c>
      <c r="B6427">
        <v>-2465266.9593907702</v>
      </c>
      <c r="C6427">
        <v>-3861711.2771680402</v>
      </c>
      <c r="D6427">
        <v>-2639822.5506528602</v>
      </c>
    </row>
    <row r="6428" spans="1:4" x14ac:dyDescent="0.25">
      <c r="A6428">
        <v>-2459827.40015348</v>
      </c>
      <c r="B6428">
        <v>-2459827.40015348</v>
      </c>
      <c r="C6428">
        <v>-3709685.1072999402</v>
      </c>
      <c r="D6428">
        <v>-2635379.3188517699</v>
      </c>
    </row>
    <row r="6429" spans="1:4" x14ac:dyDescent="0.25">
      <c r="A6429">
        <v>-2459827.40015348</v>
      </c>
      <c r="B6429">
        <v>-2459827.40015348</v>
      </c>
      <c r="C6429">
        <v>-3810062.1296199802</v>
      </c>
      <c r="D6429">
        <v>-2637793.8131371099</v>
      </c>
    </row>
    <row r="6430" spans="1:4" x14ac:dyDescent="0.25">
      <c r="A6430">
        <v>-2459827.40015348</v>
      </c>
      <c r="B6430">
        <v>-2459827.40015348</v>
      </c>
      <c r="C6430">
        <v>-3775307.44840904</v>
      </c>
      <c r="D6430">
        <v>-2640291.9305622601</v>
      </c>
    </row>
    <row r="6431" spans="1:4" x14ac:dyDescent="0.25">
      <c r="A6431">
        <v>-2459788.4790276699</v>
      </c>
      <c r="B6431">
        <v>-2459788.4790276699</v>
      </c>
      <c r="C6431">
        <v>-3717415.2112628999</v>
      </c>
      <c r="D6431">
        <v>-2641129.2990047</v>
      </c>
    </row>
    <row r="6432" spans="1:4" x14ac:dyDescent="0.25">
      <c r="A6432">
        <v>-2459788.4790276699</v>
      </c>
      <c r="B6432">
        <v>-2459788.4790276699</v>
      </c>
      <c r="C6432">
        <v>-3718321.1735943798</v>
      </c>
      <c r="D6432">
        <v>-2641567.00198207</v>
      </c>
    </row>
    <row r="6433" spans="1:4" x14ac:dyDescent="0.25">
      <c r="A6433">
        <v>-2459788.4790276699</v>
      </c>
      <c r="B6433">
        <v>-2464477.8279774701</v>
      </c>
      <c r="C6433">
        <v>-3823236.2531828801</v>
      </c>
      <c r="D6433">
        <v>-2641294.2753435601</v>
      </c>
    </row>
    <row r="6434" spans="1:4" x14ac:dyDescent="0.25">
      <c r="A6434">
        <v>-2459788.4790276699</v>
      </c>
      <c r="B6434">
        <v>-2463094.76486541</v>
      </c>
      <c r="C6434">
        <v>-3742481.47640135</v>
      </c>
      <c r="D6434">
        <v>-2638571.40621062</v>
      </c>
    </row>
    <row r="6435" spans="1:4" x14ac:dyDescent="0.25">
      <c r="A6435">
        <v>-2459788.4790276699</v>
      </c>
      <c r="B6435">
        <v>-2463672.9398966799</v>
      </c>
      <c r="C6435">
        <v>-3840882.3605722799</v>
      </c>
      <c r="D6435">
        <v>-2637242.3181523499</v>
      </c>
    </row>
    <row r="6436" spans="1:4" x14ac:dyDescent="0.25">
      <c r="A6436">
        <v>-2459788.4790276699</v>
      </c>
      <c r="B6436">
        <v>-2459800.9894039598</v>
      </c>
      <c r="C6436">
        <v>-3782384.81768549</v>
      </c>
      <c r="D6436">
        <v>-2635637.3200673601</v>
      </c>
    </row>
    <row r="6437" spans="1:4" x14ac:dyDescent="0.25">
      <c r="A6437">
        <v>-2455484.8620371898</v>
      </c>
      <c r="B6437">
        <v>-2455484.8620371898</v>
      </c>
      <c r="C6437">
        <v>-3819110.7546363301</v>
      </c>
      <c r="D6437">
        <v>-2634544.7969889999</v>
      </c>
    </row>
    <row r="6438" spans="1:4" x14ac:dyDescent="0.25">
      <c r="A6438">
        <v>-2448029.88201033</v>
      </c>
      <c r="B6438">
        <v>-2448029.88201033</v>
      </c>
      <c r="C6438">
        <v>-3772852.6958925701</v>
      </c>
      <c r="D6438">
        <v>-2635784.58184624</v>
      </c>
    </row>
    <row r="6439" spans="1:4" x14ac:dyDescent="0.25">
      <c r="A6439">
        <v>-2448029.88201033</v>
      </c>
      <c r="B6439">
        <v>-2448029.88201033</v>
      </c>
      <c r="C6439">
        <v>-3768217.5538249901</v>
      </c>
      <c r="D6439">
        <v>-2639517.7417695802</v>
      </c>
    </row>
    <row r="6440" spans="1:4" x14ac:dyDescent="0.25">
      <c r="A6440">
        <v>-2448029.88201033</v>
      </c>
      <c r="B6440">
        <v>-2448177.7743030302</v>
      </c>
      <c r="C6440">
        <v>-3724136.7244749698</v>
      </c>
      <c r="D6440">
        <v>-2640418.6119284201</v>
      </c>
    </row>
    <row r="6441" spans="1:4" x14ac:dyDescent="0.25">
      <c r="A6441">
        <v>-2448029.88201033</v>
      </c>
      <c r="B6441">
        <v>-2448177.7743030302</v>
      </c>
      <c r="C6441">
        <v>-3801045.4285188699</v>
      </c>
      <c r="D6441">
        <v>-2640821.0788926799</v>
      </c>
    </row>
    <row r="6442" spans="1:4" x14ac:dyDescent="0.25">
      <c r="A6442">
        <v>-2448029.88201033</v>
      </c>
      <c r="B6442">
        <v>-2448746.1808942901</v>
      </c>
      <c r="C6442">
        <v>-3612649.9639076102</v>
      </c>
      <c r="D6442">
        <v>-2638742.6656305799</v>
      </c>
    </row>
    <row r="6443" spans="1:4" x14ac:dyDescent="0.25">
      <c r="A6443">
        <v>-2448029.88201033</v>
      </c>
      <c r="B6443">
        <v>-2448746.1808942901</v>
      </c>
      <c r="C6443">
        <v>-3954487.1660271701</v>
      </c>
      <c r="D6443">
        <v>-2638950.0081126899</v>
      </c>
    </row>
    <row r="6444" spans="1:4" x14ac:dyDescent="0.25">
      <c r="A6444">
        <v>-2445285.1728190798</v>
      </c>
      <c r="B6444">
        <v>-2445285.1728190798</v>
      </c>
      <c r="C6444">
        <v>-3722774.9068446201</v>
      </c>
      <c r="D6444">
        <v>-2638003.98659747</v>
      </c>
    </row>
    <row r="6445" spans="1:4" x14ac:dyDescent="0.25">
      <c r="A6445">
        <v>-2445285.1728190798</v>
      </c>
      <c r="B6445">
        <v>-2445285.1728190798</v>
      </c>
      <c r="C6445">
        <v>-3645809.6203700202</v>
      </c>
      <c r="D6445">
        <v>-2636262.0899075698</v>
      </c>
    </row>
    <row r="6446" spans="1:4" x14ac:dyDescent="0.25">
      <c r="A6446">
        <v>-2444544.02498601</v>
      </c>
      <c r="B6446">
        <v>-2444544.02498601</v>
      </c>
      <c r="C6446">
        <v>-3736850.9640545198</v>
      </c>
      <c r="D6446">
        <v>-2634774.1291124001</v>
      </c>
    </row>
    <row r="6447" spans="1:4" x14ac:dyDescent="0.25">
      <c r="A6447">
        <v>-2444544.02498601</v>
      </c>
      <c r="B6447">
        <v>-2447424.8672448099</v>
      </c>
      <c r="C6447">
        <v>-3744380.2462959401</v>
      </c>
      <c r="D6447">
        <v>-2636271.9247939</v>
      </c>
    </row>
    <row r="6448" spans="1:4" x14ac:dyDescent="0.25">
      <c r="A6448">
        <v>-2444544.02498601</v>
      </c>
      <c r="B6448">
        <v>-2447277.6685895198</v>
      </c>
      <c r="C6448">
        <v>-3729446.1544787702</v>
      </c>
      <c r="D6448">
        <v>-2632433.1771796099</v>
      </c>
    </row>
    <row r="6449" spans="1:4" x14ac:dyDescent="0.25">
      <c r="A6449">
        <v>-2444544.02498601</v>
      </c>
      <c r="B6449">
        <v>-2447277.6685895198</v>
      </c>
      <c r="C6449">
        <v>-3700269.0831644302</v>
      </c>
      <c r="D6449">
        <v>-2629441.35855598</v>
      </c>
    </row>
    <row r="6450" spans="1:4" x14ac:dyDescent="0.25">
      <c r="A6450">
        <v>-2442725.5478778598</v>
      </c>
      <c r="B6450">
        <v>-2442725.5478778598</v>
      </c>
      <c r="C6450">
        <v>-3741766.1954776198</v>
      </c>
      <c r="D6450">
        <v>-2629364.6886811298</v>
      </c>
    </row>
    <row r="6451" spans="1:4" x14ac:dyDescent="0.25">
      <c r="A6451">
        <v>-2442725.5478778598</v>
      </c>
      <c r="B6451">
        <v>-2442725.5478778598</v>
      </c>
      <c r="C6451">
        <v>-3764593.6138000502</v>
      </c>
      <c r="D6451">
        <v>-2629962.4810684798</v>
      </c>
    </row>
    <row r="6452" spans="1:4" x14ac:dyDescent="0.25">
      <c r="A6452">
        <v>-2442725.5478778598</v>
      </c>
      <c r="B6452">
        <v>-2443277.6364911301</v>
      </c>
      <c r="C6452">
        <v>-3729356.2625568798</v>
      </c>
      <c r="D6452">
        <v>-2630010.3173849201</v>
      </c>
    </row>
    <row r="6453" spans="1:4" x14ac:dyDescent="0.25">
      <c r="A6453">
        <v>-2441170.64203058</v>
      </c>
      <c r="B6453">
        <v>-2441170.64203058</v>
      </c>
      <c r="C6453">
        <v>-3680777.16112591</v>
      </c>
      <c r="D6453">
        <v>-2632551.0104324999</v>
      </c>
    </row>
    <row r="6454" spans="1:4" x14ac:dyDescent="0.25">
      <c r="A6454">
        <v>-2441170.64203058</v>
      </c>
      <c r="B6454">
        <v>-2442680.7645936902</v>
      </c>
      <c r="C6454">
        <v>-3810061.1122736698</v>
      </c>
      <c r="D6454">
        <v>-2631449.6545225498</v>
      </c>
    </row>
    <row r="6455" spans="1:4" x14ac:dyDescent="0.25">
      <c r="A6455">
        <v>-2441170.64203058</v>
      </c>
      <c r="B6455">
        <v>-2443632.1880629398</v>
      </c>
      <c r="C6455">
        <v>-3712063.62660051</v>
      </c>
      <c r="D6455">
        <v>-2629761.7304201899</v>
      </c>
    </row>
    <row r="6456" spans="1:4" x14ac:dyDescent="0.25">
      <c r="A6456">
        <v>-2441170.64203058</v>
      </c>
      <c r="B6456">
        <v>-2451888.7841748302</v>
      </c>
      <c r="C6456">
        <v>-3738377.2025535898</v>
      </c>
      <c r="D6456">
        <v>-2632700.6783262901</v>
      </c>
    </row>
    <row r="6457" spans="1:4" x14ac:dyDescent="0.25">
      <c r="A6457">
        <v>-2441170.64203058</v>
      </c>
      <c r="B6457">
        <v>-2451888.7841748302</v>
      </c>
      <c r="C6457">
        <v>-3809223.76065653</v>
      </c>
      <c r="D6457">
        <v>-2632645.2048142301</v>
      </c>
    </row>
    <row r="6458" spans="1:4" x14ac:dyDescent="0.25">
      <c r="A6458">
        <v>-2441170.64203058</v>
      </c>
      <c r="B6458">
        <v>-2455359.0854775002</v>
      </c>
      <c r="C6458">
        <v>-3717660.8227941901</v>
      </c>
      <c r="D6458">
        <v>-2631957.46608662</v>
      </c>
    </row>
    <row r="6459" spans="1:4" x14ac:dyDescent="0.25">
      <c r="A6459">
        <v>-2441170.64203058</v>
      </c>
      <c r="B6459">
        <v>-2455359.0854775002</v>
      </c>
      <c r="C6459">
        <v>-3887875.3528757999</v>
      </c>
      <c r="D6459">
        <v>-2632558.1050601802</v>
      </c>
    </row>
    <row r="6460" spans="1:4" x14ac:dyDescent="0.25">
      <c r="A6460">
        <v>-2441170.64203058</v>
      </c>
      <c r="B6460">
        <v>-2454809.5773328501</v>
      </c>
      <c r="C6460">
        <v>-3910918.2364515802</v>
      </c>
      <c r="D6460">
        <v>-2631078.5485992199</v>
      </c>
    </row>
    <row r="6461" spans="1:4" x14ac:dyDescent="0.25">
      <c r="A6461">
        <v>-2441170.64203058</v>
      </c>
      <c r="B6461">
        <v>-2454809.5773328501</v>
      </c>
      <c r="C6461">
        <v>-3720367.5216534901</v>
      </c>
      <c r="D6461">
        <v>-2627489.09475382</v>
      </c>
    </row>
    <row r="6462" spans="1:4" x14ac:dyDescent="0.25">
      <c r="A6462">
        <v>-2441170.64203058</v>
      </c>
      <c r="B6462">
        <v>-2465818.6103496202</v>
      </c>
      <c r="C6462">
        <v>-3781562.1926943199</v>
      </c>
      <c r="D6462">
        <v>-2629153.0116984299</v>
      </c>
    </row>
    <row r="6463" spans="1:4" x14ac:dyDescent="0.25">
      <c r="A6463">
        <v>-2441170.64203058</v>
      </c>
      <c r="B6463">
        <v>-2456936.89064425</v>
      </c>
      <c r="C6463">
        <v>-3775718.64150863</v>
      </c>
      <c r="D6463">
        <v>-2628578.4180514198</v>
      </c>
    </row>
    <row r="6464" spans="1:4" x14ac:dyDescent="0.25">
      <c r="A6464">
        <v>-2441170.64203058</v>
      </c>
      <c r="B6464">
        <v>-2456936.89064425</v>
      </c>
      <c r="C6464">
        <v>-3853464.21819204</v>
      </c>
      <c r="D6464">
        <v>-2626978.0207060399</v>
      </c>
    </row>
    <row r="6465" spans="1:4" x14ac:dyDescent="0.25">
      <c r="A6465">
        <v>-2441170.64203058</v>
      </c>
      <c r="B6465">
        <v>-2456916.0306531801</v>
      </c>
      <c r="C6465">
        <v>-3659470.98518389</v>
      </c>
      <c r="D6465">
        <v>-2625467.0667533502</v>
      </c>
    </row>
    <row r="6466" spans="1:4" x14ac:dyDescent="0.25">
      <c r="A6466">
        <v>-2441170.64203058</v>
      </c>
      <c r="B6466">
        <v>-2455278.4241413199</v>
      </c>
      <c r="C6466">
        <v>-3781837.6051417599</v>
      </c>
      <c r="D6466">
        <v>-2624316.3405900202</v>
      </c>
    </row>
    <row r="6467" spans="1:4" x14ac:dyDescent="0.25">
      <c r="A6467">
        <v>-2441170.64203058</v>
      </c>
      <c r="B6467">
        <v>-2457899.5246010502</v>
      </c>
      <c r="C6467">
        <v>-3715098.9129160899</v>
      </c>
      <c r="D6467">
        <v>-2623055.03461876</v>
      </c>
    </row>
    <row r="6468" spans="1:4" x14ac:dyDescent="0.25">
      <c r="A6468">
        <v>-2441170.64203058</v>
      </c>
      <c r="B6468">
        <v>-2456777.7518193098</v>
      </c>
      <c r="C6468">
        <v>-3772043.0698404098</v>
      </c>
      <c r="D6468">
        <v>-2621789.4912748202</v>
      </c>
    </row>
    <row r="6469" spans="1:4" x14ac:dyDescent="0.25">
      <c r="A6469">
        <v>-2441170.64203058</v>
      </c>
      <c r="B6469">
        <v>-2456758.7156843198</v>
      </c>
      <c r="C6469">
        <v>-3847079.7851740001</v>
      </c>
      <c r="D6469">
        <v>-2622707.5439465302</v>
      </c>
    </row>
    <row r="6470" spans="1:4" x14ac:dyDescent="0.25">
      <c r="A6470">
        <v>-2441170.64203058</v>
      </c>
      <c r="B6470">
        <v>-2468725.42221177</v>
      </c>
      <c r="C6470">
        <v>-3765448.6933057802</v>
      </c>
      <c r="D6470">
        <v>-2623647.27859098</v>
      </c>
    </row>
    <row r="6471" spans="1:4" x14ac:dyDescent="0.25">
      <c r="A6471">
        <v>-2441170.64203058</v>
      </c>
      <c r="B6471">
        <v>-2477220.0045834999</v>
      </c>
      <c r="C6471">
        <v>-3616977.0729585299</v>
      </c>
      <c r="D6471">
        <v>-2622808.3307081498</v>
      </c>
    </row>
    <row r="6472" spans="1:4" x14ac:dyDescent="0.25">
      <c r="A6472">
        <v>-2441170.64203058</v>
      </c>
      <c r="B6472">
        <v>-2477220.0045834999</v>
      </c>
      <c r="C6472">
        <v>-3510972.6054155598</v>
      </c>
      <c r="D6472">
        <v>-2621257.4358544801</v>
      </c>
    </row>
    <row r="6473" spans="1:4" x14ac:dyDescent="0.25">
      <c r="A6473">
        <v>-2441170.64203058</v>
      </c>
      <c r="B6473">
        <v>-2477220.0045834999</v>
      </c>
      <c r="C6473">
        <v>-3652854.2885451801</v>
      </c>
      <c r="D6473">
        <v>-2621543.6753494199</v>
      </c>
    </row>
    <row r="6474" spans="1:4" x14ac:dyDescent="0.25">
      <c r="A6474">
        <v>-2441170.64203058</v>
      </c>
      <c r="B6474">
        <v>-2478427.5231214701</v>
      </c>
      <c r="C6474">
        <v>-3731553.4706103499</v>
      </c>
      <c r="D6474">
        <v>-2622114.08301483</v>
      </c>
    </row>
    <row r="6475" spans="1:4" x14ac:dyDescent="0.25">
      <c r="A6475">
        <v>-2441170.64203058</v>
      </c>
      <c r="B6475">
        <v>-2474765.5909655602</v>
      </c>
      <c r="C6475">
        <v>-3676697.3889368698</v>
      </c>
      <c r="D6475">
        <v>-2619553.6807181202</v>
      </c>
    </row>
    <row r="6476" spans="1:4" x14ac:dyDescent="0.25">
      <c r="A6476">
        <v>-2441170.64203058</v>
      </c>
      <c r="B6476">
        <v>-2456000.85704563</v>
      </c>
      <c r="C6476">
        <v>-3627014.5122833401</v>
      </c>
      <c r="D6476">
        <v>-2614490.3328315201</v>
      </c>
    </row>
    <row r="6477" spans="1:4" x14ac:dyDescent="0.25">
      <c r="A6477">
        <v>-2441170.64203058</v>
      </c>
      <c r="B6477">
        <v>-2455179.5384567599</v>
      </c>
      <c r="C6477">
        <v>-3611170.5003396501</v>
      </c>
      <c r="D6477">
        <v>-2612803.8513292102</v>
      </c>
    </row>
    <row r="6478" spans="1:4" x14ac:dyDescent="0.25">
      <c r="A6478">
        <v>-2441170.64203058</v>
      </c>
      <c r="B6478">
        <v>-2460308.9459746601</v>
      </c>
      <c r="C6478">
        <v>-3799687.9708351102</v>
      </c>
      <c r="D6478">
        <v>-2614437.6214025398</v>
      </c>
    </row>
    <row r="6479" spans="1:4" x14ac:dyDescent="0.25">
      <c r="A6479">
        <v>-2441170.64203058</v>
      </c>
      <c r="B6479">
        <v>-2460308.9459746601</v>
      </c>
      <c r="C6479">
        <v>-3818082.5054906802</v>
      </c>
      <c r="D6479">
        <v>-2613050.1384751098</v>
      </c>
    </row>
    <row r="6480" spans="1:4" x14ac:dyDescent="0.25">
      <c r="A6480">
        <v>-2441170.64203058</v>
      </c>
      <c r="B6480">
        <v>-2466393.79001744</v>
      </c>
      <c r="C6480">
        <v>-3641712.8352940702</v>
      </c>
      <c r="D6480">
        <v>-2612608.7699482199</v>
      </c>
    </row>
    <row r="6481" spans="1:4" x14ac:dyDescent="0.25">
      <c r="A6481">
        <v>-2441170.64203058</v>
      </c>
      <c r="B6481">
        <v>-2469317.4778779601</v>
      </c>
      <c r="C6481">
        <v>-3671721.4179618401</v>
      </c>
      <c r="D6481">
        <v>-2615020.6795282499</v>
      </c>
    </row>
    <row r="6482" spans="1:4" x14ac:dyDescent="0.25">
      <c r="A6482">
        <v>-2441170.64203058</v>
      </c>
      <c r="B6482">
        <v>-2474386.3922354602</v>
      </c>
      <c r="C6482">
        <v>-3687292.6545200199</v>
      </c>
      <c r="D6482">
        <v>-2614364.2309353501</v>
      </c>
    </row>
    <row r="6483" spans="1:4" x14ac:dyDescent="0.25">
      <c r="A6483">
        <v>-2441170.64203058</v>
      </c>
      <c r="B6483">
        <v>-2468123.0797110698</v>
      </c>
      <c r="C6483">
        <v>-3647408.8326007701</v>
      </c>
      <c r="D6483">
        <v>-2613449.7254699301</v>
      </c>
    </row>
    <row r="6484" spans="1:4" x14ac:dyDescent="0.25">
      <c r="A6484">
        <v>-2441170.64203058</v>
      </c>
      <c r="B6484">
        <v>-2484737.6216985201</v>
      </c>
      <c r="C6484">
        <v>-3686088.6255420102</v>
      </c>
      <c r="D6484">
        <v>-2615603.5129214702</v>
      </c>
    </row>
    <row r="6485" spans="1:4" x14ac:dyDescent="0.25">
      <c r="A6485">
        <v>-2441170.64203058</v>
      </c>
      <c r="B6485">
        <v>-2491166.3062008601</v>
      </c>
      <c r="C6485">
        <v>-3695189.2027197201</v>
      </c>
      <c r="D6485">
        <v>-2614053.9752776702</v>
      </c>
    </row>
    <row r="6486" spans="1:4" x14ac:dyDescent="0.25">
      <c r="A6486">
        <v>-2441170.64203058</v>
      </c>
      <c r="B6486">
        <v>-2489799.5146180601</v>
      </c>
      <c r="C6486">
        <v>-3684856.2931556101</v>
      </c>
      <c r="D6486">
        <v>-2613496.550545</v>
      </c>
    </row>
    <row r="6487" spans="1:4" x14ac:dyDescent="0.25">
      <c r="A6487">
        <v>-2441170.64203058</v>
      </c>
      <c r="B6487">
        <v>-2492983.5881508398</v>
      </c>
      <c r="C6487">
        <v>-3663934.6536805602</v>
      </c>
      <c r="D6487">
        <v>-2614624.2019306598</v>
      </c>
    </row>
    <row r="6488" spans="1:4" x14ac:dyDescent="0.25">
      <c r="A6488">
        <v>-2441170.64203058</v>
      </c>
      <c r="B6488">
        <v>-2480361.0476076598</v>
      </c>
      <c r="C6488">
        <v>-3717235.2296330901</v>
      </c>
      <c r="D6488">
        <v>-2612726.6958743599</v>
      </c>
    </row>
    <row r="6489" spans="1:4" x14ac:dyDescent="0.25">
      <c r="A6489">
        <v>-2441170.64203058</v>
      </c>
      <c r="B6489">
        <v>-2478372.9692982701</v>
      </c>
      <c r="C6489">
        <v>-3744616.78398709</v>
      </c>
      <c r="D6489">
        <v>-2612684.2459157798</v>
      </c>
    </row>
    <row r="6490" spans="1:4" x14ac:dyDescent="0.25">
      <c r="A6490">
        <v>-2441170.64203058</v>
      </c>
      <c r="B6490">
        <v>-2475550.7705924902</v>
      </c>
      <c r="C6490">
        <v>-3832350.1245896202</v>
      </c>
      <c r="D6490">
        <v>-2611274.5003330698</v>
      </c>
    </row>
    <row r="6491" spans="1:4" x14ac:dyDescent="0.25">
      <c r="A6491">
        <v>-2441170.64203058</v>
      </c>
      <c r="B6491">
        <v>-2470503.8671534802</v>
      </c>
      <c r="C6491">
        <v>-3697390.6410157001</v>
      </c>
      <c r="D6491">
        <v>-2609854.9129630099</v>
      </c>
    </row>
    <row r="6492" spans="1:4" x14ac:dyDescent="0.25">
      <c r="A6492">
        <v>-2441170.64203058</v>
      </c>
      <c r="B6492">
        <v>-2474097.4944185899</v>
      </c>
      <c r="C6492">
        <v>-3734581.8392479098</v>
      </c>
      <c r="D6492">
        <v>-2611039.34127597</v>
      </c>
    </row>
    <row r="6493" spans="1:4" x14ac:dyDescent="0.25">
      <c r="A6493">
        <v>-2441170.64203058</v>
      </c>
      <c r="B6493">
        <v>-2470845.1141805602</v>
      </c>
      <c r="C6493">
        <v>-3706250.5569965499</v>
      </c>
      <c r="D6493">
        <v>-2610503.4234429598</v>
      </c>
    </row>
    <row r="6494" spans="1:4" x14ac:dyDescent="0.25">
      <c r="A6494">
        <v>-2441170.64203058</v>
      </c>
      <c r="B6494">
        <v>-2477916.9231405002</v>
      </c>
      <c r="C6494">
        <v>-3575844.9059986402</v>
      </c>
      <c r="D6494">
        <v>-2613070.6642803</v>
      </c>
    </row>
    <row r="6495" spans="1:4" x14ac:dyDescent="0.25">
      <c r="A6495">
        <v>-2441170.64203058</v>
      </c>
      <c r="B6495">
        <v>-2471689.0020858701</v>
      </c>
      <c r="C6495">
        <v>-3736226.7596520898</v>
      </c>
      <c r="D6495">
        <v>-2610245.3742872402</v>
      </c>
    </row>
    <row r="6496" spans="1:4" x14ac:dyDescent="0.25">
      <c r="A6496">
        <v>-2441170.64203058</v>
      </c>
      <c r="B6496">
        <v>-2471689.0020858701</v>
      </c>
      <c r="C6496">
        <v>-3668413.9258678202</v>
      </c>
      <c r="D6496">
        <v>-2610095.0263896799</v>
      </c>
    </row>
    <row r="6497" spans="1:4" x14ac:dyDescent="0.25">
      <c r="A6497">
        <v>-2441170.64203058</v>
      </c>
      <c r="B6497">
        <v>-2471689.0020858701</v>
      </c>
      <c r="C6497">
        <v>-3817743.9144648099</v>
      </c>
      <c r="D6497">
        <v>-2609415.3021794101</v>
      </c>
    </row>
    <row r="6498" spans="1:4" x14ac:dyDescent="0.25">
      <c r="A6498">
        <v>-2441170.64203058</v>
      </c>
      <c r="B6498">
        <v>-2469187.2674174001</v>
      </c>
      <c r="C6498">
        <v>-3686009.0123577798</v>
      </c>
      <c r="D6498">
        <v>-2607139.2263527601</v>
      </c>
    </row>
    <row r="6499" spans="1:4" x14ac:dyDescent="0.25">
      <c r="A6499">
        <v>-2441170.64203058</v>
      </c>
      <c r="B6499">
        <v>-2473709.91259309</v>
      </c>
      <c r="C6499">
        <v>-3685775.3827153901</v>
      </c>
      <c r="D6499">
        <v>-2605392.6021694001</v>
      </c>
    </row>
    <row r="6500" spans="1:4" x14ac:dyDescent="0.25">
      <c r="A6500">
        <v>-2441170.64203058</v>
      </c>
      <c r="B6500">
        <v>-2465338.3003961602</v>
      </c>
      <c r="C6500">
        <v>-3734660.98241797</v>
      </c>
      <c r="D6500">
        <v>-2602743.89790534</v>
      </c>
    </row>
    <row r="6501" spans="1:4" x14ac:dyDescent="0.25">
      <c r="A6501">
        <v>-2441170.64203058</v>
      </c>
      <c r="B6501">
        <v>-2463355.3053258401</v>
      </c>
      <c r="C6501">
        <v>-3832685.6020172201</v>
      </c>
      <c r="D6501">
        <v>-2602081.9100221698</v>
      </c>
    </row>
    <row r="6502" spans="1:4" x14ac:dyDescent="0.25">
      <c r="A6502">
        <v>-2441170.64203058</v>
      </c>
      <c r="B6502">
        <v>-2462084.12451223</v>
      </c>
      <c r="C6502">
        <v>-3675789.7545997999</v>
      </c>
      <c r="D6502">
        <v>-2601159.31542111</v>
      </c>
    </row>
    <row r="6503" spans="1:4" x14ac:dyDescent="0.25">
      <c r="A6503">
        <v>-2441170.64203058</v>
      </c>
      <c r="B6503">
        <v>-2462163.5314942501</v>
      </c>
      <c r="C6503">
        <v>-3598354.76916209</v>
      </c>
      <c r="D6503">
        <v>-2599201.3473022198</v>
      </c>
    </row>
    <row r="6504" spans="1:4" x14ac:dyDescent="0.25">
      <c r="A6504">
        <v>-2441170.64203058</v>
      </c>
      <c r="B6504">
        <v>-2460798.22734281</v>
      </c>
      <c r="C6504">
        <v>-3628786.84875347</v>
      </c>
      <c r="D6504">
        <v>-2597388.48290401</v>
      </c>
    </row>
    <row r="6505" spans="1:4" x14ac:dyDescent="0.25">
      <c r="A6505">
        <v>-2441170.64203058</v>
      </c>
      <c r="B6505">
        <v>-2460583.0984515501</v>
      </c>
      <c r="C6505">
        <v>-3759695.2351274001</v>
      </c>
      <c r="D6505">
        <v>-2595827.6039611399</v>
      </c>
    </row>
    <row r="6506" spans="1:4" x14ac:dyDescent="0.25">
      <c r="A6506">
        <v>-2441170.64203058</v>
      </c>
      <c r="B6506">
        <v>-2460583.0984515501</v>
      </c>
      <c r="C6506">
        <v>-3749051.2039491199</v>
      </c>
      <c r="D6506">
        <v>-2591885.06898716</v>
      </c>
    </row>
    <row r="6507" spans="1:4" x14ac:dyDescent="0.25">
      <c r="A6507">
        <v>-2441170.64203058</v>
      </c>
      <c r="B6507">
        <v>-2460583.0984515501</v>
      </c>
      <c r="C6507">
        <v>-3876731.1753301201</v>
      </c>
      <c r="D6507">
        <v>-2591569.77894087</v>
      </c>
    </row>
    <row r="6508" spans="1:4" x14ac:dyDescent="0.25">
      <c r="A6508">
        <v>-2441170.64203058</v>
      </c>
      <c r="B6508">
        <v>-2457262.7260750602</v>
      </c>
      <c r="C6508">
        <v>-3589453.9367668899</v>
      </c>
      <c r="D6508">
        <v>-2591994.5426787799</v>
      </c>
    </row>
    <row r="6509" spans="1:4" x14ac:dyDescent="0.25">
      <c r="A6509">
        <v>-2441170.64203058</v>
      </c>
      <c r="B6509">
        <v>-2453059.22167804</v>
      </c>
      <c r="C6509">
        <v>-3723799.91866836</v>
      </c>
      <c r="D6509">
        <v>-2589376.6990645402</v>
      </c>
    </row>
    <row r="6510" spans="1:4" x14ac:dyDescent="0.25">
      <c r="A6510">
        <v>-2441170.64203058</v>
      </c>
      <c r="B6510">
        <v>-2458149.9937048801</v>
      </c>
      <c r="C6510">
        <v>-3600972.8627100098</v>
      </c>
      <c r="D6510">
        <v>-2588974.3100602701</v>
      </c>
    </row>
    <row r="6511" spans="1:4" x14ac:dyDescent="0.25">
      <c r="A6511">
        <v>-2441170.64203058</v>
      </c>
      <c r="B6511">
        <v>-2457853.07354397</v>
      </c>
      <c r="C6511">
        <v>-3638908.55444291</v>
      </c>
      <c r="D6511">
        <v>-2585779.0281750499</v>
      </c>
    </row>
    <row r="6512" spans="1:4" x14ac:dyDescent="0.25">
      <c r="A6512">
        <v>-2441170.64203058</v>
      </c>
      <c r="B6512">
        <v>-2457853.07354397</v>
      </c>
      <c r="C6512">
        <v>-3720702.80030022</v>
      </c>
      <c r="D6512">
        <v>-2587259.2080472801</v>
      </c>
    </row>
    <row r="6513" spans="1:4" x14ac:dyDescent="0.25">
      <c r="A6513">
        <v>-2441170.64203058</v>
      </c>
      <c r="B6513">
        <v>-2456056.6286895098</v>
      </c>
      <c r="C6513">
        <v>-3549973.8195297602</v>
      </c>
      <c r="D6513">
        <v>-2588828.9387498898</v>
      </c>
    </row>
    <row r="6514" spans="1:4" x14ac:dyDescent="0.25">
      <c r="A6514">
        <v>-2441170.64203058</v>
      </c>
      <c r="B6514">
        <v>-2458226.73514455</v>
      </c>
      <c r="C6514">
        <v>-3611806.6957101701</v>
      </c>
      <c r="D6514">
        <v>-2589144.0607195399</v>
      </c>
    </row>
    <row r="6515" spans="1:4" x14ac:dyDescent="0.25">
      <c r="A6515">
        <v>-2441170.64203058</v>
      </c>
      <c r="B6515">
        <v>-2454901.6135181598</v>
      </c>
      <c r="C6515">
        <v>-3880210.2804089901</v>
      </c>
      <c r="D6515">
        <v>-2587319.5883409898</v>
      </c>
    </row>
    <row r="6516" spans="1:4" x14ac:dyDescent="0.25">
      <c r="A6516">
        <v>-2441170.64203058</v>
      </c>
      <c r="B6516">
        <v>-2458522.2407067898</v>
      </c>
      <c r="C6516">
        <v>-3812655.90902283</v>
      </c>
      <c r="D6516">
        <v>-2588563.4286787198</v>
      </c>
    </row>
    <row r="6517" spans="1:4" x14ac:dyDescent="0.25">
      <c r="A6517">
        <v>-2441170.64203058</v>
      </c>
      <c r="B6517">
        <v>-2463500.4541217401</v>
      </c>
      <c r="C6517">
        <v>-3784474.2462467798</v>
      </c>
      <c r="D6517">
        <v>-2585352.0820342498</v>
      </c>
    </row>
    <row r="6518" spans="1:4" x14ac:dyDescent="0.25">
      <c r="A6518">
        <v>-2441170.64203058</v>
      </c>
      <c r="B6518">
        <v>-2467487.8262180402</v>
      </c>
      <c r="C6518">
        <v>-3813049.7941717901</v>
      </c>
      <c r="D6518">
        <v>-2584709.46697282</v>
      </c>
    </row>
    <row r="6519" spans="1:4" x14ac:dyDescent="0.25">
      <c r="A6519">
        <v>-2441170.64203058</v>
      </c>
      <c r="B6519">
        <v>-2467730.1275355699</v>
      </c>
      <c r="C6519">
        <v>-3781353.1750792302</v>
      </c>
      <c r="D6519">
        <v>-2581743.9043670599</v>
      </c>
    </row>
    <row r="6520" spans="1:4" x14ac:dyDescent="0.25">
      <c r="A6520">
        <v>-2441170.64203058</v>
      </c>
      <c r="B6520">
        <v>-2455104.6099516298</v>
      </c>
      <c r="C6520">
        <v>-3597400.40348829</v>
      </c>
      <c r="D6520">
        <v>-2580315.3296384001</v>
      </c>
    </row>
    <row r="6521" spans="1:4" x14ac:dyDescent="0.25">
      <c r="A6521">
        <v>-2441170.64203058</v>
      </c>
      <c r="B6521">
        <v>-2456774.5240905401</v>
      </c>
      <c r="C6521">
        <v>-3712600.62038178</v>
      </c>
      <c r="D6521">
        <v>-2580441.8702893802</v>
      </c>
    </row>
    <row r="6522" spans="1:4" x14ac:dyDescent="0.25">
      <c r="A6522">
        <v>-2441170.64203058</v>
      </c>
      <c r="B6522">
        <v>-2463726.7759984299</v>
      </c>
      <c r="C6522">
        <v>-3694444.42659576</v>
      </c>
      <c r="D6522">
        <v>-2580147.3605574602</v>
      </c>
    </row>
    <row r="6523" spans="1:4" x14ac:dyDescent="0.25">
      <c r="A6523">
        <v>-2441170.64203058</v>
      </c>
      <c r="B6523">
        <v>-2463726.7759984299</v>
      </c>
      <c r="C6523">
        <v>-3657613.4877680899</v>
      </c>
      <c r="D6523">
        <v>-2580477.8496474698</v>
      </c>
    </row>
    <row r="6524" spans="1:4" x14ac:dyDescent="0.25">
      <c r="A6524">
        <v>-2441170.64203058</v>
      </c>
      <c r="B6524">
        <v>-2466493.26360125</v>
      </c>
      <c r="C6524">
        <v>-3704599.8416427402</v>
      </c>
      <c r="D6524">
        <v>-2580097.3879725798</v>
      </c>
    </row>
    <row r="6525" spans="1:4" x14ac:dyDescent="0.25">
      <c r="A6525">
        <v>-2441170.64203058</v>
      </c>
      <c r="B6525">
        <v>-2466493.26360125</v>
      </c>
      <c r="C6525">
        <v>-3658976.37899344</v>
      </c>
      <c r="D6525">
        <v>-2578538.2733863899</v>
      </c>
    </row>
    <row r="6526" spans="1:4" x14ac:dyDescent="0.25">
      <c r="A6526">
        <v>-2441170.64203058</v>
      </c>
      <c r="B6526">
        <v>-2453475.9446805702</v>
      </c>
      <c r="C6526">
        <v>-3552198.1333876601</v>
      </c>
      <c r="D6526">
        <v>-2577257.2066911701</v>
      </c>
    </row>
    <row r="6527" spans="1:4" x14ac:dyDescent="0.25">
      <c r="A6527">
        <v>-2441170.64203058</v>
      </c>
      <c r="B6527">
        <v>-2463392.3698644401</v>
      </c>
      <c r="C6527">
        <v>-3666787.9346410902</v>
      </c>
      <c r="D6527">
        <v>-2577539.5872179801</v>
      </c>
    </row>
    <row r="6528" spans="1:4" x14ac:dyDescent="0.25">
      <c r="A6528">
        <v>-2441170.64203058</v>
      </c>
      <c r="B6528">
        <v>-2463436.8785395101</v>
      </c>
      <c r="C6528">
        <v>-3691076.9371824199</v>
      </c>
      <c r="D6528">
        <v>-2578725.2128000101</v>
      </c>
    </row>
    <row r="6529" spans="1:4" x14ac:dyDescent="0.25">
      <c r="A6529">
        <v>-2441170.64203058</v>
      </c>
      <c r="B6529">
        <v>-2463477.69155544</v>
      </c>
      <c r="C6529">
        <v>-3809152.84788142</v>
      </c>
      <c r="D6529">
        <v>-2577959.2195768701</v>
      </c>
    </row>
    <row r="6530" spans="1:4" x14ac:dyDescent="0.25">
      <c r="A6530">
        <v>-2441170.64203058</v>
      </c>
      <c r="B6530">
        <v>-2463477.69155544</v>
      </c>
      <c r="C6530">
        <v>-3753358.4531262699</v>
      </c>
      <c r="D6530">
        <v>-2574790.3579770601</v>
      </c>
    </row>
    <row r="6531" spans="1:4" x14ac:dyDescent="0.25">
      <c r="A6531">
        <v>-2441170.64203058</v>
      </c>
      <c r="B6531">
        <v>-2463477.69155544</v>
      </c>
      <c r="C6531">
        <v>-3687567.9910303</v>
      </c>
      <c r="D6531">
        <v>-2571009.2489992599</v>
      </c>
    </row>
    <row r="6532" spans="1:4" x14ac:dyDescent="0.25">
      <c r="A6532">
        <v>-2441170.64203058</v>
      </c>
      <c r="B6532">
        <v>-2461261.5063440502</v>
      </c>
      <c r="C6532">
        <v>-3676478.50309896</v>
      </c>
      <c r="D6532">
        <v>-2569242.2499579</v>
      </c>
    </row>
    <row r="6533" spans="1:4" x14ac:dyDescent="0.25">
      <c r="A6533">
        <v>-2441170.64203058</v>
      </c>
      <c r="B6533">
        <v>-2456119.0157027799</v>
      </c>
      <c r="C6533">
        <v>-3719987.4927848</v>
      </c>
      <c r="D6533">
        <v>-2567973.1713587102</v>
      </c>
    </row>
    <row r="6534" spans="1:4" x14ac:dyDescent="0.25">
      <c r="A6534">
        <v>-2441170.64203058</v>
      </c>
      <c r="B6534">
        <v>-2458564.1757800998</v>
      </c>
      <c r="C6534">
        <v>-3663877.7257666402</v>
      </c>
      <c r="D6534">
        <v>-2567934.13336229</v>
      </c>
    </row>
    <row r="6535" spans="1:4" x14ac:dyDescent="0.25">
      <c r="A6535">
        <v>-2441170.64203058</v>
      </c>
      <c r="B6535">
        <v>-2451466.0595347499</v>
      </c>
      <c r="C6535">
        <v>-3603657.6742578801</v>
      </c>
      <c r="D6535">
        <v>-2568019.69538126</v>
      </c>
    </row>
    <row r="6536" spans="1:4" x14ac:dyDescent="0.25">
      <c r="A6536">
        <v>-2441170.64203058</v>
      </c>
      <c r="B6536">
        <v>-2448329.0331985299</v>
      </c>
      <c r="C6536">
        <v>-3605508.66185197</v>
      </c>
      <c r="D6536">
        <v>-2567677.7330069002</v>
      </c>
    </row>
    <row r="6537" spans="1:4" x14ac:dyDescent="0.25">
      <c r="A6537">
        <v>-2441170.64203058</v>
      </c>
      <c r="B6537">
        <v>-2449863.3031665501</v>
      </c>
      <c r="C6537">
        <v>-3614087.9652633201</v>
      </c>
      <c r="D6537">
        <v>-2567695.7981561399</v>
      </c>
    </row>
    <row r="6538" spans="1:4" x14ac:dyDescent="0.25">
      <c r="A6538">
        <v>-2441170.64203058</v>
      </c>
      <c r="B6538">
        <v>-2449251.1934330901</v>
      </c>
      <c r="C6538">
        <v>-3736320.8211395</v>
      </c>
      <c r="D6538">
        <v>-2568884.9822874502</v>
      </c>
    </row>
    <row r="6539" spans="1:4" x14ac:dyDescent="0.25">
      <c r="A6539">
        <v>-2441170.64203058</v>
      </c>
      <c r="B6539">
        <v>-2449251.1934330901</v>
      </c>
      <c r="C6539">
        <v>-3674017.43757733</v>
      </c>
      <c r="D6539">
        <v>-2567416.0977133201</v>
      </c>
    </row>
    <row r="6540" spans="1:4" x14ac:dyDescent="0.25">
      <c r="A6540">
        <v>-2441170.64203058</v>
      </c>
      <c r="B6540">
        <v>-2452613.1500709401</v>
      </c>
      <c r="C6540">
        <v>-3737823.0080905398</v>
      </c>
      <c r="D6540">
        <v>-2566130.3709946098</v>
      </c>
    </row>
    <row r="6541" spans="1:4" x14ac:dyDescent="0.25">
      <c r="A6541">
        <v>-2441170.64203058</v>
      </c>
      <c r="B6541">
        <v>-2452613.1500709401</v>
      </c>
      <c r="C6541">
        <v>-3846174.85856234</v>
      </c>
      <c r="D6541">
        <v>-2567725.4850456999</v>
      </c>
    </row>
    <row r="6542" spans="1:4" x14ac:dyDescent="0.25">
      <c r="A6542">
        <v>-2441170.64203058</v>
      </c>
      <c r="B6542">
        <v>-2450083.6864873301</v>
      </c>
      <c r="C6542">
        <v>-3623138.0385568999</v>
      </c>
      <c r="D6542">
        <v>-2569688.8057943</v>
      </c>
    </row>
    <row r="6543" spans="1:4" x14ac:dyDescent="0.25">
      <c r="A6543">
        <v>-2441170.64203058</v>
      </c>
      <c r="B6543">
        <v>-2452610.0799835501</v>
      </c>
      <c r="C6543">
        <v>-3718314.02869594</v>
      </c>
      <c r="D6543">
        <v>-2570188.2434416399</v>
      </c>
    </row>
    <row r="6544" spans="1:4" x14ac:dyDescent="0.25">
      <c r="A6544">
        <v>-2441170.64203058</v>
      </c>
      <c r="B6544">
        <v>-2452610.0799835501</v>
      </c>
      <c r="C6544">
        <v>-3682369.4090419398</v>
      </c>
      <c r="D6544">
        <v>-2569889.3810431398</v>
      </c>
    </row>
    <row r="6545" spans="1:4" x14ac:dyDescent="0.25">
      <c r="A6545">
        <v>-2441170.64203058</v>
      </c>
      <c r="B6545">
        <v>-2452106.9643191998</v>
      </c>
      <c r="C6545">
        <v>-3712035.9960616701</v>
      </c>
      <c r="D6545">
        <v>-2566597.0139751299</v>
      </c>
    </row>
    <row r="6546" spans="1:4" x14ac:dyDescent="0.25">
      <c r="A6546">
        <v>-2441170.64203058</v>
      </c>
      <c r="B6546">
        <v>-2452491.1993770199</v>
      </c>
      <c r="C6546">
        <v>-3568217.0919147502</v>
      </c>
      <c r="D6546">
        <v>-2564900.2583441399</v>
      </c>
    </row>
    <row r="6547" spans="1:4" x14ac:dyDescent="0.25">
      <c r="A6547">
        <v>-2441170.64203058</v>
      </c>
      <c r="B6547">
        <v>-2451140.3751766002</v>
      </c>
      <c r="C6547">
        <v>-3648607.9671037798</v>
      </c>
      <c r="D6547">
        <v>-2565935.9898675899</v>
      </c>
    </row>
    <row r="6548" spans="1:4" x14ac:dyDescent="0.25">
      <c r="A6548">
        <v>-2441170.64203058</v>
      </c>
      <c r="B6548">
        <v>-2448956.0364017398</v>
      </c>
      <c r="C6548">
        <v>-3654443.9147262601</v>
      </c>
      <c r="D6548">
        <v>-2563249.4428299102</v>
      </c>
    </row>
    <row r="6549" spans="1:4" x14ac:dyDescent="0.25">
      <c r="A6549">
        <v>-2441170.64203058</v>
      </c>
      <c r="B6549">
        <v>-2447507.15598212</v>
      </c>
      <c r="C6549">
        <v>-3650865.0424574199</v>
      </c>
      <c r="D6549">
        <v>-2562611.9741470101</v>
      </c>
    </row>
    <row r="6550" spans="1:4" x14ac:dyDescent="0.25">
      <c r="A6550">
        <v>-2441170.64203058</v>
      </c>
      <c r="B6550">
        <v>-2446280.3791046501</v>
      </c>
      <c r="C6550">
        <v>-3718395.5799767999</v>
      </c>
      <c r="D6550">
        <v>-2560765.2084146598</v>
      </c>
    </row>
    <row r="6551" spans="1:4" x14ac:dyDescent="0.25">
      <c r="A6551">
        <v>-2441170.64203058</v>
      </c>
      <c r="B6551">
        <v>-2444852.8885412598</v>
      </c>
      <c r="C6551">
        <v>-3556818.6812794101</v>
      </c>
      <c r="D6551">
        <v>-2562445.1458461499</v>
      </c>
    </row>
    <row r="6552" spans="1:4" x14ac:dyDescent="0.25">
      <c r="A6552">
        <v>-2441170.64203058</v>
      </c>
      <c r="B6552">
        <v>-2443737.2206283798</v>
      </c>
      <c r="C6552">
        <v>-3638570.7410058798</v>
      </c>
      <c r="D6552">
        <v>-2561110.3485529399</v>
      </c>
    </row>
    <row r="6553" spans="1:4" x14ac:dyDescent="0.25">
      <c r="A6553">
        <v>-2441170.64203058</v>
      </c>
      <c r="B6553">
        <v>-2442881.7908693901</v>
      </c>
      <c r="C6553">
        <v>-3638642.42487774</v>
      </c>
      <c r="D6553">
        <v>-2561133.9249824099</v>
      </c>
    </row>
    <row r="6554" spans="1:4" x14ac:dyDescent="0.25">
      <c r="A6554">
        <v>-2441170.64203058</v>
      </c>
      <c r="B6554">
        <v>-2448610.0676283501</v>
      </c>
      <c r="C6554">
        <v>-3539801.9106031</v>
      </c>
      <c r="D6554">
        <v>-2561700.1359245302</v>
      </c>
    </row>
    <row r="6555" spans="1:4" x14ac:dyDescent="0.25">
      <c r="A6555">
        <v>-2441170.64203058</v>
      </c>
      <c r="B6555">
        <v>-2450542.9488743199</v>
      </c>
      <c r="C6555">
        <v>-3646374.99912949</v>
      </c>
      <c r="D6555">
        <v>-2560971.4069492901</v>
      </c>
    </row>
    <row r="6556" spans="1:4" x14ac:dyDescent="0.25">
      <c r="A6556">
        <v>-2441170.64203058</v>
      </c>
      <c r="B6556">
        <v>-2449612.6264120298</v>
      </c>
      <c r="C6556">
        <v>-3644188.0015508798</v>
      </c>
      <c r="D6556">
        <v>-2559996.9159414698</v>
      </c>
    </row>
    <row r="6557" spans="1:4" x14ac:dyDescent="0.25">
      <c r="A6557">
        <v>-2441170.64203058</v>
      </c>
      <c r="B6557">
        <v>-2449612.6264120298</v>
      </c>
      <c r="C6557">
        <v>-3622075.7742319801</v>
      </c>
      <c r="D6557">
        <v>-2558835.99614882</v>
      </c>
    </row>
    <row r="6558" spans="1:4" x14ac:dyDescent="0.25">
      <c r="A6558">
        <v>-2441170.64203058</v>
      </c>
      <c r="B6558">
        <v>-2446956.0378984301</v>
      </c>
      <c r="C6558">
        <v>-3701549.0065361802</v>
      </c>
      <c r="D6558">
        <v>-2557511.30671778</v>
      </c>
    </row>
    <row r="6559" spans="1:4" x14ac:dyDescent="0.25">
      <c r="A6559">
        <v>-2441170.64203058</v>
      </c>
      <c r="B6559">
        <v>-2446956.0378984301</v>
      </c>
      <c r="C6559">
        <v>-3715816.4284089101</v>
      </c>
      <c r="D6559">
        <v>-2558030.77461184</v>
      </c>
    </row>
    <row r="6560" spans="1:4" x14ac:dyDescent="0.25">
      <c r="A6560">
        <v>-2441170.64203058</v>
      </c>
      <c r="B6560">
        <v>-2450164.75685274</v>
      </c>
      <c r="C6560">
        <v>-3625413.0448939698</v>
      </c>
      <c r="D6560">
        <v>-2558799.8324091001</v>
      </c>
    </row>
    <row r="6561" spans="1:4" x14ac:dyDescent="0.25">
      <c r="A6561">
        <v>-2441170.64203058</v>
      </c>
      <c r="B6561">
        <v>-2447272.6947113601</v>
      </c>
      <c r="C6561">
        <v>-3676093.8016742198</v>
      </c>
      <c r="D6561">
        <v>-2556137.5847021998</v>
      </c>
    </row>
    <row r="6562" spans="1:4" x14ac:dyDescent="0.25">
      <c r="A6562">
        <v>-2441170.64203058</v>
      </c>
      <c r="B6562">
        <v>-2450844.70946093</v>
      </c>
      <c r="C6562">
        <v>-3705468.1831098301</v>
      </c>
      <c r="D6562">
        <v>-2555916.6891836701</v>
      </c>
    </row>
    <row r="6563" spans="1:4" x14ac:dyDescent="0.25">
      <c r="A6563">
        <v>-2441170.64203058</v>
      </c>
      <c r="B6563">
        <v>-2452208.5136524299</v>
      </c>
      <c r="C6563">
        <v>-3624498.9735020399</v>
      </c>
      <c r="D6563">
        <v>-2554464.7836933299</v>
      </c>
    </row>
    <row r="6564" spans="1:4" x14ac:dyDescent="0.25">
      <c r="A6564">
        <v>-2441170.64203058</v>
      </c>
      <c r="B6564">
        <v>-2450255.6532657999</v>
      </c>
      <c r="C6564">
        <v>-3633088.5224637901</v>
      </c>
      <c r="D6564">
        <v>-2550549.4851832101</v>
      </c>
    </row>
    <row r="6565" spans="1:4" x14ac:dyDescent="0.25">
      <c r="A6565">
        <v>-2441170.64203058</v>
      </c>
      <c r="B6565">
        <v>-2446229.8595872498</v>
      </c>
      <c r="C6565">
        <v>-3703163.6074162298</v>
      </c>
      <c r="D6565">
        <v>-2550394.9290294298</v>
      </c>
    </row>
    <row r="6566" spans="1:4" x14ac:dyDescent="0.25">
      <c r="A6566">
        <v>-2433119.2488529901</v>
      </c>
      <c r="B6566">
        <v>-2433119.2488529901</v>
      </c>
      <c r="C6566">
        <v>-3391471.6977150999</v>
      </c>
      <c r="D6566">
        <v>-2546754.8498997702</v>
      </c>
    </row>
    <row r="6567" spans="1:4" x14ac:dyDescent="0.25">
      <c r="A6567">
        <v>-2433119.2488529901</v>
      </c>
      <c r="B6567">
        <v>-2433119.2488529901</v>
      </c>
      <c r="C6567">
        <v>-3557887.6040499099</v>
      </c>
      <c r="D6567">
        <v>-2546569.8066418502</v>
      </c>
    </row>
    <row r="6568" spans="1:4" x14ac:dyDescent="0.25">
      <c r="A6568">
        <v>-2433119.2488529901</v>
      </c>
      <c r="B6568">
        <v>-2437831.3143819701</v>
      </c>
      <c r="C6568">
        <v>-3533794.4864681498</v>
      </c>
      <c r="D6568">
        <v>-2544725.6473283898</v>
      </c>
    </row>
    <row r="6569" spans="1:4" x14ac:dyDescent="0.25">
      <c r="A6569">
        <v>-2433119.2488529901</v>
      </c>
      <c r="B6569">
        <v>-2437834.5255228402</v>
      </c>
      <c r="C6569">
        <v>-3808750.9413749999</v>
      </c>
      <c r="D6569">
        <v>-2544441.4342312398</v>
      </c>
    </row>
    <row r="6570" spans="1:4" x14ac:dyDescent="0.25">
      <c r="A6570">
        <v>-2424933.5196091402</v>
      </c>
      <c r="B6570">
        <v>-2424933.5196091402</v>
      </c>
      <c r="C6570">
        <v>-3597371.4238113002</v>
      </c>
      <c r="D6570">
        <v>-2543047.3687473</v>
      </c>
    </row>
    <row r="6571" spans="1:4" x14ac:dyDescent="0.25">
      <c r="A6571">
        <v>-2424933.5196091402</v>
      </c>
      <c r="B6571">
        <v>-2424933.5196091402</v>
      </c>
      <c r="C6571">
        <v>-3562992.1435963898</v>
      </c>
      <c r="D6571">
        <v>-2541770.6584198098</v>
      </c>
    </row>
    <row r="6572" spans="1:4" x14ac:dyDescent="0.25">
      <c r="A6572">
        <v>-2418272.71364024</v>
      </c>
      <c r="B6572">
        <v>-2418272.71364024</v>
      </c>
      <c r="C6572">
        <v>-3575565.2833882198</v>
      </c>
      <c r="D6572">
        <v>-2539564.6761888098</v>
      </c>
    </row>
    <row r="6573" spans="1:4" x14ac:dyDescent="0.25">
      <c r="A6573">
        <v>-2418272.71364024</v>
      </c>
      <c r="B6573">
        <v>-2418272.71364024</v>
      </c>
      <c r="C6573">
        <v>-3691088.0263840798</v>
      </c>
      <c r="D6573">
        <v>-2539062.4529658598</v>
      </c>
    </row>
    <row r="6574" spans="1:4" x14ac:dyDescent="0.25">
      <c r="A6574">
        <v>-2417459.6612708601</v>
      </c>
      <c r="B6574">
        <v>-2417459.6612708601</v>
      </c>
      <c r="C6574">
        <v>-3549001.5738324998</v>
      </c>
      <c r="D6574">
        <v>-2538595.1368177999</v>
      </c>
    </row>
    <row r="6575" spans="1:4" x14ac:dyDescent="0.25">
      <c r="A6575">
        <v>-2417459.6612708601</v>
      </c>
      <c r="B6575">
        <v>-2420105.6860458399</v>
      </c>
      <c r="C6575">
        <v>-3621205.0571053601</v>
      </c>
      <c r="D6575">
        <v>-2537619.1339422502</v>
      </c>
    </row>
    <row r="6576" spans="1:4" x14ac:dyDescent="0.25">
      <c r="A6576">
        <v>-2417459.6612708601</v>
      </c>
      <c r="B6576">
        <v>-2420105.6860458399</v>
      </c>
      <c r="C6576">
        <v>-3543590.3619387401</v>
      </c>
      <c r="D6576">
        <v>-2538125.95502123</v>
      </c>
    </row>
    <row r="6577" spans="1:4" x14ac:dyDescent="0.25">
      <c r="A6577">
        <v>-2417459.6612708601</v>
      </c>
      <c r="B6577">
        <v>-2420105.6860458399</v>
      </c>
      <c r="C6577">
        <v>-3608794.0916078798</v>
      </c>
      <c r="D6577">
        <v>-2536911.4488798399</v>
      </c>
    </row>
    <row r="6578" spans="1:4" x14ac:dyDescent="0.25">
      <c r="A6578">
        <v>-2414295.8846187401</v>
      </c>
      <c r="B6578">
        <v>-2414295.8846187401</v>
      </c>
      <c r="C6578">
        <v>-3620740.2240289301</v>
      </c>
      <c r="D6578">
        <v>-2536594.2093923101</v>
      </c>
    </row>
    <row r="6579" spans="1:4" x14ac:dyDescent="0.25">
      <c r="A6579">
        <v>-2414295.8846187401</v>
      </c>
      <c r="B6579">
        <v>-2417856.3609328498</v>
      </c>
      <c r="C6579">
        <v>-3589872.6038208301</v>
      </c>
      <c r="D6579">
        <v>-2535475.08812139</v>
      </c>
    </row>
    <row r="6580" spans="1:4" x14ac:dyDescent="0.25">
      <c r="A6580">
        <v>-2414295.8846187401</v>
      </c>
      <c r="B6580">
        <v>-2417856.3609328498</v>
      </c>
      <c r="C6580">
        <v>-3721048.00921713</v>
      </c>
      <c r="D6580">
        <v>-2534667.00977979</v>
      </c>
    </row>
    <row r="6581" spans="1:4" x14ac:dyDescent="0.25">
      <c r="A6581">
        <v>-2414295.8846187401</v>
      </c>
      <c r="B6581">
        <v>-2415695.7063782802</v>
      </c>
      <c r="C6581">
        <v>-3632595.1169978101</v>
      </c>
      <c r="D6581">
        <v>-2531464.23452021</v>
      </c>
    </row>
    <row r="6582" spans="1:4" x14ac:dyDescent="0.25">
      <c r="A6582">
        <v>-2414295.8846187401</v>
      </c>
      <c r="B6582">
        <v>-2414712.7832685201</v>
      </c>
      <c r="C6582">
        <v>-3710144.7570893602</v>
      </c>
      <c r="D6582">
        <v>-2528565.9461962702</v>
      </c>
    </row>
    <row r="6583" spans="1:4" x14ac:dyDescent="0.25">
      <c r="A6583">
        <v>-2408597.0439676498</v>
      </c>
      <c r="B6583">
        <v>-2408597.0439676498</v>
      </c>
      <c r="C6583">
        <v>-3562367.0960725001</v>
      </c>
      <c r="D6583">
        <v>-2525842.4124032198</v>
      </c>
    </row>
    <row r="6584" spans="1:4" x14ac:dyDescent="0.25">
      <c r="A6584">
        <v>-2408597.0439676498</v>
      </c>
      <c r="B6584">
        <v>-2416637.4114685999</v>
      </c>
      <c r="C6584">
        <v>-3599107.4334808202</v>
      </c>
      <c r="D6584">
        <v>-2525250.7359042601</v>
      </c>
    </row>
    <row r="6585" spans="1:4" x14ac:dyDescent="0.25">
      <c r="A6585">
        <v>-2405462.7511809301</v>
      </c>
      <c r="B6585">
        <v>-2405462.7511809301</v>
      </c>
      <c r="C6585">
        <v>-3627916.9609164</v>
      </c>
      <c r="D6585">
        <v>-2524277.63434524</v>
      </c>
    </row>
    <row r="6586" spans="1:4" x14ac:dyDescent="0.25">
      <c r="A6586">
        <v>-2400450.7171828598</v>
      </c>
      <c r="B6586">
        <v>-2400450.7171828598</v>
      </c>
      <c r="C6586">
        <v>-3586961.5746963099</v>
      </c>
      <c r="D6586">
        <v>-2523010.8819822501</v>
      </c>
    </row>
    <row r="6587" spans="1:4" x14ac:dyDescent="0.25">
      <c r="A6587">
        <v>-2400213.2878326601</v>
      </c>
      <c r="B6587">
        <v>-2400213.2878326601</v>
      </c>
      <c r="C6587">
        <v>-3613307.2681709998</v>
      </c>
      <c r="D6587">
        <v>-2522404.6675116699</v>
      </c>
    </row>
    <row r="6588" spans="1:4" x14ac:dyDescent="0.25">
      <c r="A6588">
        <v>-2392335.5830614502</v>
      </c>
      <c r="B6588">
        <v>-2392335.5830614502</v>
      </c>
      <c r="C6588">
        <v>-3676857.1292592301</v>
      </c>
      <c r="D6588">
        <v>-2522083.0474943402</v>
      </c>
    </row>
    <row r="6589" spans="1:4" x14ac:dyDescent="0.25">
      <c r="A6589">
        <v>-2392335.5830614502</v>
      </c>
      <c r="B6589">
        <v>-2402599.33153727</v>
      </c>
      <c r="C6589">
        <v>-3543594.50582472</v>
      </c>
      <c r="D6589">
        <v>-2523327.7130580498</v>
      </c>
    </row>
    <row r="6590" spans="1:4" x14ac:dyDescent="0.25">
      <c r="A6590">
        <v>-2392335.5830614502</v>
      </c>
      <c r="B6590">
        <v>-2411210.0080512199</v>
      </c>
      <c r="C6590">
        <v>-3578750.7329760399</v>
      </c>
      <c r="D6590">
        <v>-2525190.9684783202</v>
      </c>
    </row>
    <row r="6591" spans="1:4" x14ac:dyDescent="0.25">
      <c r="A6591">
        <v>-2392335.5830614502</v>
      </c>
      <c r="B6591">
        <v>-2411210.0080512199</v>
      </c>
      <c r="C6591">
        <v>-3598964.9295237898</v>
      </c>
      <c r="D6591">
        <v>-2526155.1847367999</v>
      </c>
    </row>
    <row r="6592" spans="1:4" x14ac:dyDescent="0.25">
      <c r="A6592">
        <v>-2392335.5830614502</v>
      </c>
      <c r="B6592">
        <v>-2417244.8140052399</v>
      </c>
      <c r="C6592">
        <v>-3595375.1754611498</v>
      </c>
      <c r="D6592">
        <v>-2524579.1541559999</v>
      </c>
    </row>
    <row r="6593" spans="1:4" x14ac:dyDescent="0.25">
      <c r="A6593">
        <v>-2392335.5830614502</v>
      </c>
      <c r="B6593">
        <v>-2417244.8140052399</v>
      </c>
      <c r="C6593">
        <v>-3556623.4353186502</v>
      </c>
      <c r="D6593">
        <v>-2522060.5425514798</v>
      </c>
    </row>
    <row r="6594" spans="1:4" x14ac:dyDescent="0.25">
      <c r="A6594">
        <v>-2392335.5830614502</v>
      </c>
      <c r="B6594">
        <v>-2417244.8140052399</v>
      </c>
      <c r="C6594">
        <v>-3581477.75100346</v>
      </c>
      <c r="D6594">
        <v>-2522150.69134545</v>
      </c>
    </row>
    <row r="6595" spans="1:4" x14ac:dyDescent="0.25">
      <c r="A6595">
        <v>-2392335.5830614502</v>
      </c>
      <c r="B6595">
        <v>-2422313.06220676</v>
      </c>
      <c r="C6595">
        <v>-3491940.09450921</v>
      </c>
      <c r="D6595">
        <v>-2519594.5984219401</v>
      </c>
    </row>
    <row r="6596" spans="1:4" x14ac:dyDescent="0.25">
      <c r="A6596">
        <v>-2392335.5830614502</v>
      </c>
      <c r="B6596">
        <v>-2418402.43062917</v>
      </c>
      <c r="C6596">
        <v>-3654705.46728497</v>
      </c>
      <c r="D6596">
        <v>-2517838.5070982501</v>
      </c>
    </row>
    <row r="6597" spans="1:4" x14ac:dyDescent="0.25">
      <c r="A6597">
        <v>-2392335.5830614502</v>
      </c>
      <c r="B6597">
        <v>-2429743.36222215</v>
      </c>
      <c r="C6597">
        <v>-3617823.7574900398</v>
      </c>
      <c r="D6597">
        <v>-2517290.4719302501</v>
      </c>
    </row>
    <row r="6598" spans="1:4" x14ac:dyDescent="0.25">
      <c r="A6598">
        <v>-2392335.5830614502</v>
      </c>
      <c r="B6598">
        <v>-2430190.1308133402</v>
      </c>
      <c r="C6598">
        <v>-3419106.47429073</v>
      </c>
      <c r="D6598">
        <v>-2517185.9175232202</v>
      </c>
    </row>
    <row r="6599" spans="1:4" x14ac:dyDescent="0.25">
      <c r="A6599">
        <v>-2392335.5830614502</v>
      </c>
      <c r="B6599">
        <v>-2423177.5968480101</v>
      </c>
      <c r="C6599">
        <v>-3590723.4228935498</v>
      </c>
      <c r="D6599">
        <v>-2515072.5103148599</v>
      </c>
    </row>
    <row r="6600" spans="1:4" x14ac:dyDescent="0.25">
      <c r="A6600">
        <v>-2392335.5830614502</v>
      </c>
      <c r="B6600">
        <v>-2423227.5776979099</v>
      </c>
      <c r="C6600">
        <v>-3493450.8047075099</v>
      </c>
      <c r="D6600">
        <v>-2514380.9940622202</v>
      </c>
    </row>
    <row r="6601" spans="1:4" x14ac:dyDescent="0.25">
      <c r="A6601">
        <v>-2392335.5830614502</v>
      </c>
      <c r="B6601">
        <v>-2423227.5776979099</v>
      </c>
      <c r="C6601">
        <v>-3624713.05108188</v>
      </c>
      <c r="D6601">
        <v>-2513236.6929811798</v>
      </c>
    </row>
    <row r="6602" spans="1:4" x14ac:dyDescent="0.25">
      <c r="A6602">
        <v>-2392335.5830614502</v>
      </c>
      <c r="B6602">
        <v>-2427377.0557042002</v>
      </c>
      <c r="C6602">
        <v>-3621869.4583669798</v>
      </c>
      <c r="D6602">
        <v>-2511927.2461876702</v>
      </c>
    </row>
    <row r="6603" spans="1:4" x14ac:dyDescent="0.25">
      <c r="A6603">
        <v>-2392335.5830614502</v>
      </c>
      <c r="B6603">
        <v>-2427377.0557042002</v>
      </c>
      <c r="C6603">
        <v>-3539757.89469097</v>
      </c>
      <c r="D6603">
        <v>-2510050.4597251401</v>
      </c>
    </row>
    <row r="6604" spans="1:4" x14ac:dyDescent="0.25">
      <c r="A6604">
        <v>-2392335.5830614502</v>
      </c>
      <c r="B6604">
        <v>-2427352.8861346301</v>
      </c>
      <c r="C6604">
        <v>-3513189.8546961602</v>
      </c>
      <c r="D6604">
        <v>-2510592.70996965</v>
      </c>
    </row>
    <row r="6605" spans="1:4" x14ac:dyDescent="0.25">
      <c r="A6605">
        <v>-2392335.5830614502</v>
      </c>
      <c r="B6605">
        <v>-2421151.1937671802</v>
      </c>
      <c r="C6605">
        <v>-3677764.31815022</v>
      </c>
      <c r="D6605">
        <v>-2509637.4629791901</v>
      </c>
    </row>
    <row r="6606" spans="1:4" x14ac:dyDescent="0.25">
      <c r="A6606">
        <v>-2392335.5830614502</v>
      </c>
      <c r="B6606">
        <v>-2424713.6441420401</v>
      </c>
      <c r="C6606">
        <v>-3526526.2159028002</v>
      </c>
      <c r="D6606">
        <v>-2509743.7989813299</v>
      </c>
    </row>
    <row r="6607" spans="1:4" x14ac:dyDescent="0.25">
      <c r="A6607">
        <v>-2392335.5830614502</v>
      </c>
      <c r="B6607">
        <v>-2424591.52337611</v>
      </c>
      <c r="C6607">
        <v>-3498468.41710755</v>
      </c>
      <c r="D6607">
        <v>-2509596.35962001</v>
      </c>
    </row>
    <row r="6608" spans="1:4" x14ac:dyDescent="0.25">
      <c r="A6608">
        <v>-2392335.5830614502</v>
      </c>
      <c r="B6608">
        <v>-2424371.4430390601</v>
      </c>
      <c r="C6608">
        <v>-3666229.0585669102</v>
      </c>
      <c r="D6608">
        <v>-2508424.40285439</v>
      </c>
    </row>
    <row r="6609" spans="1:4" x14ac:dyDescent="0.25">
      <c r="A6609">
        <v>-2392335.5830614502</v>
      </c>
      <c r="B6609">
        <v>-2422395.8350006798</v>
      </c>
      <c r="C6609">
        <v>-3541156.0582915</v>
      </c>
      <c r="D6609">
        <v>-2506796.6377781099</v>
      </c>
    </row>
    <row r="6610" spans="1:4" x14ac:dyDescent="0.25">
      <c r="A6610">
        <v>-2392335.5830614502</v>
      </c>
      <c r="B6610">
        <v>-2413476.4658413799</v>
      </c>
      <c r="C6610">
        <v>-3543663.54234302</v>
      </c>
      <c r="D6610">
        <v>-2503002.34716052</v>
      </c>
    </row>
    <row r="6611" spans="1:4" x14ac:dyDescent="0.25">
      <c r="A6611">
        <v>-2392335.5830614502</v>
      </c>
      <c r="B6611">
        <v>-2412573.7175848801</v>
      </c>
      <c r="C6611">
        <v>-3601262.8622590499</v>
      </c>
      <c r="D6611">
        <v>-2502846.1606249702</v>
      </c>
    </row>
    <row r="6612" spans="1:4" x14ac:dyDescent="0.25">
      <c r="A6612">
        <v>-2392335.5830614502</v>
      </c>
      <c r="B6612">
        <v>-2412573.7175848801</v>
      </c>
      <c r="C6612">
        <v>-3620124.8600351601</v>
      </c>
      <c r="D6612">
        <v>-2502506.1415302702</v>
      </c>
    </row>
    <row r="6613" spans="1:4" x14ac:dyDescent="0.25">
      <c r="A6613">
        <v>-2392335.5830614502</v>
      </c>
      <c r="B6613">
        <v>-2412573.7175848801</v>
      </c>
      <c r="C6613">
        <v>-3568438.8163712299</v>
      </c>
      <c r="D6613">
        <v>-2502817.3989593801</v>
      </c>
    </row>
    <row r="6614" spans="1:4" x14ac:dyDescent="0.25">
      <c r="A6614">
        <v>-2392335.5830614502</v>
      </c>
      <c r="B6614">
        <v>-2408282.3103653602</v>
      </c>
      <c r="C6614">
        <v>-3618318.8841539598</v>
      </c>
      <c r="D6614">
        <v>-2500676.9485286898</v>
      </c>
    </row>
    <row r="6615" spans="1:4" x14ac:dyDescent="0.25">
      <c r="A6615">
        <v>-2392335.5830614502</v>
      </c>
      <c r="B6615">
        <v>-2404084.8404496298</v>
      </c>
      <c r="C6615">
        <v>-3644494.5538731799</v>
      </c>
      <c r="D6615">
        <v>-2497515.5419226498</v>
      </c>
    </row>
    <row r="6616" spans="1:4" x14ac:dyDescent="0.25">
      <c r="A6616">
        <v>-2392335.5830614502</v>
      </c>
      <c r="B6616">
        <v>-2404084.8404496298</v>
      </c>
      <c r="C6616">
        <v>-3510877.4657411501</v>
      </c>
      <c r="D6616">
        <v>-2496115.1764490702</v>
      </c>
    </row>
    <row r="6617" spans="1:4" x14ac:dyDescent="0.25">
      <c r="A6617">
        <v>-2392335.5830614502</v>
      </c>
      <c r="B6617">
        <v>-2406698.2561373399</v>
      </c>
      <c r="C6617">
        <v>-3549527.60806259</v>
      </c>
      <c r="D6617">
        <v>-2494942.1935155801</v>
      </c>
    </row>
    <row r="6618" spans="1:4" x14ac:dyDescent="0.25">
      <c r="A6618">
        <v>-2392335.5830614502</v>
      </c>
      <c r="B6618">
        <v>-2408752.2076129299</v>
      </c>
      <c r="C6618">
        <v>-3638948.6500486499</v>
      </c>
      <c r="D6618">
        <v>-2493849.7958526099</v>
      </c>
    </row>
    <row r="6619" spans="1:4" x14ac:dyDescent="0.25">
      <c r="A6619">
        <v>-2392335.5830614502</v>
      </c>
      <c r="B6619">
        <v>-2408569.9880311401</v>
      </c>
      <c r="C6619">
        <v>-3432089.5901529202</v>
      </c>
      <c r="D6619">
        <v>-2492337.3567591398</v>
      </c>
    </row>
    <row r="6620" spans="1:4" x14ac:dyDescent="0.25">
      <c r="A6620">
        <v>-2392335.5830614502</v>
      </c>
      <c r="B6620">
        <v>-2409489.24483422</v>
      </c>
      <c r="C6620">
        <v>-3556794.78601779</v>
      </c>
      <c r="D6620">
        <v>-2492672.5484172399</v>
      </c>
    </row>
    <row r="6621" spans="1:4" x14ac:dyDescent="0.25">
      <c r="A6621">
        <v>-2392335.5830614502</v>
      </c>
      <c r="B6621">
        <v>-2407350.1013417598</v>
      </c>
      <c r="C6621">
        <v>-3590554.94066275</v>
      </c>
      <c r="D6621">
        <v>-2490308.2352243699</v>
      </c>
    </row>
    <row r="6622" spans="1:4" x14ac:dyDescent="0.25">
      <c r="A6622">
        <v>-2392335.5830614502</v>
      </c>
      <c r="B6622">
        <v>-2411105.4548225799</v>
      </c>
      <c r="C6622">
        <v>-3504727.57869764</v>
      </c>
      <c r="D6622">
        <v>-2491410.6140811001</v>
      </c>
    </row>
    <row r="6623" spans="1:4" x14ac:dyDescent="0.25">
      <c r="A6623">
        <v>-2392335.5830614502</v>
      </c>
      <c r="B6623">
        <v>-2411105.4548225799</v>
      </c>
      <c r="C6623">
        <v>-3575802.0359515199</v>
      </c>
      <c r="D6623">
        <v>-2488987.1726542101</v>
      </c>
    </row>
    <row r="6624" spans="1:4" x14ac:dyDescent="0.25">
      <c r="A6624">
        <v>-2392335.5830614502</v>
      </c>
      <c r="B6624">
        <v>-2409535.4491380202</v>
      </c>
      <c r="C6624">
        <v>-3564166.64685072</v>
      </c>
      <c r="D6624">
        <v>-2489311.18273659</v>
      </c>
    </row>
    <row r="6625" spans="1:4" x14ac:dyDescent="0.25">
      <c r="A6625">
        <v>-2392335.5830614502</v>
      </c>
      <c r="B6625">
        <v>-2409535.4491380202</v>
      </c>
      <c r="C6625">
        <v>-3598605.8617166998</v>
      </c>
      <c r="D6625">
        <v>-2487154.2008866002</v>
      </c>
    </row>
    <row r="6626" spans="1:4" x14ac:dyDescent="0.25">
      <c r="A6626">
        <v>-2392335.5830614502</v>
      </c>
      <c r="B6626">
        <v>-2409535.4491380202</v>
      </c>
      <c r="C6626">
        <v>-3600052.3055840498</v>
      </c>
      <c r="D6626">
        <v>-2485554.0762064201</v>
      </c>
    </row>
    <row r="6627" spans="1:4" x14ac:dyDescent="0.25">
      <c r="A6627">
        <v>-2392335.5830614502</v>
      </c>
      <c r="B6627">
        <v>-2408403.96584538</v>
      </c>
      <c r="C6627">
        <v>-3427494.5105281798</v>
      </c>
      <c r="D6627">
        <v>-2484377.1643582499</v>
      </c>
    </row>
    <row r="6628" spans="1:4" x14ac:dyDescent="0.25">
      <c r="A6628">
        <v>-2392335.5830614502</v>
      </c>
      <c r="B6628">
        <v>-2411151.7480870001</v>
      </c>
      <c r="C6628">
        <v>-3635595.3458760902</v>
      </c>
      <c r="D6628">
        <v>-2482686.6033702502</v>
      </c>
    </row>
    <row r="6629" spans="1:4" x14ac:dyDescent="0.25">
      <c r="A6629">
        <v>-2392335.5830614502</v>
      </c>
      <c r="B6629">
        <v>-2402980.5807685498</v>
      </c>
      <c r="C6629">
        <v>-3560455.1094365302</v>
      </c>
      <c r="D6629">
        <v>-2482987.8130875798</v>
      </c>
    </row>
    <row r="6630" spans="1:4" x14ac:dyDescent="0.25">
      <c r="A6630">
        <v>-2392335.5830614502</v>
      </c>
      <c r="B6630">
        <v>-2403828.5039578802</v>
      </c>
      <c r="C6630">
        <v>-3571444.7301183799</v>
      </c>
      <c r="D6630">
        <v>-2482972.3720521899</v>
      </c>
    </row>
    <row r="6631" spans="1:4" x14ac:dyDescent="0.25">
      <c r="A6631">
        <v>-2392335.5830614502</v>
      </c>
      <c r="B6631">
        <v>-2402994.7419660501</v>
      </c>
      <c r="C6631">
        <v>-3416071.66755145</v>
      </c>
      <c r="D6631">
        <v>-2482751.75338466</v>
      </c>
    </row>
    <row r="6632" spans="1:4" x14ac:dyDescent="0.25">
      <c r="A6632">
        <v>-2392335.5830614502</v>
      </c>
      <c r="B6632">
        <v>-2407096.0413377602</v>
      </c>
      <c r="C6632">
        <v>-3575684.3915013699</v>
      </c>
      <c r="D6632">
        <v>-2482289.81397996</v>
      </c>
    </row>
    <row r="6633" spans="1:4" x14ac:dyDescent="0.25">
      <c r="A6633">
        <v>-2392335.5830614502</v>
      </c>
      <c r="B6633">
        <v>-2403656.5032732598</v>
      </c>
      <c r="C6633">
        <v>-3418394.5255714101</v>
      </c>
      <c r="D6633">
        <v>-2480755.38164875</v>
      </c>
    </row>
    <row r="6634" spans="1:4" x14ac:dyDescent="0.25">
      <c r="A6634">
        <v>-2392335.5830614502</v>
      </c>
      <c r="B6634">
        <v>-2402872.1548670102</v>
      </c>
      <c r="C6634">
        <v>-3657810.7021694402</v>
      </c>
      <c r="D6634">
        <v>-2480229.0515701701</v>
      </c>
    </row>
    <row r="6635" spans="1:4" x14ac:dyDescent="0.25">
      <c r="A6635">
        <v>-2392335.5830614502</v>
      </c>
      <c r="B6635">
        <v>-2405231.1111951401</v>
      </c>
      <c r="C6635">
        <v>-3547879.1004677601</v>
      </c>
      <c r="D6635">
        <v>-2479467.9698955398</v>
      </c>
    </row>
    <row r="6636" spans="1:4" x14ac:dyDescent="0.25">
      <c r="A6636">
        <v>-2392335.5830614502</v>
      </c>
      <c r="B6636">
        <v>-2405231.1111951401</v>
      </c>
      <c r="C6636">
        <v>-3477055.6665486302</v>
      </c>
      <c r="D6636">
        <v>-2478930.67836711</v>
      </c>
    </row>
    <row r="6637" spans="1:4" x14ac:dyDescent="0.25">
      <c r="A6637">
        <v>-2392335.5830614502</v>
      </c>
      <c r="B6637">
        <v>-2415323.0543693602</v>
      </c>
      <c r="C6637">
        <v>-3566839.0341717401</v>
      </c>
      <c r="D6637">
        <v>-2481521.29455296</v>
      </c>
    </row>
    <row r="6638" spans="1:4" x14ac:dyDescent="0.25">
      <c r="A6638">
        <v>-2392335.5830614502</v>
      </c>
      <c r="B6638">
        <v>-2415955.13764096</v>
      </c>
      <c r="C6638">
        <v>-3549321.3900114601</v>
      </c>
      <c r="D6638">
        <v>-2479767.2063532402</v>
      </c>
    </row>
    <row r="6639" spans="1:4" x14ac:dyDescent="0.25">
      <c r="A6639">
        <v>-2392335.5830614502</v>
      </c>
      <c r="B6639">
        <v>-2415955.13764096</v>
      </c>
      <c r="C6639">
        <v>-3556390.4023068901</v>
      </c>
      <c r="D6639">
        <v>-2480761.11311214</v>
      </c>
    </row>
    <row r="6640" spans="1:4" x14ac:dyDescent="0.25">
      <c r="A6640">
        <v>-2392335.5830614502</v>
      </c>
      <c r="B6640">
        <v>-2414026.4514959999</v>
      </c>
      <c r="C6640">
        <v>-3539901.7892770702</v>
      </c>
      <c r="D6640">
        <v>-2479307.5284683998</v>
      </c>
    </row>
    <row r="6641" spans="1:4" x14ac:dyDescent="0.25">
      <c r="A6641">
        <v>-2392335.5830614502</v>
      </c>
      <c r="B6641">
        <v>-2414034.3421161301</v>
      </c>
      <c r="C6641">
        <v>-3561261.54684722</v>
      </c>
      <c r="D6641">
        <v>-2476526.2897614799</v>
      </c>
    </row>
    <row r="6642" spans="1:4" x14ac:dyDescent="0.25">
      <c r="A6642">
        <v>-2392335.5830614502</v>
      </c>
      <c r="B6642">
        <v>-2417647.9602722102</v>
      </c>
      <c r="C6642">
        <v>-3601915.1889577699</v>
      </c>
      <c r="D6642">
        <v>-2476125.3234199299</v>
      </c>
    </row>
    <row r="6643" spans="1:4" x14ac:dyDescent="0.25">
      <c r="A6643">
        <v>-2392335.5830614502</v>
      </c>
      <c r="B6643">
        <v>-2412718.5114338999</v>
      </c>
      <c r="C6643">
        <v>-3556727.5730692898</v>
      </c>
      <c r="D6643">
        <v>-2476773.5782605899</v>
      </c>
    </row>
    <row r="6644" spans="1:4" x14ac:dyDescent="0.25">
      <c r="A6644">
        <v>-2392335.5830614502</v>
      </c>
      <c r="B6644">
        <v>-2413345.7277420601</v>
      </c>
      <c r="C6644">
        <v>-3538028.6963815899</v>
      </c>
      <c r="D6644">
        <v>-2475840.3494507698</v>
      </c>
    </row>
    <row r="6645" spans="1:4" x14ac:dyDescent="0.25">
      <c r="A6645">
        <v>-2392335.5830614502</v>
      </c>
      <c r="B6645">
        <v>-2417074.4840242201</v>
      </c>
      <c r="C6645">
        <v>-3555226.7890320099</v>
      </c>
      <c r="D6645">
        <v>-2474025.2184262602</v>
      </c>
    </row>
    <row r="6646" spans="1:4" x14ac:dyDescent="0.25">
      <c r="A6646">
        <v>-2392335.5830614502</v>
      </c>
      <c r="B6646">
        <v>-2410213.54991613</v>
      </c>
      <c r="C6646">
        <v>-3382674.9015746498</v>
      </c>
      <c r="D6646">
        <v>-2471593.0321374</v>
      </c>
    </row>
    <row r="6647" spans="1:4" x14ac:dyDescent="0.25">
      <c r="A6647">
        <v>-2392335.5830614502</v>
      </c>
      <c r="B6647">
        <v>-2410213.54991613</v>
      </c>
      <c r="C6647">
        <v>-3434038.2739562299</v>
      </c>
      <c r="D6647">
        <v>-2470199.14728443</v>
      </c>
    </row>
    <row r="6648" spans="1:4" x14ac:dyDescent="0.25">
      <c r="A6648">
        <v>-2392335.5830614502</v>
      </c>
      <c r="B6648">
        <v>-2410453.6240047999</v>
      </c>
      <c r="C6648">
        <v>-3504740.1922428198</v>
      </c>
      <c r="D6648">
        <v>-2471471.1864099102</v>
      </c>
    </row>
    <row r="6649" spans="1:4" x14ac:dyDescent="0.25">
      <c r="A6649">
        <v>-2392335.5830614502</v>
      </c>
      <c r="B6649">
        <v>-2394168.4876923002</v>
      </c>
      <c r="C6649">
        <v>-3568298.5180652002</v>
      </c>
      <c r="D6649">
        <v>-2470132.9506757502</v>
      </c>
    </row>
    <row r="6650" spans="1:4" x14ac:dyDescent="0.25">
      <c r="A6650">
        <v>-2392335.5830614502</v>
      </c>
      <c r="B6650">
        <v>-2394168.4876923002</v>
      </c>
      <c r="C6650">
        <v>-3394140.8802571199</v>
      </c>
      <c r="D6650">
        <v>-2471205.9342933502</v>
      </c>
    </row>
    <row r="6651" spans="1:4" x14ac:dyDescent="0.25">
      <c r="A6651">
        <v>-2392335.5830614502</v>
      </c>
      <c r="B6651">
        <v>-2398062.1657044501</v>
      </c>
      <c r="C6651">
        <v>-3477702.2916306499</v>
      </c>
      <c r="D6651">
        <v>-2468601.1575466101</v>
      </c>
    </row>
    <row r="6652" spans="1:4" x14ac:dyDescent="0.25">
      <c r="A6652">
        <v>-2392335.5830614502</v>
      </c>
      <c r="B6652">
        <v>-2398062.1657044501</v>
      </c>
      <c r="C6652">
        <v>-3497858.38702313</v>
      </c>
      <c r="D6652">
        <v>-2469297.4572303402</v>
      </c>
    </row>
    <row r="6653" spans="1:4" x14ac:dyDescent="0.25">
      <c r="A6653">
        <v>-2392335.5830614502</v>
      </c>
      <c r="B6653">
        <v>-2398062.1657044501</v>
      </c>
      <c r="C6653">
        <v>-3569581.9076927798</v>
      </c>
      <c r="D6653">
        <v>-2469700.2427955898</v>
      </c>
    </row>
    <row r="6654" spans="1:4" x14ac:dyDescent="0.25">
      <c r="A6654">
        <v>-2392335.5830614502</v>
      </c>
      <c r="B6654">
        <v>-2400102.8422008301</v>
      </c>
      <c r="C6654">
        <v>-3430640.8550849701</v>
      </c>
      <c r="D6654">
        <v>-2467653.8114117999</v>
      </c>
    </row>
    <row r="6655" spans="1:4" x14ac:dyDescent="0.25">
      <c r="A6655">
        <v>-2390898.1459754799</v>
      </c>
      <c r="B6655">
        <v>-2390898.1459754799</v>
      </c>
      <c r="C6655">
        <v>-3558330.1854316499</v>
      </c>
      <c r="D6655">
        <v>-2465178.3948131902</v>
      </c>
    </row>
    <row r="6656" spans="1:4" x14ac:dyDescent="0.25">
      <c r="A6656">
        <v>-2390898.1459754799</v>
      </c>
      <c r="B6656">
        <v>-2390898.1459754799</v>
      </c>
      <c r="C6656">
        <v>-3614522.4728828799</v>
      </c>
      <c r="D6656">
        <v>-2463153.1805916899</v>
      </c>
    </row>
    <row r="6657" spans="1:4" x14ac:dyDescent="0.25">
      <c r="A6657">
        <v>-2385537.1298809801</v>
      </c>
      <c r="B6657">
        <v>-2385537.1298809801</v>
      </c>
      <c r="C6657">
        <v>-3317584.2310429402</v>
      </c>
      <c r="D6657">
        <v>-2457811.1361221699</v>
      </c>
    </row>
    <row r="6658" spans="1:4" x14ac:dyDescent="0.25">
      <c r="A6658">
        <v>-2384422.6536383699</v>
      </c>
      <c r="B6658">
        <v>-2384422.6536383699</v>
      </c>
      <c r="C6658">
        <v>-3273491.01864962</v>
      </c>
      <c r="D6658">
        <v>-2454775.3908012598</v>
      </c>
    </row>
    <row r="6659" spans="1:4" x14ac:dyDescent="0.25">
      <c r="A6659">
        <v>-2384422.6536383699</v>
      </c>
      <c r="B6659">
        <v>-2387085.8351950902</v>
      </c>
      <c r="C6659">
        <v>-3525302.21763528</v>
      </c>
      <c r="D6659">
        <v>-2455762.2627216699</v>
      </c>
    </row>
    <row r="6660" spans="1:4" x14ac:dyDescent="0.25">
      <c r="A6660">
        <v>-2384422.6536383699</v>
      </c>
      <c r="B6660">
        <v>-2387085.8351950902</v>
      </c>
      <c r="C6660">
        <v>-3288237.0766892498</v>
      </c>
      <c r="D6660">
        <v>-2454806.1500184401</v>
      </c>
    </row>
    <row r="6661" spans="1:4" x14ac:dyDescent="0.25">
      <c r="A6661">
        <v>-2379850.0800182801</v>
      </c>
      <c r="B6661">
        <v>-2379850.0800182801</v>
      </c>
      <c r="C6661">
        <v>-3466866.4668632802</v>
      </c>
      <c r="D6661">
        <v>-2455305.0637700199</v>
      </c>
    </row>
    <row r="6662" spans="1:4" x14ac:dyDescent="0.25">
      <c r="A6662">
        <v>-2379850.0800182801</v>
      </c>
      <c r="B6662">
        <v>-2379850.0800182801</v>
      </c>
      <c r="C6662">
        <v>-3613788.4740923401</v>
      </c>
      <c r="D6662">
        <v>-2454343.9308808502</v>
      </c>
    </row>
    <row r="6663" spans="1:4" x14ac:dyDescent="0.25">
      <c r="A6663">
        <v>-2379850.0800182801</v>
      </c>
      <c r="B6663">
        <v>-2379850.0800182801</v>
      </c>
      <c r="C6663">
        <v>-3468298.21362965</v>
      </c>
      <c r="D6663">
        <v>-2454160.23956925</v>
      </c>
    </row>
    <row r="6664" spans="1:4" x14ac:dyDescent="0.25">
      <c r="A6664">
        <v>-2379850.0800182801</v>
      </c>
      <c r="B6664">
        <v>-2379850.0800182801</v>
      </c>
      <c r="C6664">
        <v>-3509665.8737486298</v>
      </c>
      <c r="D6664">
        <v>-2452241.0684227399</v>
      </c>
    </row>
    <row r="6665" spans="1:4" x14ac:dyDescent="0.25">
      <c r="A6665">
        <v>-2364090.5112616899</v>
      </c>
      <c r="B6665">
        <v>-2364090.5112616899</v>
      </c>
      <c r="C6665">
        <v>-3418125.9662399502</v>
      </c>
      <c r="D6665">
        <v>-2450948.21891888</v>
      </c>
    </row>
    <row r="6666" spans="1:4" x14ac:dyDescent="0.25">
      <c r="A6666">
        <v>-2364090.5112616899</v>
      </c>
      <c r="B6666">
        <v>-2369919.19256364</v>
      </c>
      <c r="C6666">
        <v>-3611888.1241397499</v>
      </c>
      <c r="D6666">
        <v>-2450049.54822576</v>
      </c>
    </row>
    <row r="6667" spans="1:4" x14ac:dyDescent="0.25">
      <c r="A6667">
        <v>-2364090.5112616899</v>
      </c>
      <c r="B6667">
        <v>-2369919.19256364</v>
      </c>
      <c r="C6667">
        <v>-3544235.92303182</v>
      </c>
      <c r="D6667">
        <v>-2446951.8073300398</v>
      </c>
    </row>
    <row r="6668" spans="1:4" x14ac:dyDescent="0.25">
      <c r="A6668">
        <v>-2364090.5112616899</v>
      </c>
      <c r="B6668">
        <v>-2372131.2622181801</v>
      </c>
      <c r="C6668">
        <v>-3553634.1548229102</v>
      </c>
      <c r="D6668">
        <v>-2447225.8334645401</v>
      </c>
    </row>
    <row r="6669" spans="1:4" x14ac:dyDescent="0.25">
      <c r="A6669">
        <v>-2364090.5112616899</v>
      </c>
      <c r="B6669">
        <v>-2368780.1384331998</v>
      </c>
      <c r="C6669">
        <v>-3482901.0550841</v>
      </c>
      <c r="D6669">
        <v>-2446998.70261074</v>
      </c>
    </row>
    <row r="6670" spans="1:4" x14ac:dyDescent="0.25">
      <c r="A6670">
        <v>-2361551.1223249999</v>
      </c>
      <c r="B6670">
        <v>-2361551.1223249999</v>
      </c>
      <c r="C6670">
        <v>-3441025.3195019802</v>
      </c>
      <c r="D6670">
        <v>-2446170.77347427</v>
      </c>
    </row>
    <row r="6671" spans="1:4" x14ac:dyDescent="0.25">
      <c r="A6671">
        <v>-2359639.4534466802</v>
      </c>
      <c r="B6671">
        <v>-2359639.4534466802</v>
      </c>
      <c r="C6671">
        <v>-3459977.6121732001</v>
      </c>
      <c r="D6671">
        <v>-2444246.9644076899</v>
      </c>
    </row>
    <row r="6672" spans="1:4" x14ac:dyDescent="0.25">
      <c r="A6672">
        <v>-2359639.4534466802</v>
      </c>
      <c r="B6672">
        <v>-2359639.4534466802</v>
      </c>
      <c r="C6672">
        <v>-3483279.8538869801</v>
      </c>
      <c r="D6672">
        <v>-2442563.2336193402</v>
      </c>
    </row>
    <row r="6673" spans="1:4" x14ac:dyDescent="0.25">
      <c r="A6673">
        <v>-2359639.4534466802</v>
      </c>
      <c r="B6673">
        <v>-2359639.4534466802</v>
      </c>
      <c r="C6673">
        <v>-3431769.0075930199</v>
      </c>
      <c r="D6673">
        <v>-2442923.6532201902</v>
      </c>
    </row>
    <row r="6674" spans="1:4" x14ac:dyDescent="0.25">
      <c r="A6674">
        <v>-2359639.4534466802</v>
      </c>
      <c r="B6674">
        <v>-2359639.4534466802</v>
      </c>
      <c r="C6674">
        <v>-3494059.5933520198</v>
      </c>
      <c r="D6674">
        <v>-2440376.0293152002</v>
      </c>
    </row>
    <row r="6675" spans="1:4" x14ac:dyDescent="0.25">
      <c r="A6675">
        <v>-2359639.4534466802</v>
      </c>
      <c r="B6675">
        <v>-2359639.4534466802</v>
      </c>
      <c r="C6675">
        <v>-3338136.7914111302</v>
      </c>
      <c r="D6675">
        <v>-2439114.0213893601</v>
      </c>
    </row>
    <row r="6676" spans="1:4" x14ac:dyDescent="0.25">
      <c r="A6676">
        <v>-2359639.4534466802</v>
      </c>
      <c r="B6676">
        <v>-2359639.4534466802</v>
      </c>
      <c r="C6676">
        <v>-3497969.1213044198</v>
      </c>
      <c r="D6676">
        <v>-2438660.4906411702</v>
      </c>
    </row>
    <row r="6677" spans="1:4" x14ac:dyDescent="0.25">
      <c r="A6677">
        <v>-2359639.4534466802</v>
      </c>
      <c r="B6677">
        <v>-2359639.4534466802</v>
      </c>
      <c r="C6677">
        <v>-3556505.9934506901</v>
      </c>
      <c r="D6677">
        <v>-2438062.7046226901</v>
      </c>
    </row>
    <row r="6678" spans="1:4" x14ac:dyDescent="0.25">
      <c r="A6678">
        <v>-2358154.0366148902</v>
      </c>
      <c r="B6678">
        <v>-2358154.0366148902</v>
      </c>
      <c r="C6678">
        <v>-3398726.39205623</v>
      </c>
      <c r="D6678">
        <v>-2436045.26609377</v>
      </c>
    </row>
    <row r="6679" spans="1:4" x14ac:dyDescent="0.25">
      <c r="A6679">
        <v>-2358154.0366148902</v>
      </c>
      <c r="B6679">
        <v>-2358878.6188228801</v>
      </c>
      <c r="C6679">
        <v>-3654668.5983056799</v>
      </c>
      <c r="D6679">
        <v>-2433854.8706416399</v>
      </c>
    </row>
    <row r="6680" spans="1:4" x14ac:dyDescent="0.25">
      <c r="A6680">
        <v>-2356533.2927417499</v>
      </c>
      <c r="B6680">
        <v>-2356533.2927417499</v>
      </c>
      <c r="C6680">
        <v>-3565663.6848776601</v>
      </c>
      <c r="D6680">
        <v>-2434635.7166780601</v>
      </c>
    </row>
    <row r="6681" spans="1:4" x14ac:dyDescent="0.25">
      <c r="A6681">
        <v>-2353294.8247843701</v>
      </c>
      <c r="B6681">
        <v>-2353294.8247843701</v>
      </c>
      <c r="C6681">
        <v>-3433621.3368429299</v>
      </c>
      <c r="D6681">
        <v>-2432949.2573549501</v>
      </c>
    </row>
    <row r="6682" spans="1:4" x14ac:dyDescent="0.25">
      <c r="A6682">
        <v>-2353294.8247843701</v>
      </c>
      <c r="B6682">
        <v>-2356514.9254082502</v>
      </c>
      <c r="C6682">
        <v>-3441261.2727025799</v>
      </c>
      <c r="D6682">
        <v>-2431695.0626363801</v>
      </c>
    </row>
    <row r="6683" spans="1:4" x14ac:dyDescent="0.25">
      <c r="A6683">
        <v>-2353294.8247843701</v>
      </c>
      <c r="B6683">
        <v>-2354108.6869878699</v>
      </c>
      <c r="C6683">
        <v>-3444315.5686399401</v>
      </c>
      <c r="D6683">
        <v>-2430380.7985815401</v>
      </c>
    </row>
    <row r="6684" spans="1:4" x14ac:dyDescent="0.25">
      <c r="A6684">
        <v>-2353294.8247843701</v>
      </c>
      <c r="B6684">
        <v>-2354108.6869878699</v>
      </c>
      <c r="C6684">
        <v>-3436236.0397131699</v>
      </c>
      <c r="D6684">
        <v>-2431060.6365085202</v>
      </c>
    </row>
    <row r="6685" spans="1:4" x14ac:dyDescent="0.25">
      <c r="A6685">
        <v>-2353294.8247843701</v>
      </c>
      <c r="B6685">
        <v>-2356036.0785157699</v>
      </c>
      <c r="C6685">
        <v>-3391199.4852704899</v>
      </c>
      <c r="D6685">
        <v>-2432201.87349308</v>
      </c>
    </row>
    <row r="6686" spans="1:4" x14ac:dyDescent="0.25">
      <c r="A6686">
        <v>-2350961.5998975099</v>
      </c>
      <c r="B6686">
        <v>-2350961.5998975099</v>
      </c>
      <c r="C6686">
        <v>-3543881.89568868</v>
      </c>
      <c r="D6686">
        <v>-2430880.8721607099</v>
      </c>
    </row>
    <row r="6687" spans="1:4" x14ac:dyDescent="0.25">
      <c r="A6687">
        <v>-2350961.5998975099</v>
      </c>
      <c r="B6687">
        <v>-2351130.75807339</v>
      </c>
      <c r="C6687">
        <v>-3266691.3758462002</v>
      </c>
      <c r="D6687">
        <v>-2429157.5816611298</v>
      </c>
    </row>
    <row r="6688" spans="1:4" x14ac:dyDescent="0.25">
      <c r="A6688">
        <v>-2346903.0535856001</v>
      </c>
      <c r="B6688">
        <v>-2346903.0535856001</v>
      </c>
      <c r="C6688">
        <v>-3371080.5652455199</v>
      </c>
      <c r="D6688">
        <v>-2427820.0800918099</v>
      </c>
    </row>
    <row r="6689" spans="1:4" x14ac:dyDescent="0.25">
      <c r="A6689">
        <v>-2346744.81434034</v>
      </c>
      <c r="B6689">
        <v>-2346744.81434034</v>
      </c>
      <c r="C6689">
        <v>-3538977.56652345</v>
      </c>
      <c r="D6689">
        <v>-2426926.8381264498</v>
      </c>
    </row>
    <row r="6690" spans="1:4" x14ac:dyDescent="0.25">
      <c r="A6690">
        <v>-2342994.5662666401</v>
      </c>
      <c r="B6690">
        <v>-2342994.5662666401</v>
      </c>
      <c r="C6690">
        <v>-3523761.5126491701</v>
      </c>
      <c r="D6690">
        <v>-2426571.00583089</v>
      </c>
    </row>
    <row r="6691" spans="1:4" x14ac:dyDescent="0.25">
      <c r="A6691">
        <v>-2341944.8246400999</v>
      </c>
      <c r="B6691">
        <v>-2341944.8246400999</v>
      </c>
      <c r="C6691">
        <v>-3530380.2074396699</v>
      </c>
      <c r="D6691">
        <v>-2427896.1712471698</v>
      </c>
    </row>
    <row r="6692" spans="1:4" x14ac:dyDescent="0.25">
      <c r="A6692">
        <v>-2339209.1485028402</v>
      </c>
      <c r="B6692">
        <v>-2339209.1485028402</v>
      </c>
      <c r="C6692">
        <v>-3427424.9502042602</v>
      </c>
      <c r="D6692">
        <v>-2427273.8722535502</v>
      </c>
    </row>
    <row r="6693" spans="1:4" x14ac:dyDescent="0.25">
      <c r="A6693">
        <v>-2339050.0113904099</v>
      </c>
      <c r="B6693">
        <v>-2339050.0113904099</v>
      </c>
      <c r="C6693">
        <v>-3415949.6815187698</v>
      </c>
      <c r="D6693">
        <v>-2425695.7392294598</v>
      </c>
    </row>
    <row r="6694" spans="1:4" x14ac:dyDescent="0.25">
      <c r="A6694">
        <v>-2335128.1113466201</v>
      </c>
      <c r="B6694">
        <v>-2335128.1113466201</v>
      </c>
      <c r="C6694">
        <v>-3448437.07763957</v>
      </c>
      <c r="D6694">
        <v>-2423872.3575283098</v>
      </c>
    </row>
    <row r="6695" spans="1:4" x14ac:dyDescent="0.25">
      <c r="A6695">
        <v>-2335128.1113466201</v>
      </c>
      <c r="B6695">
        <v>-2335128.1113466201</v>
      </c>
      <c r="C6695">
        <v>-3554596.2362287599</v>
      </c>
      <c r="D6695">
        <v>-2423231.4196465099</v>
      </c>
    </row>
    <row r="6696" spans="1:4" x14ac:dyDescent="0.25">
      <c r="A6696">
        <v>-2335128.1113466201</v>
      </c>
      <c r="B6696">
        <v>-2335128.1113466201</v>
      </c>
      <c r="C6696">
        <v>-3489025.5930240499</v>
      </c>
      <c r="D6696">
        <v>-2423101.3997124801</v>
      </c>
    </row>
    <row r="6697" spans="1:4" x14ac:dyDescent="0.25">
      <c r="A6697">
        <v>-2335128.1113466201</v>
      </c>
      <c r="B6697">
        <v>-2340609.2536021201</v>
      </c>
      <c r="C6697">
        <v>-3430672.2526979502</v>
      </c>
      <c r="D6697">
        <v>-2421289.3225738001</v>
      </c>
    </row>
    <row r="6698" spans="1:4" x14ac:dyDescent="0.25">
      <c r="A6698">
        <v>-2335128.1113466201</v>
      </c>
      <c r="B6698">
        <v>-2339139.1915750601</v>
      </c>
      <c r="C6698">
        <v>-3354475.0027114502</v>
      </c>
      <c r="D6698">
        <v>-2421335.2092253799</v>
      </c>
    </row>
    <row r="6699" spans="1:4" x14ac:dyDescent="0.25">
      <c r="A6699">
        <v>-2335128.1113466201</v>
      </c>
      <c r="B6699">
        <v>-2340026.1669468498</v>
      </c>
      <c r="C6699">
        <v>-3458644.4858350898</v>
      </c>
      <c r="D6699">
        <v>-2419494.09839798</v>
      </c>
    </row>
    <row r="6700" spans="1:4" x14ac:dyDescent="0.25">
      <c r="A6700">
        <v>-2335128.1113466201</v>
      </c>
      <c r="B6700">
        <v>-2340026.1669468498</v>
      </c>
      <c r="C6700">
        <v>-3368697.5981253502</v>
      </c>
      <c r="D6700">
        <v>-2418714.12284029</v>
      </c>
    </row>
    <row r="6701" spans="1:4" x14ac:dyDescent="0.25">
      <c r="A6701">
        <v>-2335128.1113466201</v>
      </c>
      <c r="B6701">
        <v>-2339611.52426787</v>
      </c>
      <c r="C6701">
        <v>-3505314.4137739302</v>
      </c>
      <c r="D6701">
        <v>-2417703.4699820499</v>
      </c>
    </row>
    <row r="6702" spans="1:4" x14ac:dyDescent="0.25">
      <c r="A6702">
        <v>-2335128.1113466201</v>
      </c>
      <c r="B6702">
        <v>-2339893.4457060602</v>
      </c>
      <c r="C6702">
        <v>-3470308.4495512201</v>
      </c>
      <c r="D6702">
        <v>-2416774.65750479</v>
      </c>
    </row>
    <row r="6703" spans="1:4" x14ac:dyDescent="0.25">
      <c r="A6703">
        <v>-2335128.1113466201</v>
      </c>
      <c r="B6703">
        <v>-2339893.4457060602</v>
      </c>
      <c r="C6703">
        <v>-3470186.9884349401</v>
      </c>
      <c r="D6703">
        <v>-2416707.7472661599</v>
      </c>
    </row>
    <row r="6704" spans="1:4" x14ac:dyDescent="0.25">
      <c r="A6704">
        <v>-2335128.1113466201</v>
      </c>
      <c r="B6704">
        <v>-2337436.7494121999</v>
      </c>
      <c r="C6704">
        <v>-3569540.8356713601</v>
      </c>
      <c r="D6704">
        <v>-2417387.7764186999</v>
      </c>
    </row>
    <row r="6705" spans="1:4" x14ac:dyDescent="0.25">
      <c r="A6705">
        <v>-2335128.1113466201</v>
      </c>
      <c r="B6705">
        <v>-2337436.7494121999</v>
      </c>
      <c r="C6705">
        <v>-3351044.33047661</v>
      </c>
      <c r="D6705">
        <v>-2416982.48021003</v>
      </c>
    </row>
    <row r="6706" spans="1:4" x14ac:dyDescent="0.25">
      <c r="A6706">
        <v>-2335128.1113466201</v>
      </c>
      <c r="B6706">
        <v>-2337436.7494121999</v>
      </c>
      <c r="C6706">
        <v>-3333045.7159336298</v>
      </c>
      <c r="D6706">
        <v>-2415440.50923261</v>
      </c>
    </row>
    <row r="6707" spans="1:4" x14ac:dyDescent="0.25">
      <c r="A6707">
        <v>-2319185.63704246</v>
      </c>
      <c r="B6707">
        <v>-2319185.63704246</v>
      </c>
      <c r="C6707">
        <v>-3534804.54776261</v>
      </c>
      <c r="D6707">
        <v>-2412841.8906180901</v>
      </c>
    </row>
    <row r="6708" spans="1:4" x14ac:dyDescent="0.25">
      <c r="A6708">
        <v>-2319185.63704246</v>
      </c>
      <c r="B6708">
        <v>-2326347.8452403401</v>
      </c>
      <c r="C6708">
        <v>-3504212.3975543701</v>
      </c>
      <c r="D6708">
        <v>-2408922.91385112</v>
      </c>
    </row>
    <row r="6709" spans="1:4" x14ac:dyDescent="0.25">
      <c r="A6709">
        <v>-2319185.63704246</v>
      </c>
      <c r="B6709">
        <v>-2328303.1009384999</v>
      </c>
      <c r="C6709">
        <v>-3414800.0378404702</v>
      </c>
      <c r="D6709">
        <v>-2407761.9682512698</v>
      </c>
    </row>
    <row r="6710" spans="1:4" x14ac:dyDescent="0.25">
      <c r="A6710">
        <v>-2319185.63704246</v>
      </c>
      <c r="B6710">
        <v>-2324020.1709628198</v>
      </c>
      <c r="C6710">
        <v>-3325740.4368098401</v>
      </c>
      <c r="D6710">
        <v>-2404568.0214366</v>
      </c>
    </row>
    <row r="6711" spans="1:4" x14ac:dyDescent="0.25">
      <c r="A6711">
        <v>-2319185.63704246</v>
      </c>
      <c r="B6711">
        <v>-2320396.7653309801</v>
      </c>
      <c r="C6711">
        <v>-3313655.9577060002</v>
      </c>
      <c r="D6711">
        <v>-2403773.63348395</v>
      </c>
    </row>
    <row r="6712" spans="1:4" x14ac:dyDescent="0.25">
      <c r="A6712">
        <v>-2319185.63704246</v>
      </c>
      <c r="B6712">
        <v>-2320396.7653309801</v>
      </c>
      <c r="C6712">
        <v>-3498480.2385743898</v>
      </c>
      <c r="D6712">
        <v>-2402367.3166612401</v>
      </c>
    </row>
    <row r="6713" spans="1:4" x14ac:dyDescent="0.25">
      <c r="A6713">
        <v>-2319185.63704246</v>
      </c>
      <c r="B6713">
        <v>-2320027.06578808</v>
      </c>
      <c r="C6713">
        <v>-3452283.9442385598</v>
      </c>
      <c r="D6713">
        <v>-2402431.6288277302</v>
      </c>
    </row>
    <row r="6714" spans="1:4" x14ac:dyDescent="0.25">
      <c r="A6714">
        <v>-2318879.3470207499</v>
      </c>
      <c r="B6714">
        <v>-2318879.3470207499</v>
      </c>
      <c r="C6714">
        <v>-3525478.0819915901</v>
      </c>
      <c r="D6714">
        <v>-2400991.8559379498</v>
      </c>
    </row>
    <row r="6715" spans="1:4" x14ac:dyDescent="0.25">
      <c r="A6715">
        <v>-2313942.6964095398</v>
      </c>
      <c r="B6715">
        <v>-2313942.6964095398</v>
      </c>
      <c r="C6715">
        <v>-3475502.3830667501</v>
      </c>
      <c r="D6715">
        <v>-2399431.7450564299</v>
      </c>
    </row>
    <row r="6716" spans="1:4" x14ac:dyDescent="0.25">
      <c r="A6716">
        <v>-2313942.6964095398</v>
      </c>
      <c r="B6716">
        <v>-2313942.6964095398</v>
      </c>
      <c r="C6716">
        <v>-3404919.5113940998</v>
      </c>
      <c r="D6716">
        <v>-2399261.0900638299</v>
      </c>
    </row>
    <row r="6717" spans="1:4" x14ac:dyDescent="0.25">
      <c r="A6717">
        <v>-2311729.3814575602</v>
      </c>
      <c r="B6717">
        <v>-2311729.3814575602</v>
      </c>
      <c r="C6717">
        <v>-3259168.4363191398</v>
      </c>
      <c r="D6717">
        <v>-2397541.66140234</v>
      </c>
    </row>
    <row r="6718" spans="1:4" x14ac:dyDescent="0.25">
      <c r="A6718">
        <v>-2311729.3814575602</v>
      </c>
      <c r="B6718">
        <v>-2313797.0445023999</v>
      </c>
      <c r="C6718">
        <v>-3452528.5354255401</v>
      </c>
      <c r="D6718">
        <v>-2397635.8424082501</v>
      </c>
    </row>
    <row r="6719" spans="1:4" x14ac:dyDescent="0.25">
      <c r="A6719">
        <v>-2307479.3409976298</v>
      </c>
      <c r="B6719">
        <v>-2307479.3409976298</v>
      </c>
      <c r="C6719">
        <v>-3358319.14376703</v>
      </c>
      <c r="D6719">
        <v>-2394729.41723616</v>
      </c>
    </row>
    <row r="6720" spans="1:4" x14ac:dyDescent="0.25">
      <c r="A6720">
        <v>-2307479.3409976298</v>
      </c>
      <c r="B6720">
        <v>-2308287.80083453</v>
      </c>
      <c r="C6720">
        <v>-3415339.6660481198</v>
      </c>
      <c r="D6720">
        <v>-2392088.8161448902</v>
      </c>
    </row>
    <row r="6721" spans="1:4" x14ac:dyDescent="0.25">
      <c r="A6721">
        <v>-2307479.3409976298</v>
      </c>
      <c r="B6721">
        <v>-2308287.80083453</v>
      </c>
      <c r="C6721">
        <v>-3343064.5462454902</v>
      </c>
      <c r="D6721">
        <v>-2387061.02685533</v>
      </c>
    </row>
    <row r="6722" spans="1:4" x14ac:dyDescent="0.25">
      <c r="A6722">
        <v>-2307479.3409976298</v>
      </c>
      <c r="B6722">
        <v>-2308503.5898077702</v>
      </c>
      <c r="C6722">
        <v>-3371106.4021184598</v>
      </c>
      <c r="D6722">
        <v>-2387673.1111023501</v>
      </c>
    </row>
    <row r="6723" spans="1:4" x14ac:dyDescent="0.25">
      <c r="A6723">
        <v>-2302960.5384696899</v>
      </c>
      <c r="B6723">
        <v>-2302960.5384696899</v>
      </c>
      <c r="C6723">
        <v>-3424442.1586320898</v>
      </c>
      <c r="D6723">
        <v>-2385340.2612066399</v>
      </c>
    </row>
    <row r="6724" spans="1:4" x14ac:dyDescent="0.25">
      <c r="A6724">
        <v>-2302960.5384696899</v>
      </c>
      <c r="B6724">
        <v>-2308486.6822019899</v>
      </c>
      <c r="C6724">
        <v>-3266031.9461950799</v>
      </c>
      <c r="D6724">
        <v>-2387027.2796416599</v>
      </c>
    </row>
    <row r="6725" spans="1:4" x14ac:dyDescent="0.25">
      <c r="A6725">
        <v>-2302960.5384696899</v>
      </c>
      <c r="B6725">
        <v>-2308503.5898077702</v>
      </c>
      <c r="C6725">
        <v>-3424462.8115039999</v>
      </c>
      <c r="D6725">
        <v>-2386525.1375587601</v>
      </c>
    </row>
    <row r="6726" spans="1:4" x14ac:dyDescent="0.25">
      <c r="A6726">
        <v>-2302960.5384696899</v>
      </c>
      <c r="B6726">
        <v>-2310115.62465668</v>
      </c>
      <c r="C6726">
        <v>-3405253.4994255002</v>
      </c>
      <c r="D6726">
        <v>-2386677.9559575901</v>
      </c>
    </row>
    <row r="6727" spans="1:4" x14ac:dyDescent="0.25">
      <c r="A6727">
        <v>-2302960.5384696899</v>
      </c>
      <c r="B6727">
        <v>-2305749.1449996801</v>
      </c>
      <c r="C6727">
        <v>-3457950.9832196999</v>
      </c>
      <c r="D6727">
        <v>-2385218.2583972202</v>
      </c>
    </row>
    <row r="6728" spans="1:4" x14ac:dyDescent="0.25">
      <c r="A6728">
        <v>-2302960.5384696899</v>
      </c>
      <c r="B6728">
        <v>-2305839.9073351701</v>
      </c>
      <c r="C6728">
        <v>-3251203.8327694102</v>
      </c>
      <c r="D6728">
        <v>-2385410.7200213801</v>
      </c>
    </row>
    <row r="6729" spans="1:4" x14ac:dyDescent="0.25">
      <c r="A6729">
        <v>-2299279.0848059799</v>
      </c>
      <c r="B6729">
        <v>-2299279.0848059799</v>
      </c>
      <c r="C6729">
        <v>-3455239.3426711899</v>
      </c>
      <c r="D6729">
        <v>-2382711.5418319302</v>
      </c>
    </row>
    <row r="6730" spans="1:4" x14ac:dyDescent="0.25">
      <c r="A6730">
        <v>-2290718.5230248598</v>
      </c>
      <c r="B6730">
        <v>-2290718.5230248598</v>
      </c>
      <c r="C6730">
        <v>-3447948.8704614998</v>
      </c>
      <c r="D6730">
        <v>-2378978.7348684198</v>
      </c>
    </row>
    <row r="6731" spans="1:4" x14ac:dyDescent="0.25">
      <c r="A6731">
        <v>-2290718.5230248598</v>
      </c>
      <c r="B6731">
        <v>-2290718.5230248598</v>
      </c>
      <c r="C6731">
        <v>-3318132.3102289699</v>
      </c>
      <c r="D6731">
        <v>-2377175.98702404</v>
      </c>
    </row>
    <row r="6732" spans="1:4" x14ac:dyDescent="0.25">
      <c r="A6732">
        <v>-2290718.5230248598</v>
      </c>
      <c r="B6732">
        <v>-2297125.5313481698</v>
      </c>
      <c r="C6732">
        <v>-3333954.91339252</v>
      </c>
      <c r="D6732">
        <v>-2377072.1849270398</v>
      </c>
    </row>
    <row r="6733" spans="1:4" x14ac:dyDescent="0.25">
      <c r="A6733">
        <v>-2290718.5230248598</v>
      </c>
      <c r="B6733">
        <v>-2297215.9121940401</v>
      </c>
      <c r="C6733">
        <v>-3365871.3946738001</v>
      </c>
      <c r="D6733">
        <v>-2377367.2498376998</v>
      </c>
    </row>
    <row r="6734" spans="1:4" x14ac:dyDescent="0.25">
      <c r="A6734">
        <v>-2290493.4756220798</v>
      </c>
      <c r="B6734">
        <v>-2290493.4756220798</v>
      </c>
      <c r="C6734">
        <v>-3388689.1566341398</v>
      </c>
      <c r="D6734">
        <v>-2372859.36969849</v>
      </c>
    </row>
    <row r="6735" spans="1:4" x14ac:dyDescent="0.25">
      <c r="A6735">
        <v>-2288632.4948149598</v>
      </c>
      <c r="B6735">
        <v>-2288632.4948149598</v>
      </c>
      <c r="C6735">
        <v>-3288487.58491738</v>
      </c>
      <c r="D6735">
        <v>-2372598.49554954</v>
      </c>
    </row>
    <row r="6736" spans="1:4" x14ac:dyDescent="0.25">
      <c r="A6736">
        <v>-2288385.4240175202</v>
      </c>
      <c r="B6736">
        <v>-2288385.4240175202</v>
      </c>
      <c r="C6736">
        <v>-3443466.2809420102</v>
      </c>
      <c r="D6736">
        <v>-2369642.7556640999</v>
      </c>
    </row>
    <row r="6737" spans="1:4" x14ac:dyDescent="0.25">
      <c r="A6737">
        <v>-2288385.4240175202</v>
      </c>
      <c r="B6737">
        <v>-2289414.5181754502</v>
      </c>
      <c r="C6737">
        <v>-3410934.2890432798</v>
      </c>
      <c r="D6737">
        <v>-2370203.0671732398</v>
      </c>
    </row>
    <row r="6738" spans="1:4" x14ac:dyDescent="0.25">
      <c r="A6738">
        <v>-2288385.4240175202</v>
      </c>
      <c r="B6738">
        <v>-2289414.5181754502</v>
      </c>
      <c r="C6738">
        <v>-3409274.4334373702</v>
      </c>
      <c r="D6738">
        <v>-2370812.59886039</v>
      </c>
    </row>
    <row r="6739" spans="1:4" x14ac:dyDescent="0.25">
      <c r="A6739">
        <v>-2285952.7601852599</v>
      </c>
      <c r="B6739">
        <v>-2285952.7601852599</v>
      </c>
      <c r="C6739">
        <v>-3332440.6506521902</v>
      </c>
      <c r="D6739">
        <v>-2371387.9113214798</v>
      </c>
    </row>
    <row r="6740" spans="1:4" x14ac:dyDescent="0.25">
      <c r="A6740">
        <v>-2281426.47237906</v>
      </c>
      <c r="B6740">
        <v>-2281426.47237906</v>
      </c>
      <c r="C6740">
        <v>-3447124.4423053302</v>
      </c>
      <c r="D6740">
        <v>-2369103.9837376899</v>
      </c>
    </row>
    <row r="6741" spans="1:4" x14ac:dyDescent="0.25">
      <c r="A6741">
        <v>-2275753.4625352202</v>
      </c>
      <c r="B6741">
        <v>-2275753.4625352202</v>
      </c>
      <c r="C6741">
        <v>-3313811.95402057</v>
      </c>
      <c r="D6741">
        <v>-2367302.4909510999</v>
      </c>
    </row>
    <row r="6742" spans="1:4" x14ac:dyDescent="0.25">
      <c r="A6742">
        <v>-2275753.4625352202</v>
      </c>
      <c r="B6742">
        <v>-2282939.6416648701</v>
      </c>
      <c r="C6742">
        <v>-3282681.0166966999</v>
      </c>
      <c r="D6742">
        <v>-2368316.61117101</v>
      </c>
    </row>
    <row r="6743" spans="1:4" x14ac:dyDescent="0.25">
      <c r="A6743">
        <v>-2275753.4625352202</v>
      </c>
      <c r="B6743">
        <v>-2281577.0492052599</v>
      </c>
      <c r="C6743">
        <v>-3319827.9070564602</v>
      </c>
      <c r="D6743">
        <v>-2368876.00082401</v>
      </c>
    </row>
    <row r="6744" spans="1:4" x14ac:dyDescent="0.25">
      <c r="A6744">
        <v>-2275753.4625352202</v>
      </c>
      <c r="B6744">
        <v>-2281577.0492052599</v>
      </c>
      <c r="C6744">
        <v>-3355362.4275354701</v>
      </c>
      <c r="D6744">
        <v>-2368087.9026986398</v>
      </c>
    </row>
    <row r="6745" spans="1:4" x14ac:dyDescent="0.25">
      <c r="A6745">
        <v>-2275753.4625352202</v>
      </c>
      <c r="B6745">
        <v>-2281577.0492052599</v>
      </c>
      <c r="C6745">
        <v>-3355963.7613741402</v>
      </c>
      <c r="D6745">
        <v>-2367254.70953742</v>
      </c>
    </row>
    <row r="6746" spans="1:4" x14ac:dyDescent="0.25">
      <c r="A6746">
        <v>-2275753.4625352202</v>
      </c>
      <c r="B6746">
        <v>-2281577.0492052599</v>
      </c>
      <c r="C6746">
        <v>-3319176.61510649</v>
      </c>
      <c r="D6746">
        <v>-2366401.2851748099</v>
      </c>
    </row>
    <row r="6747" spans="1:4" x14ac:dyDescent="0.25">
      <c r="A6747">
        <v>-2275753.4625352202</v>
      </c>
      <c r="B6747">
        <v>-2281242.4243339002</v>
      </c>
      <c r="C6747">
        <v>-3286096.73112643</v>
      </c>
      <c r="D6747">
        <v>-2363302.6559611098</v>
      </c>
    </row>
    <row r="6748" spans="1:4" x14ac:dyDescent="0.25">
      <c r="A6748">
        <v>-2272886.0715166801</v>
      </c>
      <c r="B6748">
        <v>-2272886.0715166801</v>
      </c>
      <c r="C6748">
        <v>-3406896.6881272001</v>
      </c>
      <c r="D6748">
        <v>-2361962.7873774399</v>
      </c>
    </row>
    <row r="6749" spans="1:4" x14ac:dyDescent="0.25">
      <c r="A6749">
        <v>-2272886.0715166801</v>
      </c>
      <c r="B6749">
        <v>-2272886.0715166801</v>
      </c>
      <c r="C6749">
        <v>-3304209.8665655698</v>
      </c>
      <c r="D6749">
        <v>-2362494.2591633098</v>
      </c>
    </row>
    <row r="6750" spans="1:4" x14ac:dyDescent="0.25">
      <c r="A6750">
        <v>-2272886.0715166801</v>
      </c>
      <c r="B6750">
        <v>-2272886.0715166801</v>
      </c>
      <c r="C6750">
        <v>-3316165.3594633401</v>
      </c>
      <c r="D6750">
        <v>-2363238.1718582399</v>
      </c>
    </row>
    <row r="6751" spans="1:4" x14ac:dyDescent="0.25">
      <c r="A6751">
        <v>-2272886.0715166801</v>
      </c>
      <c r="B6751">
        <v>-2277608.6239731601</v>
      </c>
      <c r="C6751">
        <v>-3442227.8699861402</v>
      </c>
      <c r="D6751">
        <v>-2362838.5816694498</v>
      </c>
    </row>
    <row r="6752" spans="1:4" x14ac:dyDescent="0.25">
      <c r="A6752">
        <v>-2272886.0715166801</v>
      </c>
      <c r="B6752">
        <v>-2277608.6239731601</v>
      </c>
      <c r="C6752">
        <v>-3266993.91681408</v>
      </c>
      <c r="D6752">
        <v>-2360176.6424686802</v>
      </c>
    </row>
    <row r="6753" spans="1:4" x14ac:dyDescent="0.25">
      <c r="A6753">
        <v>-2272886.0715166801</v>
      </c>
      <c r="B6753">
        <v>-2275284.8294936498</v>
      </c>
      <c r="C6753">
        <v>-3346200.4031936699</v>
      </c>
      <c r="D6753">
        <v>-2360899.3336129901</v>
      </c>
    </row>
    <row r="6754" spans="1:4" x14ac:dyDescent="0.25">
      <c r="A6754">
        <v>-2264840.9579714402</v>
      </c>
      <c r="B6754">
        <v>-2264840.9579714402</v>
      </c>
      <c r="C6754">
        <v>-3308499.7439880301</v>
      </c>
      <c r="D6754">
        <v>-2359943.57661629</v>
      </c>
    </row>
    <row r="6755" spans="1:4" x14ac:dyDescent="0.25">
      <c r="A6755">
        <v>-2264840.9579714402</v>
      </c>
      <c r="B6755">
        <v>-2268105.5792621002</v>
      </c>
      <c r="C6755">
        <v>-3387778.4402847602</v>
      </c>
      <c r="D6755">
        <v>-2362184.67817896</v>
      </c>
    </row>
    <row r="6756" spans="1:4" x14ac:dyDescent="0.25">
      <c r="A6756">
        <v>-2264840.9579714402</v>
      </c>
      <c r="B6756">
        <v>-2266176.0956575801</v>
      </c>
      <c r="C6756">
        <v>-3429862.23438614</v>
      </c>
      <c r="D6756">
        <v>-2361115.2104225601</v>
      </c>
    </row>
    <row r="6757" spans="1:4" x14ac:dyDescent="0.25">
      <c r="A6757">
        <v>-2264840.9579714402</v>
      </c>
      <c r="B6757">
        <v>-2271685.7576870602</v>
      </c>
      <c r="C6757">
        <v>-3293463.87563485</v>
      </c>
      <c r="D6757">
        <v>-2361956.1652071401</v>
      </c>
    </row>
    <row r="6758" spans="1:4" x14ac:dyDescent="0.25">
      <c r="A6758">
        <v>-2264840.9579714402</v>
      </c>
      <c r="B6758">
        <v>-2271685.7576870602</v>
      </c>
      <c r="C6758">
        <v>-3320012.2142371298</v>
      </c>
      <c r="D6758">
        <v>-2360663.6116689402</v>
      </c>
    </row>
    <row r="6759" spans="1:4" x14ac:dyDescent="0.25">
      <c r="A6759">
        <v>-2264840.9579714402</v>
      </c>
      <c r="B6759">
        <v>-2271685.7576870602</v>
      </c>
      <c r="C6759">
        <v>-3316261.3485485101</v>
      </c>
      <c r="D6759">
        <v>-2360305.0284565501</v>
      </c>
    </row>
    <row r="6760" spans="1:4" x14ac:dyDescent="0.25">
      <c r="A6760">
        <v>-2264840.9579714402</v>
      </c>
      <c r="B6760">
        <v>-2268315.7273299699</v>
      </c>
      <c r="C6760">
        <v>-3343675.8745031799</v>
      </c>
      <c r="D6760">
        <v>-2353873.39148833</v>
      </c>
    </row>
    <row r="6761" spans="1:4" x14ac:dyDescent="0.25">
      <c r="A6761">
        <v>-2263227.6130751702</v>
      </c>
      <c r="B6761">
        <v>-2263227.6130751702</v>
      </c>
      <c r="C6761">
        <v>-3333402.7194455001</v>
      </c>
      <c r="D6761">
        <v>-2354103.8230070798</v>
      </c>
    </row>
    <row r="6762" spans="1:4" x14ac:dyDescent="0.25">
      <c r="A6762">
        <v>-2261449.1617369102</v>
      </c>
      <c r="B6762">
        <v>-2261449.1617369102</v>
      </c>
      <c r="C6762">
        <v>-3313955.8841490499</v>
      </c>
      <c r="D6762">
        <v>-2352036.8290001</v>
      </c>
    </row>
    <row r="6763" spans="1:4" x14ac:dyDescent="0.25">
      <c r="A6763">
        <v>-2261449.1617369102</v>
      </c>
      <c r="B6763">
        <v>-2264349.35056047</v>
      </c>
      <c r="C6763">
        <v>-3413671.5723383101</v>
      </c>
      <c r="D6763">
        <v>-2351734.3766418099</v>
      </c>
    </row>
    <row r="6764" spans="1:4" x14ac:dyDescent="0.25">
      <c r="A6764">
        <v>-2261449.1617369102</v>
      </c>
      <c r="B6764">
        <v>-2265070.4625717099</v>
      </c>
      <c r="C6764">
        <v>-3339508.30675259</v>
      </c>
      <c r="D6764">
        <v>-2350840.5225854702</v>
      </c>
    </row>
    <row r="6765" spans="1:4" x14ac:dyDescent="0.25">
      <c r="A6765">
        <v>-2261449.1617369102</v>
      </c>
      <c r="B6765">
        <v>-2265070.4625717099</v>
      </c>
      <c r="C6765">
        <v>-3257497.9823207902</v>
      </c>
      <c r="D6765">
        <v>-2350362.2848288799</v>
      </c>
    </row>
    <row r="6766" spans="1:4" x14ac:dyDescent="0.25">
      <c r="A6766">
        <v>-2261449.1617369102</v>
      </c>
      <c r="B6766">
        <v>-2265070.4625717099</v>
      </c>
      <c r="C6766">
        <v>-3324780.93762019</v>
      </c>
      <c r="D6766">
        <v>-2349011.07147473</v>
      </c>
    </row>
    <row r="6767" spans="1:4" x14ac:dyDescent="0.25">
      <c r="A6767">
        <v>-2261449.1617369102</v>
      </c>
      <c r="B6767">
        <v>-2265070.4625717099</v>
      </c>
      <c r="C6767">
        <v>-3382945.2845765599</v>
      </c>
      <c r="D6767">
        <v>-2349359.16489822</v>
      </c>
    </row>
    <row r="6768" spans="1:4" x14ac:dyDescent="0.25">
      <c r="A6768">
        <v>-2260816.5899640699</v>
      </c>
      <c r="B6768">
        <v>-2260816.5899640699</v>
      </c>
      <c r="C6768">
        <v>-3369727.2358556399</v>
      </c>
      <c r="D6768">
        <v>-2349663.4602488698</v>
      </c>
    </row>
    <row r="6769" spans="1:4" x14ac:dyDescent="0.25">
      <c r="A6769">
        <v>-2260816.5899640699</v>
      </c>
      <c r="B6769">
        <v>-2260816.5899640699</v>
      </c>
      <c r="C6769">
        <v>-3274189.6754817702</v>
      </c>
      <c r="D6769">
        <v>-2347245.6063418598</v>
      </c>
    </row>
    <row r="6770" spans="1:4" x14ac:dyDescent="0.25">
      <c r="A6770">
        <v>-2260816.5899640699</v>
      </c>
      <c r="B6770">
        <v>-2272088.3158962498</v>
      </c>
      <c r="C6770">
        <v>-3388631.40249313</v>
      </c>
      <c r="D6770">
        <v>-2348348.78823118</v>
      </c>
    </row>
    <row r="6771" spans="1:4" x14ac:dyDescent="0.25">
      <c r="A6771">
        <v>-2260816.5899640699</v>
      </c>
      <c r="B6771">
        <v>-2272088.3158962498</v>
      </c>
      <c r="C6771">
        <v>-3291494.4144699699</v>
      </c>
      <c r="D6771">
        <v>-2348028.4361691801</v>
      </c>
    </row>
    <row r="6772" spans="1:4" x14ac:dyDescent="0.25">
      <c r="A6772">
        <v>-2260816.5899640699</v>
      </c>
      <c r="B6772">
        <v>-2271767.85191262</v>
      </c>
      <c r="C6772">
        <v>-3411714.2131585302</v>
      </c>
      <c r="D6772">
        <v>-2348039.0303803701</v>
      </c>
    </row>
    <row r="6773" spans="1:4" x14ac:dyDescent="0.25">
      <c r="A6773">
        <v>-2260816.5899640699</v>
      </c>
      <c r="B6773">
        <v>-2270979.6097174101</v>
      </c>
      <c r="C6773">
        <v>-3327080.3746392899</v>
      </c>
      <c r="D6773">
        <v>-2346698.7679595398</v>
      </c>
    </row>
    <row r="6774" spans="1:4" x14ac:dyDescent="0.25">
      <c r="A6774">
        <v>-2260816.5899640699</v>
      </c>
      <c r="B6774">
        <v>-2270979.6097174101</v>
      </c>
      <c r="C6774">
        <v>-3314076.5856531598</v>
      </c>
      <c r="D6774">
        <v>-2349471.39388926</v>
      </c>
    </row>
    <row r="6775" spans="1:4" x14ac:dyDescent="0.25">
      <c r="A6775">
        <v>-2260816.5899640699</v>
      </c>
      <c r="B6775">
        <v>-2268780.20274887</v>
      </c>
      <c r="C6775">
        <v>-3326985.03828933</v>
      </c>
      <c r="D6775">
        <v>-2346156.9506553598</v>
      </c>
    </row>
    <row r="6776" spans="1:4" x14ac:dyDescent="0.25">
      <c r="A6776">
        <v>-2260816.5899640699</v>
      </c>
      <c r="B6776">
        <v>-2269859.4534608601</v>
      </c>
      <c r="C6776">
        <v>-3332934.1905251299</v>
      </c>
      <c r="D6776">
        <v>-2346932.6390898302</v>
      </c>
    </row>
    <row r="6777" spans="1:4" x14ac:dyDescent="0.25">
      <c r="A6777">
        <v>-2260816.5899640699</v>
      </c>
      <c r="B6777">
        <v>-2273888.4057640899</v>
      </c>
      <c r="C6777">
        <v>-3342382.7014989899</v>
      </c>
      <c r="D6777">
        <v>-2346868.5563564799</v>
      </c>
    </row>
    <row r="6778" spans="1:4" x14ac:dyDescent="0.25">
      <c r="A6778">
        <v>-2260816.5899640699</v>
      </c>
      <c r="B6778">
        <v>-2273888.4057640899</v>
      </c>
      <c r="C6778">
        <v>-3243596.0332700899</v>
      </c>
      <c r="D6778">
        <v>-2347200.30002419</v>
      </c>
    </row>
    <row r="6779" spans="1:4" x14ac:dyDescent="0.25">
      <c r="A6779">
        <v>-2260816.5899640699</v>
      </c>
      <c r="B6779">
        <v>-2276217.7578634298</v>
      </c>
      <c r="C6779">
        <v>-3333404.4497944401</v>
      </c>
      <c r="D6779">
        <v>-2348976.5901131998</v>
      </c>
    </row>
    <row r="6780" spans="1:4" x14ac:dyDescent="0.25">
      <c r="A6780">
        <v>-2260816.5899640699</v>
      </c>
      <c r="B6780">
        <v>-2276217.7578634298</v>
      </c>
      <c r="C6780">
        <v>-3288823.4526699702</v>
      </c>
      <c r="D6780">
        <v>-2349284.51904527</v>
      </c>
    </row>
    <row r="6781" spans="1:4" x14ac:dyDescent="0.25">
      <c r="A6781">
        <v>-2260816.5899640699</v>
      </c>
      <c r="B6781">
        <v>-2275822.5193086201</v>
      </c>
      <c r="C6781">
        <v>-3290741.7182721398</v>
      </c>
      <c r="D6781">
        <v>-2347718.82570996</v>
      </c>
    </row>
    <row r="6782" spans="1:4" x14ac:dyDescent="0.25">
      <c r="A6782">
        <v>-2260816.5899640699</v>
      </c>
      <c r="B6782">
        <v>-2275822.5193086201</v>
      </c>
      <c r="C6782">
        <v>-3341213.0267504598</v>
      </c>
      <c r="D6782">
        <v>-2348000.4073711</v>
      </c>
    </row>
    <row r="6783" spans="1:4" x14ac:dyDescent="0.25">
      <c r="A6783">
        <v>-2260816.5899640699</v>
      </c>
      <c r="B6783">
        <v>-2275822.5193086201</v>
      </c>
      <c r="C6783">
        <v>-3342295.4952875301</v>
      </c>
      <c r="D6783">
        <v>-2346625.91258757</v>
      </c>
    </row>
    <row r="6784" spans="1:4" x14ac:dyDescent="0.25">
      <c r="A6784">
        <v>-2260816.5899640699</v>
      </c>
      <c r="B6784">
        <v>-2276327.4384894702</v>
      </c>
      <c r="C6784">
        <v>-3227586.3045104798</v>
      </c>
      <c r="D6784">
        <v>-2345429.6664573001</v>
      </c>
    </row>
    <row r="6785" spans="1:4" x14ac:dyDescent="0.25">
      <c r="A6785">
        <v>-2260816.5899640699</v>
      </c>
      <c r="B6785">
        <v>-2278525.86009906</v>
      </c>
      <c r="C6785">
        <v>-3311574.0405351999</v>
      </c>
      <c r="D6785">
        <v>-2344479.79412197</v>
      </c>
    </row>
    <row r="6786" spans="1:4" x14ac:dyDescent="0.25">
      <c r="A6786">
        <v>-2260816.5899640699</v>
      </c>
      <c r="B6786">
        <v>-2279994.4564143601</v>
      </c>
      <c r="C6786">
        <v>-3240178.3149179402</v>
      </c>
      <c r="D6786">
        <v>-2343584.67433473</v>
      </c>
    </row>
    <row r="6787" spans="1:4" x14ac:dyDescent="0.25">
      <c r="A6787">
        <v>-2260816.5899640699</v>
      </c>
      <c r="B6787">
        <v>-2275009.5321455202</v>
      </c>
      <c r="C6787">
        <v>-3308733.2825742699</v>
      </c>
      <c r="D6787">
        <v>-2339418.9806713201</v>
      </c>
    </row>
    <row r="6788" spans="1:4" x14ac:dyDescent="0.25">
      <c r="A6788">
        <v>-2260816.5899640699</v>
      </c>
      <c r="B6788">
        <v>-2274538.3523768801</v>
      </c>
      <c r="C6788">
        <v>-3242792.06697099</v>
      </c>
      <c r="D6788">
        <v>-2337613.5655607302</v>
      </c>
    </row>
    <row r="6789" spans="1:4" x14ac:dyDescent="0.25">
      <c r="A6789">
        <v>-2260816.5899640699</v>
      </c>
      <c r="B6789">
        <v>-2274538.3523768801</v>
      </c>
      <c r="C6789">
        <v>-3327757.0389087899</v>
      </c>
      <c r="D6789">
        <v>-2335397.29212781</v>
      </c>
    </row>
    <row r="6790" spans="1:4" x14ac:dyDescent="0.25">
      <c r="A6790">
        <v>-2260816.5899640699</v>
      </c>
      <c r="B6790">
        <v>-2274538.3523768801</v>
      </c>
      <c r="C6790">
        <v>-3254407.37103413</v>
      </c>
      <c r="D6790">
        <v>-2334180.7413605498</v>
      </c>
    </row>
    <row r="6791" spans="1:4" x14ac:dyDescent="0.25">
      <c r="A6791">
        <v>-2260816.5899640699</v>
      </c>
      <c r="B6791">
        <v>-2275908.93967022</v>
      </c>
      <c r="C6791">
        <v>-3257416.0386065301</v>
      </c>
      <c r="D6791">
        <v>-2334292.7427444099</v>
      </c>
    </row>
    <row r="6792" spans="1:4" x14ac:dyDescent="0.25">
      <c r="A6792">
        <v>-2260816.5899640699</v>
      </c>
      <c r="B6792">
        <v>-2272728.5501512499</v>
      </c>
      <c r="C6792">
        <v>-3306929.4006207101</v>
      </c>
      <c r="D6792">
        <v>-2333836.4787578802</v>
      </c>
    </row>
    <row r="6793" spans="1:4" x14ac:dyDescent="0.25">
      <c r="A6793">
        <v>-2260816.5899640699</v>
      </c>
      <c r="B6793">
        <v>-2267783.4695703499</v>
      </c>
      <c r="C6793">
        <v>-3341608.96212812</v>
      </c>
      <c r="D6793">
        <v>-2331061.9209003402</v>
      </c>
    </row>
    <row r="6794" spans="1:4" x14ac:dyDescent="0.25">
      <c r="A6794">
        <v>-2260816.5899640699</v>
      </c>
      <c r="B6794">
        <v>-2266825.4540284001</v>
      </c>
      <c r="C6794">
        <v>-3298183.5300802798</v>
      </c>
      <c r="D6794">
        <v>-2331664.0504135098</v>
      </c>
    </row>
    <row r="6795" spans="1:4" x14ac:dyDescent="0.25">
      <c r="A6795">
        <v>-2260816.5899640699</v>
      </c>
      <c r="B6795">
        <v>-2263073.9635691098</v>
      </c>
      <c r="C6795">
        <v>-3301249.8229359798</v>
      </c>
      <c r="D6795">
        <v>-2328142.1432050699</v>
      </c>
    </row>
    <row r="6796" spans="1:4" x14ac:dyDescent="0.25">
      <c r="A6796">
        <v>-2260816.5899640699</v>
      </c>
      <c r="B6796">
        <v>-2263073.9635691098</v>
      </c>
      <c r="C6796">
        <v>-3265216.12741839</v>
      </c>
      <c r="D6796">
        <v>-2328347.5688711801</v>
      </c>
    </row>
    <row r="6797" spans="1:4" x14ac:dyDescent="0.25">
      <c r="A6797">
        <v>-2260816.5899640699</v>
      </c>
      <c r="B6797">
        <v>-2273315.6886609402</v>
      </c>
      <c r="C6797">
        <v>-3269302.7453834899</v>
      </c>
      <c r="D6797">
        <v>-2328419.6505402201</v>
      </c>
    </row>
    <row r="6798" spans="1:4" x14ac:dyDescent="0.25">
      <c r="A6798">
        <v>-2260816.5899640699</v>
      </c>
      <c r="B6798">
        <v>-2271321.8422342399</v>
      </c>
      <c r="C6798">
        <v>-3295311.7871133499</v>
      </c>
      <c r="D6798">
        <v>-2328004.7302088002</v>
      </c>
    </row>
    <row r="6799" spans="1:4" x14ac:dyDescent="0.25">
      <c r="A6799">
        <v>-2260816.5899640699</v>
      </c>
      <c r="B6799">
        <v>-2273055.09703709</v>
      </c>
      <c r="C6799">
        <v>-3327342.2329858602</v>
      </c>
      <c r="D6799">
        <v>-2327775.5506299399</v>
      </c>
    </row>
    <row r="6800" spans="1:4" x14ac:dyDescent="0.25">
      <c r="A6800">
        <v>-2260816.5899640699</v>
      </c>
      <c r="B6800">
        <v>-2266179.7695344202</v>
      </c>
      <c r="C6800">
        <v>-3207778.7531564799</v>
      </c>
      <c r="D6800">
        <v>-2326915.1093007</v>
      </c>
    </row>
    <row r="6801" spans="1:4" x14ac:dyDescent="0.25">
      <c r="A6801">
        <v>-2260816.5899640699</v>
      </c>
      <c r="B6801">
        <v>-2266179.7695344202</v>
      </c>
      <c r="C6801">
        <v>-3332227.93483521</v>
      </c>
      <c r="D6801">
        <v>-2325647.1328810998</v>
      </c>
    </row>
    <row r="6802" spans="1:4" x14ac:dyDescent="0.25">
      <c r="A6802">
        <v>-2260816.5899640699</v>
      </c>
      <c r="B6802">
        <v>-2264206.64203673</v>
      </c>
      <c r="C6802">
        <v>-3315790.5271861898</v>
      </c>
      <c r="D6802">
        <v>-2323626.0806985898</v>
      </c>
    </row>
    <row r="6803" spans="1:4" x14ac:dyDescent="0.25">
      <c r="A6803">
        <v>-2260816.5899640699</v>
      </c>
      <c r="B6803">
        <v>-2265761.0205497001</v>
      </c>
      <c r="C6803">
        <v>-3247537.5069502098</v>
      </c>
      <c r="D6803">
        <v>-2323167.74720251</v>
      </c>
    </row>
    <row r="6804" spans="1:4" x14ac:dyDescent="0.25">
      <c r="A6804">
        <v>-2260816.5899640699</v>
      </c>
      <c r="B6804">
        <v>-2267586.0501886099</v>
      </c>
      <c r="C6804">
        <v>-3223336.7487421101</v>
      </c>
      <c r="D6804">
        <v>-2320863.1054040901</v>
      </c>
    </row>
    <row r="6805" spans="1:4" x14ac:dyDescent="0.25">
      <c r="A6805">
        <v>-2260816.5899640699</v>
      </c>
      <c r="B6805">
        <v>-2261169.3500541798</v>
      </c>
      <c r="C6805">
        <v>-3295304.1238006302</v>
      </c>
      <c r="D6805">
        <v>-2318964.9680452398</v>
      </c>
    </row>
    <row r="6806" spans="1:4" x14ac:dyDescent="0.25">
      <c r="A6806">
        <v>-2260816.5899640699</v>
      </c>
      <c r="B6806">
        <v>-2261169.3500541798</v>
      </c>
      <c r="C6806">
        <v>-3226507.86803493</v>
      </c>
      <c r="D6806">
        <v>-2318608.91791553</v>
      </c>
    </row>
    <row r="6807" spans="1:4" x14ac:dyDescent="0.25">
      <c r="A6807">
        <v>-2260816.5899640699</v>
      </c>
      <c r="B6807">
        <v>-2261169.3500541798</v>
      </c>
      <c r="C6807">
        <v>-3211038.1407707799</v>
      </c>
      <c r="D6807">
        <v>-2320205.63030705</v>
      </c>
    </row>
    <row r="6808" spans="1:4" x14ac:dyDescent="0.25">
      <c r="A6808">
        <v>-2260816.5899640699</v>
      </c>
      <c r="B6808">
        <v>-2261169.3500541798</v>
      </c>
      <c r="C6808">
        <v>-3329821.4891470401</v>
      </c>
      <c r="D6808">
        <v>-2318872.0313022202</v>
      </c>
    </row>
    <row r="6809" spans="1:4" x14ac:dyDescent="0.25">
      <c r="A6809">
        <v>-2260816.5899640699</v>
      </c>
      <c r="B6809">
        <v>-2261169.3500541798</v>
      </c>
      <c r="C6809">
        <v>-3294948.18192031</v>
      </c>
      <c r="D6809">
        <v>-2319296.3815922602</v>
      </c>
    </row>
    <row r="6810" spans="1:4" x14ac:dyDescent="0.25">
      <c r="A6810">
        <v>-2260816.5899640699</v>
      </c>
      <c r="B6810">
        <v>-2261169.3500541798</v>
      </c>
      <c r="C6810">
        <v>-3262881.4133059098</v>
      </c>
      <c r="D6810">
        <v>-2318995.5559449499</v>
      </c>
    </row>
    <row r="6811" spans="1:4" x14ac:dyDescent="0.25">
      <c r="A6811">
        <v>-2256624.0226803501</v>
      </c>
      <c r="B6811">
        <v>-2256624.0226803501</v>
      </c>
      <c r="C6811">
        <v>-3217249.5906194099</v>
      </c>
      <c r="D6811">
        <v>-2318048.5608040099</v>
      </c>
    </row>
    <row r="6812" spans="1:4" x14ac:dyDescent="0.25">
      <c r="A6812">
        <v>-2256624.0226803501</v>
      </c>
      <c r="B6812">
        <v>-2256624.0226803501</v>
      </c>
      <c r="C6812">
        <v>-3248241.0056892298</v>
      </c>
      <c r="D6812">
        <v>-2318700.1803278499</v>
      </c>
    </row>
    <row r="6813" spans="1:4" x14ac:dyDescent="0.25">
      <c r="A6813">
        <v>-2256624.0226803501</v>
      </c>
      <c r="B6813">
        <v>-2256624.0226803501</v>
      </c>
      <c r="C6813">
        <v>-3353438.03949764</v>
      </c>
      <c r="D6813">
        <v>-2318358.3609474702</v>
      </c>
    </row>
    <row r="6814" spans="1:4" x14ac:dyDescent="0.25">
      <c r="A6814">
        <v>-2251484.0667298101</v>
      </c>
      <c r="B6814">
        <v>-2251484.0667298101</v>
      </c>
      <c r="C6814">
        <v>-3241927.79741131</v>
      </c>
      <c r="D6814">
        <v>-2316596.3561368901</v>
      </c>
    </row>
    <row r="6815" spans="1:4" x14ac:dyDescent="0.25">
      <c r="A6815">
        <v>-2251484.0667298101</v>
      </c>
      <c r="B6815">
        <v>-2251484.0667298101</v>
      </c>
      <c r="C6815">
        <v>-3319006.3164360402</v>
      </c>
      <c r="D6815">
        <v>-2315920.2987241298</v>
      </c>
    </row>
    <row r="6816" spans="1:4" x14ac:dyDescent="0.25">
      <c r="A6816">
        <v>-2251037.7032872401</v>
      </c>
      <c r="B6816">
        <v>-2251037.7032872401</v>
      </c>
      <c r="C6816">
        <v>-3243230.0463672401</v>
      </c>
      <c r="D6816">
        <v>-2315349.1921968502</v>
      </c>
    </row>
    <row r="6817" spans="1:4" x14ac:dyDescent="0.25">
      <c r="A6817">
        <v>-2242620.5034616501</v>
      </c>
      <c r="B6817">
        <v>-2242620.5034616501</v>
      </c>
      <c r="C6817">
        <v>-3227805.7817151202</v>
      </c>
      <c r="D6817">
        <v>-2313654.5253537502</v>
      </c>
    </row>
    <row r="6818" spans="1:4" x14ac:dyDescent="0.25">
      <c r="A6818">
        <v>-2242258.9117685701</v>
      </c>
      <c r="B6818">
        <v>-2242258.9117685701</v>
      </c>
      <c r="C6818">
        <v>-3190901.5203351602</v>
      </c>
      <c r="D6818">
        <v>-2314331.4150982602</v>
      </c>
    </row>
    <row r="6819" spans="1:4" x14ac:dyDescent="0.25">
      <c r="A6819">
        <v>-2237833.29615551</v>
      </c>
      <c r="B6819">
        <v>-2237833.29615551</v>
      </c>
      <c r="C6819">
        <v>-3306737.0626269099</v>
      </c>
      <c r="D6819">
        <v>-2311502.5807938599</v>
      </c>
    </row>
    <row r="6820" spans="1:4" x14ac:dyDescent="0.25">
      <c r="A6820">
        <v>-2237833.29615551</v>
      </c>
      <c r="B6820">
        <v>-2238392.4208116699</v>
      </c>
      <c r="C6820">
        <v>-3327629.2071433901</v>
      </c>
      <c r="D6820">
        <v>-2311518.4502618602</v>
      </c>
    </row>
    <row r="6821" spans="1:4" x14ac:dyDescent="0.25">
      <c r="A6821">
        <v>-2237833.29615551</v>
      </c>
      <c r="B6821">
        <v>-2238392.4208116699</v>
      </c>
      <c r="C6821">
        <v>-3322410.78424859</v>
      </c>
      <c r="D6821">
        <v>-2311725.0656314902</v>
      </c>
    </row>
    <row r="6822" spans="1:4" x14ac:dyDescent="0.25">
      <c r="A6822">
        <v>-2237833.29615551</v>
      </c>
      <c r="B6822">
        <v>-2239828.97505175</v>
      </c>
      <c r="C6822">
        <v>-3238553.1828155201</v>
      </c>
      <c r="D6822">
        <v>-2311404.1767393001</v>
      </c>
    </row>
    <row r="6823" spans="1:4" x14ac:dyDescent="0.25">
      <c r="A6823">
        <v>-2237833.29615551</v>
      </c>
      <c r="B6823">
        <v>-2239828.97505175</v>
      </c>
      <c r="C6823">
        <v>-3272498.0506494301</v>
      </c>
      <c r="D6823">
        <v>-2309526.1501918701</v>
      </c>
    </row>
    <row r="6824" spans="1:4" x14ac:dyDescent="0.25">
      <c r="A6824">
        <v>-2235836.5707091098</v>
      </c>
      <c r="B6824">
        <v>-2235836.5707091098</v>
      </c>
      <c r="C6824">
        <v>-3218720.2652062201</v>
      </c>
      <c r="D6824">
        <v>-2310599.0659135501</v>
      </c>
    </row>
    <row r="6825" spans="1:4" x14ac:dyDescent="0.25">
      <c r="A6825">
        <v>-2235836.5707091098</v>
      </c>
      <c r="B6825">
        <v>-2235836.5707091098</v>
      </c>
      <c r="C6825">
        <v>-3332809.3985573398</v>
      </c>
      <c r="D6825">
        <v>-2310272.4737347499</v>
      </c>
    </row>
    <row r="6826" spans="1:4" x14ac:dyDescent="0.25">
      <c r="A6826">
        <v>-2235836.5707091098</v>
      </c>
      <c r="B6826">
        <v>-2240005.27483554</v>
      </c>
      <c r="C6826">
        <v>-3308058.4320964599</v>
      </c>
      <c r="D6826">
        <v>-2309733.0285271299</v>
      </c>
    </row>
    <row r="6827" spans="1:4" x14ac:dyDescent="0.25">
      <c r="A6827">
        <v>-2235836.5707091098</v>
      </c>
      <c r="B6827">
        <v>-2240005.27483554</v>
      </c>
      <c r="C6827">
        <v>-3264037.2429267201</v>
      </c>
      <c r="D6827">
        <v>-2308117.3848195602</v>
      </c>
    </row>
    <row r="6828" spans="1:4" x14ac:dyDescent="0.25">
      <c r="A6828">
        <v>-2235836.5707091098</v>
      </c>
      <c r="B6828">
        <v>-2240963.2115851901</v>
      </c>
      <c r="C6828">
        <v>-3217359.20244169</v>
      </c>
      <c r="D6828">
        <v>-2307765.3387643099</v>
      </c>
    </row>
    <row r="6829" spans="1:4" x14ac:dyDescent="0.25">
      <c r="A6829">
        <v>-2235836.5707091098</v>
      </c>
      <c r="B6829">
        <v>-2241154.0589033701</v>
      </c>
      <c r="C6829">
        <v>-3217016.6589617198</v>
      </c>
      <c r="D6829">
        <v>-2307839.1824496798</v>
      </c>
    </row>
    <row r="6830" spans="1:4" x14ac:dyDescent="0.25">
      <c r="A6830">
        <v>-2235836.5707091098</v>
      </c>
      <c r="B6830">
        <v>-2244338.4402852701</v>
      </c>
      <c r="C6830">
        <v>-3331183.2797622099</v>
      </c>
      <c r="D6830">
        <v>-2307101.5621380699</v>
      </c>
    </row>
    <row r="6831" spans="1:4" x14ac:dyDescent="0.25">
      <c r="A6831">
        <v>-2235836.5707091098</v>
      </c>
      <c r="B6831">
        <v>-2244338.4402852701</v>
      </c>
      <c r="C6831">
        <v>-3249527.4934465801</v>
      </c>
      <c r="D6831">
        <v>-2306439.8087512199</v>
      </c>
    </row>
    <row r="6832" spans="1:4" x14ac:dyDescent="0.25">
      <c r="A6832">
        <v>-2235836.5707091098</v>
      </c>
      <c r="B6832">
        <v>-2240097.25335762</v>
      </c>
      <c r="C6832">
        <v>-3202921.0015872698</v>
      </c>
      <c r="D6832">
        <v>-2306552.1980762002</v>
      </c>
    </row>
    <row r="6833" spans="1:4" x14ac:dyDescent="0.25">
      <c r="A6833">
        <v>-2235836.5707091098</v>
      </c>
      <c r="B6833">
        <v>-2238205.2524214</v>
      </c>
      <c r="C6833">
        <v>-3346405.6613071002</v>
      </c>
      <c r="D6833">
        <v>-2303368.0726884501</v>
      </c>
    </row>
    <row r="6834" spans="1:4" x14ac:dyDescent="0.25">
      <c r="A6834">
        <v>-2234939.5100209201</v>
      </c>
      <c r="B6834">
        <v>-2234939.5100209201</v>
      </c>
      <c r="C6834">
        <v>-3296095.5732716699</v>
      </c>
      <c r="D6834">
        <v>-2300767.6150708101</v>
      </c>
    </row>
    <row r="6835" spans="1:4" x14ac:dyDescent="0.25">
      <c r="A6835">
        <v>-2234939.5100209201</v>
      </c>
      <c r="B6835">
        <v>-2234939.5100209201</v>
      </c>
      <c r="C6835">
        <v>-3243040.3931805398</v>
      </c>
      <c r="D6835">
        <v>-2299909.0291136298</v>
      </c>
    </row>
    <row r="6836" spans="1:4" x14ac:dyDescent="0.25">
      <c r="A6836">
        <v>-2231086.9715123</v>
      </c>
      <c r="B6836">
        <v>-2231086.9715123</v>
      </c>
      <c r="C6836">
        <v>-3214613.9345766502</v>
      </c>
      <c r="D6836">
        <v>-2300060.5174006699</v>
      </c>
    </row>
    <row r="6837" spans="1:4" x14ac:dyDescent="0.25">
      <c r="A6837">
        <v>-2230772.4575487599</v>
      </c>
      <c r="B6837">
        <v>-2230772.4575487599</v>
      </c>
      <c r="C6837">
        <v>-3284911.3526014499</v>
      </c>
      <c r="D6837">
        <v>-2299709.1906844601</v>
      </c>
    </row>
    <row r="6838" spans="1:4" x14ac:dyDescent="0.25">
      <c r="A6838">
        <v>-2230472.2274331599</v>
      </c>
      <c r="B6838">
        <v>-2230472.2274331599</v>
      </c>
      <c r="C6838">
        <v>-3258568.2004265198</v>
      </c>
      <c r="D6838">
        <v>-2298190.9491759301</v>
      </c>
    </row>
    <row r="6839" spans="1:4" x14ac:dyDescent="0.25">
      <c r="A6839">
        <v>-2227769.54975951</v>
      </c>
      <c r="B6839">
        <v>-2227769.54975951</v>
      </c>
      <c r="C6839">
        <v>-3278747.48846944</v>
      </c>
      <c r="D6839">
        <v>-2297299.9083342301</v>
      </c>
    </row>
    <row r="6840" spans="1:4" x14ac:dyDescent="0.25">
      <c r="A6840">
        <v>-2223477.2631994002</v>
      </c>
      <c r="B6840">
        <v>-2223477.2631994002</v>
      </c>
      <c r="C6840">
        <v>-3249632.3231527801</v>
      </c>
      <c r="D6840">
        <v>-2296056.3879834502</v>
      </c>
    </row>
    <row r="6841" spans="1:4" x14ac:dyDescent="0.25">
      <c r="A6841">
        <v>-2223477.2631994002</v>
      </c>
      <c r="B6841">
        <v>-2223810.5109923501</v>
      </c>
      <c r="C6841">
        <v>-3201627.77614361</v>
      </c>
      <c r="D6841">
        <v>-2297293.8086646502</v>
      </c>
    </row>
    <row r="6842" spans="1:4" x14ac:dyDescent="0.25">
      <c r="A6842">
        <v>-2223477.2631994002</v>
      </c>
      <c r="B6842">
        <v>-2224638.8797947802</v>
      </c>
      <c r="C6842">
        <v>-3205792.4497411698</v>
      </c>
      <c r="D6842">
        <v>-2296648.1793561899</v>
      </c>
    </row>
    <row r="6843" spans="1:4" x14ac:dyDescent="0.25">
      <c r="A6843">
        <v>-2220386.7534648199</v>
      </c>
      <c r="B6843">
        <v>-2220386.7534648199</v>
      </c>
      <c r="C6843">
        <v>-3284628.9981571399</v>
      </c>
      <c r="D6843">
        <v>-2295898.6576785902</v>
      </c>
    </row>
    <row r="6844" spans="1:4" x14ac:dyDescent="0.25">
      <c r="A6844">
        <v>-2217785.7253370299</v>
      </c>
      <c r="B6844">
        <v>-2217785.7253370299</v>
      </c>
      <c r="C6844">
        <v>-3280054.11772177</v>
      </c>
      <c r="D6844">
        <v>-2294142.2844602098</v>
      </c>
    </row>
    <row r="6845" spans="1:4" x14ac:dyDescent="0.25">
      <c r="A6845">
        <v>-2214607.63155548</v>
      </c>
      <c r="B6845">
        <v>-2214607.63155548</v>
      </c>
      <c r="C6845">
        <v>-3258618.8159918198</v>
      </c>
      <c r="D6845">
        <v>-2292576.9519917602</v>
      </c>
    </row>
    <row r="6846" spans="1:4" x14ac:dyDescent="0.25">
      <c r="A6846">
        <v>-2214607.63155548</v>
      </c>
      <c r="B6846">
        <v>-2214607.63155548</v>
      </c>
      <c r="C6846">
        <v>-3225657.9052956998</v>
      </c>
      <c r="D6846">
        <v>-2291881.82162331</v>
      </c>
    </row>
    <row r="6847" spans="1:4" x14ac:dyDescent="0.25">
      <c r="A6847">
        <v>-2214607.63155548</v>
      </c>
      <c r="B6847">
        <v>-2214975.8002107702</v>
      </c>
      <c r="C6847">
        <v>-3215263.6387436902</v>
      </c>
      <c r="D6847">
        <v>-2289892.3767704801</v>
      </c>
    </row>
    <row r="6848" spans="1:4" x14ac:dyDescent="0.25">
      <c r="A6848">
        <v>-2214607.63155548</v>
      </c>
      <c r="B6848">
        <v>-2214975.8002107702</v>
      </c>
      <c r="C6848">
        <v>-3274220.4794827499</v>
      </c>
      <c r="D6848">
        <v>-2288571.93863001</v>
      </c>
    </row>
    <row r="6849" spans="1:4" x14ac:dyDescent="0.25">
      <c r="A6849">
        <v>-2214607.63155548</v>
      </c>
      <c r="B6849">
        <v>-2215983.5061029699</v>
      </c>
      <c r="C6849">
        <v>-3263303.3349891398</v>
      </c>
      <c r="D6849">
        <v>-2289235.8818966299</v>
      </c>
    </row>
    <row r="6850" spans="1:4" x14ac:dyDescent="0.25">
      <c r="A6850">
        <v>-2214607.63155548</v>
      </c>
      <c r="B6850">
        <v>-2221684.63639426</v>
      </c>
      <c r="C6850">
        <v>-3226458.1033600201</v>
      </c>
      <c r="D6850">
        <v>-2288073.4338058699</v>
      </c>
    </row>
    <row r="6851" spans="1:4" x14ac:dyDescent="0.25">
      <c r="A6851">
        <v>-2214607.63155548</v>
      </c>
      <c r="B6851">
        <v>-2220161.9519554498</v>
      </c>
      <c r="C6851">
        <v>-3193858.6047871499</v>
      </c>
      <c r="D6851">
        <v>-2285744.9268654101</v>
      </c>
    </row>
    <row r="6852" spans="1:4" x14ac:dyDescent="0.25">
      <c r="A6852">
        <v>-2214607.63155548</v>
      </c>
      <c r="B6852">
        <v>-2218050.6672706399</v>
      </c>
      <c r="C6852">
        <v>-3169223.2008289299</v>
      </c>
      <c r="D6852">
        <v>-2283624.4858430498</v>
      </c>
    </row>
    <row r="6853" spans="1:4" x14ac:dyDescent="0.25">
      <c r="A6853">
        <v>-2214607.63155548</v>
      </c>
      <c r="B6853">
        <v>-2218050.6672706399</v>
      </c>
      <c r="C6853">
        <v>-3213656.9472734602</v>
      </c>
      <c r="D6853">
        <v>-2280977.25661194</v>
      </c>
    </row>
    <row r="6854" spans="1:4" x14ac:dyDescent="0.25">
      <c r="A6854">
        <v>-2214607.63155548</v>
      </c>
      <c r="B6854">
        <v>-2215139.2629982498</v>
      </c>
      <c r="C6854">
        <v>-3147752.5729902801</v>
      </c>
      <c r="D6854">
        <v>-2280144.0028870399</v>
      </c>
    </row>
    <row r="6855" spans="1:4" x14ac:dyDescent="0.25">
      <c r="A6855">
        <v>-2209140.4829666</v>
      </c>
      <c r="B6855">
        <v>-2209140.4829666</v>
      </c>
      <c r="C6855">
        <v>-3295710.4766219999</v>
      </c>
      <c r="D6855">
        <v>-2277360.9092973201</v>
      </c>
    </row>
    <row r="6856" spans="1:4" x14ac:dyDescent="0.25">
      <c r="A6856">
        <v>-2195107.2707885602</v>
      </c>
      <c r="B6856">
        <v>-2195107.2707885602</v>
      </c>
      <c r="C6856">
        <v>-3281875.2963996702</v>
      </c>
      <c r="D6856">
        <v>-2276854.4992048601</v>
      </c>
    </row>
    <row r="6857" spans="1:4" x14ac:dyDescent="0.25">
      <c r="A6857">
        <v>-2194792.60875885</v>
      </c>
      <c r="B6857">
        <v>-2194792.60875885</v>
      </c>
      <c r="C6857">
        <v>-3289945.62062361</v>
      </c>
      <c r="D6857">
        <v>-2276616.5700203199</v>
      </c>
    </row>
    <row r="6858" spans="1:4" x14ac:dyDescent="0.25">
      <c r="A6858">
        <v>-2194792.60875885</v>
      </c>
      <c r="B6858">
        <v>-2198738.65181942</v>
      </c>
      <c r="C6858">
        <v>-3180539.6035247599</v>
      </c>
      <c r="D6858">
        <v>-2273996.8415025501</v>
      </c>
    </row>
    <row r="6859" spans="1:4" x14ac:dyDescent="0.25">
      <c r="A6859">
        <v>-2194792.60875885</v>
      </c>
      <c r="B6859">
        <v>-2198738.65181942</v>
      </c>
      <c r="C6859">
        <v>-3245264.5325018498</v>
      </c>
      <c r="D6859">
        <v>-2272332.27970907</v>
      </c>
    </row>
    <row r="6860" spans="1:4" x14ac:dyDescent="0.25">
      <c r="A6860">
        <v>-2194792.60875885</v>
      </c>
      <c r="B6860">
        <v>-2196429.0979291201</v>
      </c>
      <c r="C6860">
        <v>-3184092.05108666</v>
      </c>
      <c r="D6860">
        <v>-2267784.8654435598</v>
      </c>
    </row>
    <row r="6861" spans="1:4" x14ac:dyDescent="0.25">
      <c r="A6861">
        <v>-2194792.60875885</v>
      </c>
      <c r="B6861">
        <v>-2195602.8153757602</v>
      </c>
      <c r="C6861">
        <v>-3263471.2499332498</v>
      </c>
      <c r="D6861">
        <v>-2270438.4462268502</v>
      </c>
    </row>
    <row r="6862" spans="1:4" x14ac:dyDescent="0.25">
      <c r="A6862">
        <v>-2194792.60875885</v>
      </c>
      <c r="B6862">
        <v>-2195925.1330069299</v>
      </c>
      <c r="C6862">
        <v>-3182903.8876521601</v>
      </c>
      <c r="D6862">
        <v>-2270296.9964655298</v>
      </c>
    </row>
    <row r="6863" spans="1:4" x14ac:dyDescent="0.25">
      <c r="A6863">
        <v>-2194792.60875885</v>
      </c>
      <c r="B6863">
        <v>-2196183.2271675202</v>
      </c>
      <c r="C6863">
        <v>-3178747.5576005098</v>
      </c>
      <c r="D6863">
        <v>-2268978.4974155901</v>
      </c>
    </row>
    <row r="6864" spans="1:4" x14ac:dyDescent="0.25">
      <c r="A6864">
        <v>-2192167.5548492698</v>
      </c>
      <c r="B6864">
        <v>-2192167.5548492698</v>
      </c>
      <c r="C6864">
        <v>-3251227.2277814099</v>
      </c>
      <c r="D6864">
        <v>-2266741.8934994699</v>
      </c>
    </row>
    <row r="6865" spans="1:4" x14ac:dyDescent="0.25">
      <c r="A6865">
        <v>-2184958.6194224101</v>
      </c>
      <c r="B6865">
        <v>-2184958.6194224101</v>
      </c>
      <c r="C6865">
        <v>-3284934.62572802</v>
      </c>
      <c r="D6865">
        <v>-2265570.7012366001</v>
      </c>
    </row>
    <row r="6866" spans="1:4" x14ac:dyDescent="0.25">
      <c r="A6866">
        <v>-2184958.6194224101</v>
      </c>
      <c r="B6866">
        <v>-2184958.6194224101</v>
      </c>
      <c r="C6866">
        <v>-3159646.0936809801</v>
      </c>
      <c r="D6866">
        <v>-2266925.3534065601</v>
      </c>
    </row>
    <row r="6867" spans="1:4" x14ac:dyDescent="0.25">
      <c r="A6867">
        <v>-2184958.6194224101</v>
      </c>
      <c r="B6867">
        <v>-2190120.80639257</v>
      </c>
      <c r="C6867">
        <v>-3250798.56415516</v>
      </c>
      <c r="D6867">
        <v>-2266280.8652287</v>
      </c>
    </row>
    <row r="6868" spans="1:4" x14ac:dyDescent="0.25">
      <c r="A6868">
        <v>-2184958.6194224101</v>
      </c>
      <c r="B6868">
        <v>-2190120.80639257</v>
      </c>
      <c r="C6868">
        <v>-3156424.4842747701</v>
      </c>
      <c r="D6868">
        <v>-2265922.9059949098</v>
      </c>
    </row>
    <row r="6869" spans="1:4" x14ac:dyDescent="0.25">
      <c r="A6869">
        <v>-2184958.6194224101</v>
      </c>
      <c r="B6869">
        <v>-2190120.80639257</v>
      </c>
      <c r="C6869">
        <v>-3289564.5640419102</v>
      </c>
      <c r="D6869">
        <v>-2262952.39036672</v>
      </c>
    </row>
    <row r="6870" spans="1:4" x14ac:dyDescent="0.25">
      <c r="A6870">
        <v>-2184958.6194224101</v>
      </c>
      <c r="B6870">
        <v>-2189919.7550988598</v>
      </c>
      <c r="C6870">
        <v>-3227027.62351614</v>
      </c>
      <c r="D6870">
        <v>-2263805.4409982399</v>
      </c>
    </row>
    <row r="6871" spans="1:4" x14ac:dyDescent="0.25">
      <c r="A6871">
        <v>-2184958.6194224101</v>
      </c>
      <c r="B6871">
        <v>-2187786.78962579</v>
      </c>
      <c r="C6871">
        <v>-3284563.4524767702</v>
      </c>
      <c r="D6871">
        <v>-2264981.0237367698</v>
      </c>
    </row>
    <row r="6872" spans="1:4" x14ac:dyDescent="0.25">
      <c r="A6872">
        <v>-2181160.5855836701</v>
      </c>
      <c r="B6872">
        <v>-2181160.5855836701</v>
      </c>
      <c r="C6872">
        <v>-3222535.1254775198</v>
      </c>
      <c r="D6872">
        <v>-2262822.94820594</v>
      </c>
    </row>
    <row r="6873" spans="1:4" x14ac:dyDescent="0.25">
      <c r="A6873">
        <v>-2181160.5855836701</v>
      </c>
      <c r="B6873">
        <v>-2181160.5855836701</v>
      </c>
      <c r="C6873">
        <v>-3290405.5015191799</v>
      </c>
      <c r="D6873">
        <v>-2262101.5737795401</v>
      </c>
    </row>
    <row r="6874" spans="1:4" x14ac:dyDescent="0.25">
      <c r="A6874">
        <v>-2181160.5855836701</v>
      </c>
      <c r="B6874">
        <v>-2181160.5855836701</v>
      </c>
      <c r="C6874">
        <v>-3290558.5902714999</v>
      </c>
      <c r="D6874">
        <v>-2262154.4207729199</v>
      </c>
    </row>
    <row r="6875" spans="1:4" x14ac:dyDescent="0.25">
      <c r="A6875">
        <v>-2181160.5855836701</v>
      </c>
      <c r="B6875">
        <v>-2181875.0893079299</v>
      </c>
      <c r="C6875">
        <v>-3300694.1500629</v>
      </c>
      <c r="D6875">
        <v>-2262676.4206926301</v>
      </c>
    </row>
    <row r="6876" spans="1:4" x14ac:dyDescent="0.25">
      <c r="A6876">
        <v>-2181160.5855836701</v>
      </c>
      <c r="B6876">
        <v>-2186226.29449319</v>
      </c>
      <c r="C6876">
        <v>-3208314.48358513</v>
      </c>
      <c r="D6876">
        <v>-2262625.5972436899</v>
      </c>
    </row>
    <row r="6877" spans="1:4" x14ac:dyDescent="0.25">
      <c r="A6877">
        <v>-2181160.5855836701</v>
      </c>
      <c r="B6877">
        <v>-2190340.4026281699</v>
      </c>
      <c r="C6877">
        <v>-3263050.8191213999</v>
      </c>
      <c r="D6877">
        <v>-2262023.40874627</v>
      </c>
    </row>
    <row r="6878" spans="1:4" x14ac:dyDescent="0.25">
      <c r="A6878">
        <v>-2181160.5855836701</v>
      </c>
      <c r="B6878">
        <v>-2189625.2372272098</v>
      </c>
      <c r="C6878">
        <v>-3213996.3943946399</v>
      </c>
      <c r="D6878">
        <v>-2258556.9008408901</v>
      </c>
    </row>
    <row r="6879" spans="1:4" x14ac:dyDescent="0.25">
      <c r="A6879">
        <v>-2181160.5855836701</v>
      </c>
      <c r="B6879">
        <v>-2191033.7379195699</v>
      </c>
      <c r="C6879">
        <v>-3171428.3157576802</v>
      </c>
      <c r="D6879">
        <v>-2258266.8668563999</v>
      </c>
    </row>
    <row r="6880" spans="1:4" x14ac:dyDescent="0.25">
      <c r="A6880">
        <v>-2181160.5855836701</v>
      </c>
      <c r="B6880">
        <v>-2190269.2812908101</v>
      </c>
      <c r="C6880">
        <v>-3189448.3339357199</v>
      </c>
      <c r="D6880">
        <v>-2256125.3943744898</v>
      </c>
    </row>
    <row r="6881" spans="1:4" x14ac:dyDescent="0.25">
      <c r="A6881">
        <v>-2181160.5855836701</v>
      </c>
      <c r="B6881">
        <v>-2190378.3468116098</v>
      </c>
      <c r="C6881">
        <v>-3163770.1087551899</v>
      </c>
      <c r="D6881">
        <v>-2254687.78791642</v>
      </c>
    </row>
    <row r="6882" spans="1:4" x14ac:dyDescent="0.25">
      <c r="A6882">
        <v>-2181160.5855836701</v>
      </c>
      <c r="B6882">
        <v>-2190378.3468116098</v>
      </c>
      <c r="C6882">
        <v>-3261181.3765310999</v>
      </c>
      <c r="D6882">
        <v>-2252567.3599782698</v>
      </c>
    </row>
    <row r="6883" spans="1:4" x14ac:dyDescent="0.25">
      <c r="A6883">
        <v>-2181160.5855836701</v>
      </c>
      <c r="B6883">
        <v>-2190378.3468116098</v>
      </c>
      <c r="C6883">
        <v>-3175650.9540759502</v>
      </c>
      <c r="D6883">
        <v>-2251396.4096655399</v>
      </c>
    </row>
    <row r="6884" spans="1:4" x14ac:dyDescent="0.25">
      <c r="A6884">
        <v>-2181160.5855836701</v>
      </c>
      <c r="B6884">
        <v>-2190464.2316324501</v>
      </c>
      <c r="C6884">
        <v>-3232502.8326069601</v>
      </c>
      <c r="D6884">
        <v>-2250246.09636545</v>
      </c>
    </row>
    <row r="6885" spans="1:4" x14ac:dyDescent="0.25">
      <c r="A6885">
        <v>-2181160.5855836701</v>
      </c>
      <c r="B6885">
        <v>-2191108.8805447998</v>
      </c>
      <c r="C6885">
        <v>-3268384.36937598</v>
      </c>
      <c r="D6885">
        <v>-2249146.97519188</v>
      </c>
    </row>
    <row r="6886" spans="1:4" x14ac:dyDescent="0.25">
      <c r="A6886">
        <v>-2181160.5855836701</v>
      </c>
      <c r="B6886">
        <v>-2189114.0425237101</v>
      </c>
      <c r="C6886">
        <v>-3144945.23274385</v>
      </c>
      <c r="D6886">
        <v>-2246284.26736838</v>
      </c>
    </row>
    <row r="6887" spans="1:4" x14ac:dyDescent="0.25">
      <c r="A6887">
        <v>-2181160.5855836701</v>
      </c>
      <c r="B6887">
        <v>-2191380.83164303</v>
      </c>
      <c r="C6887">
        <v>-3156963.3152746698</v>
      </c>
      <c r="D6887">
        <v>-2246705.47300294</v>
      </c>
    </row>
    <row r="6888" spans="1:4" x14ac:dyDescent="0.25">
      <c r="A6888">
        <v>-2181160.5855836701</v>
      </c>
      <c r="B6888">
        <v>-2190331.1112884898</v>
      </c>
      <c r="C6888">
        <v>-3256526.7747952901</v>
      </c>
      <c r="D6888">
        <v>-2245006.4394615199</v>
      </c>
    </row>
    <row r="6889" spans="1:4" x14ac:dyDescent="0.25">
      <c r="A6889">
        <v>-2181160.5855836701</v>
      </c>
      <c r="B6889">
        <v>-2190331.1112884898</v>
      </c>
      <c r="C6889">
        <v>-3260761.0656019701</v>
      </c>
      <c r="D6889">
        <v>-2245231.6700865901</v>
      </c>
    </row>
    <row r="6890" spans="1:4" x14ac:dyDescent="0.25">
      <c r="A6890">
        <v>-2181160.5855836701</v>
      </c>
      <c r="B6890">
        <v>-2190331.1112884898</v>
      </c>
      <c r="C6890">
        <v>-3234746.0211066301</v>
      </c>
      <c r="D6890">
        <v>-2244077.48782663</v>
      </c>
    </row>
    <row r="6891" spans="1:4" x14ac:dyDescent="0.25">
      <c r="A6891">
        <v>-2181160.5855836701</v>
      </c>
      <c r="B6891">
        <v>-2187531.8450914701</v>
      </c>
      <c r="C6891">
        <v>-3186353.72943195</v>
      </c>
      <c r="D6891">
        <v>-2243723.8961940901</v>
      </c>
    </row>
    <row r="6892" spans="1:4" x14ac:dyDescent="0.25">
      <c r="A6892">
        <v>-2181160.5855836701</v>
      </c>
      <c r="B6892">
        <v>-2183083.8761876202</v>
      </c>
      <c r="C6892">
        <v>-3178540.8440969</v>
      </c>
      <c r="D6892">
        <v>-2242507.4774922901</v>
      </c>
    </row>
    <row r="6893" spans="1:4" x14ac:dyDescent="0.25">
      <c r="A6893">
        <v>-2181160.5855836701</v>
      </c>
      <c r="B6893">
        <v>-2183083.8761876202</v>
      </c>
      <c r="C6893">
        <v>-3249885.4799221298</v>
      </c>
      <c r="D6893">
        <v>-2241821.5654208702</v>
      </c>
    </row>
    <row r="6894" spans="1:4" x14ac:dyDescent="0.25">
      <c r="A6894">
        <v>-2181160.5855836701</v>
      </c>
      <c r="B6894">
        <v>-2184307.1285204799</v>
      </c>
      <c r="C6894">
        <v>-3253259.6876260899</v>
      </c>
      <c r="D6894">
        <v>-2242884.1744329799</v>
      </c>
    </row>
    <row r="6895" spans="1:4" x14ac:dyDescent="0.25">
      <c r="A6895">
        <v>-2181160.5855836701</v>
      </c>
      <c r="B6895">
        <v>-2186559.5448221201</v>
      </c>
      <c r="C6895">
        <v>-3275405.6250192099</v>
      </c>
      <c r="D6895">
        <v>-2242943.3925964199</v>
      </c>
    </row>
    <row r="6896" spans="1:4" x14ac:dyDescent="0.25">
      <c r="A6896">
        <v>-2181160.5855836701</v>
      </c>
      <c r="B6896">
        <v>-2188437.4446550901</v>
      </c>
      <c r="C6896">
        <v>-3194643.94274273</v>
      </c>
      <c r="D6896">
        <v>-2241782.1145341299</v>
      </c>
    </row>
    <row r="6897" spans="1:4" x14ac:dyDescent="0.25">
      <c r="A6897">
        <v>-2181160.5855836701</v>
      </c>
      <c r="B6897">
        <v>-2188437.4446550901</v>
      </c>
      <c r="C6897">
        <v>-3173229.0163778202</v>
      </c>
      <c r="D6897">
        <v>-2241082.3878597999</v>
      </c>
    </row>
    <row r="6898" spans="1:4" x14ac:dyDescent="0.25">
      <c r="A6898">
        <v>-2181160.5855836701</v>
      </c>
      <c r="B6898">
        <v>-2183770.8828344699</v>
      </c>
      <c r="C6898">
        <v>-3285502.2802192601</v>
      </c>
      <c r="D6898">
        <v>-2240426.9848067998</v>
      </c>
    </row>
    <row r="6899" spans="1:4" x14ac:dyDescent="0.25">
      <c r="A6899">
        <v>-2181160.5855836701</v>
      </c>
      <c r="B6899">
        <v>-2183770.8828344699</v>
      </c>
      <c r="C6899">
        <v>-3250382.9470535801</v>
      </c>
      <c r="D6899">
        <v>-2241302.66915419</v>
      </c>
    </row>
    <row r="6900" spans="1:4" x14ac:dyDescent="0.25">
      <c r="A6900">
        <v>-2181160.5855836701</v>
      </c>
      <c r="B6900">
        <v>-2183922.5656181402</v>
      </c>
      <c r="C6900">
        <v>-3219194.3341512401</v>
      </c>
      <c r="D6900">
        <v>-2239812.5373952501</v>
      </c>
    </row>
    <row r="6901" spans="1:4" x14ac:dyDescent="0.25">
      <c r="A6901">
        <v>-2181160.5855836701</v>
      </c>
      <c r="B6901">
        <v>-2188168.4042146401</v>
      </c>
      <c r="C6901">
        <v>-3187327.5817154101</v>
      </c>
      <c r="D6901">
        <v>-2238535.4335973398</v>
      </c>
    </row>
    <row r="6902" spans="1:4" x14ac:dyDescent="0.25">
      <c r="A6902">
        <v>-2181160.5855836701</v>
      </c>
      <c r="B6902">
        <v>-2188168.4042146401</v>
      </c>
      <c r="C6902">
        <v>-3142947.22151592</v>
      </c>
      <c r="D6902">
        <v>-2237543.5472893598</v>
      </c>
    </row>
    <row r="6903" spans="1:4" x14ac:dyDescent="0.25">
      <c r="A6903">
        <v>-2181160.5855836701</v>
      </c>
      <c r="B6903">
        <v>-2185663.7251964998</v>
      </c>
      <c r="C6903">
        <v>-3208583.4614216699</v>
      </c>
      <c r="D6903">
        <v>-2238013.9249821999</v>
      </c>
    </row>
    <row r="6904" spans="1:4" x14ac:dyDescent="0.25">
      <c r="A6904">
        <v>-2181160.5855836701</v>
      </c>
      <c r="B6904">
        <v>-2181252.9571807999</v>
      </c>
      <c r="C6904">
        <v>-3145169.3104212401</v>
      </c>
      <c r="D6904">
        <v>-2238175.5132883401</v>
      </c>
    </row>
    <row r="6905" spans="1:4" x14ac:dyDescent="0.25">
      <c r="A6905">
        <v>-2181160.5855836701</v>
      </c>
      <c r="B6905">
        <v>-2181919.4991324199</v>
      </c>
      <c r="C6905">
        <v>-3228561.3719084798</v>
      </c>
      <c r="D6905">
        <v>-2237395.3030779101</v>
      </c>
    </row>
    <row r="6906" spans="1:4" x14ac:dyDescent="0.25">
      <c r="A6906">
        <v>-2177512.0561671602</v>
      </c>
      <c r="B6906">
        <v>-2177512.0561671602</v>
      </c>
      <c r="C6906">
        <v>-3244827.2273513102</v>
      </c>
      <c r="D6906">
        <v>-2236488.2731641601</v>
      </c>
    </row>
    <row r="6907" spans="1:4" x14ac:dyDescent="0.25">
      <c r="A6907">
        <v>-2171807.95374614</v>
      </c>
      <c r="B6907">
        <v>-2171807.95374614</v>
      </c>
      <c r="C6907">
        <v>-3204391.5785570098</v>
      </c>
      <c r="D6907">
        <v>-2235474.0121052498</v>
      </c>
    </row>
    <row r="6908" spans="1:4" x14ac:dyDescent="0.25">
      <c r="A6908">
        <v>-2171807.95374614</v>
      </c>
      <c r="B6908">
        <v>-2171807.95374614</v>
      </c>
      <c r="C6908">
        <v>-3226973.33820093</v>
      </c>
      <c r="D6908">
        <v>-2235196.53005085</v>
      </c>
    </row>
    <row r="6909" spans="1:4" x14ac:dyDescent="0.25">
      <c r="A6909">
        <v>-2171807.95374614</v>
      </c>
      <c r="B6909">
        <v>-2174270.1359862802</v>
      </c>
      <c r="C6909">
        <v>-3284065.8226687801</v>
      </c>
      <c r="D6909">
        <v>-2235226.5162269701</v>
      </c>
    </row>
    <row r="6910" spans="1:4" x14ac:dyDescent="0.25">
      <c r="A6910">
        <v>-2171807.95374614</v>
      </c>
      <c r="B6910">
        <v>-2172688.4276969102</v>
      </c>
      <c r="C6910">
        <v>-3202903.9561892599</v>
      </c>
      <c r="D6910">
        <v>-2236495.4432711899</v>
      </c>
    </row>
    <row r="6911" spans="1:4" x14ac:dyDescent="0.25">
      <c r="A6911">
        <v>-2171807.95374614</v>
      </c>
      <c r="B6911">
        <v>-2175773.8061708598</v>
      </c>
      <c r="C6911">
        <v>-3230607.36566207</v>
      </c>
      <c r="D6911">
        <v>-2235199.1862624502</v>
      </c>
    </row>
    <row r="6912" spans="1:4" x14ac:dyDescent="0.25">
      <c r="A6912">
        <v>-2171807.95374614</v>
      </c>
      <c r="B6912">
        <v>-2176945.3691430902</v>
      </c>
      <c r="C6912">
        <v>-3274162.9239980001</v>
      </c>
      <c r="D6912">
        <v>-2232682.76074972</v>
      </c>
    </row>
    <row r="6913" spans="1:4" x14ac:dyDescent="0.25">
      <c r="A6913">
        <v>-2171807.95374614</v>
      </c>
      <c r="B6913">
        <v>-2185284.1214404898</v>
      </c>
      <c r="C6913">
        <v>-3294510.7499553501</v>
      </c>
      <c r="D6913">
        <v>-2233598.6400020998</v>
      </c>
    </row>
    <row r="6914" spans="1:4" x14ac:dyDescent="0.25">
      <c r="A6914">
        <v>-2171807.95374614</v>
      </c>
      <c r="B6914">
        <v>-2185284.1214404898</v>
      </c>
      <c r="C6914">
        <v>-3160197.84827777</v>
      </c>
      <c r="D6914">
        <v>-2230335.4619831</v>
      </c>
    </row>
    <row r="6915" spans="1:4" x14ac:dyDescent="0.25">
      <c r="A6915">
        <v>-2171807.95374614</v>
      </c>
      <c r="B6915">
        <v>-2185284.1214404898</v>
      </c>
      <c r="C6915">
        <v>-3147242.7932265899</v>
      </c>
      <c r="D6915">
        <v>-2229879.3594845398</v>
      </c>
    </row>
    <row r="6916" spans="1:4" x14ac:dyDescent="0.25">
      <c r="A6916">
        <v>-2171807.95374614</v>
      </c>
      <c r="B6916">
        <v>-2185284.1214404898</v>
      </c>
      <c r="C6916">
        <v>-3216462.1971940799</v>
      </c>
      <c r="D6916">
        <v>-2228577.7619049498</v>
      </c>
    </row>
    <row r="6917" spans="1:4" x14ac:dyDescent="0.25">
      <c r="A6917">
        <v>-2171807.95374614</v>
      </c>
      <c r="B6917">
        <v>-2184399.9681330398</v>
      </c>
      <c r="C6917">
        <v>-3106384.9055250799</v>
      </c>
      <c r="D6917">
        <v>-2225660.8568313201</v>
      </c>
    </row>
    <row r="6918" spans="1:4" x14ac:dyDescent="0.25">
      <c r="A6918">
        <v>-2171807.95374614</v>
      </c>
      <c r="B6918">
        <v>-2182860.7006300599</v>
      </c>
      <c r="C6918">
        <v>-3238845.33457823</v>
      </c>
      <c r="D6918">
        <v>-2223114.9668689999</v>
      </c>
    </row>
    <row r="6919" spans="1:4" x14ac:dyDescent="0.25">
      <c r="A6919">
        <v>-2171807.95374614</v>
      </c>
      <c r="B6919">
        <v>-2183296.6803607801</v>
      </c>
      <c r="C6919">
        <v>-3046638.4732791898</v>
      </c>
      <c r="D6919">
        <v>-2221546.9985572202</v>
      </c>
    </row>
    <row r="6920" spans="1:4" x14ac:dyDescent="0.25">
      <c r="A6920">
        <v>-2171807.95374614</v>
      </c>
      <c r="B6920">
        <v>-2183296.6803607801</v>
      </c>
      <c r="C6920">
        <v>-3233003.4761198498</v>
      </c>
      <c r="D6920">
        <v>-2222063.3776983698</v>
      </c>
    </row>
    <row r="6921" spans="1:4" x14ac:dyDescent="0.25">
      <c r="A6921">
        <v>-2171807.95374614</v>
      </c>
      <c r="B6921">
        <v>-2183296.6803607801</v>
      </c>
      <c r="C6921">
        <v>-3154102.6729312302</v>
      </c>
      <c r="D6921">
        <v>-2223188.7998287198</v>
      </c>
    </row>
    <row r="6922" spans="1:4" x14ac:dyDescent="0.25">
      <c r="A6922">
        <v>-2171807.95374614</v>
      </c>
      <c r="B6922">
        <v>-2182448.5614716499</v>
      </c>
      <c r="C6922">
        <v>-3226934.7614484602</v>
      </c>
      <c r="D6922">
        <v>-2222964.9375003902</v>
      </c>
    </row>
    <row r="6923" spans="1:4" x14ac:dyDescent="0.25">
      <c r="A6923">
        <v>-2171807.95374614</v>
      </c>
      <c r="B6923">
        <v>-2180027.4936400899</v>
      </c>
      <c r="C6923">
        <v>-3111192.0277046799</v>
      </c>
      <c r="D6923">
        <v>-2221625.3858634802</v>
      </c>
    </row>
    <row r="6924" spans="1:4" x14ac:dyDescent="0.25">
      <c r="A6924">
        <v>-2171807.95374614</v>
      </c>
      <c r="B6924">
        <v>-2178892.6027408899</v>
      </c>
      <c r="C6924">
        <v>-3177129.8809678401</v>
      </c>
      <c r="D6924">
        <v>-2221478.8479435099</v>
      </c>
    </row>
    <row r="6925" spans="1:4" x14ac:dyDescent="0.25">
      <c r="A6925">
        <v>-2171807.95374614</v>
      </c>
      <c r="B6925">
        <v>-2174157.7988001802</v>
      </c>
      <c r="C6925">
        <v>-3258724.8429282601</v>
      </c>
      <c r="D6925">
        <v>-2219956.1225458402</v>
      </c>
    </row>
    <row r="6926" spans="1:4" x14ac:dyDescent="0.25">
      <c r="A6926">
        <v>-2169071.9398021698</v>
      </c>
      <c r="B6926">
        <v>-2169071.9398021698</v>
      </c>
      <c r="C6926">
        <v>-3204232.8059031498</v>
      </c>
      <c r="D6926">
        <v>-2218908.3845253298</v>
      </c>
    </row>
    <row r="6927" spans="1:4" x14ac:dyDescent="0.25">
      <c r="A6927">
        <v>-2166449.1791693699</v>
      </c>
      <c r="B6927">
        <v>-2166449.1791693699</v>
      </c>
      <c r="C6927">
        <v>-3178986.4418299701</v>
      </c>
      <c r="D6927">
        <v>-2215662.5643613501</v>
      </c>
    </row>
    <row r="6928" spans="1:4" x14ac:dyDescent="0.25">
      <c r="A6928">
        <v>-2166449.1791693699</v>
      </c>
      <c r="B6928">
        <v>-2166449.1791693699</v>
      </c>
      <c r="C6928">
        <v>-3200706.0087837498</v>
      </c>
      <c r="D6928">
        <v>-2214737.6244433401</v>
      </c>
    </row>
    <row r="6929" spans="1:4" x14ac:dyDescent="0.25">
      <c r="A6929">
        <v>-2166449.1791693699</v>
      </c>
      <c r="B6929">
        <v>-2166449.1791693699</v>
      </c>
      <c r="C6929">
        <v>-3161087.6543908999</v>
      </c>
      <c r="D6929">
        <v>-2214132.4136827202</v>
      </c>
    </row>
    <row r="6930" spans="1:4" x14ac:dyDescent="0.25">
      <c r="A6930">
        <v>-2166449.1791693699</v>
      </c>
      <c r="B6930">
        <v>-2167041.6189768598</v>
      </c>
      <c r="C6930">
        <v>-3253365.4436354698</v>
      </c>
      <c r="D6930">
        <v>-2212963.3843024001</v>
      </c>
    </row>
    <row r="6931" spans="1:4" x14ac:dyDescent="0.25">
      <c r="A6931">
        <v>-2166449.1791693699</v>
      </c>
      <c r="B6931">
        <v>-2176647.8492125701</v>
      </c>
      <c r="C6931">
        <v>-3266996.2069613002</v>
      </c>
      <c r="D6931">
        <v>-2214642.61727052</v>
      </c>
    </row>
    <row r="6932" spans="1:4" x14ac:dyDescent="0.25">
      <c r="A6932">
        <v>-2166449.1791693699</v>
      </c>
      <c r="B6932">
        <v>-2176647.8492125701</v>
      </c>
      <c r="C6932">
        <v>-3227566.3705829699</v>
      </c>
      <c r="D6932">
        <v>-2213691.7488918598</v>
      </c>
    </row>
    <row r="6933" spans="1:4" x14ac:dyDescent="0.25">
      <c r="A6933">
        <v>-2166113.5684750201</v>
      </c>
      <c r="B6933">
        <v>-2166113.5684750201</v>
      </c>
      <c r="C6933">
        <v>-3261525.6142863999</v>
      </c>
      <c r="D6933">
        <v>-2210688.75010052</v>
      </c>
    </row>
    <row r="6934" spans="1:4" x14ac:dyDescent="0.25">
      <c r="A6934">
        <v>-2166113.5684750201</v>
      </c>
      <c r="B6934">
        <v>-2168855.5819772198</v>
      </c>
      <c r="C6934">
        <v>-3285844.0534752798</v>
      </c>
      <c r="D6934">
        <v>-2210079.3540105098</v>
      </c>
    </row>
    <row r="6935" spans="1:4" x14ac:dyDescent="0.25">
      <c r="A6935">
        <v>-2166113.5684750201</v>
      </c>
      <c r="B6935">
        <v>-2168855.5819772198</v>
      </c>
      <c r="C6935">
        <v>-3225183.38476212</v>
      </c>
      <c r="D6935">
        <v>-2209834.1241920502</v>
      </c>
    </row>
    <row r="6936" spans="1:4" x14ac:dyDescent="0.25">
      <c r="A6936">
        <v>-2166113.5684750201</v>
      </c>
      <c r="B6936">
        <v>-2168855.5819772198</v>
      </c>
      <c r="C6936">
        <v>-3266227.9432837199</v>
      </c>
      <c r="D6936">
        <v>-2209709.4393435498</v>
      </c>
    </row>
    <row r="6937" spans="1:4" x14ac:dyDescent="0.25">
      <c r="A6937">
        <v>-2162141.0617598598</v>
      </c>
      <c r="B6937">
        <v>-2162141.0617598598</v>
      </c>
      <c r="C6937">
        <v>-3143769.0681926701</v>
      </c>
      <c r="D6937">
        <v>-2208736.2855240698</v>
      </c>
    </row>
    <row r="6938" spans="1:4" x14ac:dyDescent="0.25">
      <c r="A6938">
        <v>-2162141.0617598598</v>
      </c>
      <c r="B6938">
        <v>-2162141.0617598598</v>
      </c>
      <c r="C6938">
        <v>-3256836.05097656</v>
      </c>
      <c r="D6938">
        <v>-2208932.3658881998</v>
      </c>
    </row>
    <row r="6939" spans="1:4" x14ac:dyDescent="0.25">
      <c r="A6939">
        <v>-2162141.0617598598</v>
      </c>
      <c r="B6939">
        <v>-2168264.1318281102</v>
      </c>
      <c r="C6939">
        <v>-3185005.8619132801</v>
      </c>
      <c r="D6939">
        <v>-2210129.6399230198</v>
      </c>
    </row>
    <row r="6940" spans="1:4" x14ac:dyDescent="0.25">
      <c r="A6940">
        <v>-2162141.0617598598</v>
      </c>
      <c r="B6940">
        <v>-2168272.9427758902</v>
      </c>
      <c r="C6940">
        <v>-3131792.8507865202</v>
      </c>
      <c r="D6940">
        <v>-2211557.7505496801</v>
      </c>
    </row>
    <row r="6941" spans="1:4" x14ac:dyDescent="0.25">
      <c r="A6941">
        <v>-2156600.4685110101</v>
      </c>
      <c r="B6941">
        <v>-2156600.4685110101</v>
      </c>
      <c r="C6941">
        <v>-3255338.2336460301</v>
      </c>
      <c r="D6941">
        <v>-2210623.6134065101</v>
      </c>
    </row>
    <row r="6942" spans="1:4" x14ac:dyDescent="0.25">
      <c r="A6942">
        <v>-2145150.8791549001</v>
      </c>
      <c r="B6942">
        <v>-2145150.8791549001</v>
      </c>
      <c r="C6942">
        <v>-3108473.6345612099</v>
      </c>
      <c r="D6942">
        <v>-2209824.8663945398</v>
      </c>
    </row>
    <row r="6943" spans="1:4" x14ac:dyDescent="0.25">
      <c r="A6943">
        <v>-2145150.8791549001</v>
      </c>
      <c r="B6943">
        <v>-2145150.8791549001</v>
      </c>
      <c r="C6943">
        <v>-3240308.79783074</v>
      </c>
      <c r="D6943">
        <v>-2210575.9971259502</v>
      </c>
    </row>
    <row r="6944" spans="1:4" x14ac:dyDescent="0.25">
      <c r="A6944">
        <v>-2137092.1354624</v>
      </c>
      <c r="B6944">
        <v>-2137092.1354624</v>
      </c>
      <c r="C6944">
        <v>-3203595.9311052598</v>
      </c>
      <c r="D6944">
        <v>-2209146.4086052901</v>
      </c>
    </row>
    <row r="6945" spans="1:4" x14ac:dyDescent="0.25">
      <c r="A6945">
        <v>-2137092.1354624</v>
      </c>
      <c r="B6945">
        <v>-2137935.9048372102</v>
      </c>
      <c r="C6945">
        <v>-3221575.1052689799</v>
      </c>
      <c r="D6945">
        <v>-2208650.7806576602</v>
      </c>
    </row>
    <row r="6946" spans="1:4" x14ac:dyDescent="0.25">
      <c r="A6946">
        <v>-2137092.1354624</v>
      </c>
      <c r="B6946">
        <v>-2138844.20841933</v>
      </c>
      <c r="C6946">
        <v>-3241414.6557145901</v>
      </c>
      <c r="D6946">
        <v>-2207702.0606254302</v>
      </c>
    </row>
    <row r="6947" spans="1:4" x14ac:dyDescent="0.25">
      <c r="A6947">
        <v>-2137092.1354624</v>
      </c>
      <c r="B6947">
        <v>-2138844.20841933</v>
      </c>
      <c r="C6947">
        <v>-3181296.74297459</v>
      </c>
      <c r="D6947">
        <v>-2207710.3051946498</v>
      </c>
    </row>
    <row r="6948" spans="1:4" x14ac:dyDescent="0.25">
      <c r="A6948">
        <v>-2137092.1354624</v>
      </c>
      <c r="B6948">
        <v>-2138844.20841933</v>
      </c>
      <c r="C6948">
        <v>-3196948.16414851</v>
      </c>
      <c r="D6948">
        <v>-2205578.0772206099</v>
      </c>
    </row>
    <row r="6949" spans="1:4" x14ac:dyDescent="0.25">
      <c r="A6949">
        <v>-2137092.1354624</v>
      </c>
      <c r="B6949">
        <v>-2138543.29365688</v>
      </c>
      <c r="C6949">
        <v>-2997704.1165064098</v>
      </c>
      <c r="D6949">
        <v>-2203995.8298580502</v>
      </c>
    </row>
    <row r="6950" spans="1:4" x14ac:dyDescent="0.25">
      <c r="A6950">
        <v>-2136816.92430394</v>
      </c>
      <c r="B6950">
        <v>-2136816.92430394</v>
      </c>
      <c r="C6950">
        <v>-3123144.2294262</v>
      </c>
      <c r="D6950">
        <v>-2202824.22372527</v>
      </c>
    </row>
    <row r="6951" spans="1:4" x14ac:dyDescent="0.25">
      <c r="A6951">
        <v>-2133490.6223794599</v>
      </c>
      <c r="B6951">
        <v>-2133490.6223794599</v>
      </c>
      <c r="C6951">
        <v>-3213277.83780212</v>
      </c>
      <c r="D6951">
        <v>-2201993.8919804799</v>
      </c>
    </row>
    <row r="6952" spans="1:4" x14ac:dyDescent="0.25">
      <c r="A6952">
        <v>-2133490.6223794599</v>
      </c>
      <c r="B6952">
        <v>-2135774.9389360198</v>
      </c>
      <c r="C6952">
        <v>-3152443.1619822001</v>
      </c>
      <c r="D6952">
        <v>-2202029.8155990201</v>
      </c>
    </row>
    <row r="6953" spans="1:4" x14ac:dyDescent="0.25">
      <c r="A6953">
        <v>-2133490.6223794599</v>
      </c>
      <c r="B6953">
        <v>-2135774.9389360198</v>
      </c>
      <c r="C6953">
        <v>-3201343.4872608501</v>
      </c>
      <c r="D6953">
        <v>-2202616.60718951</v>
      </c>
    </row>
    <row r="6954" spans="1:4" x14ac:dyDescent="0.25">
      <c r="A6954">
        <v>-2133490.6223794599</v>
      </c>
      <c r="B6954">
        <v>-2133822.4163694899</v>
      </c>
      <c r="C6954">
        <v>-3123827.3447829401</v>
      </c>
      <c r="D6954">
        <v>-2201749.6021179399</v>
      </c>
    </row>
    <row r="6955" spans="1:4" x14ac:dyDescent="0.25">
      <c r="A6955">
        <v>-2133490.6223794599</v>
      </c>
      <c r="B6955">
        <v>-2133822.4163694899</v>
      </c>
      <c r="C6955">
        <v>-3156481.9940034798</v>
      </c>
      <c r="D6955">
        <v>-2203119.2794300099</v>
      </c>
    </row>
    <row r="6956" spans="1:4" x14ac:dyDescent="0.25">
      <c r="A6956">
        <v>-2133490.6223794599</v>
      </c>
      <c r="B6956">
        <v>-2133822.4163694899</v>
      </c>
      <c r="C6956">
        <v>-3226185.4153477899</v>
      </c>
      <c r="D6956">
        <v>-2202019.4683133899</v>
      </c>
    </row>
    <row r="6957" spans="1:4" x14ac:dyDescent="0.25">
      <c r="A6957">
        <v>-2133490.6223794599</v>
      </c>
      <c r="B6957">
        <v>-2133822.4163694899</v>
      </c>
      <c r="C6957">
        <v>-3216759.17388506</v>
      </c>
      <c r="D6957">
        <v>-2201685.0773551399</v>
      </c>
    </row>
    <row r="6958" spans="1:4" x14ac:dyDescent="0.25">
      <c r="A6958">
        <v>-2119290.7909197002</v>
      </c>
      <c r="B6958">
        <v>-2119290.7909197002</v>
      </c>
      <c r="C6958">
        <v>-3235408.64229707</v>
      </c>
      <c r="D6958">
        <v>-2198814.1253705001</v>
      </c>
    </row>
    <row r="6959" spans="1:4" x14ac:dyDescent="0.25">
      <c r="A6959">
        <v>-2119290.7909197002</v>
      </c>
      <c r="B6959">
        <v>-2120567.3250278798</v>
      </c>
      <c r="C6959">
        <v>-3207500.9995080801</v>
      </c>
      <c r="D6959">
        <v>-2198260.1052484899</v>
      </c>
    </row>
    <row r="6960" spans="1:4" x14ac:dyDescent="0.25">
      <c r="A6960">
        <v>-2119290.7909197002</v>
      </c>
      <c r="B6960">
        <v>-2120567.3250278798</v>
      </c>
      <c r="C6960">
        <v>-3209086.4347821702</v>
      </c>
      <c r="D6960">
        <v>-2198396.0579970502</v>
      </c>
    </row>
    <row r="6961" spans="1:4" x14ac:dyDescent="0.25">
      <c r="A6961">
        <v>-2119290.7909197002</v>
      </c>
      <c r="B6961">
        <v>-2122194.8683122699</v>
      </c>
      <c r="C6961">
        <v>-3045181.5766775198</v>
      </c>
      <c r="D6961">
        <v>-2198237.71780144</v>
      </c>
    </row>
    <row r="6962" spans="1:4" x14ac:dyDescent="0.25">
      <c r="A6962">
        <v>-2119290.7909197002</v>
      </c>
      <c r="B6962">
        <v>-2122675.2838753499</v>
      </c>
      <c r="C6962">
        <v>-3220499.6595738898</v>
      </c>
      <c r="D6962">
        <v>-2197343.6414679801</v>
      </c>
    </row>
    <row r="6963" spans="1:4" x14ac:dyDescent="0.25">
      <c r="A6963">
        <v>-2119290.7909197002</v>
      </c>
      <c r="B6963">
        <v>-2122675.2838753499</v>
      </c>
      <c r="C6963">
        <v>-3273337.4650932602</v>
      </c>
      <c r="D6963">
        <v>-2196410.9806192601</v>
      </c>
    </row>
    <row r="6964" spans="1:4" x14ac:dyDescent="0.25">
      <c r="A6964">
        <v>-2119290.7909197002</v>
      </c>
      <c r="B6964">
        <v>-2124115.0880233301</v>
      </c>
      <c r="C6964">
        <v>-3215140.1099908901</v>
      </c>
      <c r="D6964">
        <v>-2196621.6553444099</v>
      </c>
    </row>
    <row r="6965" spans="1:4" x14ac:dyDescent="0.25">
      <c r="A6965">
        <v>-2119290.7909197002</v>
      </c>
      <c r="B6965">
        <v>-2120197.4164133202</v>
      </c>
      <c r="C6965">
        <v>-3110621.4620975298</v>
      </c>
      <c r="D6965">
        <v>-2196989.8984860601</v>
      </c>
    </row>
    <row r="6966" spans="1:4" x14ac:dyDescent="0.25">
      <c r="A6966">
        <v>-2119290.7909197002</v>
      </c>
      <c r="B6966">
        <v>-2120197.4164133202</v>
      </c>
      <c r="C6966">
        <v>-3101877.5405780501</v>
      </c>
      <c r="D6966">
        <v>-2196675.2259663302</v>
      </c>
    </row>
    <row r="6967" spans="1:4" x14ac:dyDescent="0.25">
      <c r="A6967">
        <v>-2119290.7909197002</v>
      </c>
      <c r="B6967">
        <v>-2120197.4164133202</v>
      </c>
      <c r="C6967">
        <v>-3119845.1551741501</v>
      </c>
      <c r="D6967">
        <v>-2196236.2923254399</v>
      </c>
    </row>
    <row r="6968" spans="1:4" x14ac:dyDescent="0.25">
      <c r="A6968">
        <v>-2119290.7909197002</v>
      </c>
      <c r="B6968">
        <v>-2120197.4164133202</v>
      </c>
      <c r="C6968">
        <v>-3176211.25032586</v>
      </c>
      <c r="D6968">
        <v>-2194853.5482895402</v>
      </c>
    </row>
    <row r="6969" spans="1:4" x14ac:dyDescent="0.25">
      <c r="A6969">
        <v>-2119290.7909197002</v>
      </c>
      <c r="B6969">
        <v>-2120142.98210681</v>
      </c>
      <c r="C6969">
        <v>-3119829.1776920902</v>
      </c>
      <c r="D6969">
        <v>-2195216.0355875101</v>
      </c>
    </row>
    <row r="6970" spans="1:4" x14ac:dyDescent="0.25">
      <c r="A6970">
        <v>-2118091.0099744</v>
      </c>
      <c r="B6970">
        <v>-2118091.0099744</v>
      </c>
      <c r="C6970">
        <v>-3162431.3697873699</v>
      </c>
      <c r="D6970">
        <v>-2194265.08620637</v>
      </c>
    </row>
    <row r="6971" spans="1:4" x14ac:dyDescent="0.25">
      <c r="A6971">
        <v>-2118091.0099744</v>
      </c>
      <c r="B6971">
        <v>-2118091.0099744</v>
      </c>
      <c r="C6971">
        <v>-3173041.0779987499</v>
      </c>
      <c r="D6971">
        <v>-2193953.1212724298</v>
      </c>
    </row>
    <row r="6972" spans="1:4" x14ac:dyDescent="0.25">
      <c r="A6972">
        <v>-2118091.0099744</v>
      </c>
      <c r="B6972">
        <v>-2118091.0099744</v>
      </c>
      <c r="C6972">
        <v>-3156666.2100051702</v>
      </c>
      <c r="D6972">
        <v>-2193610.9658999699</v>
      </c>
    </row>
    <row r="6973" spans="1:4" x14ac:dyDescent="0.25">
      <c r="A6973">
        <v>-2118091.0099744</v>
      </c>
      <c r="B6973">
        <v>-2118091.0099744</v>
      </c>
      <c r="C6973">
        <v>-3087511.2345546898</v>
      </c>
      <c r="D6973">
        <v>-2193661.1726920698</v>
      </c>
    </row>
    <row r="6974" spans="1:4" x14ac:dyDescent="0.25">
      <c r="A6974">
        <v>-2118091.0099744</v>
      </c>
      <c r="B6974">
        <v>-2118091.0099744</v>
      </c>
      <c r="C6974">
        <v>-3254227.9807537599</v>
      </c>
      <c r="D6974">
        <v>-2192952.98697741</v>
      </c>
    </row>
    <row r="6975" spans="1:4" x14ac:dyDescent="0.25">
      <c r="A6975">
        <v>-2114379.53124922</v>
      </c>
      <c r="B6975">
        <v>-2114379.53124922</v>
      </c>
      <c r="C6975">
        <v>-3253195.9023845</v>
      </c>
      <c r="D6975">
        <v>-2191459.7207293501</v>
      </c>
    </row>
    <row r="6976" spans="1:4" x14ac:dyDescent="0.25">
      <c r="A6976">
        <v>-2114379.53124922</v>
      </c>
      <c r="B6976">
        <v>-2114379.53124922</v>
      </c>
      <c r="C6976">
        <v>-3260638.81960592</v>
      </c>
      <c r="D6976">
        <v>-2192586.29863788</v>
      </c>
    </row>
    <row r="6977" spans="1:4" x14ac:dyDescent="0.25">
      <c r="A6977">
        <v>-2113125.7536221901</v>
      </c>
      <c r="B6977">
        <v>-2113125.7536221901</v>
      </c>
      <c r="C6977">
        <v>-3233328.6603812301</v>
      </c>
      <c r="D6977">
        <v>-2191664.9014257798</v>
      </c>
    </row>
    <row r="6978" spans="1:4" x14ac:dyDescent="0.25">
      <c r="A6978">
        <v>-2113125.7536221901</v>
      </c>
      <c r="B6978">
        <v>-2113125.7536221901</v>
      </c>
      <c r="C6978">
        <v>-3208571.1360473698</v>
      </c>
      <c r="D6978">
        <v>-2190462.2820542902</v>
      </c>
    </row>
    <row r="6979" spans="1:4" x14ac:dyDescent="0.25">
      <c r="A6979">
        <v>-2110794.0782365301</v>
      </c>
      <c r="B6979">
        <v>-2110794.0782365301</v>
      </c>
      <c r="C6979">
        <v>-3278095.23442426</v>
      </c>
      <c r="D6979">
        <v>-2188878.8464864502</v>
      </c>
    </row>
    <row r="6980" spans="1:4" x14ac:dyDescent="0.25">
      <c r="A6980">
        <v>-2110794.0782365301</v>
      </c>
      <c r="B6980">
        <v>-2114157.6728306198</v>
      </c>
      <c r="C6980">
        <v>-3226513.8055649502</v>
      </c>
      <c r="D6980">
        <v>-2188574.4829648798</v>
      </c>
    </row>
    <row r="6981" spans="1:4" x14ac:dyDescent="0.25">
      <c r="A6981">
        <v>-2110794.0782365301</v>
      </c>
      <c r="B6981">
        <v>-2116776.81516772</v>
      </c>
      <c r="C6981">
        <v>-3009403.9069419201</v>
      </c>
      <c r="D6981">
        <v>-2189891.3216516599</v>
      </c>
    </row>
    <row r="6982" spans="1:4" x14ac:dyDescent="0.25">
      <c r="A6982">
        <v>-2110794.0782365301</v>
      </c>
      <c r="B6982">
        <v>-2116776.81516772</v>
      </c>
      <c r="C6982">
        <v>-3216156.22046236</v>
      </c>
      <c r="D6982">
        <v>-2188024.3142663799</v>
      </c>
    </row>
    <row r="6983" spans="1:4" x14ac:dyDescent="0.25">
      <c r="A6983">
        <v>-2110794.0782365301</v>
      </c>
      <c r="B6983">
        <v>-2116776.81516772</v>
      </c>
      <c r="C6983">
        <v>-3196716.9341406198</v>
      </c>
      <c r="D6983">
        <v>-2186843.0439321501</v>
      </c>
    </row>
    <row r="6984" spans="1:4" x14ac:dyDescent="0.25">
      <c r="A6984">
        <v>-2110794.0782365301</v>
      </c>
      <c r="B6984">
        <v>-2116115.5538775902</v>
      </c>
      <c r="C6984">
        <v>-3315668.1848436501</v>
      </c>
      <c r="D6984">
        <v>-2186360.1807341599</v>
      </c>
    </row>
    <row r="6985" spans="1:4" x14ac:dyDescent="0.25">
      <c r="A6985">
        <v>-2110794.0782365301</v>
      </c>
      <c r="B6985">
        <v>-2116115.5538775902</v>
      </c>
      <c r="C6985">
        <v>-3090776.4613045701</v>
      </c>
      <c r="D6985">
        <v>-2187431.46497211</v>
      </c>
    </row>
    <row r="6986" spans="1:4" x14ac:dyDescent="0.25">
      <c r="A6986">
        <v>-2110794.0782365301</v>
      </c>
      <c r="B6986">
        <v>-2116115.5538775902</v>
      </c>
      <c r="C6986">
        <v>-3129794.2175826398</v>
      </c>
      <c r="D6986">
        <v>-2187131.1666328702</v>
      </c>
    </row>
    <row r="6987" spans="1:4" x14ac:dyDescent="0.25">
      <c r="A6987">
        <v>-2110794.0782365301</v>
      </c>
      <c r="B6987">
        <v>-2112171.73523719</v>
      </c>
      <c r="C6987">
        <v>-3242514.4694852699</v>
      </c>
      <c r="D6987">
        <v>-2185697.08590172</v>
      </c>
    </row>
    <row r="6988" spans="1:4" x14ac:dyDescent="0.25">
      <c r="A6988">
        <v>-2110794.0782365301</v>
      </c>
      <c r="B6988">
        <v>-2112171.73523719</v>
      </c>
      <c r="C6988">
        <v>-3227957.3819804299</v>
      </c>
      <c r="D6988">
        <v>-2186334.5420406</v>
      </c>
    </row>
    <row r="6989" spans="1:4" x14ac:dyDescent="0.25">
      <c r="A6989">
        <v>-2110794.0782365301</v>
      </c>
      <c r="B6989">
        <v>-2112171.73523719</v>
      </c>
      <c r="C6989">
        <v>-3239237.0088599399</v>
      </c>
      <c r="D6989">
        <v>-2185885.0588539499</v>
      </c>
    </row>
    <row r="6990" spans="1:4" x14ac:dyDescent="0.25">
      <c r="A6990">
        <v>-2110794.0782365301</v>
      </c>
      <c r="B6990">
        <v>-2115668.7662527398</v>
      </c>
      <c r="C6990">
        <v>-3086003.4291211101</v>
      </c>
      <c r="D6990">
        <v>-2184174.79820512</v>
      </c>
    </row>
    <row r="6991" spans="1:4" x14ac:dyDescent="0.25">
      <c r="A6991">
        <v>-2110794.0782365301</v>
      </c>
      <c r="B6991">
        <v>-2116001.8060935098</v>
      </c>
      <c r="C6991">
        <v>-3239429.2974130199</v>
      </c>
      <c r="D6991">
        <v>-2185763.0644043498</v>
      </c>
    </row>
    <row r="6992" spans="1:4" x14ac:dyDescent="0.25">
      <c r="A6992">
        <v>-2110794.0782365301</v>
      </c>
      <c r="B6992">
        <v>-2116001.8060935098</v>
      </c>
      <c r="C6992">
        <v>-3289605.38067048</v>
      </c>
      <c r="D6992">
        <v>-2185411.8100529099</v>
      </c>
    </row>
    <row r="6993" spans="1:4" x14ac:dyDescent="0.25">
      <c r="A6993">
        <v>-2110794.0782365301</v>
      </c>
      <c r="B6993">
        <v>-2116001.8060935098</v>
      </c>
      <c r="C6993">
        <v>-3083417.3350861501</v>
      </c>
      <c r="D6993">
        <v>-2185641.1842990601</v>
      </c>
    </row>
    <row r="6994" spans="1:4" x14ac:dyDescent="0.25">
      <c r="A6994">
        <v>-2110794.0782365301</v>
      </c>
      <c r="B6994">
        <v>-2115414.61715056</v>
      </c>
      <c r="C6994">
        <v>-3256788.86483945</v>
      </c>
      <c r="D6994">
        <v>-2183712.5587680698</v>
      </c>
    </row>
    <row r="6995" spans="1:4" x14ac:dyDescent="0.25">
      <c r="A6995">
        <v>-2110794.0782365301</v>
      </c>
      <c r="B6995">
        <v>-2115414.61715056</v>
      </c>
      <c r="C6995">
        <v>-3068819.9796805899</v>
      </c>
      <c r="D6995">
        <v>-2181639.7025403199</v>
      </c>
    </row>
    <row r="6996" spans="1:4" x14ac:dyDescent="0.25">
      <c r="A6996">
        <v>-2110794.0782365301</v>
      </c>
      <c r="B6996">
        <v>-2115414.61715056</v>
      </c>
      <c r="C6996">
        <v>-3154599.3676973898</v>
      </c>
      <c r="D6996">
        <v>-2179092.63512435</v>
      </c>
    </row>
    <row r="6997" spans="1:4" x14ac:dyDescent="0.25">
      <c r="A6997">
        <v>-2109642.9545233501</v>
      </c>
      <c r="B6997">
        <v>-2109642.9545233501</v>
      </c>
      <c r="C6997">
        <v>-3139135.0264207502</v>
      </c>
      <c r="D6997">
        <v>-2179038.9622810902</v>
      </c>
    </row>
    <row r="6998" spans="1:4" x14ac:dyDescent="0.25">
      <c r="A6998">
        <v>-2109642.9545233501</v>
      </c>
      <c r="B6998">
        <v>-2109642.9545233501</v>
      </c>
      <c r="C6998">
        <v>-3277143.11830555</v>
      </c>
      <c r="D6998">
        <v>-2179669.7692192998</v>
      </c>
    </row>
    <row r="6999" spans="1:4" x14ac:dyDescent="0.25">
      <c r="A6999">
        <v>-2109642.9545233501</v>
      </c>
      <c r="B6999">
        <v>-2112064.2259119898</v>
      </c>
      <c r="C6999">
        <v>-3237055.0955239399</v>
      </c>
      <c r="D6999">
        <v>-2181348.8210506402</v>
      </c>
    </row>
    <row r="7000" spans="1:4" x14ac:dyDescent="0.25">
      <c r="A7000">
        <v>-2109642.9545233501</v>
      </c>
      <c r="B7000">
        <v>-2110243.96646534</v>
      </c>
      <c r="C7000">
        <v>-3174062.8278001901</v>
      </c>
      <c r="D7000">
        <v>-2179564.4298985498</v>
      </c>
    </row>
    <row r="7001" spans="1:4" x14ac:dyDescent="0.25">
      <c r="A7001">
        <v>-2109642.9545233501</v>
      </c>
      <c r="B7001">
        <v>-2110243.96646534</v>
      </c>
      <c r="C7001">
        <v>-3216877.8391619399</v>
      </c>
      <c r="D7001">
        <v>-2178427.6908111302</v>
      </c>
    </row>
    <row r="7002" spans="1:4" x14ac:dyDescent="0.25">
      <c r="A7002">
        <v>-2108501.5762112401</v>
      </c>
      <c r="B7002">
        <v>-2108501.5762112401</v>
      </c>
      <c r="C7002">
        <v>-3259211.8176062098</v>
      </c>
      <c r="D7002">
        <v>-2177683.1130625401</v>
      </c>
    </row>
    <row r="7003" spans="1:4" x14ac:dyDescent="0.25">
      <c r="A7003">
        <v>-2108306.0196199799</v>
      </c>
      <c r="B7003">
        <v>-2108306.0196199799</v>
      </c>
      <c r="C7003">
        <v>-3110256.44710615</v>
      </c>
      <c r="D7003">
        <v>-2176904.7368434998</v>
      </c>
    </row>
    <row r="7004" spans="1:4" x14ac:dyDescent="0.25">
      <c r="A7004">
        <v>-2108306.0196199799</v>
      </c>
      <c r="B7004">
        <v>-2108306.0196199799</v>
      </c>
      <c r="C7004">
        <v>-3032792.6071242802</v>
      </c>
      <c r="D7004">
        <v>-2176261.5258938</v>
      </c>
    </row>
    <row r="7005" spans="1:4" x14ac:dyDescent="0.25">
      <c r="A7005">
        <v>-2108306.0196199799</v>
      </c>
      <c r="B7005">
        <v>-2108306.0196199799</v>
      </c>
      <c r="C7005">
        <v>-3268578.9934434099</v>
      </c>
      <c r="D7005">
        <v>-2175782.9405212002</v>
      </c>
    </row>
    <row r="7006" spans="1:4" x14ac:dyDescent="0.25">
      <c r="A7006">
        <v>-2106449.1507823998</v>
      </c>
      <c r="B7006">
        <v>-2106449.1507823998</v>
      </c>
      <c r="C7006">
        <v>-3217071.8994219801</v>
      </c>
      <c r="D7006">
        <v>-2174198.9429139001</v>
      </c>
    </row>
    <row r="7007" spans="1:4" x14ac:dyDescent="0.25">
      <c r="A7007">
        <v>-2106449.1507823998</v>
      </c>
      <c r="B7007">
        <v>-2108612.3821706302</v>
      </c>
      <c r="C7007">
        <v>-3206858.4451411702</v>
      </c>
      <c r="D7007">
        <v>-2173310.5792851401</v>
      </c>
    </row>
    <row r="7008" spans="1:4" x14ac:dyDescent="0.25">
      <c r="A7008">
        <v>-2101792.8347968599</v>
      </c>
      <c r="B7008">
        <v>-2101792.8347968599</v>
      </c>
      <c r="C7008">
        <v>-2969513.2940067402</v>
      </c>
      <c r="D7008">
        <v>-2174726.0878694402</v>
      </c>
    </row>
    <row r="7009" spans="1:4" x14ac:dyDescent="0.25">
      <c r="A7009">
        <v>-2097257.2268408602</v>
      </c>
      <c r="B7009">
        <v>-2097257.2268408602</v>
      </c>
      <c r="C7009">
        <v>-3240263.3136625001</v>
      </c>
      <c r="D7009">
        <v>-2173022.0861420501</v>
      </c>
    </row>
    <row r="7010" spans="1:4" x14ac:dyDescent="0.25">
      <c r="A7010">
        <v>-2093648.9071082401</v>
      </c>
      <c r="B7010">
        <v>-2093648.9071082401</v>
      </c>
      <c r="C7010">
        <v>-3196502.43722477</v>
      </c>
      <c r="D7010">
        <v>-2173293.96395018</v>
      </c>
    </row>
    <row r="7011" spans="1:4" x14ac:dyDescent="0.25">
      <c r="A7011">
        <v>-2090916.52091736</v>
      </c>
      <c r="B7011">
        <v>-2090916.52091736</v>
      </c>
      <c r="C7011">
        <v>-3256955.5215457599</v>
      </c>
      <c r="D7011">
        <v>-2170909.8523040302</v>
      </c>
    </row>
    <row r="7012" spans="1:4" x14ac:dyDescent="0.25">
      <c r="A7012">
        <v>-2090916.52091736</v>
      </c>
      <c r="B7012">
        <v>-2092415.6361517899</v>
      </c>
      <c r="C7012">
        <v>-3102776.4964085598</v>
      </c>
      <c r="D7012">
        <v>-2171646.8635294498</v>
      </c>
    </row>
    <row r="7013" spans="1:4" x14ac:dyDescent="0.25">
      <c r="A7013">
        <v>-2090916.52091736</v>
      </c>
      <c r="B7013">
        <v>-2092415.6361517899</v>
      </c>
      <c r="C7013">
        <v>-3225980.1487215301</v>
      </c>
      <c r="D7013">
        <v>-2171727.39423959</v>
      </c>
    </row>
    <row r="7014" spans="1:4" x14ac:dyDescent="0.25">
      <c r="A7014">
        <v>-2090916.52091736</v>
      </c>
      <c r="B7014">
        <v>-2094448.9106832901</v>
      </c>
      <c r="C7014">
        <v>-3302848.51844159</v>
      </c>
      <c r="D7014">
        <v>-2171357.64598851</v>
      </c>
    </row>
    <row r="7015" spans="1:4" x14ac:dyDescent="0.25">
      <c r="A7015">
        <v>-2090916.52091736</v>
      </c>
      <c r="B7015">
        <v>-2094448.9106832901</v>
      </c>
      <c r="C7015">
        <v>-3076498.5503988601</v>
      </c>
      <c r="D7015">
        <v>-2171890.5314382399</v>
      </c>
    </row>
    <row r="7016" spans="1:4" x14ac:dyDescent="0.25">
      <c r="A7016">
        <v>-2090916.52091736</v>
      </c>
      <c r="B7016">
        <v>-2091983.5979248499</v>
      </c>
      <c r="C7016">
        <v>-3271835.4854592602</v>
      </c>
      <c r="D7016">
        <v>-2171448.8072399502</v>
      </c>
    </row>
    <row r="7017" spans="1:4" x14ac:dyDescent="0.25">
      <c r="A7017">
        <v>-2090916.52091736</v>
      </c>
      <c r="B7017">
        <v>-2091983.5979248499</v>
      </c>
      <c r="C7017">
        <v>-3173266.0074442499</v>
      </c>
      <c r="D7017">
        <v>-2170283.9171838802</v>
      </c>
    </row>
    <row r="7018" spans="1:4" x14ac:dyDescent="0.25">
      <c r="A7018">
        <v>-2090916.52091736</v>
      </c>
      <c r="B7018">
        <v>-2091962.8344624799</v>
      </c>
      <c r="C7018">
        <v>-3189581.0481731798</v>
      </c>
      <c r="D7018">
        <v>-2170416.15812553</v>
      </c>
    </row>
    <row r="7019" spans="1:4" x14ac:dyDescent="0.25">
      <c r="A7019">
        <v>-2090916.52091736</v>
      </c>
      <c r="B7019">
        <v>-2091666.2496599101</v>
      </c>
      <c r="C7019">
        <v>-2993685.0706333402</v>
      </c>
      <c r="D7019">
        <v>-2169057.3664573599</v>
      </c>
    </row>
    <row r="7020" spans="1:4" x14ac:dyDescent="0.25">
      <c r="A7020">
        <v>-2090174.0505051501</v>
      </c>
      <c r="B7020">
        <v>-2090174.0505051501</v>
      </c>
      <c r="C7020">
        <v>-2995515.1878845701</v>
      </c>
      <c r="D7020">
        <v>-2164757.59248881</v>
      </c>
    </row>
    <row r="7021" spans="1:4" x14ac:dyDescent="0.25">
      <c r="A7021">
        <v>-2086037.2080329999</v>
      </c>
      <c r="B7021">
        <v>-2086037.2080329999</v>
      </c>
      <c r="C7021">
        <v>-3246449.2441711002</v>
      </c>
      <c r="D7021">
        <v>-2163642.4909699499</v>
      </c>
    </row>
    <row r="7022" spans="1:4" x14ac:dyDescent="0.25">
      <c r="A7022">
        <v>-2086037.2080329999</v>
      </c>
      <c r="B7022">
        <v>-2086738.8865346799</v>
      </c>
      <c r="C7022">
        <v>-3273459.5578610501</v>
      </c>
      <c r="D7022">
        <v>-2163536.1396849998</v>
      </c>
    </row>
    <row r="7023" spans="1:4" x14ac:dyDescent="0.25">
      <c r="A7023">
        <v>-2084356.38293168</v>
      </c>
      <c r="B7023">
        <v>-2084356.38293168</v>
      </c>
      <c r="C7023">
        <v>-3274866.80415879</v>
      </c>
      <c r="D7023">
        <v>-2162010.0551147298</v>
      </c>
    </row>
    <row r="7024" spans="1:4" x14ac:dyDescent="0.25">
      <c r="A7024">
        <v>-2084287.14702477</v>
      </c>
      <c r="B7024">
        <v>-2084287.14702477</v>
      </c>
      <c r="C7024">
        <v>-3073318.2848096699</v>
      </c>
      <c r="D7024">
        <v>-2162145.7310146601</v>
      </c>
    </row>
    <row r="7025" spans="1:4" x14ac:dyDescent="0.25">
      <c r="A7025">
        <v>-2084287.14702477</v>
      </c>
      <c r="B7025">
        <v>-2084287.14702477</v>
      </c>
      <c r="C7025">
        <v>-3002069.0135936299</v>
      </c>
      <c r="D7025">
        <v>-2161880.9320303602</v>
      </c>
    </row>
    <row r="7026" spans="1:4" x14ac:dyDescent="0.25">
      <c r="A7026">
        <v>-2083135.1169922999</v>
      </c>
      <c r="B7026">
        <v>-2083135.1169922999</v>
      </c>
      <c r="C7026">
        <v>-3064263.6585280099</v>
      </c>
      <c r="D7026">
        <v>-2161223.2722447799</v>
      </c>
    </row>
    <row r="7027" spans="1:4" x14ac:dyDescent="0.25">
      <c r="A7027">
        <v>-2081820.6789518599</v>
      </c>
      <c r="B7027">
        <v>-2081820.6789518599</v>
      </c>
      <c r="C7027">
        <v>-3215371.6882730802</v>
      </c>
      <c r="D7027">
        <v>-2160455.7344257701</v>
      </c>
    </row>
    <row r="7028" spans="1:4" x14ac:dyDescent="0.25">
      <c r="A7028">
        <v>-2081820.6789518599</v>
      </c>
      <c r="B7028">
        <v>-2083701.4924628199</v>
      </c>
      <c r="C7028">
        <v>-3179175.8450876302</v>
      </c>
      <c r="D7028">
        <v>-2159345.1937933201</v>
      </c>
    </row>
    <row r="7029" spans="1:4" x14ac:dyDescent="0.25">
      <c r="A7029">
        <v>-2081820.6789518599</v>
      </c>
      <c r="B7029">
        <v>-2081851.44767919</v>
      </c>
      <c r="C7029">
        <v>-3138744.63012208</v>
      </c>
      <c r="D7029">
        <v>-2159131.34898751</v>
      </c>
    </row>
    <row r="7030" spans="1:4" x14ac:dyDescent="0.25">
      <c r="A7030">
        <v>-2081820.6789518599</v>
      </c>
      <c r="B7030">
        <v>-2081851.44767919</v>
      </c>
      <c r="C7030">
        <v>-3253935.1608988801</v>
      </c>
      <c r="D7030">
        <v>-2158406.80991077</v>
      </c>
    </row>
    <row r="7031" spans="1:4" x14ac:dyDescent="0.25">
      <c r="A7031">
        <v>-2075833.0262518299</v>
      </c>
      <c r="B7031">
        <v>-2075833.0262518299</v>
      </c>
      <c r="C7031">
        <v>-3163469.5547835701</v>
      </c>
      <c r="D7031">
        <v>-2155104.4875192</v>
      </c>
    </row>
    <row r="7032" spans="1:4" x14ac:dyDescent="0.25">
      <c r="A7032">
        <v>-2075833.0262518299</v>
      </c>
      <c r="B7032">
        <v>-2075833.0262518299</v>
      </c>
      <c r="C7032">
        <v>-3183777.48130809</v>
      </c>
      <c r="D7032">
        <v>-2154962.4004417998</v>
      </c>
    </row>
    <row r="7033" spans="1:4" x14ac:dyDescent="0.25">
      <c r="A7033">
        <v>-2075833.0262518299</v>
      </c>
      <c r="B7033">
        <v>-2075833.0262518299</v>
      </c>
      <c r="C7033">
        <v>-3168304.6859603701</v>
      </c>
      <c r="D7033">
        <v>-2155904.07823232</v>
      </c>
    </row>
    <row r="7034" spans="1:4" x14ac:dyDescent="0.25">
      <c r="A7034">
        <v>-2075741.08580914</v>
      </c>
      <c r="B7034">
        <v>-2075741.08580914</v>
      </c>
      <c r="C7034">
        <v>-2900367.2866803799</v>
      </c>
      <c r="D7034">
        <v>-2155249.0445608702</v>
      </c>
    </row>
    <row r="7035" spans="1:4" x14ac:dyDescent="0.25">
      <c r="A7035">
        <v>-2073057.7208362599</v>
      </c>
      <c r="B7035">
        <v>-2073057.7208362599</v>
      </c>
      <c r="C7035">
        <v>-3113927.1749539599</v>
      </c>
      <c r="D7035">
        <v>-2154187.2462208802</v>
      </c>
    </row>
    <row r="7036" spans="1:4" x14ac:dyDescent="0.25">
      <c r="A7036">
        <v>-2067553.33057057</v>
      </c>
      <c r="B7036">
        <v>-2067553.33057057</v>
      </c>
      <c r="C7036">
        <v>-2974660.4775244799</v>
      </c>
      <c r="D7036">
        <v>-2154223.3642148399</v>
      </c>
    </row>
    <row r="7037" spans="1:4" x14ac:dyDescent="0.25">
      <c r="A7037">
        <v>-2067553.33057057</v>
      </c>
      <c r="B7037">
        <v>-2067553.33057057</v>
      </c>
      <c r="C7037">
        <v>-3107415.5238733301</v>
      </c>
      <c r="D7037">
        <v>-2152992.6104585999</v>
      </c>
    </row>
    <row r="7038" spans="1:4" x14ac:dyDescent="0.25">
      <c r="A7038">
        <v>-2067553.33057057</v>
      </c>
      <c r="B7038">
        <v>-2070566.1149598199</v>
      </c>
      <c r="C7038">
        <v>-3250984.1957750302</v>
      </c>
      <c r="D7038">
        <v>-2154222.6147069498</v>
      </c>
    </row>
    <row r="7039" spans="1:4" x14ac:dyDescent="0.25">
      <c r="A7039">
        <v>-2067553.33057057</v>
      </c>
      <c r="B7039">
        <v>-2069938.3623159199</v>
      </c>
      <c r="C7039">
        <v>-3179172.3980787699</v>
      </c>
      <c r="D7039">
        <v>-2153258.41123521</v>
      </c>
    </row>
    <row r="7040" spans="1:4" x14ac:dyDescent="0.25">
      <c r="A7040">
        <v>-2067553.33057057</v>
      </c>
      <c r="B7040">
        <v>-2069938.3623159199</v>
      </c>
      <c r="C7040">
        <v>-3268695.25827683</v>
      </c>
      <c r="D7040">
        <v>-2153209.8404885898</v>
      </c>
    </row>
    <row r="7041" spans="1:4" x14ac:dyDescent="0.25">
      <c r="A7041">
        <v>-2067553.33057057</v>
      </c>
      <c r="B7041">
        <v>-2069938.3623159199</v>
      </c>
      <c r="C7041">
        <v>-3051961.83589178</v>
      </c>
      <c r="D7041">
        <v>-2153074.1332300901</v>
      </c>
    </row>
    <row r="7042" spans="1:4" x14ac:dyDescent="0.25">
      <c r="A7042">
        <v>-2067553.33057057</v>
      </c>
      <c r="B7042">
        <v>-2069938.3623159199</v>
      </c>
      <c r="C7042">
        <v>-3012407.1128864801</v>
      </c>
      <c r="D7042">
        <v>-2152321.0699118199</v>
      </c>
    </row>
    <row r="7043" spans="1:4" x14ac:dyDescent="0.25">
      <c r="A7043">
        <v>-2067553.33057057</v>
      </c>
      <c r="B7043">
        <v>-2069938.3623159199</v>
      </c>
      <c r="C7043">
        <v>-3164570.9812912499</v>
      </c>
      <c r="D7043">
        <v>-2151175.36289693</v>
      </c>
    </row>
    <row r="7044" spans="1:4" x14ac:dyDescent="0.25">
      <c r="A7044">
        <v>-2067553.33057057</v>
      </c>
      <c r="B7044">
        <v>-2069270.76131938</v>
      </c>
      <c r="C7044">
        <v>-3256583.9073261698</v>
      </c>
      <c r="D7044">
        <v>-2149537.9302339498</v>
      </c>
    </row>
    <row r="7045" spans="1:4" x14ac:dyDescent="0.25">
      <c r="A7045">
        <v>-2067553.33057057</v>
      </c>
      <c r="B7045">
        <v>-2068986.1795810401</v>
      </c>
      <c r="C7045">
        <v>-3202387.2465383899</v>
      </c>
      <c r="D7045">
        <v>-2147282.04402423</v>
      </c>
    </row>
    <row r="7046" spans="1:4" x14ac:dyDescent="0.25">
      <c r="A7046">
        <v>-2063913.99361023</v>
      </c>
      <c r="B7046">
        <v>-2063913.99361023</v>
      </c>
      <c r="C7046">
        <v>-3197841.9269810398</v>
      </c>
      <c r="D7046">
        <v>-2145991.66199484</v>
      </c>
    </row>
    <row r="7047" spans="1:4" x14ac:dyDescent="0.25">
      <c r="A7047">
        <v>-2063913.99361023</v>
      </c>
      <c r="B7047">
        <v>-2066374.2470806399</v>
      </c>
      <c r="C7047">
        <v>-3111698.3194766799</v>
      </c>
      <c r="D7047">
        <v>-2146659.3093293798</v>
      </c>
    </row>
    <row r="7048" spans="1:4" x14ac:dyDescent="0.25">
      <c r="A7048">
        <v>-2063913.99361023</v>
      </c>
      <c r="B7048">
        <v>-2066374.2470806399</v>
      </c>
      <c r="C7048">
        <v>-3245420.7792882901</v>
      </c>
      <c r="D7048">
        <v>-2145991.8337895898</v>
      </c>
    </row>
    <row r="7049" spans="1:4" x14ac:dyDescent="0.25">
      <c r="A7049">
        <v>-2063913.99361023</v>
      </c>
      <c r="B7049">
        <v>-2064386.1902326699</v>
      </c>
      <c r="C7049">
        <v>-3070971.56863849</v>
      </c>
      <c r="D7049">
        <v>-2143707.40636429</v>
      </c>
    </row>
    <row r="7050" spans="1:4" x14ac:dyDescent="0.25">
      <c r="A7050">
        <v>-2061860.36071665</v>
      </c>
      <c r="B7050">
        <v>-2061860.36071665</v>
      </c>
      <c r="C7050">
        <v>-3164696.8955824999</v>
      </c>
      <c r="D7050">
        <v>-2141770.5237155301</v>
      </c>
    </row>
    <row r="7051" spans="1:4" x14ac:dyDescent="0.25">
      <c r="A7051">
        <v>-2061860.36071665</v>
      </c>
      <c r="B7051">
        <v>-2061860.36071665</v>
      </c>
      <c r="C7051">
        <v>-3186213.7275634101</v>
      </c>
      <c r="D7051">
        <v>-2139933.3753176201</v>
      </c>
    </row>
    <row r="7052" spans="1:4" x14ac:dyDescent="0.25">
      <c r="A7052">
        <v>-2053249.89335379</v>
      </c>
      <c r="B7052">
        <v>-2053249.89335379</v>
      </c>
      <c r="C7052">
        <v>-3200115.6567087299</v>
      </c>
      <c r="D7052">
        <v>-2138014.7166003501</v>
      </c>
    </row>
    <row r="7053" spans="1:4" x14ac:dyDescent="0.25">
      <c r="A7053">
        <v>-2053249.89335379</v>
      </c>
      <c r="B7053">
        <v>-2053249.89335379</v>
      </c>
      <c r="C7053">
        <v>-3182353.9750913498</v>
      </c>
      <c r="D7053">
        <v>-2136213.43035257</v>
      </c>
    </row>
    <row r="7054" spans="1:4" x14ac:dyDescent="0.25">
      <c r="A7054">
        <v>-2051988.3234556101</v>
      </c>
      <c r="B7054">
        <v>-2051988.3234556101</v>
      </c>
      <c r="C7054">
        <v>-3218262.1098381998</v>
      </c>
      <c r="D7054">
        <v>-2134949.7460301798</v>
      </c>
    </row>
    <row r="7055" spans="1:4" x14ac:dyDescent="0.25">
      <c r="A7055">
        <v>-2051988.3234556101</v>
      </c>
      <c r="B7055">
        <v>-2051988.3234556101</v>
      </c>
      <c r="C7055">
        <v>-3256359.4496123898</v>
      </c>
      <c r="D7055">
        <v>-2134618.1394308601</v>
      </c>
    </row>
    <row r="7056" spans="1:4" x14ac:dyDescent="0.25">
      <c r="A7056">
        <v>-2049825.09206737</v>
      </c>
      <c r="B7056">
        <v>-2049825.09206737</v>
      </c>
      <c r="C7056">
        <v>-3087416.8156470801</v>
      </c>
      <c r="D7056">
        <v>-2134235.8567215302</v>
      </c>
    </row>
    <row r="7057" spans="1:4" x14ac:dyDescent="0.25">
      <c r="A7057">
        <v>-2048682.2909081599</v>
      </c>
      <c r="B7057">
        <v>-2048682.2909081599</v>
      </c>
      <c r="C7057">
        <v>-3165050.2116946601</v>
      </c>
      <c r="D7057">
        <v>-2132600.7628828101</v>
      </c>
    </row>
    <row r="7058" spans="1:4" x14ac:dyDescent="0.25">
      <c r="A7058">
        <v>-2046718.2407394401</v>
      </c>
      <c r="B7058">
        <v>-2046718.2407394401</v>
      </c>
      <c r="C7058">
        <v>-3154672.2726850701</v>
      </c>
      <c r="D7058">
        <v>-2133106.59230489</v>
      </c>
    </row>
    <row r="7059" spans="1:4" x14ac:dyDescent="0.25">
      <c r="A7059">
        <v>-2046718.2407394401</v>
      </c>
      <c r="B7059">
        <v>-2046718.2407394401</v>
      </c>
      <c r="C7059">
        <v>-3142779.7482554601</v>
      </c>
      <c r="D7059">
        <v>-2133230.6297863899</v>
      </c>
    </row>
    <row r="7060" spans="1:4" x14ac:dyDescent="0.25">
      <c r="A7060">
        <v>-2044965.8798525799</v>
      </c>
      <c r="B7060">
        <v>-2044965.8798525799</v>
      </c>
      <c r="C7060">
        <v>-3163007.3745493498</v>
      </c>
      <c r="D7060">
        <v>-2133083.7323231399</v>
      </c>
    </row>
    <row r="7061" spans="1:4" x14ac:dyDescent="0.25">
      <c r="A7061">
        <v>-2044078.56510733</v>
      </c>
      <c r="B7061">
        <v>-2044078.56510733</v>
      </c>
      <c r="C7061">
        <v>-3070383.7860605102</v>
      </c>
      <c r="D7061">
        <v>-2132207.9247691901</v>
      </c>
    </row>
    <row r="7062" spans="1:4" x14ac:dyDescent="0.25">
      <c r="A7062">
        <v>-2044078.56510733</v>
      </c>
      <c r="B7062">
        <v>-2044078.56510733</v>
      </c>
      <c r="C7062">
        <v>-3017224.4106636602</v>
      </c>
      <c r="D7062">
        <v>-2131564.9873219598</v>
      </c>
    </row>
    <row r="7063" spans="1:4" x14ac:dyDescent="0.25">
      <c r="A7063">
        <v>-2044078.56510733</v>
      </c>
      <c r="B7063">
        <v>-2044078.56510733</v>
      </c>
      <c r="C7063">
        <v>-3163374.8897628798</v>
      </c>
      <c r="D7063">
        <v>-2130961.4628617899</v>
      </c>
    </row>
    <row r="7064" spans="1:4" x14ac:dyDescent="0.25">
      <c r="A7064">
        <v>-2043022.25229662</v>
      </c>
      <c r="B7064">
        <v>-2043022.25229662</v>
      </c>
      <c r="C7064">
        <v>-3161258.6874536802</v>
      </c>
      <c r="D7064">
        <v>-2129974.1577444398</v>
      </c>
    </row>
    <row r="7065" spans="1:4" x14ac:dyDescent="0.25">
      <c r="A7065">
        <v>-2043022.25229662</v>
      </c>
      <c r="B7065">
        <v>-2043022.25229662</v>
      </c>
      <c r="C7065">
        <v>-3024167.50104575</v>
      </c>
      <c r="D7065">
        <v>-2129383.68391506</v>
      </c>
    </row>
    <row r="7066" spans="1:4" x14ac:dyDescent="0.25">
      <c r="A7066">
        <v>-2042458.1217237399</v>
      </c>
      <c r="B7066">
        <v>-2042458.1217237399</v>
      </c>
      <c r="C7066">
        <v>-3220272.43998418</v>
      </c>
      <c r="D7066">
        <v>-2128727.4730697302</v>
      </c>
    </row>
    <row r="7067" spans="1:4" x14ac:dyDescent="0.25">
      <c r="A7067">
        <v>-2042458.1217237399</v>
      </c>
      <c r="B7067">
        <v>-2042458.1217237399</v>
      </c>
      <c r="C7067">
        <v>-3136163.3754448998</v>
      </c>
      <c r="D7067">
        <v>-2128660.4058420002</v>
      </c>
    </row>
    <row r="7068" spans="1:4" x14ac:dyDescent="0.25">
      <c r="A7068">
        <v>-2042458.1217237399</v>
      </c>
      <c r="B7068">
        <v>-2042458.1217237399</v>
      </c>
      <c r="C7068">
        <v>-3200390.7176816701</v>
      </c>
      <c r="D7068">
        <v>-2126507.3294558902</v>
      </c>
    </row>
    <row r="7069" spans="1:4" x14ac:dyDescent="0.25">
      <c r="A7069">
        <v>-2042458.1217237399</v>
      </c>
      <c r="B7069">
        <v>-2047771.6400985699</v>
      </c>
      <c r="C7069">
        <v>-2971998.1380563802</v>
      </c>
      <c r="D7069">
        <v>-2126233.2828334798</v>
      </c>
    </row>
    <row r="7070" spans="1:4" x14ac:dyDescent="0.25">
      <c r="A7070">
        <v>-2042458.1217237399</v>
      </c>
      <c r="B7070">
        <v>-2053081.6656636</v>
      </c>
      <c r="C7070">
        <v>-3243595.0638765101</v>
      </c>
      <c r="D7070">
        <v>-2126167.1943252399</v>
      </c>
    </row>
    <row r="7071" spans="1:4" x14ac:dyDescent="0.25">
      <c r="A7071">
        <v>-2042458.1217237399</v>
      </c>
      <c r="B7071">
        <v>-2055342.6351362099</v>
      </c>
      <c r="C7071">
        <v>-2996581.62093422</v>
      </c>
      <c r="D7071">
        <v>-2126250.0634187302</v>
      </c>
    </row>
    <row r="7072" spans="1:4" x14ac:dyDescent="0.25">
      <c r="A7072">
        <v>-2042458.1217237399</v>
      </c>
      <c r="B7072">
        <v>-2055514.6934166199</v>
      </c>
      <c r="C7072">
        <v>-2969488.8196742898</v>
      </c>
      <c r="D7072">
        <v>-2126488.7273629</v>
      </c>
    </row>
    <row r="7073" spans="1:4" x14ac:dyDescent="0.25">
      <c r="A7073">
        <v>-2042458.1217237399</v>
      </c>
      <c r="B7073">
        <v>-2055665.01266637</v>
      </c>
      <c r="C7073">
        <v>-3022877.43449882</v>
      </c>
      <c r="D7073">
        <v>-2126337.0110936398</v>
      </c>
    </row>
    <row r="7074" spans="1:4" x14ac:dyDescent="0.25">
      <c r="A7074">
        <v>-2042458.1217237399</v>
      </c>
      <c r="B7074">
        <v>-2045304.3127798301</v>
      </c>
      <c r="C7074">
        <v>-3059857.6248339</v>
      </c>
      <c r="D7074">
        <v>-2125698.2294488698</v>
      </c>
    </row>
    <row r="7075" spans="1:4" x14ac:dyDescent="0.25">
      <c r="A7075">
        <v>-2042458.1217237399</v>
      </c>
      <c r="B7075">
        <v>-2047483.76103359</v>
      </c>
      <c r="C7075">
        <v>-2946441.46054305</v>
      </c>
      <c r="D7075">
        <v>-2124930.1894117701</v>
      </c>
    </row>
    <row r="7076" spans="1:4" x14ac:dyDescent="0.25">
      <c r="A7076">
        <v>-2041214.7596881101</v>
      </c>
      <c r="B7076">
        <v>-2041214.7596881101</v>
      </c>
      <c r="C7076">
        <v>-3227477.70534147</v>
      </c>
      <c r="D7076">
        <v>-2123871.2530356199</v>
      </c>
    </row>
    <row r="7077" spans="1:4" x14ac:dyDescent="0.25">
      <c r="A7077">
        <v>-2041214.7596881101</v>
      </c>
      <c r="B7077">
        <v>-2041214.7596881101</v>
      </c>
      <c r="C7077">
        <v>-3190001.72126636</v>
      </c>
      <c r="D7077">
        <v>-2123522.43291516</v>
      </c>
    </row>
    <row r="7078" spans="1:4" x14ac:dyDescent="0.25">
      <c r="A7078">
        <v>-2041214.7596881101</v>
      </c>
      <c r="B7078">
        <v>-2043169.99887438</v>
      </c>
      <c r="C7078">
        <v>-3019269.2006699699</v>
      </c>
      <c r="D7078">
        <v>-2123731.5946365502</v>
      </c>
    </row>
    <row r="7079" spans="1:4" x14ac:dyDescent="0.25">
      <c r="A7079">
        <v>-2038683.3554732299</v>
      </c>
      <c r="B7079">
        <v>-2038683.3554732299</v>
      </c>
      <c r="C7079">
        <v>-2955432.6632903502</v>
      </c>
      <c r="D7079">
        <v>-2122022.3616674198</v>
      </c>
    </row>
    <row r="7080" spans="1:4" x14ac:dyDescent="0.25">
      <c r="A7080">
        <v>-2038683.3554732299</v>
      </c>
      <c r="B7080">
        <v>-2038683.3554732299</v>
      </c>
      <c r="C7080">
        <v>-2925052.90534512</v>
      </c>
      <c r="D7080">
        <v>-2120319.05219106</v>
      </c>
    </row>
    <row r="7081" spans="1:4" x14ac:dyDescent="0.25">
      <c r="A7081">
        <v>-2036208.4676306399</v>
      </c>
      <c r="B7081">
        <v>-2036208.4676306399</v>
      </c>
      <c r="C7081">
        <v>-3230573.3925174498</v>
      </c>
      <c r="D7081">
        <v>-2119832.4417941398</v>
      </c>
    </row>
    <row r="7082" spans="1:4" x14ac:dyDescent="0.25">
      <c r="A7082">
        <v>-2035924.12894106</v>
      </c>
      <c r="B7082">
        <v>-2035924.12894106</v>
      </c>
      <c r="C7082">
        <v>-3206919.4550600802</v>
      </c>
      <c r="D7082">
        <v>-2120049.7994333399</v>
      </c>
    </row>
    <row r="7083" spans="1:4" x14ac:dyDescent="0.25">
      <c r="A7083">
        <v>-2035557.74298506</v>
      </c>
      <c r="B7083">
        <v>-2035557.74298506</v>
      </c>
      <c r="C7083">
        <v>-3217515.2467239001</v>
      </c>
      <c r="D7083">
        <v>-2120467.8799850899</v>
      </c>
    </row>
    <row r="7084" spans="1:4" x14ac:dyDescent="0.25">
      <c r="A7084">
        <v>-2035557.74298506</v>
      </c>
      <c r="B7084">
        <v>-2035557.74298506</v>
      </c>
      <c r="C7084">
        <v>-3100825.1605374501</v>
      </c>
      <c r="D7084">
        <v>-2120011.8944246098</v>
      </c>
    </row>
    <row r="7085" spans="1:4" x14ac:dyDescent="0.25">
      <c r="A7085">
        <v>-2035557.74298506</v>
      </c>
      <c r="B7085">
        <v>-2035557.74298506</v>
      </c>
      <c r="C7085">
        <v>-3197559.6880375198</v>
      </c>
      <c r="D7085">
        <v>-2120269.1793524702</v>
      </c>
    </row>
    <row r="7086" spans="1:4" x14ac:dyDescent="0.25">
      <c r="A7086">
        <v>-2034275.2785774199</v>
      </c>
      <c r="B7086">
        <v>-2034275.2785774199</v>
      </c>
      <c r="C7086">
        <v>-3092055.79236153</v>
      </c>
      <c r="D7086">
        <v>-2119951.5938759302</v>
      </c>
    </row>
    <row r="7087" spans="1:4" x14ac:dyDescent="0.25">
      <c r="A7087">
        <v>-2033141.3157260399</v>
      </c>
      <c r="B7087">
        <v>-2033141.3157260399</v>
      </c>
      <c r="C7087">
        <v>-3201935.4723547301</v>
      </c>
      <c r="D7087">
        <v>-2118503.0376941902</v>
      </c>
    </row>
    <row r="7088" spans="1:4" x14ac:dyDescent="0.25">
      <c r="A7088">
        <v>-2032123.1420527</v>
      </c>
      <c r="B7088">
        <v>-2032123.1420527</v>
      </c>
      <c r="C7088">
        <v>-3185728.0797349098</v>
      </c>
      <c r="D7088">
        <v>-2119854.6078455802</v>
      </c>
    </row>
    <row r="7089" spans="1:4" x14ac:dyDescent="0.25">
      <c r="A7089">
        <v>-2032123.1420527</v>
      </c>
      <c r="B7089">
        <v>-2032123.1420527</v>
      </c>
      <c r="C7089">
        <v>-3225999.2432320002</v>
      </c>
      <c r="D7089">
        <v>-2119015.9812320801</v>
      </c>
    </row>
    <row r="7090" spans="1:4" x14ac:dyDescent="0.25">
      <c r="A7090">
        <v>-2032123.1420527</v>
      </c>
      <c r="B7090">
        <v>-2035998.74011012</v>
      </c>
      <c r="C7090">
        <v>-3144835.9696939099</v>
      </c>
      <c r="D7090">
        <v>-2120033.9061044799</v>
      </c>
    </row>
    <row r="7091" spans="1:4" x14ac:dyDescent="0.25">
      <c r="A7091">
        <v>-2032123.1420527</v>
      </c>
      <c r="B7091">
        <v>-2035998.74011012</v>
      </c>
      <c r="C7091">
        <v>-3232391.9313883199</v>
      </c>
      <c r="D7091">
        <v>-2118285.1829161402</v>
      </c>
    </row>
    <row r="7092" spans="1:4" x14ac:dyDescent="0.25">
      <c r="A7092">
        <v>-2032123.1420527</v>
      </c>
      <c r="B7092">
        <v>-2035998.74011012</v>
      </c>
      <c r="C7092">
        <v>-2860360.6374515099</v>
      </c>
      <c r="D7092">
        <v>-2116383.18023175</v>
      </c>
    </row>
    <row r="7093" spans="1:4" x14ac:dyDescent="0.25">
      <c r="A7093">
        <v>-2032123.1420527</v>
      </c>
      <c r="B7093">
        <v>-2035998.74011012</v>
      </c>
      <c r="C7093">
        <v>-3239300.70581481</v>
      </c>
      <c r="D7093">
        <v>-2115582.8573914198</v>
      </c>
    </row>
    <row r="7094" spans="1:4" x14ac:dyDescent="0.25">
      <c r="A7094">
        <v>-2032123.1420527</v>
      </c>
      <c r="B7094">
        <v>-2034950.70607289</v>
      </c>
      <c r="C7094">
        <v>-3127820.3897262299</v>
      </c>
      <c r="D7094">
        <v>-2114195.16686441</v>
      </c>
    </row>
    <row r="7095" spans="1:4" x14ac:dyDescent="0.25">
      <c r="A7095">
        <v>-2032123.1420527</v>
      </c>
      <c r="B7095">
        <v>-2034950.70607289</v>
      </c>
      <c r="C7095">
        <v>-3175200.6982420902</v>
      </c>
      <c r="D7095">
        <v>-2113293.5065493099</v>
      </c>
    </row>
    <row r="7096" spans="1:4" x14ac:dyDescent="0.25">
      <c r="A7096">
        <v>-2027751.8293707599</v>
      </c>
      <c r="B7096">
        <v>-2027751.8293707599</v>
      </c>
      <c r="C7096">
        <v>-3230544.8953709998</v>
      </c>
      <c r="D7096">
        <v>-2112122.1116468199</v>
      </c>
    </row>
    <row r="7097" spans="1:4" x14ac:dyDescent="0.25">
      <c r="A7097">
        <v>-2020623.2794975601</v>
      </c>
      <c r="B7097">
        <v>-2020623.2794975601</v>
      </c>
      <c r="C7097">
        <v>-3094708.45339223</v>
      </c>
      <c r="D7097">
        <v>-2110008.4558039098</v>
      </c>
    </row>
    <row r="7098" spans="1:4" x14ac:dyDescent="0.25">
      <c r="A7098">
        <v>-2011736.5395655101</v>
      </c>
      <c r="B7098">
        <v>-2011736.5395655101</v>
      </c>
      <c r="C7098">
        <v>-3207840.6311433902</v>
      </c>
      <c r="D7098">
        <v>-2108440.7414815999</v>
      </c>
    </row>
    <row r="7099" spans="1:4" x14ac:dyDescent="0.25">
      <c r="A7099">
        <v>-2011736.5395655101</v>
      </c>
      <c r="B7099">
        <v>-2011736.5395655101</v>
      </c>
      <c r="C7099">
        <v>-3224109.8696324299</v>
      </c>
      <c r="D7099">
        <v>-2107516.7053042101</v>
      </c>
    </row>
    <row r="7100" spans="1:4" x14ac:dyDescent="0.25">
      <c r="A7100">
        <v>-2011736.5395655101</v>
      </c>
      <c r="B7100">
        <v>-2017110.9682292701</v>
      </c>
      <c r="C7100">
        <v>-3074509.6976772901</v>
      </c>
      <c r="D7100">
        <v>-2106240.1834922801</v>
      </c>
    </row>
    <row r="7101" spans="1:4" x14ac:dyDescent="0.25">
      <c r="A7101">
        <v>-2011736.5395655101</v>
      </c>
      <c r="B7101">
        <v>-2017110.9682292701</v>
      </c>
      <c r="C7101">
        <v>-3209562.5719989701</v>
      </c>
      <c r="D7101">
        <v>-2105782.2356313998</v>
      </c>
    </row>
    <row r="7102" spans="1:4" x14ac:dyDescent="0.25">
      <c r="A7102">
        <v>-2011736.5395655101</v>
      </c>
      <c r="B7102">
        <v>-2016146.9698272501</v>
      </c>
      <c r="C7102">
        <v>-3070602.89031778</v>
      </c>
      <c r="D7102">
        <v>-2105021.6814007498</v>
      </c>
    </row>
    <row r="7103" spans="1:4" x14ac:dyDescent="0.25">
      <c r="A7103">
        <v>-2011736.5395655101</v>
      </c>
      <c r="B7103">
        <v>-2016146.9698272501</v>
      </c>
      <c r="C7103">
        <v>-3155157.6990086399</v>
      </c>
      <c r="D7103">
        <v>-2103823.0350394999</v>
      </c>
    </row>
    <row r="7104" spans="1:4" x14ac:dyDescent="0.25">
      <c r="A7104">
        <v>-2011736.5395655101</v>
      </c>
      <c r="B7104">
        <v>-2016146.9698272501</v>
      </c>
      <c r="C7104">
        <v>-3088251.23586225</v>
      </c>
      <c r="D7104">
        <v>-2103325.9603704601</v>
      </c>
    </row>
    <row r="7105" spans="1:4" x14ac:dyDescent="0.25">
      <c r="A7105">
        <v>-2011736.5395655101</v>
      </c>
      <c r="B7105">
        <v>-2014801.2986574101</v>
      </c>
      <c r="C7105">
        <v>-3014804.96201905</v>
      </c>
      <c r="D7105">
        <v>-2102359.3019160801</v>
      </c>
    </row>
    <row r="7106" spans="1:4" x14ac:dyDescent="0.25">
      <c r="A7106">
        <v>-2011736.5395655101</v>
      </c>
      <c r="B7106">
        <v>-2014801.2986574101</v>
      </c>
      <c r="C7106">
        <v>-3090948.6993555701</v>
      </c>
      <c r="D7106">
        <v>-2101751.4791529002</v>
      </c>
    </row>
    <row r="7107" spans="1:4" x14ac:dyDescent="0.25">
      <c r="A7107">
        <v>-2011736.5395655101</v>
      </c>
      <c r="B7107">
        <v>-2014801.2986574101</v>
      </c>
      <c r="C7107">
        <v>-3099435.8714985698</v>
      </c>
      <c r="D7107">
        <v>-2100885.7480883198</v>
      </c>
    </row>
    <row r="7108" spans="1:4" x14ac:dyDescent="0.25">
      <c r="A7108">
        <v>-2011236.3111852601</v>
      </c>
      <c r="B7108">
        <v>-2011236.3111852601</v>
      </c>
      <c r="C7108">
        <v>-3189073.7085937699</v>
      </c>
      <c r="D7108">
        <v>-2100064.7956263898</v>
      </c>
    </row>
    <row r="7109" spans="1:4" x14ac:dyDescent="0.25">
      <c r="A7109">
        <v>-2011236.3111852601</v>
      </c>
      <c r="B7109">
        <v>-2011236.3111852601</v>
      </c>
      <c r="C7109">
        <v>-3082519.0906211799</v>
      </c>
      <c r="D7109">
        <v>-2098398.7699060398</v>
      </c>
    </row>
    <row r="7110" spans="1:4" x14ac:dyDescent="0.25">
      <c r="A7110">
        <v>-2009849.7870181201</v>
      </c>
      <c r="B7110">
        <v>-2009849.7870181201</v>
      </c>
      <c r="C7110">
        <v>-3193460.4638461</v>
      </c>
      <c r="D7110">
        <v>-2099215.3318941002</v>
      </c>
    </row>
    <row r="7111" spans="1:4" x14ac:dyDescent="0.25">
      <c r="A7111">
        <v>-2004617.7577563699</v>
      </c>
      <c r="B7111">
        <v>-2004617.7577563699</v>
      </c>
      <c r="C7111">
        <v>-3051240.4610294201</v>
      </c>
      <c r="D7111">
        <v>-2099087.9767717398</v>
      </c>
    </row>
    <row r="7112" spans="1:4" x14ac:dyDescent="0.25">
      <c r="A7112">
        <v>-2004617.7577563699</v>
      </c>
      <c r="B7112">
        <v>-2004617.7577563699</v>
      </c>
      <c r="C7112">
        <v>-2939489.88485057</v>
      </c>
      <c r="D7112">
        <v>-2098041.5015563001</v>
      </c>
    </row>
    <row r="7113" spans="1:4" x14ac:dyDescent="0.25">
      <c r="A7113">
        <v>-2001500.2399669799</v>
      </c>
      <c r="B7113">
        <v>-2001500.2399669799</v>
      </c>
      <c r="C7113">
        <v>-3005327.9347109199</v>
      </c>
      <c r="D7113">
        <v>-2096829.0146340099</v>
      </c>
    </row>
    <row r="7114" spans="1:4" x14ac:dyDescent="0.25">
      <c r="A7114">
        <v>-1998730.8851205199</v>
      </c>
      <c r="B7114">
        <v>-1998730.8851205199</v>
      </c>
      <c r="C7114">
        <v>-2857843.23735137</v>
      </c>
      <c r="D7114">
        <v>-2096491.4056744</v>
      </c>
    </row>
    <row r="7115" spans="1:4" x14ac:dyDescent="0.25">
      <c r="A7115">
        <v>-1998653.7748419601</v>
      </c>
      <c r="B7115">
        <v>-1998653.7748419601</v>
      </c>
      <c r="C7115">
        <v>-3003151.7009152598</v>
      </c>
      <c r="D7115">
        <v>-2097080.48630197</v>
      </c>
    </row>
    <row r="7116" spans="1:4" x14ac:dyDescent="0.25">
      <c r="A7116">
        <v>-1998653.7748419601</v>
      </c>
      <c r="B7116">
        <v>-2001474.22870929</v>
      </c>
      <c r="C7116">
        <v>-3187975.4109819499</v>
      </c>
      <c r="D7116">
        <v>-2097816.90479493</v>
      </c>
    </row>
    <row r="7117" spans="1:4" x14ac:dyDescent="0.25">
      <c r="A7117">
        <v>-1998653.7748419601</v>
      </c>
      <c r="B7117">
        <v>-2002972.38316717</v>
      </c>
      <c r="C7117">
        <v>-2936653.0051519298</v>
      </c>
      <c r="D7117">
        <v>-2097240.0919011198</v>
      </c>
    </row>
    <row r="7118" spans="1:4" x14ac:dyDescent="0.25">
      <c r="A7118">
        <v>-1996562.15709485</v>
      </c>
      <c r="B7118">
        <v>-1996562.15709485</v>
      </c>
      <c r="C7118">
        <v>-3165868.5568373702</v>
      </c>
      <c r="D7118">
        <v>-2096517.8937643601</v>
      </c>
    </row>
    <row r="7119" spans="1:4" x14ac:dyDescent="0.25">
      <c r="A7119">
        <v>-1996060.5867928599</v>
      </c>
      <c r="B7119">
        <v>-1996060.5867928599</v>
      </c>
      <c r="C7119">
        <v>-3149498.4911075998</v>
      </c>
      <c r="D7119">
        <v>-2095114.00193872</v>
      </c>
    </row>
    <row r="7120" spans="1:4" x14ac:dyDescent="0.25">
      <c r="A7120">
        <v>-1996060.5867928599</v>
      </c>
      <c r="B7120">
        <v>-1996060.5867928599</v>
      </c>
      <c r="C7120">
        <v>-3055412.92209196</v>
      </c>
      <c r="D7120">
        <v>-2093993.94713736</v>
      </c>
    </row>
    <row r="7121" spans="1:4" x14ac:dyDescent="0.25">
      <c r="A7121">
        <v>-1993462.2269457199</v>
      </c>
      <c r="B7121">
        <v>-1993462.2269457199</v>
      </c>
      <c r="C7121">
        <v>-3004503.6654765601</v>
      </c>
      <c r="D7121">
        <v>-2093601.7195588299</v>
      </c>
    </row>
    <row r="7122" spans="1:4" x14ac:dyDescent="0.25">
      <c r="A7122">
        <v>-1993462.2269457199</v>
      </c>
      <c r="B7122">
        <v>-1993462.2269457199</v>
      </c>
      <c r="C7122">
        <v>-3078413.4320523501</v>
      </c>
      <c r="D7122">
        <v>-2092697.9689303399</v>
      </c>
    </row>
    <row r="7123" spans="1:4" x14ac:dyDescent="0.25">
      <c r="A7123">
        <v>-1993462.2269457199</v>
      </c>
      <c r="B7123">
        <v>-1994585.83842824</v>
      </c>
      <c r="C7123">
        <v>-3067977.73903768</v>
      </c>
      <c r="D7123">
        <v>-2092586.4453279499</v>
      </c>
    </row>
    <row r="7124" spans="1:4" x14ac:dyDescent="0.25">
      <c r="A7124">
        <v>-1985920.12242783</v>
      </c>
      <c r="B7124">
        <v>-1985920.12242783</v>
      </c>
      <c r="C7124">
        <v>-3099424.6145424298</v>
      </c>
      <c r="D7124">
        <v>-2091924.0253459299</v>
      </c>
    </row>
    <row r="7125" spans="1:4" x14ac:dyDescent="0.25">
      <c r="A7125">
        <v>-1985920.12242783</v>
      </c>
      <c r="B7125">
        <v>-1985920.12242783</v>
      </c>
      <c r="C7125">
        <v>-3008168.2258234401</v>
      </c>
      <c r="D7125">
        <v>-2091216.3016683599</v>
      </c>
    </row>
    <row r="7126" spans="1:4" x14ac:dyDescent="0.25">
      <c r="A7126">
        <v>-1983309.49356908</v>
      </c>
      <c r="B7126">
        <v>-1983309.49356908</v>
      </c>
      <c r="C7126">
        <v>-3109104.6955499798</v>
      </c>
      <c r="D7126">
        <v>-2090256.11785038</v>
      </c>
    </row>
    <row r="7127" spans="1:4" x14ac:dyDescent="0.25">
      <c r="A7127">
        <v>-1983011.8036094599</v>
      </c>
      <c r="B7127">
        <v>-1983011.8036094599</v>
      </c>
      <c r="C7127">
        <v>-3167276.8376632901</v>
      </c>
      <c r="D7127">
        <v>-2089598.23636039</v>
      </c>
    </row>
    <row r="7128" spans="1:4" x14ac:dyDescent="0.25">
      <c r="A7128">
        <v>-1983011.8036094599</v>
      </c>
      <c r="B7128">
        <v>-1987081.4745762199</v>
      </c>
      <c r="C7128">
        <v>-3169793.5450678798</v>
      </c>
      <c r="D7128">
        <v>-2089478.1689125299</v>
      </c>
    </row>
    <row r="7129" spans="1:4" x14ac:dyDescent="0.25">
      <c r="A7129">
        <v>-1983011.8036094599</v>
      </c>
      <c r="B7129">
        <v>-1984183.05935175</v>
      </c>
      <c r="C7129">
        <v>-3155047.0391207398</v>
      </c>
      <c r="D7129">
        <v>-2087466.33951129</v>
      </c>
    </row>
    <row r="7130" spans="1:4" x14ac:dyDescent="0.25">
      <c r="A7130">
        <v>-1983011.8036094599</v>
      </c>
      <c r="B7130">
        <v>-1984183.05935175</v>
      </c>
      <c r="C7130">
        <v>-3150613.7461929801</v>
      </c>
      <c r="D7130">
        <v>-2085201.2813691699</v>
      </c>
    </row>
    <row r="7131" spans="1:4" x14ac:dyDescent="0.25">
      <c r="A7131">
        <v>-1981297.36135884</v>
      </c>
      <c r="B7131">
        <v>-1981297.36135884</v>
      </c>
      <c r="C7131">
        <v>-3162130.5814753501</v>
      </c>
      <c r="D7131">
        <v>-2085010.94217286</v>
      </c>
    </row>
    <row r="7132" spans="1:4" x14ac:dyDescent="0.25">
      <c r="A7132">
        <v>-1981297.36135884</v>
      </c>
      <c r="B7132">
        <v>-1986811.2985272999</v>
      </c>
      <c r="C7132">
        <v>-3005241.0355743798</v>
      </c>
      <c r="D7132">
        <v>-2085679.9291149999</v>
      </c>
    </row>
    <row r="7133" spans="1:4" x14ac:dyDescent="0.25">
      <c r="A7133">
        <v>-1981297.36135884</v>
      </c>
      <c r="B7133">
        <v>-1986811.2985272999</v>
      </c>
      <c r="C7133">
        <v>-2862994.4565553302</v>
      </c>
      <c r="D7133">
        <v>-2085718.4983626499</v>
      </c>
    </row>
    <row r="7134" spans="1:4" x14ac:dyDescent="0.25">
      <c r="A7134">
        <v>-1981297.36135884</v>
      </c>
      <c r="B7134">
        <v>-1983725.8828845001</v>
      </c>
      <c r="C7134">
        <v>-2896541.5144988298</v>
      </c>
      <c r="D7134">
        <v>-2084951.4481661201</v>
      </c>
    </row>
    <row r="7135" spans="1:4" x14ac:dyDescent="0.25">
      <c r="A7135">
        <v>-1981297.36135884</v>
      </c>
      <c r="B7135">
        <v>-1983894.02316147</v>
      </c>
      <c r="C7135">
        <v>-3051913.8705405402</v>
      </c>
      <c r="D7135">
        <v>-2085562.19981149</v>
      </c>
    </row>
    <row r="7136" spans="1:4" x14ac:dyDescent="0.25">
      <c r="A7136">
        <v>-1981297.36135884</v>
      </c>
      <c r="B7136">
        <v>-1983894.02316147</v>
      </c>
      <c r="C7136">
        <v>-3044250.7121451101</v>
      </c>
      <c r="D7136">
        <v>-2084801.8844470601</v>
      </c>
    </row>
    <row r="7137" spans="1:4" x14ac:dyDescent="0.25">
      <c r="A7137">
        <v>-1981297.36135884</v>
      </c>
      <c r="B7137">
        <v>-1983894.02316147</v>
      </c>
      <c r="C7137">
        <v>-2945895.8633517702</v>
      </c>
      <c r="D7137">
        <v>-2084328.2435771399</v>
      </c>
    </row>
    <row r="7138" spans="1:4" x14ac:dyDescent="0.25">
      <c r="A7138">
        <v>-1981297.36135884</v>
      </c>
      <c r="B7138">
        <v>-1982638.25934248</v>
      </c>
      <c r="C7138">
        <v>-2935952.3594962601</v>
      </c>
      <c r="D7138">
        <v>-2082324.2579802901</v>
      </c>
    </row>
    <row r="7139" spans="1:4" x14ac:dyDescent="0.25">
      <c r="A7139">
        <v>-1981297.36135884</v>
      </c>
      <c r="B7139">
        <v>-1982875.3699133201</v>
      </c>
      <c r="C7139">
        <v>-3109855.6274066102</v>
      </c>
      <c r="D7139">
        <v>-2082111.8137190901</v>
      </c>
    </row>
    <row r="7140" spans="1:4" x14ac:dyDescent="0.25">
      <c r="A7140">
        <v>-1981297.36135884</v>
      </c>
      <c r="B7140">
        <v>-1982849.63608293</v>
      </c>
      <c r="C7140">
        <v>-3099574.26372401</v>
      </c>
      <c r="D7140">
        <v>-2080946.7446348299</v>
      </c>
    </row>
    <row r="7141" spans="1:4" x14ac:dyDescent="0.25">
      <c r="A7141">
        <v>-1979336.2623497299</v>
      </c>
      <c r="B7141">
        <v>-1979336.2623497299</v>
      </c>
      <c r="C7141">
        <v>-3131654.68065912</v>
      </c>
      <c r="D7141">
        <v>-2079848.8537002199</v>
      </c>
    </row>
    <row r="7142" spans="1:4" x14ac:dyDescent="0.25">
      <c r="A7142">
        <v>-1979336.2623497299</v>
      </c>
      <c r="B7142">
        <v>-1981739.47716989</v>
      </c>
      <c r="C7142">
        <v>-3153136.2027680902</v>
      </c>
      <c r="D7142">
        <v>-2079686.5492439801</v>
      </c>
    </row>
    <row r="7143" spans="1:4" x14ac:dyDescent="0.25">
      <c r="A7143">
        <v>-1973245.6839072499</v>
      </c>
      <c r="B7143">
        <v>-1973245.6839072499</v>
      </c>
      <c r="C7143">
        <v>-3161643.50123352</v>
      </c>
      <c r="D7143">
        <v>-2078313.05255149</v>
      </c>
    </row>
    <row r="7144" spans="1:4" x14ac:dyDescent="0.25">
      <c r="A7144">
        <v>-1973245.6839072499</v>
      </c>
      <c r="B7144">
        <v>-1973245.6839072499</v>
      </c>
      <c r="C7144">
        <v>-3172546.6273834398</v>
      </c>
      <c r="D7144">
        <v>-2077238.54118742</v>
      </c>
    </row>
    <row r="7145" spans="1:4" x14ac:dyDescent="0.25">
      <c r="A7145">
        <v>-1973245.6839072499</v>
      </c>
      <c r="B7145">
        <v>-1976620.4787465599</v>
      </c>
      <c r="C7145">
        <v>-2936836.3945001899</v>
      </c>
      <c r="D7145">
        <v>-2075917.24208163</v>
      </c>
    </row>
    <row r="7146" spans="1:4" x14ac:dyDescent="0.25">
      <c r="A7146">
        <v>-1970985.70636563</v>
      </c>
      <c r="B7146">
        <v>-1970985.70636563</v>
      </c>
      <c r="C7146">
        <v>-3044332.81683625</v>
      </c>
      <c r="D7146">
        <v>-2073546.79907636</v>
      </c>
    </row>
    <row r="7147" spans="1:4" x14ac:dyDescent="0.25">
      <c r="A7147">
        <v>-1970985.70636563</v>
      </c>
      <c r="B7147">
        <v>-1973127.0599940501</v>
      </c>
      <c r="C7147">
        <v>-2934969.8029538202</v>
      </c>
      <c r="D7147">
        <v>-2073137.2640317399</v>
      </c>
    </row>
    <row r="7148" spans="1:4" x14ac:dyDescent="0.25">
      <c r="A7148">
        <v>-1970985.70636563</v>
      </c>
      <c r="B7148">
        <v>-1973127.0599940501</v>
      </c>
      <c r="C7148">
        <v>-2956797.3235459998</v>
      </c>
      <c r="D7148">
        <v>-2072887.39246217</v>
      </c>
    </row>
    <row r="7149" spans="1:4" x14ac:dyDescent="0.25">
      <c r="A7149">
        <v>-1970985.70636563</v>
      </c>
      <c r="B7149">
        <v>-1977018.4209952899</v>
      </c>
      <c r="C7149">
        <v>-3013427.9071976198</v>
      </c>
      <c r="D7149">
        <v>-2073551.0703438299</v>
      </c>
    </row>
    <row r="7150" spans="1:4" x14ac:dyDescent="0.25">
      <c r="A7150">
        <v>-1970985.70636563</v>
      </c>
      <c r="B7150">
        <v>-1975418.54331485</v>
      </c>
      <c r="C7150">
        <v>-2972653.4929201198</v>
      </c>
      <c r="D7150">
        <v>-2072470.64799776</v>
      </c>
    </row>
    <row r="7151" spans="1:4" x14ac:dyDescent="0.25">
      <c r="A7151">
        <v>-1970985.70636563</v>
      </c>
      <c r="B7151">
        <v>-1975418.54331485</v>
      </c>
      <c r="C7151">
        <v>-2987027.2252582102</v>
      </c>
      <c r="D7151">
        <v>-2070888.59924761</v>
      </c>
    </row>
    <row r="7152" spans="1:4" x14ac:dyDescent="0.25">
      <c r="A7152">
        <v>-1970985.70636563</v>
      </c>
      <c r="B7152">
        <v>-1975418.54331485</v>
      </c>
      <c r="C7152">
        <v>-3090764.68347771</v>
      </c>
      <c r="D7152">
        <v>-2070455.2694653</v>
      </c>
    </row>
    <row r="7153" spans="1:4" x14ac:dyDescent="0.25">
      <c r="A7153">
        <v>-1970985.70636563</v>
      </c>
      <c r="B7153">
        <v>-1975304.0001024699</v>
      </c>
      <c r="C7153">
        <v>-3113594.12329697</v>
      </c>
      <c r="D7153">
        <v>-2070017.6708259601</v>
      </c>
    </row>
    <row r="7154" spans="1:4" x14ac:dyDescent="0.25">
      <c r="A7154">
        <v>-1970985.70636563</v>
      </c>
      <c r="B7154">
        <v>-1974561.0537259299</v>
      </c>
      <c r="C7154">
        <v>-3037237.4185438799</v>
      </c>
      <c r="D7154">
        <v>-2070359.7075517001</v>
      </c>
    </row>
    <row r="7155" spans="1:4" x14ac:dyDescent="0.25">
      <c r="A7155">
        <v>-1970985.70636563</v>
      </c>
      <c r="B7155">
        <v>-1975304.0001024699</v>
      </c>
      <c r="C7155">
        <v>-3088487.4492637999</v>
      </c>
      <c r="D7155">
        <v>-2068737.1851542101</v>
      </c>
    </row>
    <row r="7156" spans="1:4" x14ac:dyDescent="0.25">
      <c r="A7156">
        <v>-1970985.70636563</v>
      </c>
      <c r="B7156">
        <v>-1975304.0001024699</v>
      </c>
      <c r="C7156">
        <v>-3000843.4946865998</v>
      </c>
      <c r="D7156">
        <v>-2067937.7953834799</v>
      </c>
    </row>
    <row r="7157" spans="1:4" x14ac:dyDescent="0.25">
      <c r="A7157">
        <v>-1970985.70636563</v>
      </c>
      <c r="B7157">
        <v>-1972745.45520817</v>
      </c>
      <c r="C7157">
        <v>-2815930.7263722001</v>
      </c>
      <c r="D7157">
        <v>-2065588.9397998201</v>
      </c>
    </row>
    <row r="7158" spans="1:4" x14ac:dyDescent="0.25">
      <c r="A7158">
        <v>-1969603.82905813</v>
      </c>
      <c r="B7158">
        <v>-1969603.82905813</v>
      </c>
      <c r="C7158">
        <v>-3019463.7257439401</v>
      </c>
      <c r="D7158">
        <v>-2065779.2900227199</v>
      </c>
    </row>
    <row r="7159" spans="1:4" x14ac:dyDescent="0.25">
      <c r="A7159">
        <v>-1969603.82905813</v>
      </c>
      <c r="B7159">
        <v>-1969603.82905813</v>
      </c>
      <c r="C7159">
        <v>-3122982.51240987</v>
      </c>
      <c r="D7159">
        <v>-2062851.3466668101</v>
      </c>
    </row>
    <row r="7160" spans="1:4" x14ac:dyDescent="0.25">
      <c r="A7160">
        <v>-1969603.82905813</v>
      </c>
      <c r="B7160">
        <v>-1969603.82905813</v>
      </c>
      <c r="C7160">
        <v>-3020505.3319811299</v>
      </c>
      <c r="D7160">
        <v>-2062208.4781889601</v>
      </c>
    </row>
    <row r="7161" spans="1:4" x14ac:dyDescent="0.25">
      <c r="A7161">
        <v>-1969603.82905813</v>
      </c>
      <c r="B7161">
        <v>-1969603.82905813</v>
      </c>
      <c r="C7161">
        <v>-3067709.1720981901</v>
      </c>
      <c r="D7161">
        <v>-2061010.8113323101</v>
      </c>
    </row>
    <row r="7162" spans="1:4" x14ac:dyDescent="0.25">
      <c r="A7162">
        <v>-1969603.82905813</v>
      </c>
      <c r="B7162">
        <v>-1969895.2326793801</v>
      </c>
      <c r="C7162">
        <v>-3070540.8776087002</v>
      </c>
      <c r="D7162">
        <v>-2060913.29920538</v>
      </c>
    </row>
    <row r="7163" spans="1:4" x14ac:dyDescent="0.25">
      <c r="A7163">
        <v>-1969603.82905813</v>
      </c>
      <c r="B7163">
        <v>-1969895.2326793801</v>
      </c>
      <c r="C7163">
        <v>-3050349.0398409599</v>
      </c>
      <c r="D7163">
        <v>-2060702.8423570101</v>
      </c>
    </row>
    <row r="7164" spans="1:4" x14ac:dyDescent="0.25">
      <c r="A7164">
        <v>-1969603.82905813</v>
      </c>
      <c r="B7164">
        <v>-1970297.0994144001</v>
      </c>
      <c r="C7164">
        <v>-2852401.6979792402</v>
      </c>
      <c r="D7164">
        <v>-2060088.7730044201</v>
      </c>
    </row>
    <row r="7165" spans="1:4" x14ac:dyDescent="0.25">
      <c r="A7165">
        <v>-1969603.82905813</v>
      </c>
      <c r="B7165">
        <v>-1970427.5423274001</v>
      </c>
      <c r="C7165">
        <v>-3004529.1434584698</v>
      </c>
      <c r="D7165">
        <v>-2060630.3235524599</v>
      </c>
    </row>
    <row r="7166" spans="1:4" x14ac:dyDescent="0.25">
      <c r="A7166">
        <v>-1969603.82905813</v>
      </c>
      <c r="B7166">
        <v>-1970427.5423274001</v>
      </c>
      <c r="C7166">
        <v>-3073832.6989064799</v>
      </c>
      <c r="D7166">
        <v>-2057778.7637740499</v>
      </c>
    </row>
    <row r="7167" spans="1:4" x14ac:dyDescent="0.25">
      <c r="A7167">
        <v>-1969603.82905813</v>
      </c>
      <c r="B7167">
        <v>-1970427.5423274001</v>
      </c>
      <c r="C7167">
        <v>-3071024.11757216</v>
      </c>
      <c r="D7167">
        <v>-2056490.6206310799</v>
      </c>
    </row>
    <row r="7168" spans="1:4" x14ac:dyDescent="0.25">
      <c r="A7168">
        <v>-1969603.82905813</v>
      </c>
      <c r="B7168">
        <v>-1973986.44578543</v>
      </c>
      <c r="C7168">
        <v>-2952730.8838862302</v>
      </c>
      <c r="D7168">
        <v>-2058783.49018284</v>
      </c>
    </row>
    <row r="7169" spans="1:4" x14ac:dyDescent="0.25">
      <c r="A7169">
        <v>-1969603.82905813</v>
      </c>
      <c r="B7169">
        <v>-1975961.69551813</v>
      </c>
      <c r="C7169">
        <v>-2967913.7658402901</v>
      </c>
      <c r="D7169">
        <v>-2059106.88670468</v>
      </c>
    </row>
    <row r="7170" spans="1:4" x14ac:dyDescent="0.25">
      <c r="A7170">
        <v>-1969603.82905813</v>
      </c>
      <c r="B7170">
        <v>-1970479.1456204799</v>
      </c>
      <c r="C7170">
        <v>-2885900.55511409</v>
      </c>
      <c r="D7170">
        <v>-2056363.7570587799</v>
      </c>
    </row>
    <row r="7171" spans="1:4" x14ac:dyDescent="0.25">
      <c r="A7171">
        <v>-1969603.82905813</v>
      </c>
      <c r="B7171">
        <v>-1972324.81844826</v>
      </c>
      <c r="C7171">
        <v>-2954479.0025798799</v>
      </c>
      <c r="D7171">
        <v>-2055770.7137814399</v>
      </c>
    </row>
    <row r="7172" spans="1:4" x14ac:dyDescent="0.25">
      <c r="A7172">
        <v>-1966459.52439758</v>
      </c>
      <c r="B7172">
        <v>-1966459.52439758</v>
      </c>
      <c r="C7172">
        <v>-3072226.94534584</v>
      </c>
      <c r="D7172">
        <v>-2054321.9317855199</v>
      </c>
    </row>
    <row r="7173" spans="1:4" x14ac:dyDescent="0.25">
      <c r="A7173">
        <v>-1966459.52439758</v>
      </c>
      <c r="B7173">
        <v>-1966459.52439758</v>
      </c>
      <c r="C7173">
        <v>-3073324.96039548</v>
      </c>
      <c r="D7173">
        <v>-2054763.6510495199</v>
      </c>
    </row>
    <row r="7174" spans="1:4" x14ac:dyDescent="0.25">
      <c r="A7174">
        <v>-1966459.52439758</v>
      </c>
      <c r="B7174">
        <v>-1966459.52439758</v>
      </c>
      <c r="C7174">
        <v>-3050872.2954386701</v>
      </c>
      <c r="D7174">
        <v>-2054949.9547443599</v>
      </c>
    </row>
    <row r="7175" spans="1:4" x14ac:dyDescent="0.25">
      <c r="A7175">
        <v>-1965225.79892079</v>
      </c>
      <c r="B7175">
        <v>-1965225.79892079</v>
      </c>
      <c r="C7175">
        <v>-3051371.4849637402</v>
      </c>
      <c r="D7175">
        <v>-2052874.6242396</v>
      </c>
    </row>
    <row r="7176" spans="1:4" x14ac:dyDescent="0.25">
      <c r="A7176">
        <v>-1963581.3381075</v>
      </c>
      <c r="B7176">
        <v>-1963581.3381075</v>
      </c>
      <c r="C7176">
        <v>-2829359.6433415199</v>
      </c>
      <c r="D7176">
        <v>-2050088.74679593</v>
      </c>
    </row>
    <row r="7177" spans="1:4" x14ac:dyDescent="0.25">
      <c r="A7177">
        <v>-1963581.3381075</v>
      </c>
      <c r="B7177">
        <v>-1963581.3381075</v>
      </c>
      <c r="C7177">
        <v>-2904662.4073201502</v>
      </c>
      <c r="D7177">
        <v>-2049840.28771687</v>
      </c>
    </row>
    <row r="7178" spans="1:4" x14ac:dyDescent="0.25">
      <c r="A7178">
        <v>-1961969.5714614401</v>
      </c>
      <c r="B7178">
        <v>-1961969.5714614401</v>
      </c>
      <c r="C7178">
        <v>-2990237.36620613</v>
      </c>
      <c r="D7178">
        <v>-2048488.88482153</v>
      </c>
    </row>
    <row r="7179" spans="1:4" x14ac:dyDescent="0.25">
      <c r="A7179">
        <v>-1955410.74467045</v>
      </c>
      <c r="B7179">
        <v>-1955410.74467045</v>
      </c>
      <c r="C7179">
        <v>-3030345.89891501</v>
      </c>
      <c r="D7179">
        <v>-2047145.7860548701</v>
      </c>
    </row>
    <row r="7180" spans="1:4" x14ac:dyDescent="0.25">
      <c r="A7180">
        <v>-1954558.7199416</v>
      </c>
      <c r="B7180">
        <v>-1954558.7199416</v>
      </c>
      <c r="C7180">
        <v>-2851731.8708644202</v>
      </c>
      <c r="D7180">
        <v>-2044938.0412071201</v>
      </c>
    </row>
    <row r="7181" spans="1:4" x14ac:dyDescent="0.25">
      <c r="A7181">
        <v>-1954558.7199416</v>
      </c>
      <c r="B7181">
        <v>-1954558.7199416</v>
      </c>
      <c r="C7181">
        <v>-2926069.6782544898</v>
      </c>
      <c r="D7181">
        <v>-2044227.0051295799</v>
      </c>
    </row>
    <row r="7182" spans="1:4" x14ac:dyDescent="0.25">
      <c r="A7182">
        <v>-1949124.96506566</v>
      </c>
      <c r="B7182">
        <v>-1949124.96506566</v>
      </c>
      <c r="C7182">
        <v>-2963145.9874072499</v>
      </c>
      <c r="D7182">
        <v>-2043806.7421877</v>
      </c>
    </row>
    <row r="7183" spans="1:4" x14ac:dyDescent="0.25">
      <c r="A7183">
        <v>-1942306.12245267</v>
      </c>
      <c r="B7183">
        <v>-1942306.12245267</v>
      </c>
      <c r="C7183">
        <v>-3074983.5207354701</v>
      </c>
      <c r="D7183">
        <v>-2042797.7598069501</v>
      </c>
    </row>
    <row r="7184" spans="1:4" x14ac:dyDescent="0.25">
      <c r="A7184">
        <v>-1942306.12245267</v>
      </c>
      <c r="B7184">
        <v>-1946890.61357848</v>
      </c>
      <c r="C7184">
        <v>-2970429.6985959299</v>
      </c>
      <c r="D7184">
        <v>-2041306.9811734301</v>
      </c>
    </row>
    <row r="7185" spans="1:4" x14ac:dyDescent="0.25">
      <c r="A7185">
        <v>-1942306.12245267</v>
      </c>
      <c r="B7185">
        <v>-1954529.5876609499</v>
      </c>
      <c r="C7185">
        <v>-3038442.624057</v>
      </c>
      <c r="D7185">
        <v>-2040740.01514835</v>
      </c>
    </row>
    <row r="7186" spans="1:4" x14ac:dyDescent="0.25">
      <c r="A7186">
        <v>-1942306.12245267</v>
      </c>
      <c r="B7186">
        <v>-1954529.5876609499</v>
      </c>
      <c r="C7186">
        <v>-2843590.4124826798</v>
      </c>
      <c r="D7186">
        <v>-2040062.20071497</v>
      </c>
    </row>
    <row r="7187" spans="1:4" x14ac:dyDescent="0.25">
      <c r="A7187">
        <v>-1942306.12245267</v>
      </c>
      <c r="B7187">
        <v>-1954529.5876609499</v>
      </c>
      <c r="C7187">
        <v>-2888049.7127642701</v>
      </c>
      <c r="D7187">
        <v>-2039402.90739117</v>
      </c>
    </row>
    <row r="7188" spans="1:4" x14ac:dyDescent="0.25">
      <c r="A7188">
        <v>-1942306.12245267</v>
      </c>
      <c r="B7188">
        <v>-1953237.1164689299</v>
      </c>
      <c r="C7188">
        <v>-3067787.7317200098</v>
      </c>
      <c r="D7188">
        <v>-2039456.7860810701</v>
      </c>
    </row>
    <row r="7189" spans="1:4" x14ac:dyDescent="0.25">
      <c r="A7189">
        <v>-1942306.12245267</v>
      </c>
      <c r="B7189">
        <v>-1949345.7554676801</v>
      </c>
      <c r="C7189">
        <v>-3066321.9850621601</v>
      </c>
      <c r="D7189">
        <v>-2038233.0123296599</v>
      </c>
    </row>
    <row r="7190" spans="1:4" x14ac:dyDescent="0.25">
      <c r="A7190">
        <v>-1942306.12245267</v>
      </c>
      <c r="B7190">
        <v>-1949345.7554676801</v>
      </c>
      <c r="C7190">
        <v>-3010577.6330317999</v>
      </c>
      <c r="D7190">
        <v>-2038723.2239291</v>
      </c>
    </row>
    <row r="7191" spans="1:4" x14ac:dyDescent="0.25">
      <c r="A7191">
        <v>-1942306.12245267</v>
      </c>
      <c r="B7191">
        <v>-1948792.4449617399</v>
      </c>
      <c r="C7191">
        <v>-3058561.4433252998</v>
      </c>
      <c r="D7191">
        <v>-2038803.0446119001</v>
      </c>
    </row>
    <row r="7192" spans="1:4" x14ac:dyDescent="0.25">
      <c r="A7192">
        <v>-1942306.12245267</v>
      </c>
      <c r="B7192">
        <v>-1945389.9688510499</v>
      </c>
      <c r="C7192">
        <v>-2849305.0311960098</v>
      </c>
      <c r="D7192">
        <v>-2035751.01082477</v>
      </c>
    </row>
    <row r="7193" spans="1:4" x14ac:dyDescent="0.25">
      <c r="A7193">
        <v>-1942306.12245267</v>
      </c>
      <c r="B7193">
        <v>-1945389.9688510499</v>
      </c>
      <c r="C7193">
        <v>-3062669.63566761</v>
      </c>
      <c r="D7193">
        <v>-2034721.24595668</v>
      </c>
    </row>
    <row r="7194" spans="1:4" x14ac:dyDescent="0.25">
      <c r="A7194">
        <v>-1942306.12245267</v>
      </c>
      <c r="B7194">
        <v>-1947384.44876907</v>
      </c>
      <c r="C7194">
        <v>-2883957.4549460402</v>
      </c>
      <c r="D7194">
        <v>-2033542.91609919</v>
      </c>
    </row>
    <row r="7195" spans="1:4" x14ac:dyDescent="0.25">
      <c r="A7195">
        <v>-1942306.12245267</v>
      </c>
      <c r="B7195">
        <v>-1947384.44876907</v>
      </c>
      <c r="C7195">
        <v>-3035753.5187208802</v>
      </c>
      <c r="D7195">
        <v>-2032996.61146014</v>
      </c>
    </row>
    <row r="7196" spans="1:4" x14ac:dyDescent="0.25">
      <c r="A7196">
        <v>-1942306.12245267</v>
      </c>
      <c r="B7196">
        <v>-1947384.44876907</v>
      </c>
      <c r="C7196">
        <v>-3057850.72961953</v>
      </c>
      <c r="D7196">
        <v>-2031354.7792886901</v>
      </c>
    </row>
    <row r="7197" spans="1:4" x14ac:dyDescent="0.25">
      <c r="A7197">
        <v>-1939186.7385116799</v>
      </c>
      <c r="B7197">
        <v>-1939186.7385116799</v>
      </c>
      <c r="C7197">
        <v>-3015975.87046867</v>
      </c>
      <c r="D7197">
        <v>-2029385.66664007</v>
      </c>
    </row>
    <row r="7198" spans="1:4" x14ac:dyDescent="0.25">
      <c r="A7198">
        <v>-1939186.7385116799</v>
      </c>
      <c r="B7198">
        <v>-1939186.7385116799</v>
      </c>
      <c r="C7198">
        <v>-2896146.0781489699</v>
      </c>
      <c r="D7198">
        <v>-2028874.91057213</v>
      </c>
    </row>
    <row r="7199" spans="1:4" x14ac:dyDescent="0.25">
      <c r="A7199">
        <v>-1939186.7385116799</v>
      </c>
      <c r="B7199">
        <v>-1939186.7385116799</v>
      </c>
      <c r="C7199">
        <v>-2820557.1209585099</v>
      </c>
      <c r="D7199">
        <v>-2028667.30146415</v>
      </c>
    </row>
    <row r="7200" spans="1:4" x14ac:dyDescent="0.25">
      <c r="A7200">
        <v>-1934665.08260153</v>
      </c>
      <c r="B7200">
        <v>-1934665.08260153</v>
      </c>
      <c r="C7200">
        <v>-3028021.0796980201</v>
      </c>
      <c r="D7200">
        <v>-2028760.2596743901</v>
      </c>
    </row>
    <row r="7201" spans="1:4" x14ac:dyDescent="0.25">
      <c r="A7201">
        <v>-1931686.69716244</v>
      </c>
      <c r="B7201">
        <v>-1931686.69716244</v>
      </c>
      <c r="C7201">
        <v>-3006767.4805716402</v>
      </c>
      <c r="D7201">
        <v>-2028367.15326886</v>
      </c>
    </row>
    <row r="7202" spans="1:4" x14ac:dyDescent="0.25">
      <c r="A7202">
        <v>-1931686.69716244</v>
      </c>
      <c r="B7202">
        <v>-1931686.69716244</v>
      </c>
      <c r="C7202">
        <v>-2924624.8825173401</v>
      </c>
      <c r="D7202">
        <v>-2029123.7713279</v>
      </c>
    </row>
    <row r="7203" spans="1:4" x14ac:dyDescent="0.25">
      <c r="A7203">
        <v>-1931686.69716244</v>
      </c>
      <c r="B7203">
        <v>-1933752.89391649</v>
      </c>
      <c r="C7203">
        <v>-3030588.8308220301</v>
      </c>
      <c r="D7203">
        <v>-2028594.6481248001</v>
      </c>
    </row>
    <row r="7204" spans="1:4" x14ac:dyDescent="0.25">
      <c r="A7204">
        <v>-1931686.69716244</v>
      </c>
      <c r="B7204">
        <v>-1933995.77038429</v>
      </c>
      <c r="C7204">
        <v>-2887891.6780171799</v>
      </c>
      <c r="D7204">
        <v>-2027451.14598253</v>
      </c>
    </row>
    <row r="7205" spans="1:4" x14ac:dyDescent="0.25">
      <c r="A7205">
        <v>-1931686.69716244</v>
      </c>
      <c r="B7205">
        <v>-1932207.8689210799</v>
      </c>
      <c r="C7205">
        <v>-2893854.94342606</v>
      </c>
      <c r="D7205">
        <v>-2027257.54387957</v>
      </c>
    </row>
    <row r="7206" spans="1:4" x14ac:dyDescent="0.25">
      <c r="A7206">
        <v>-1931686.69716244</v>
      </c>
      <c r="B7206">
        <v>-1932207.8689210799</v>
      </c>
      <c r="C7206">
        <v>-3021058.9267384899</v>
      </c>
      <c r="D7206">
        <v>-2026953.6472471301</v>
      </c>
    </row>
    <row r="7207" spans="1:4" x14ac:dyDescent="0.25">
      <c r="A7207">
        <v>-1930995.81630055</v>
      </c>
      <c r="B7207">
        <v>-1930995.81630055</v>
      </c>
      <c r="C7207">
        <v>-3026881.6819751202</v>
      </c>
      <c r="D7207">
        <v>-2026685.2282592801</v>
      </c>
    </row>
    <row r="7208" spans="1:4" x14ac:dyDescent="0.25">
      <c r="A7208">
        <v>-1930995.81630055</v>
      </c>
      <c r="B7208">
        <v>-1930995.81630055</v>
      </c>
      <c r="C7208">
        <v>-2780005.06913995</v>
      </c>
      <c r="D7208">
        <v>-2026863.8868078301</v>
      </c>
    </row>
    <row r="7209" spans="1:4" x14ac:dyDescent="0.25">
      <c r="A7209">
        <v>-1930995.81630055</v>
      </c>
      <c r="B7209">
        <v>-1930995.81630055</v>
      </c>
      <c r="C7209">
        <v>-2887920.1009768001</v>
      </c>
      <c r="D7209">
        <v>-2026261.9818178699</v>
      </c>
    </row>
    <row r="7210" spans="1:4" x14ac:dyDescent="0.25">
      <c r="A7210">
        <v>-1930995.81630055</v>
      </c>
      <c r="B7210">
        <v>-1930995.81630055</v>
      </c>
      <c r="C7210">
        <v>-3040105.90744157</v>
      </c>
      <c r="D7210">
        <v>-2024018.8460788401</v>
      </c>
    </row>
    <row r="7211" spans="1:4" x14ac:dyDescent="0.25">
      <c r="A7211">
        <v>-1930995.81630055</v>
      </c>
      <c r="B7211">
        <v>-1930995.81630055</v>
      </c>
      <c r="C7211">
        <v>-2867488.5655580699</v>
      </c>
      <c r="D7211">
        <v>-2024040.0326286801</v>
      </c>
    </row>
    <row r="7212" spans="1:4" x14ac:dyDescent="0.25">
      <c r="A7212">
        <v>-1930995.81630055</v>
      </c>
      <c r="B7212">
        <v>-1930995.81630055</v>
      </c>
      <c r="C7212">
        <v>-2921735.2932177</v>
      </c>
      <c r="D7212">
        <v>-2021987.5441408399</v>
      </c>
    </row>
    <row r="7213" spans="1:4" x14ac:dyDescent="0.25">
      <c r="A7213">
        <v>-1930995.81630055</v>
      </c>
      <c r="B7213">
        <v>-1930995.81630055</v>
      </c>
      <c r="C7213">
        <v>-2985559.0015633502</v>
      </c>
      <c r="D7213">
        <v>-2022297.52231369</v>
      </c>
    </row>
    <row r="7214" spans="1:4" x14ac:dyDescent="0.25">
      <c r="A7214">
        <v>-1930995.81630055</v>
      </c>
      <c r="B7214">
        <v>-1930995.81630055</v>
      </c>
      <c r="C7214">
        <v>-3001520.92912617</v>
      </c>
      <c r="D7214">
        <v>-2021031.1983644201</v>
      </c>
    </row>
    <row r="7215" spans="1:4" x14ac:dyDescent="0.25">
      <c r="A7215">
        <v>-1930995.81630055</v>
      </c>
      <c r="B7215">
        <v>-1930995.81630055</v>
      </c>
      <c r="C7215">
        <v>-3022840.82556418</v>
      </c>
      <c r="D7215">
        <v>-2020904.35993813</v>
      </c>
    </row>
    <row r="7216" spans="1:4" x14ac:dyDescent="0.25">
      <c r="A7216">
        <v>-1929364.13379425</v>
      </c>
      <c r="B7216">
        <v>-1929364.13379425</v>
      </c>
      <c r="C7216">
        <v>-2988041.4366967501</v>
      </c>
      <c r="D7216">
        <v>-2021481.82965717</v>
      </c>
    </row>
    <row r="7217" spans="1:4" x14ac:dyDescent="0.25">
      <c r="A7217">
        <v>-1929257.38055483</v>
      </c>
      <c r="B7217">
        <v>-1929257.38055483</v>
      </c>
      <c r="C7217">
        <v>-2824225.7795627401</v>
      </c>
      <c r="D7217">
        <v>-2022491.7580625699</v>
      </c>
    </row>
    <row r="7218" spans="1:4" x14ac:dyDescent="0.25">
      <c r="A7218">
        <v>-1929257.38055483</v>
      </c>
      <c r="B7218">
        <v>-1935583.9016028901</v>
      </c>
      <c r="C7218">
        <v>-3077667.66831013</v>
      </c>
      <c r="D7218">
        <v>-2023125.67833379</v>
      </c>
    </row>
    <row r="7219" spans="1:4" x14ac:dyDescent="0.25">
      <c r="A7219">
        <v>-1929257.38055483</v>
      </c>
      <c r="B7219">
        <v>-1935583.9016028901</v>
      </c>
      <c r="C7219">
        <v>-3006111.8581371401</v>
      </c>
      <c r="D7219">
        <v>-2022712.8852039301</v>
      </c>
    </row>
    <row r="7220" spans="1:4" x14ac:dyDescent="0.25">
      <c r="A7220">
        <v>-1929257.38055483</v>
      </c>
      <c r="B7220">
        <v>-1935583.9016028901</v>
      </c>
      <c r="C7220">
        <v>-2889187.6168385702</v>
      </c>
      <c r="D7220">
        <v>-2021929.23810637</v>
      </c>
    </row>
    <row r="7221" spans="1:4" x14ac:dyDescent="0.25">
      <c r="A7221">
        <v>-1929257.38055483</v>
      </c>
      <c r="B7221">
        <v>-1935583.9016028901</v>
      </c>
      <c r="C7221">
        <v>-3014788.8714124602</v>
      </c>
      <c r="D7221">
        <v>-2022115.8599316401</v>
      </c>
    </row>
    <row r="7222" spans="1:4" x14ac:dyDescent="0.25">
      <c r="A7222">
        <v>-1929257.38055483</v>
      </c>
      <c r="B7222">
        <v>-1936116.19403266</v>
      </c>
      <c r="C7222">
        <v>-2871059.3458684501</v>
      </c>
      <c r="D7222">
        <v>-2021016.5542294299</v>
      </c>
    </row>
    <row r="7223" spans="1:4" x14ac:dyDescent="0.25">
      <c r="A7223">
        <v>-1929257.38055483</v>
      </c>
      <c r="B7223">
        <v>-1936116.19403266</v>
      </c>
      <c r="C7223">
        <v>-2949067.0463681198</v>
      </c>
      <c r="D7223">
        <v>-2020269.01826794</v>
      </c>
    </row>
    <row r="7224" spans="1:4" x14ac:dyDescent="0.25">
      <c r="A7224">
        <v>-1929257.38055483</v>
      </c>
      <c r="B7224">
        <v>-1936116.19403266</v>
      </c>
      <c r="C7224">
        <v>-2892009.7280400302</v>
      </c>
      <c r="D7224">
        <v>-2019688.6238798399</v>
      </c>
    </row>
    <row r="7225" spans="1:4" x14ac:dyDescent="0.25">
      <c r="A7225">
        <v>-1929257.38055483</v>
      </c>
      <c r="B7225">
        <v>-1934262.2491241901</v>
      </c>
      <c r="C7225">
        <v>-2945815.6448976998</v>
      </c>
      <c r="D7225">
        <v>-2019946.7748750399</v>
      </c>
    </row>
    <row r="7226" spans="1:4" x14ac:dyDescent="0.25">
      <c r="A7226">
        <v>-1929257.38055483</v>
      </c>
      <c r="B7226">
        <v>-1934262.2491241901</v>
      </c>
      <c r="C7226">
        <v>-3017322.36533623</v>
      </c>
      <c r="D7226">
        <v>-2018828.1211306599</v>
      </c>
    </row>
    <row r="7227" spans="1:4" x14ac:dyDescent="0.25">
      <c r="A7227">
        <v>-1929257.38055483</v>
      </c>
      <c r="B7227">
        <v>-1934262.2491241901</v>
      </c>
      <c r="C7227">
        <v>-2946273.48783857</v>
      </c>
      <c r="D7227">
        <v>-2017106.0570717501</v>
      </c>
    </row>
    <row r="7228" spans="1:4" x14ac:dyDescent="0.25">
      <c r="A7228">
        <v>-1929257.38055483</v>
      </c>
      <c r="B7228">
        <v>-1934262.2491241901</v>
      </c>
      <c r="C7228">
        <v>-2845283.4362593698</v>
      </c>
      <c r="D7228">
        <v>-2017444.39224246</v>
      </c>
    </row>
    <row r="7229" spans="1:4" x14ac:dyDescent="0.25">
      <c r="A7229">
        <v>-1929257.38055483</v>
      </c>
      <c r="B7229">
        <v>-1934196.9074718901</v>
      </c>
      <c r="C7229">
        <v>-2911506.8128077402</v>
      </c>
      <c r="D7229">
        <v>-2017454.7591746999</v>
      </c>
    </row>
    <row r="7230" spans="1:4" x14ac:dyDescent="0.25">
      <c r="A7230">
        <v>-1929257.38055483</v>
      </c>
      <c r="B7230">
        <v>-1934196.9074718901</v>
      </c>
      <c r="C7230">
        <v>-3033831.2899885601</v>
      </c>
      <c r="D7230">
        <v>-2016358.85335717</v>
      </c>
    </row>
    <row r="7231" spans="1:4" x14ac:dyDescent="0.25">
      <c r="A7231">
        <v>-1929257.38055483</v>
      </c>
      <c r="B7231">
        <v>-1931862.20922946</v>
      </c>
      <c r="C7231">
        <v>-2882524.0122236302</v>
      </c>
      <c r="D7231">
        <v>-2016529.90463123</v>
      </c>
    </row>
    <row r="7232" spans="1:4" x14ac:dyDescent="0.25">
      <c r="A7232">
        <v>-1929257.38055483</v>
      </c>
      <c r="B7232">
        <v>-1931862.20922946</v>
      </c>
      <c r="C7232">
        <v>-2817774.5245163999</v>
      </c>
      <c r="D7232">
        <v>-2014389.6088135</v>
      </c>
    </row>
    <row r="7233" spans="1:4" x14ac:dyDescent="0.25">
      <c r="A7233">
        <v>-1929257.38055483</v>
      </c>
      <c r="B7233">
        <v>-1931862.20922946</v>
      </c>
      <c r="C7233">
        <v>-2943091.7688576202</v>
      </c>
      <c r="D7233">
        <v>-2013631.5208296101</v>
      </c>
    </row>
    <row r="7234" spans="1:4" x14ac:dyDescent="0.25">
      <c r="A7234">
        <v>-1929257.38055483</v>
      </c>
      <c r="B7234">
        <v>-1931862.20922946</v>
      </c>
      <c r="C7234">
        <v>-2783122.2737032999</v>
      </c>
      <c r="D7234">
        <v>-2012061.6413410499</v>
      </c>
    </row>
    <row r="7235" spans="1:4" x14ac:dyDescent="0.25">
      <c r="A7235">
        <v>-1929257.38055483</v>
      </c>
      <c r="B7235">
        <v>-1931862.20922946</v>
      </c>
      <c r="C7235">
        <v>-3043492.2284655701</v>
      </c>
      <c r="D7235">
        <v>-2011125.3563655601</v>
      </c>
    </row>
    <row r="7236" spans="1:4" x14ac:dyDescent="0.25">
      <c r="A7236">
        <v>-1929257.38055483</v>
      </c>
      <c r="B7236">
        <v>-1931862.20922946</v>
      </c>
      <c r="C7236">
        <v>-3031089.00055874</v>
      </c>
      <c r="D7236">
        <v>-2009605.9383002999</v>
      </c>
    </row>
    <row r="7237" spans="1:4" x14ac:dyDescent="0.25">
      <c r="A7237">
        <v>-1929257.38055483</v>
      </c>
      <c r="B7237">
        <v>-1931862.20922946</v>
      </c>
      <c r="C7237">
        <v>-2943014.88419384</v>
      </c>
      <c r="D7237">
        <v>-2008366.92125169</v>
      </c>
    </row>
    <row r="7238" spans="1:4" x14ac:dyDescent="0.25">
      <c r="A7238">
        <v>-1929257.38055483</v>
      </c>
      <c r="B7238">
        <v>-1929889.5519300699</v>
      </c>
      <c r="C7238">
        <v>-2925200.9969455502</v>
      </c>
      <c r="D7238">
        <v>-2007573.5628927399</v>
      </c>
    </row>
    <row r="7239" spans="1:4" x14ac:dyDescent="0.25">
      <c r="A7239">
        <v>-1929257.38055483</v>
      </c>
      <c r="B7239">
        <v>-1932329.6361114699</v>
      </c>
      <c r="C7239">
        <v>-2896127.6435638899</v>
      </c>
      <c r="D7239">
        <v>-2008142.4278400899</v>
      </c>
    </row>
    <row r="7240" spans="1:4" x14ac:dyDescent="0.25">
      <c r="A7240">
        <v>-1929257.38055483</v>
      </c>
      <c r="B7240">
        <v>-1932329.6361114699</v>
      </c>
      <c r="C7240">
        <v>-2855483.5404679398</v>
      </c>
      <c r="D7240">
        <v>-2006272.5473652701</v>
      </c>
    </row>
    <row r="7241" spans="1:4" x14ac:dyDescent="0.25">
      <c r="A7241">
        <v>-1929257.38055483</v>
      </c>
      <c r="B7241">
        <v>-1932329.6361114699</v>
      </c>
      <c r="C7241">
        <v>-2884054.8173956298</v>
      </c>
      <c r="D7241">
        <v>-2006074.5917906601</v>
      </c>
    </row>
    <row r="7242" spans="1:4" x14ac:dyDescent="0.25">
      <c r="A7242">
        <v>-1929257.38055483</v>
      </c>
      <c r="B7242">
        <v>-1932329.6361114699</v>
      </c>
      <c r="C7242">
        <v>-2945919.1731220898</v>
      </c>
      <c r="D7242">
        <v>-2005093.30664331</v>
      </c>
    </row>
    <row r="7243" spans="1:4" x14ac:dyDescent="0.25">
      <c r="A7243">
        <v>-1929257.38055483</v>
      </c>
      <c r="B7243">
        <v>-1932329.6361114699</v>
      </c>
      <c r="C7243">
        <v>-2971138.15637998</v>
      </c>
      <c r="D7243">
        <v>-2004880.28288171</v>
      </c>
    </row>
    <row r="7244" spans="1:4" x14ac:dyDescent="0.25">
      <c r="A7244">
        <v>-1927501.3431726401</v>
      </c>
      <c r="B7244">
        <v>-1927501.3431726401</v>
      </c>
      <c r="C7244">
        <v>-2765277.9816164202</v>
      </c>
      <c r="D7244">
        <v>-2004625.1209547301</v>
      </c>
    </row>
    <row r="7245" spans="1:4" x14ac:dyDescent="0.25">
      <c r="A7245">
        <v>-1927501.3431726401</v>
      </c>
      <c r="B7245">
        <v>-1931156.4669218301</v>
      </c>
      <c r="C7245">
        <v>-3015202.17562724</v>
      </c>
      <c r="D7245">
        <v>-2004631.0765635599</v>
      </c>
    </row>
    <row r="7246" spans="1:4" x14ac:dyDescent="0.25">
      <c r="A7246">
        <v>-1927501.3431726401</v>
      </c>
      <c r="B7246">
        <v>-1931156.4669218301</v>
      </c>
      <c r="C7246">
        <v>-2940436.0350302402</v>
      </c>
      <c r="D7246">
        <v>-2006214.8697828799</v>
      </c>
    </row>
    <row r="7247" spans="1:4" x14ac:dyDescent="0.25">
      <c r="A7247">
        <v>-1927501.3431726401</v>
      </c>
      <c r="B7247">
        <v>-1930392.9961739399</v>
      </c>
      <c r="C7247">
        <v>-2865787.4221495301</v>
      </c>
      <c r="D7247">
        <v>-2004625.4399627701</v>
      </c>
    </row>
    <row r="7248" spans="1:4" x14ac:dyDescent="0.25">
      <c r="A7248">
        <v>-1927501.3431726401</v>
      </c>
      <c r="B7248">
        <v>-1930392.9961739399</v>
      </c>
      <c r="C7248">
        <v>-2985167.5952527602</v>
      </c>
      <c r="D7248">
        <v>-2003490.5679927999</v>
      </c>
    </row>
    <row r="7249" spans="1:4" x14ac:dyDescent="0.25">
      <c r="A7249">
        <v>-1927501.3431726401</v>
      </c>
      <c r="B7249">
        <v>-1928698.8572358</v>
      </c>
      <c r="C7249">
        <v>-2832075.7167944601</v>
      </c>
      <c r="D7249">
        <v>-2000855.67172319</v>
      </c>
    </row>
    <row r="7250" spans="1:4" x14ac:dyDescent="0.25">
      <c r="A7250">
        <v>-1927501.3431726401</v>
      </c>
      <c r="B7250">
        <v>-1928698.8572358</v>
      </c>
      <c r="C7250">
        <v>-3005162.2757709599</v>
      </c>
      <c r="D7250">
        <v>-2000945.44464689</v>
      </c>
    </row>
    <row r="7251" spans="1:4" x14ac:dyDescent="0.25">
      <c r="A7251">
        <v>-1927501.3431726401</v>
      </c>
      <c r="B7251">
        <v>-1927732.87506618</v>
      </c>
      <c r="C7251">
        <v>-2994243.5254837298</v>
      </c>
      <c r="D7251">
        <v>-2001480.58084001</v>
      </c>
    </row>
    <row r="7252" spans="1:4" x14ac:dyDescent="0.25">
      <c r="A7252">
        <v>-1926681.2217173099</v>
      </c>
      <c r="B7252">
        <v>-1926681.2217173099</v>
      </c>
      <c r="C7252">
        <v>-2865365.0605844799</v>
      </c>
      <c r="D7252">
        <v>-2001124.44255574</v>
      </c>
    </row>
    <row r="7253" spans="1:4" x14ac:dyDescent="0.25">
      <c r="A7253">
        <v>-1926681.2217173099</v>
      </c>
      <c r="B7253">
        <v>-1926681.2217173099</v>
      </c>
      <c r="C7253">
        <v>-2786902.3051777198</v>
      </c>
      <c r="D7253">
        <v>-2001106.31606586</v>
      </c>
    </row>
    <row r="7254" spans="1:4" x14ac:dyDescent="0.25">
      <c r="A7254">
        <v>-1926681.2217173099</v>
      </c>
      <c r="B7254">
        <v>-1927411.36438899</v>
      </c>
      <c r="C7254">
        <v>-3015638.9322023699</v>
      </c>
      <c r="D7254">
        <v>-1999359.8829995999</v>
      </c>
    </row>
    <row r="7255" spans="1:4" x14ac:dyDescent="0.25">
      <c r="A7255">
        <v>-1926681.2217173099</v>
      </c>
      <c r="B7255">
        <v>-1928617.0410422899</v>
      </c>
      <c r="C7255">
        <v>-2873525.1146642901</v>
      </c>
      <c r="D7255">
        <v>-1999248.9271774699</v>
      </c>
    </row>
    <row r="7256" spans="1:4" x14ac:dyDescent="0.25">
      <c r="A7256">
        <v>-1926681.2217173099</v>
      </c>
      <c r="B7256">
        <v>-1928617.0410422899</v>
      </c>
      <c r="C7256">
        <v>-2994432.3380026901</v>
      </c>
      <c r="D7256">
        <v>-1999695.8556392801</v>
      </c>
    </row>
    <row r="7257" spans="1:4" x14ac:dyDescent="0.25">
      <c r="A7257">
        <v>-1926681.2217173099</v>
      </c>
      <c r="B7257">
        <v>-1926785.78295125</v>
      </c>
      <c r="C7257">
        <v>-2919839.2036119299</v>
      </c>
      <c r="D7257">
        <v>-2000854.67928195</v>
      </c>
    </row>
    <row r="7258" spans="1:4" x14ac:dyDescent="0.25">
      <c r="A7258">
        <v>-1926681.2217173099</v>
      </c>
      <c r="B7258">
        <v>-1926785.78295125</v>
      </c>
      <c r="C7258">
        <v>-2758661.9590384201</v>
      </c>
      <c r="D7258">
        <v>-2001624.4698689601</v>
      </c>
    </row>
    <row r="7259" spans="1:4" x14ac:dyDescent="0.25">
      <c r="A7259">
        <v>-1926681.2217173099</v>
      </c>
      <c r="B7259">
        <v>-1927008.2871995999</v>
      </c>
      <c r="C7259">
        <v>-2778087.6701428401</v>
      </c>
      <c r="D7259">
        <v>-2001449.21384564</v>
      </c>
    </row>
    <row r="7260" spans="1:4" x14ac:dyDescent="0.25">
      <c r="A7260">
        <v>-1926681.2217173099</v>
      </c>
      <c r="B7260">
        <v>-1927008.2871995999</v>
      </c>
      <c r="C7260">
        <v>-2829397.31746017</v>
      </c>
      <c r="D7260">
        <v>-2000611.1837057199</v>
      </c>
    </row>
    <row r="7261" spans="1:4" x14ac:dyDescent="0.25">
      <c r="A7261">
        <v>-1926681.2217173099</v>
      </c>
      <c r="B7261">
        <v>-1927008.2871995999</v>
      </c>
      <c r="C7261">
        <v>-2812295.8708846299</v>
      </c>
      <c r="D7261">
        <v>-2000375.3524301001</v>
      </c>
    </row>
    <row r="7262" spans="1:4" x14ac:dyDescent="0.25">
      <c r="A7262">
        <v>-1926681.2217173099</v>
      </c>
      <c r="B7262">
        <v>-1927008.2871995999</v>
      </c>
      <c r="C7262">
        <v>-2790657.8963085799</v>
      </c>
      <c r="D7262">
        <v>-2000355.74256685</v>
      </c>
    </row>
    <row r="7263" spans="1:4" x14ac:dyDescent="0.25">
      <c r="A7263">
        <v>-1926681.2217173099</v>
      </c>
      <c r="B7263">
        <v>-1926749.5997586199</v>
      </c>
      <c r="C7263">
        <v>-3007985.3529389701</v>
      </c>
      <c r="D7263">
        <v>-1997893.1134877601</v>
      </c>
    </row>
    <row r="7264" spans="1:4" x14ac:dyDescent="0.25">
      <c r="A7264">
        <v>-1926357.5055337399</v>
      </c>
      <c r="B7264">
        <v>-1926357.5055337399</v>
      </c>
      <c r="C7264">
        <v>-2929036.94323669</v>
      </c>
      <c r="D7264">
        <v>-1997474.4325234899</v>
      </c>
    </row>
    <row r="7265" spans="1:4" x14ac:dyDescent="0.25">
      <c r="A7265">
        <v>-1926357.5055337399</v>
      </c>
      <c r="B7265">
        <v>-1926357.5055337399</v>
      </c>
      <c r="C7265">
        <v>-2995497.0251499899</v>
      </c>
      <c r="D7265">
        <v>-1996286.3389437899</v>
      </c>
    </row>
    <row r="7266" spans="1:4" x14ac:dyDescent="0.25">
      <c r="A7266">
        <v>-1925533.93401873</v>
      </c>
      <c r="B7266">
        <v>-1925533.93401873</v>
      </c>
      <c r="C7266">
        <v>-2908037.6902454598</v>
      </c>
      <c r="D7266">
        <v>-1995498.16468823</v>
      </c>
    </row>
    <row r="7267" spans="1:4" x14ac:dyDescent="0.25">
      <c r="A7267">
        <v>-1919137.3747912101</v>
      </c>
      <c r="B7267">
        <v>-1919137.3747912101</v>
      </c>
      <c r="C7267">
        <v>-2974029.4354296098</v>
      </c>
      <c r="D7267">
        <v>-1995587.0251714999</v>
      </c>
    </row>
    <row r="7268" spans="1:4" x14ac:dyDescent="0.25">
      <c r="A7268">
        <v>-1919137.3747912101</v>
      </c>
      <c r="B7268">
        <v>-1923830.8037417601</v>
      </c>
      <c r="C7268">
        <v>-2885916.23818585</v>
      </c>
      <c r="D7268">
        <v>-1995761.2186443801</v>
      </c>
    </row>
    <row r="7269" spans="1:4" x14ac:dyDescent="0.25">
      <c r="A7269">
        <v>-1919137.3747912101</v>
      </c>
      <c r="B7269">
        <v>-1922308.8877167101</v>
      </c>
      <c r="C7269">
        <v>-3014600.9360004598</v>
      </c>
      <c r="D7269">
        <v>-1994216.57871973</v>
      </c>
    </row>
    <row r="7270" spans="1:4" x14ac:dyDescent="0.25">
      <c r="A7270">
        <v>-1919137.3747912101</v>
      </c>
      <c r="B7270">
        <v>-1920376.8189378199</v>
      </c>
      <c r="C7270">
        <v>-2883084.2853097101</v>
      </c>
      <c r="D7270">
        <v>-1993738.3175146501</v>
      </c>
    </row>
    <row r="7271" spans="1:4" x14ac:dyDescent="0.25">
      <c r="A7271">
        <v>-1919137.3747912101</v>
      </c>
      <c r="B7271">
        <v>-1920252.5649542599</v>
      </c>
      <c r="C7271">
        <v>-2973572.6472659898</v>
      </c>
      <c r="D7271">
        <v>-1994391.50427342</v>
      </c>
    </row>
    <row r="7272" spans="1:4" x14ac:dyDescent="0.25">
      <c r="A7272">
        <v>-1918112.4667329099</v>
      </c>
      <c r="B7272">
        <v>-1918112.4667329099</v>
      </c>
      <c r="C7272">
        <v>-2887986.1408200101</v>
      </c>
      <c r="D7272">
        <v>-1993708.3620328701</v>
      </c>
    </row>
    <row r="7273" spans="1:4" x14ac:dyDescent="0.25">
      <c r="A7273">
        <v>-1918112.4667329099</v>
      </c>
      <c r="B7273">
        <v>-1918112.4667329099</v>
      </c>
      <c r="C7273">
        <v>-2811749.84993874</v>
      </c>
      <c r="D7273">
        <v>-1992553.1914541801</v>
      </c>
    </row>
    <row r="7274" spans="1:4" x14ac:dyDescent="0.25">
      <c r="A7274">
        <v>-1918034.98247102</v>
      </c>
      <c r="B7274">
        <v>-1918034.98247102</v>
      </c>
      <c r="C7274">
        <v>-2826673.8002905501</v>
      </c>
      <c r="D7274">
        <v>-1992804.4181532599</v>
      </c>
    </row>
    <row r="7275" spans="1:4" x14ac:dyDescent="0.25">
      <c r="A7275">
        <v>-1918034.98247102</v>
      </c>
      <c r="B7275">
        <v>-1918034.98247102</v>
      </c>
      <c r="C7275">
        <v>-2794896.3286370402</v>
      </c>
      <c r="D7275">
        <v>-1992070.3737477299</v>
      </c>
    </row>
    <row r="7276" spans="1:4" x14ac:dyDescent="0.25">
      <c r="A7276">
        <v>-1917432.14414436</v>
      </c>
      <c r="B7276">
        <v>-1917432.14414436</v>
      </c>
      <c r="C7276">
        <v>-2925536.8240885502</v>
      </c>
      <c r="D7276">
        <v>-1992209.6823968799</v>
      </c>
    </row>
    <row r="7277" spans="1:4" x14ac:dyDescent="0.25">
      <c r="A7277">
        <v>-1913972.3946444299</v>
      </c>
      <c r="B7277">
        <v>-1913972.3946444299</v>
      </c>
      <c r="C7277">
        <v>-2910871.9799837</v>
      </c>
      <c r="D7277">
        <v>-1991725.59278772</v>
      </c>
    </row>
    <row r="7278" spans="1:4" x14ac:dyDescent="0.25">
      <c r="A7278">
        <v>-1913972.3946444299</v>
      </c>
      <c r="B7278">
        <v>-1913972.3946444299</v>
      </c>
      <c r="C7278">
        <v>-3000536.73337453</v>
      </c>
      <c r="D7278">
        <v>-1990693.90160144</v>
      </c>
    </row>
    <row r="7279" spans="1:4" x14ac:dyDescent="0.25">
      <c r="A7279">
        <v>-1913972.3946444299</v>
      </c>
      <c r="B7279">
        <v>-1913972.3946444299</v>
      </c>
      <c r="C7279">
        <v>-2781745.5764717199</v>
      </c>
      <c r="D7279">
        <v>-1990553.0299150001</v>
      </c>
    </row>
    <row r="7280" spans="1:4" x14ac:dyDescent="0.25">
      <c r="A7280">
        <v>-1908099.9558484701</v>
      </c>
      <c r="B7280">
        <v>-1908099.9558484701</v>
      </c>
      <c r="C7280">
        <v>-2917320.1394539098</v>
      </c>
      <c r="D7280">
        <v>-1988702.45781932</v>
      </c>
    </row>
    <row r="7281" spans="1:4" x14ac:dyDescent="0.25">
      <c r="A7281">
        <v>-1908099.9558484701</v>
      </c>
      <c r="B7281">
        <v>-1908099.9558484701</v>
      </c>
      <c r="C7281">
        <v>-2771889.2484660698</v>
      </c>
      <c r="D7281">
        <v>-1988392.69146701</v>
      </c>
    </row>
    <row r="7282" spans="1:4" x14ac:dyDescent="0.25">
      <c r="A7282">
        <v>-1908099.9558484701</v>
      </c>
      <c r="B7282">
        <v>-1908099.9558484701</v>
      </c>
      <c r="C7282">
        <v>-2904509.3197056302</v>
      </c>
      <c r="D7282">
        <v>-1987766.24558168</v>
      </c>
    </row>
    <row r="7283" spans="1:4" x14ac:dyDescent="0.25">
      <c r="A7283">
        <v>-1906695.18056995</v>
      </c>
      <c r="B7283">
        <v>-1906695.18056995</v>
      </c>
      <c r="C7283">
        <v>-2783408.7676957902</v>
      </c>
      <c r="D7283">
        <v>-1987094.2122011201</v>
      </c>
    </row>
    <row r="7284" spans="1:4" x14ac:dyDescent="0.25">
      <c r="A7284">
        <v>-1906256.690437</v>
      </c>
      <c r="B7284">
        <v>-1906256.690437</v>
      </c>
      <c r="C7284">
        <v>-2760084.9624090102</v>
      </c>
      <c r="D7284">
        <v>-1984135.4847631401</v>
      </c>
    </row>
    <row r="7285" spans="1:4" x14ac:dyDescent="0.25">
      <c r="A7285">
        <v>-1906256.690437</v>
      </c>
      <c r="B7285">
        <v>-1906986.9224000201</v>
      </c>
      <c r="C7285">
        <v>-2822103.7812143099</v>
      </c>
      <c r="D7285">
        <v>-1984175.4467237799</v>
      </c>
    </row>
    <row r="7286" spans="1:4" x14ac:dyDescent="0.25">
      <c r="A7286">
        <v>-1906256.690437</v>
      </c>
      <c r="B7286">
        <v>-1906986.9224000201</v>
      </c>
      <c r="C7286">
        <v>-2903378.14427015</v>
      </c>
      <c r="D7286">
        <v>-1983098.1611405101</v>
      </c>
    </row>
    <row r="7287" spans="1:4" x14ac:dyDescent="0.25">
      <c r="A7287">
        <v>-1906256.690437</v>
      </c>
      <c r="B7287">
        <v>-1906986.9224000201</v>
      </c>
      <c r="C7287">
        <v>-2858864.1724864799</v>
      </c>
      <c r="D7287">
        <v>-1981945.70369311</v>
      </c>
    </row>
    <row r="7288" spans="1:4" x14ac:dyDescent="0.25">
      <c r="A7288">
        <v>-1906256.690437</v>
      </c>
      <c r="B7288">
        <v>-1906986.9224000201</v>
      </c>
      <c r="C7288">
        <v>-2879381.4829385802</v>
      </c>
      <c r="D7288">
        <v>-1980745.4992762799</v>
      </c>
    </row>
    <row r="7289" spans="1:4" x14ac:dyDescent="0.25">
      <c r="A7289">
        <v>-1906256.690437</v>
      </c>
      <c r="B7289">
        <v>-1913582.6617356199</v>
      </c>
      <c r="C7289">
        <v>-2840209.1568456301</v>
      </c>
      <c r="D7289">
        <v>-1979989.1816112599</v>
      </c>
    </row>
    <row r="7290" spans="1:4" x14ac:dyDescent="0.25">
      <c r="A7290">
        <v>-1906256.690437</v>
      </c>
      <c r="B7290">
        <v>-1909200.1693005599</v>
      </c>
      <c r="C7290">
        <v>-2819073.1796345999</v>
      </c>
      <c r="D7290">
        <v>-1980105.15963665</v>
      </c>
    </row>
    <row r="7291" spans="1:4" x14ac:dyDescent="0.25">
      <c r="A7291">
        <v>-1906256.690437</v>
      </c>
      <c r="B7291">
        <v>-1908742.4916403899</v>
      </c>
      <c r="C7291">
        <v>-2685046.3727982002</v>
      </c>
      <c r="D7291">
        <v>-1979908.6709938301</v>
      </c>
    </row>
    <row r="7292" spans="1:4" x14ac:dyDescent="0.25">
      <c r="A7292">
        <v>-1906256.690437</v>
      </c>
      <c r="B7292">
        <v>-1906649.9259475099</v>
      </c>
      <c r="C7292">
        <v>-2860963.0330209499</v>
      </c>
      <c r="D7292">
        <v>-1978992.451744</v>
      </c>
    </row>
    <row r="7293" spans="1:4" x14ac:dyDescent="0.25">
      <c r="A7293">
        <v>-1906256.690437</v>
      </c>
      <c r="B7293">
        <v>-1906649.9259475099</v>
      </c>
      <c r="C7293">
        <v>-2851499.2381180301</v>
      </c>
      <c r="D7293">
        <v>-1978615.8556579701</v>
      </c>
    </row>
    <row r="7294" spans="1:4" x14ac:dyDescent="0.25">
      <c r="A7294">
        <v>-1906256.690437</v>
      </c>
      <c r="B7294">
        <v>-1906649.9259475099</v>
      </c>
      <c r="C7294">
        <v>-2864996.9449311499</v>
      </c>
      <c r="D7294">
        <v>-1977417.31116035</v>
      </c>
    </row>
    <row r="7295" spans="1:4" x14ac:dyDescent="0.25">
      <c r="A7295">
        <v>-1906256.690437</v>
      </c>
      <c r="B7295">
        <v>-1906649.9259475099</v>
      </c>
      <c r="C7295">
        <v>-2957641.5983421402</v>
      </c>
      <c r="D7295">
        <v>-1976501.4221164801</v>
      </c>
    </row>
    <row r="7296" spans="1:4" x14ac:dyDescent="0.25">
      <c r="A7296">
        <v>-1906256.690437</v>
      </c>
      <c r="B7296">
        <v>-1906649.9259475099</v>
      </c>
      <c r="C7296">
        <v>-2833011.8720350801</v>
      </c>
      <c r="D7296">
        <v>-1974188.7349809599</v>
      </c>
    </row>
    <row r="7297" spans="1:4" x14ac:dyDescent="0.25">
      <c r="A7297">
        <v>-1905866.59393184</v>
      </c>
      <c r="B7297">
        <v>-1905866.59393184</v>
      </c>
      <c r="C7297">
        <v>-2861430.7549914201</v>
      </c>
      <c r="D7297">
        <v>-1973264.39664203</v>
      </c>
    </row>
    <row r="7298" spans="1:4" x14ac:dyDescent="0.25">
      <c r="A7298">
        <v>-1905866.59393184</v>
      </c>
      <c r="B7298">
        <v>-1909491.1847783099</v>
      </c>
      <c r="C7298">
        <v>-2768914.9291797802</v>
      </c>
      <c r="D7298">
        <v>-1972606.5729322999</v>
      </c>
    </row>
    <row r="7299" spans="1:4" x14ac:dyDescent="0.25">
      <c r="A7299">
        <v>-1905866.59393184</v>
      </c>
      <c r="B7299">
        <v>-1910557.7316815599</v>
      </c>
      <c r="C7299">
        <v>-2920702.9214703199</v>
      </c>
      <c r="D7299">
        <v>-1972328.9618248499</v>
      </c>
    </row>
    <row r="7300" spans="1:4" x14ac:dyDescent="0.25">
      <c r="A7300">
        <v>-1905866.59393184</v>
      </c>
      <c r="B7300">
        <v>-1912494.5567544501</v>
      </c>
      <c r="C7300">
        <v>-2737527.11007341</v>
      </c>
      <c r="D7300">
        <v>-1971573.71462045</v>
      </c>
    </row>
    <row r="7301" spans="1:4" x14ac:dyDescent="0.25">
      <c r="A7301">
        <v>-1905866.59393184</v>
      </c>
      <c r="B7301">
        <v>-1912494.5567544501</v>
      </c>
      <c r="C7301">
        <v>-2764353.0472597498</v>
      </c>
      <c r="D7301">
        <v>-1971535.84588643</v>
      </c>
    </row>
    <row r="7302" spans="1:4" x14ac:dyDescent="0.25">
      <c r="A7302">
        <v>-1905866.59393184</v>
      </c>
      <c r="B7302">
        <v>-1910531.9488872599</v>
      </c>
      <c r="C7302">
        <v>-2791726.8250129698</v>
      </c>
      <c r="D7302">
        <v>-1970081.1587531599</v>
      </c>
    </row>
    <row r="7303" spans="1:4" x14ac:dyDescent="0.25">
      <c r="A7303">
        <v>-1905866.59393184</v>
      </c>
      <c r="B7303">
        <v>-1911053.5318388201</v>
      </c>
      <c r="C7303">
        <v>-2856350.3248605202</v>
      </c>
      <c r="D7303">
        <v>-1969664.0058422601</v>
      </c>
    </row>
    <row r="7304" spans="1:4" x14ac:dyDescent="0.25">
      <c r="A7304">
        <v>-1905866.59393184</v>
      </c>
      <c r="B7304">
        <v>-1908298.0465221701</v>
      </c>
      <c r="C7304">
        <v>-2810008.6599085499</v>
      </c>
      <c r="D7304">
        <v>-1969016.6809415501</v>
      </c>
    </row>
    <row r="7305" spans="1:4" x14ac:dyDescent="0.25">
      <c r="A7305">
        <v>-1905866.59393184</v>
      </c>
      <c r="B7305">
        <v>-1908298.0465221701</v>
      </c>
      <c r="C7305">
        <v>-2779773.6048616199</v>
      </c>
      <c r="D7305">
        <v>-1968745.41223503</v>
      </c>
    </row>
    <row r="7306" spans="1:4" x14ac:dyDescent="0.25">
      <c r="A7306">
        <v>-1905866.59393184</v>
      </c>
      <c r="B7306">
        <v>-1908792.9955851799</v>
      </c>
      <c r="C7306">
        <v>-2877503.2076227502</v>
      </c>
      <c r="D7306">
        <v>-1968982.28367434</v>
      </c>
    </row>
    <row r="7307" spans="1:4" x14ac:dyDescent="0.25">
      <c r="A7307">
        <v>-1905866.59393184</v>
      </c>
      <c r="B7307">
        <v>-1908792.9955851799</v>
      </c>
      <c r="C7307">
        <v>-2840413.6840205798</v>
      </c>
      <c r="D7307">
        <v>-1968075.1097057699</v>
      </c>
    </row>
    <row r="7308" spans="1:4" x14ac:dyDescent="0.25">
      <c r="A7308">
        <v>-1905866.59393184</v>
      </c>
      <c r="B7308">
        <v>-1906232.1725298699</v>
      </c>
      <c r="C7308">
        <v>-2858771.41766711</v>
      </c>
      <c r="D7308">
        <v>-1966031.69101106</v>
      </c>
    </row>
    <row r="7309" spans="1:4" x14ac:dyDescent="0.25">
      <c r="A7309">
        <v>-1905866.59393184</v>
      </c>
      <c r="B7309">
        <v>-1906519.1816497899</v>
      </c>
      <c r="C7309">
        <v>-2835305.6362365601</v>
      </c>
      <c r="D7309">
        <v>-1965580.81005701</v>
      </c>
    </row>
    <row r="7310" spans="1:4" x14ac:dyDescent="0.25">
      <c r="A7310">
        <v>-1905866.59393184</v>
      </c>
      <c r="B7310">
        <v>-1906519.1816497899</v>
      </c>
      <c r="C7310">
        <v>-2851737.59494401</v>
      </c>
      <c r="D7310">
        <v>-1966244.03389037</v>
      </c>
    </row>
    <row r="7311" spans="1:4" x14ac:dyDescent="0.25">
      <c r="A7311">
        <v>-1904162.50520319</v>
      </c>
      <c r="B7311">
        <v>-1904162.50520319</v>
      </c>
      <c r="C7311">
        <v>-2892853.6230995199</v>
      </c>
      <c r="D7311">
        <v>-1965730.5194110901</v>
      </c>
    </row>
    <row r="7312" spans="1:4" x14ac:dyDescent="0.25">
      <c r="A7312">
        <v>-1904162.50520319</v>
      </c>
      <c r="B7312">
        <v>-1904883.06741762</v>
      </c>
      <c r="C7312">
        <v>-2782173.2086355798</v>
      </c>
      <c r="D7312">
        <v>-1965025.94756059</v>
      </c>
    </row>
    <row r="7313" spans="1:4" x14ac:dyDescent="0.25">
      <c r="A7313">
        <v>-1904162.50520319</v>
      </c>
      <c r="B7313">
        <v>-1904883.06741762</v>
      </c>
      <c r="C7313">
        <v>-2804012.6815677402</v>
      </c>
      <c r="D7313">
        <v>-1964654.7852932101</v>
      </c>
    </row>
    <row r="7314" spans="1:4" x14ac:dyDescent="0.25">
      <c r="A7314">
        <v>-1904162.50520319</v>
      </c>
      <c r="B7314">
        <v>-1904883.06741762</v>
      </c>
      <c r="C7314">
        <v>-2863336.7321192799</v>
      </c>
      <c r="D7314">
        <v>-1964884.3133113901</v>
      </c>
    </row>
    <row r="7315" spans="1:4" x14ac:dyDescent="0.25">
      <c r="A7315">
        <v>-1901305.78087465</v>
      </c>
      <c r="B7315">
        <v>-1901305.78087465</v>
      </c>
      <c r="C7315">
        <v>-2898382.3553403202</v>
      </c>
      <c r="D7315">
        <v>-1964582.3105228101</v>
      </c>
    </row>
    <row r="7316" spans="1:4" x14ac:dyDescent="0.25">
      <c r="A7316">
        <v>-1901305.78087465</v>
      </c>
      <c r="B7316">
        <v>-1901305.78087465</v>
      </c>
      <c r="C7316">
        <v>-2816995.5212908499</v>
      </c>
      <c r="D7316">
        <v>-1964326.8159143899</v>
      </c>
    </row>
    <row r="7317" spans="1:4" x14ac:dyDescent="0.25">
      <c r="A7317">
        <v>-1898324.6930855</v>
      </c>
      <c r="B7317">
        <v>-1898324.6930855</v>
      </c>
      <c r="C7317">
        <v>-2860328.0749230599</v>
      </c>
      <c r="D7317">
        <v>-1963367.2810217801</v>
      </c>
    </row>
    <row r="7318" spans="1:4" x14ac:dyDescent="0.25">
      <c r="A7318">
        <v>-1898324.6930855</v>
      </c>
      <c r="B7318">
        <v>-1898704.1878919799</v>
      </c>
      <c r="C7318">
        <v>-2846494.0050596399</v>
      </c>
      <c r="D7318">
        <v>-1962582.7146394099</v>
      </c>
    </row>
    <row r="7319" spans="1:4" x14ac:dyDescent="0.25">
      <c r="A7319">
        <v>-1898324.6930855</v>
      </c>
      <c r="B7319">
        <v>-1899657.0113778501</v>
      </c>
      <c r="C7319">
        <v>-2823996.9079555599</v>
      </c>
      <c r="D7319">
        <v>-1962123.5713242099</v>
      </c>
    </row>
    <row r="7320" spans="1:4" x14ac:dyDescent="0.25">
      <c r="A7320">
        <v>-1898324.6930855</v>
      </c>
      <c r="B7320">
        <v>-1899657.0113778501</v>
      </c>
      <c r="C7320">
        <v>-2851705.3471402102</v>
      </c>
      <c r="D7320">
        <v>-1961401.24771654</v>
      </c>
    </row>
    <row r="7321" spans="1:4" x14ac:dyDescent="0.25">
      <c r="A7321">
        <v>-1898324.6930855</v>
      </c>
      <c r="B7321">
        <v>-1899657.0113778501</v>
      </c>
      <c r="C7321">
        <v>-2849736.7701512198</v>
      </c>
      <c r="D7321">
        <v>-1961751.0016419201</v>
      </c>
    </row>
    <row r="7322" spans="1:4" x14ac:dyDescent="0.25">
      <c r="A7322">
        <v>-1898324.6930855</v>
      </c>
      <c r="B7322">
        <v>-1901293.4834861299</v>
      </c>
      <c r="C7322">
        <v>-2786606.5277318298</v>
      </c>
      <c r="D7322">
        <v>-1961052.0442570101</v>
      </c>
    </row>
    <row r="7323" spans="1:4" x14ac:dyDescent="0.25">
      <c r="A7323">
        <v>-1898324.6930855</v>
      </c>
      <c r="B7323">
        <v>-1901293.4834861299</v>
      </c>
      <c r="C7323">
        <v>-2843784.7649958399</v>
      </c>
      <c r="D7323">
        <v>-1960740.3097793199</v>
      </c>
    </row>
    <row r="7324" spans="1:4" x14ac:dyDescent="0.25">
      <c r="A7324">
        <v>-1898324.6930855</v>
      </c>
      <c r="B7324">
        <v>-1901293.4834861299</v>
      </c>
      <c r="C7324">
        <v>-2780299.9056444</v>
      </c>
      <c r="D7324">
        <v>-1960198.5746417299</v>
      </c>
    </row>
    <row r="7325" spans="1:4" x14ac:dyDescent="0.25">
      <c r="A7325">
        <v>-1898324.6930855</v>
      </c>
      <c r="B7325">
        <v>-1901293.4834861299</v>
      </c>
      <c r="C7325">
        <v>-2834610.2186843399</v>
      </c>
      <c r="D7325">
        <v>-1960556.5079112099</v>
      </c>
    </row>
    <row r="7326" spans="1:4" x14ac:dyDescent="0.25">
      <c r="A7326">
        <v>-1898324.6930855</v>
      </c>
      <c r="B7326">
        <v>-1901293.4834861299</v>
      </c>
      <c r="C7326">
        <v>-2777050.35925641</v>
      </c>
      <c r="D7326">
        <v>-1960025.4028322201</v>
      </c>
    </row>
    <row r="7327" spans="1:4" x14ac:dyDescent="0.25">
      <c r="A7327">
        <v>-1898324.6930855</v>
      </c>
      <c r="B7327">
        <v>-1901293.4834861299</v>
      </c>
      <c r="C7327">
        <v>-2841056.1435987898</v>
      </c>
      <c r="D7327">
        <v>-1959470.59538014</v>
      </c>
    </row>
    <row r="7328" spans="1:4" x14ac:dyDescent="0.25">
      <c r="A7328">
        <v>-1898324.6930855</v>
      </c>
      <c r="B7328">
        <v>-1902525.58691316</v>
      </c>
      <c r="C7328">
        <v>-2759599.5737068499</v>
      </c>
      <c r="D7328">
        <v>-1959265.34196292</v>
      </c>
    </row>
    <row r="7329" spans="1:4" x14ac:dyDescent="0.25">
      <c r="A7329">
        <v>-1898324.6930855</v>
      </c>
      <c r="B7329">
        <v>-1900036.8570717101</v>
      </c>
      <c r="C7329">
        <v>-2903507.3510993901</v>
      </c>
      <c r="D7329">
        <v>-1958560.700257</v>
      </c>
    </row>
    <row r="7330" spans="1:4" x14ac:dyDescent="0.25">
      <c r="A7330">
        <v>-1898324.6930855</v>
      </c>
      <c r="B7330">
        <v>-1900339.98641349</v>
      </c>
      <c r="C7330">
        <v>-2759880.6597560998</v>
      </c>
      <c r="D7330">
        <v>-1957446.2874967901</v>
      </c>
    </row>
    <row r="7331" spans="1:4" x14ac:dyDescent="0.25">
      <c r="A7331">
        <v>-1896874.22367521</v>
      </c>
      <c r="B7331">
        <v>-1896874.22367521</v>
      </c>
      <c r="C7331">
        <v>-2850312.4938717899</v>
      </c>
      <c r="D7331">
        <v>-1955379.4356698899</v>
      </c>
    </row>
    <row r="7332" spans="1:4" x14ac:dyDescent="0.25">
      <c r="A7332">
        <v>-1889463.7062097599</v>
      </c>
      <c r="B7332">
        <v>-1889463.7062097599</v>
      </c>
      <c r="C7332">
        <v>-2764521.0660279999</v>
      </c>
      <c r="D7332">
        <v>-1955029.4315462301</v>
      </c>
    </row>
    <row r="7333" spans="1:4" x14ac:dyDescent="0.25">
      <c r="A7333">
        <v>-1889463.7062097599</v>
      </c>
      <c r="B7333">
        <v>-1889463.7062097599</v>
      </c>
      <c r="C7333">
        <v>-2838106.8308123401</v>
      </c>
      <c r="D7333">
        <v>-1953892.5363960499</v>
      </c>
    </row>
    <row r="7334" spans="1:4" x14ac:dyDescent="0.25">
      <c r="A7334">
        <v>-1889463.7062097599</v>
      </c>
      <c r="B7334">
        <v>-1890888.4150490901</v>
      </c>
      <c r="C7334">
        <v>-2821309.62725507</v>
      </c>
      <c r="D7334">
        <v>-1953715.7872850299</v>
      </c>
    </row>
    <row r="7335" spans="1:4" x14ac:dyDescent="0.25">
      <c r="A7335">
        <v>-1889463.7062097599</v>
      </c>
      <c r="B7335">
        <v>-1890888.4150490901</v>
      </c>
      <c r="C7335">
        <v>-2847054.2848121501</v>
      </c>
      <c r="D7335">
        <v>-1954151.9142318999</v>
      </c>
    </row>
    <row r="7336" spans="1:4" x14ac:dyDescent="0.25">
      <c r="A7336">
        <v>-1889463.7062097599</v>
      </c>
      <c r="B7336">
        <v>-1890713.2791812201</v>
      </c>
      <c r="C7336">
        <v>-2834545.4839972998</v>
      </c>
      <c r="D7336">
        <v>-1953557.7943156001</v>
      </c>
    </row>
    <row r="7337" spans="1:4" x14ac:dyDescent="0.25">
      <c r="A7337">
        <v>-1889463.7062097599</v>
      </c>
      <c r="B7337">
        <v>-1892687.8699923099</v>
      </c>
      <c r="C7337">
        <v>-2736970.6461308799</v>
      </c>
      <c r="D7337">
        <v>-1954027.1997651099</v>
      </c>
    </row>
    <row r="7338" spans="1:4" x14ac:dyDescent="0.25">
      <c r="A7338">
        <v>-1889463.7062097599</v>
      </c>
      <c r="B7338">
        <v>-1892949.90828632</v>
      </c>
      <c r="C7338">
        <v>-2857647.6701585599</v>
      </c>
      <c r="D7338">
        <v>-1953755.9352748001</v>
      </c>
    </row>
    <row r="7339" spans="1:4" x14ac:dyDescent="0.25">
      <c r="A7339">
        <v>-1889463.7062097599</v>
      </c>
      <c r="B7339">
        <v>-1892949.90828632</v>
      </c>
      <c r="C7339">
        <v>-2892062.61888821</v>
      </c>
      <c r="D7339">
        <v>-1953041.01767284</v>
      </c>
    </row>
    <row r="7340" spans="1:4" x14ac:dyDescent="0.25">
      <c r="A7340">
        <v>-1889463.7062097599</v>
      </c>
      <c r="B7340">
        <v>-1892513.0959318299</v>
      </c>
      <c r="C7340">
        <v>-2861919.0460412698</v>
      </c>
      <c r="D7340">
        <v>-1952326.8083492999</v>
      </c>
    </row>
    <row r="7341" spans="1:4" x14ac:dyDescent="0.25">
      <c r="A7341">
        <v>-1889463.7062097599</v>
      </c>
      <c r="B7341">
        <v>-1890342.33363617</v>
      </c>
      <c r="C7341">
        <v>-2772537.46452225</v>
      </c>
      <c r="D7341">
        <v>-1951145.1286734701</v>
      </c>
    </row>
    <row r="7342" spans="1:4" x14ac:dyDescent="0.25">
      <c r="A7342">
        <v>-1885282.12878306</v>
      </c>
      <c r="B7342">
        <v>-1885282.12878306</v>
      </c>
      <c r="C7342">
        <v>-2883451.6500320002</v>
      </c>
      <c r="D7342">
        <v>-1951385.8306231999</v>
      </c>
    </row>
    <row r="7343" spans="1:4" x14ac:dyDescent="0.25">
      <c r="A7343">
        <v>-1883088.04593869</v>
      </c>
      <c r="B7343">
        <v>-1883088.04593869</v>
      </c>
      <c r="C7343">
        <v>-2815661.3456432298</v>
      </c>
      <c r="D7343">
        <v>-1950952.89904099</v>
      </c>
    </row>
    <row r="7344" spans="1:4" x14ac:dyDescent="0.25">
      <c r="A7344">
        <v>-1881385.28793094</v>
      </c>
      <c r="B7344">
        <v>-1881385.28793094</v>
      </c>
      <c r="C7344">
        <v>-2811829.4849569099</v>
      </c>
      <c r="D7344">
        <v>-1950529.0683618099</v>
      </c>
    </row>
    <row r="7345" spans="1:4" x14ac:dyDescent="0.25">
      <c r="A7345">
        <v>-1879764.0060334101</v>
      </c>
      <c r="B7345">
        <v>-1879764.0060334101</v>
      </c>
      <c r="C7345">
        <v>-2767755.98023349</v>
      </c>
      <c r="D7345">
        <v>-1948880.86700823</v>
      </c>
    </row>
    <row r="7346" spans="1:4" x14ac:dyDescent="0.25">
      <c r="A7346">
        <v>-1879764.0060334101</v>
      </c>
      <c r="B7346">
        <v>-1879764.0060334101</v>
      </c>
      <c r="C7346">
        <v>-2796521.7186276698</v>
      </c>
      <c r="D7346">
        <v>-1947429.95296523</v>
      </c>
    </row>
    <row r="7347" spans="1:4" x14ac:dyDescent="0.25">
      <c r="A7347">
        <v>-1879764.0060334101</v>
      </c>
      <c r="B7347">
        <v>-1879764.0060334101</v>
      </c>
      <c r="C7347">
        <v>-2767354.0432011299</v>
      </c>
      <c r="D7347">
        <v>-1946487.24157626</v>
      </c>
    </row>
    <row r="7348" spans="1:4" x14ac:dyDescent="0.25">
      <c r="A7348">
        <v>-1872600.8627738601</v>
      </c>
      <c r="B7348">
        <v>-1872600.8627738601</v>
      </c>
      <c r="C7348">
        <v>-2859336.2001505801</v>
      </c>
      <c r="D7348">
        <v>-1944485.89566188</v>
      </c>
    </row>
    <row r="7349" spans="1:4" x14ac:dyDescent="0.25">
      <c r="A7349">
        <v>-1872600.8627738601</v>
      </c>
      <c r="B7349">
        <v>-1873324.3691102499</v>
      </c>
      <c r="C7349">
        <v>-2762834.0275444398</v>
      </c>
      <c r="D7349">
        <v>-1943343.3487728201</v>
      </c>
    </row>
    <row r="7350" spans="1:4" x14ac:dyDescent="0.25">
      <c r="A7350">
        <v>-1872600.8627738601</v>
      </c>
      <c r="B7350">
        <v>-1873324.3691102499</v>
      </c>
      <c r="C7350">
        <v>-2837622.9468343402</v>
      </c>
      <c r="D7350">
        <v>-1944005.1060085599</v>
      </c>
    </row>
    <row r="7351" spans="1:4" x14ac:dyDescent="0.25">
      <c r="A7351">
        <v>-1872139.01480059</v>
      </c>
      <c r="B7351">
        <v>-1872139.01480059</v>
      </c>
      <c r="C7351">
        <v>-2769143.4280147902</v>
      </c>
      <c r="D7351">
        <v>-1944044.95401774</v>
      </c>
    </row>
    <row r="7352" spans="1:4" x14ac:dyDescent="0.25">
      <c r="A7352">
        <v>-1865058.40028836</v>
      </c>
      <c r="B7352">
        <v>-1865058.40028836</v>
      </c>
      <c r="C7352">
        <v>-2778270.3737787101</v>
      </c>
      <c r="D7352">
        <v>-1943039.3029322701</v>
      </c>
    </row>
    <row r="7353" spans="1:4" x14ac:dyDescent="0.25">
      <c r="A7353">
        <v>-1865058.40028836</v>
      </c>
      <c r="B7353">
        <v>-1871466.81807512</v>
      </c>
      <c r="C7353">
        <v>-2773407.4787199199</v>
      </c>
      <c r="D7353">
        <v>-1942210.7926078001</v>
      </c>
    </row>
    <row r="7354" spans="1:4" x14ac:dyDescent="0.25">
      <c r="A7354">
        <v>-1865058.40028836</v>
      </c>
      <c r="B7354">
        <v>-1870418.55822674</v>
      </c>
      <c r="C7354">
        <v>-2858013.7729322002</v>
      </c>
      <c r="D7354">
        <v>-1942139.3764723199</v>
      </c>
    </row>
    <row r="7355" spans="1:4" x14ac:dyDescent="0.25">
      <c r="A7355">
        <v>-1865058.40028836</v>
      </c>
      <c r="B7355">
        <v>-1872571.0116993501</v>
      </c>
      <c r="C7355">
        <v>-2783501.0731873298</v>
      </c>
      <c r="D7355">
        <v>-1941889.5961163801</v>
      </c>
    </row>
    <row r="7356" spans="1:4" x14ac:dyDescent="0.25">
      <c r="A7356">
        <v>-1865058.40028836</v>
      </c>
      <c r="B7356">
        <v>-1873756.366009</v>
      </c>
      <c r="C7356">
        <v>-2874122.7593428101</v>
      </c>
      <c r="D7356">
        <v>-1940996.69866078</v>
      </c>
    </row>
    <row r="7357" spans="1:4" x14ac:dyDescent="0.25">
      <c r="A7357">
        <v>-1865058.40028836</v>
      </c>
      <c r="B7357">
        <v>-1873756.366009</v>
      </c>
      <c r="C7357">
        <v>-2853144.6483470402</v>
      </c>
      <c r="D7357">
        <v>-1940587.8077837401</v>
      </c>
    </row>
    <row r="7358" spans="1:4" x14ac:dyDescent="0.25">
      <c r="A7358">
        <v>-1865058.40028836</v>
      </c>
      <c r="B7358">
        <v>-1873756.366009</v>
      </c>
      <c r="C7358">
        <v>-2804409.6608068598</v>
      </c>
      <c r="D7358">
        <v>-1938846.19435222</v>
      </c>
    </row>
    <row r="7359" spans="1:4" x14ac:dyDescent="0.25">
      <c r="A7359">
        <v>-1865058.40028836</v>
      </c>
      <c r="B7359">
        <v>-1873756.366009</v>
      </c>
      <c r="C7359">
        <v>-2913582.12226329</v>
      </c>
      <c r="D7359">
        <v>-1937534.6625206801</v>
      </c>
    </row>
    <row r="7360" spans="1:4" x14ac:dyDescent="0.25">
      <c r="A7360">
        <v>-1865058.40028836</v>
      </c>
      <c r="B7360">
        <v>-1873756.366009</v>
      </c>
      <c r="C7360">
        <v>-2790645.7880257401</v>
      </c>
      <c r="D7360">
        <v>-1936600.0641328001</v>
      </c>
    </row>
    <row r="7361" spans="1:4" x14ac:dyDescent="0.25">
      <c r="A7361">
        <v>-1865058.40028836</v>
      </c>
      <c r="B7361">
        <v>-1873153.52768235</v>
      </c>
      <c r="C7361">
        <v>-2869455.3276202101</v>
      </c>
      <c r="D7361">
        <v>-1936444.3958507699</v>
      </c>
    </row>
    <row r="7362" spans="1:4" x14ac:dyDescent="0.25">
      <c r="A7362">
        <v>-1865058.40028836</v>
      </c>
      <c r="B7362">
        <v>-1873153.52768235</v>
      </c>
      <c r="C7362">
        <v>-2913653.7633355702</v>
      </c>
      <c r="D7362">
        <v>-1937241.3572020901</v>
      </c>
    </row>
    <row r="7363" spans="1:4" x14ac:dyDescent="0.25">
      <c r="A7363">
        <v>-1865058.40028836</v>
      </c>
      <c r="B7363">
        <v>-1872460.86870337</v>
      </c>
      <c r="C7363">
        <v>-2878645.7364817401</v>
      </c>
      <c r="D7363">
        <v>-1935690.57352568</v>
      </c>
    </row>
    <row r="7364" spans="1:4" x14ac:dyDescent="0.25">
      <c r="A7364">
        <v>-1865058.40028836</v>
      </c>
      <c r="B7364">
        <v>-1869195.0008169301</v>
      </c>
      <c r="C7364">
        <v>-2888605.9035551101</v>
      </c>
      <c r="D7364">
        <v>-1934395.9680226</v>
      </c>
    </row>
    <row r="7365" spans="1:4" x14ac:dyDescent="0.25">
      <c r="A7365">
        <v>-1865058.40028836</v>
      </c>
      <c r="B7365">
        <v>-1869281.39312429</v>
      </c>
      <c r="C7365">
        <v>-2832061.3583645099</v>
      </c>
      <c r="D7365">
        <v>-1933909.9974062601</v>
      </c>
    </row>
    <row r="7366" spans="1:4" x14ac:dyDescent="0.25">
      <c r="A7366">
        <v>-1865058.40028836</v>
      </c>
      <c r="B7366">
        <v>-1871269.31996097</v>
      </c>
      <c r="C7366">
        <v>-2758279.2169011999</v>
      </c>
      <c r="D7366">
        <v>-1934427.5024566101</v>
      </c>
    </row>
    <row r="7367" spans="1:4" x14ac:dyDescent="0.25">
      <c r="A7367">
        <v>-1865058.40028836</v>
      </c>
      <c r="B7367">
        <v>-1871269.31996097</v>
      </c>
      <c r="C7367">
        <v>-2768390.77801457</v>
      </c>
      <c r="D7367">
        <v>-1934672.80244478</v>
      </c>
    </row>
    <row r="7368" spans="1:4" x14ac:dyDescent="0.25">
      <c r="A7368">
        <v>-1865058.40028836</v>
      </c>
      <c r="B7368">
        <v>-1869471.53860076</v>
      </c>
      <c r="C7368">
        <v>-2899331.4280042001</v>
      </c>
      <c r="D7368">
        <v>-1934132.49291576</v>
      </c>
    </row>
    <row r="7369" spans="1:4" x14ac:dyDescent="0.25">
      <c r="A7369">
        <v>-1865058.40028836</v>
      </c>
      <c r="B7369">
        <v>-1868286.5785339801</v>
      </c>
      <c r="C7369">
        <v>-2821498.7718265401</v>
      </c>
      <c r="D7369">
        <v>-1934156.29083527</v>
      </c>
    </row>
    <row r="7370" spans="1:4" x14ac:dyDescent="0.25">
      <c r="A7370">
        <v>-1865058.40028836</v>
      </c>
      <c r="B7370">
        <v>-1867940.40321065</v>
      </c>
      <c r="C7370">
        <v>-2789856.4374160599</v>
      </c>
      <c r="D7370">
        <v>-1933146.68567513</v>
      </c>
    </row>
    <row r="7371" spans="1:4" x14ac:dyDescent="0.25">
      <c r="A7371">
        <v>-1865058.40028836</v>
      </c>
      <c r="B7371">
        <v>-1867940.40321065</v>
      </c>
      <c r="C7371">
        <v>-2825072.7112613101</v>
      </c>
      <c r="D7371">
        <v>-1933105.26319988</v>
      </c>
    </row>
    <row r="7372" spans="1:4" x14ac:dyDescent="0.25">
      <c r="A7372">
        <v>-1865058.40028836</v>
      </c>
      <c r="B7372">
        <v>-1867940.40321065</v>
      </c>
      <c r="C7372">
        <v>-2750198.5119473902</v>
      </c>
      <c r="D7372">
        <v>-1933512.80727242</v>
      </c>
    </row>
    <row r="7373" spans="1:4" x14ac:dyDescent="0.25">
      <c r="A7373">
        <v>-1865058.40028836</v>
      </c>
      <c r="B7373">
        <v>-1867810.47242079</v>
      </c>
      <c r="C7373">
        <v>-2817374.55432609</v>
      </c>
      <c r="D7373">
        <v>-1933250.21400442</v>
      </c>
    </row>
    <row r="7374" spans="1:4" x14ac:dyDescent="0.25">
      <c r="A7374">
        <v>-1865058.40028836</v>
      </c>
      <c r="B7374">
        <v>-1867810.47242079</v>
      </c>
      <c r="C7374">
        <v>-2823970.2383429501</v>
      </c>
      <c r="D7374">
        <v>-1933255.36398389</v>
      </c>
    </row>
    <row r="7375" spans="1:4" x14ac:dyDescent="0.25">
      <c r="A7375">
        <v>-1865058.40028836</v>
      </c>
      <c r="B7375">
        <v>-1867810.47242079</v>
      </c>
      <c r="C7375">
        <v>-2735623.20214319</v>
      </c>
      <c r="D7375">
        <v>-1933464.4427344699</v>
      </c>
    </row>
    <row r="7376" spans="1:4" x14ac:dyDescent="0.25">
      <c r="A7376">
        <v>-1865058.40028836</v>
      </c>
      <c r="B7376">
        <v>-1868773.1421779401</v>
      </c>
      <c r="C7376">
        <v>-2803928.57802364</v>
      </c>
      <c r="D7376">
        <v>-1933771.9440646099</v>
      </c>
    </row>
    <row r="7377" spans="1:4" x14ac:dyDescent="0.25">
      <c r="A7377">
        <v>-1865058.40028836</v>
      </c>
      <c r="B7377">
        <v>-1868773.1421779401</v>
      </c>
      <c r="C7377">
        <v>-2765169.9326295098</v>
      </c>
      <c r="D7377">
        <v>-1933248.4565884999</v>
      </c>
    </row>
    <row r="7378" spans="1:4" x14ac:dyDescent="0.25">
      <c r="A7378">
        <v>-1865058.40028836</v>
      </c>
      <c r="B7378">
        <v>-1868773.1421779401</v>
      </c>
      <c r="C7378">
        <v>-2893357.7742880001</v>
      </c>
      <c r="D7378">
        <v>-1932175.13221957</v>
      </c>
    </row>
    <row r="7379" spans="1:4" x14ac:dyDescent="0.25">
      <c r="A7379">
        <v>-1859473.9227402301</v>
      </c>
      <c r="B7379">
        <v>-1859473.9227402301</v>
      </c>
      <c r="C7379">
        <v>-2807849.6759575699</v>
      </c>
      <c r="D7379">
        <v>-1930931.2314367599</v>
      </c>
    </row>
    <row r="7380" spans="1:4" x14ac:dyDescent="0.25">
      <c r="A7380">
        <v>-1859473.9227402301</v>
      </c>
      <c r="B7380">
        <v>-1859473.9227402301</v>
      </c>
      <c r="C7380">
        <v>-2709251.1674553701</v>
      </c>
      <c r="D7380">
        <v>-1930987.6587503201</v>
      </c>
    </row>
    <row r="7381" spans="1:4" x14ac:dyDescent="0.25">
      <c r="A7381">
        <v>-1858478.40287086</v>
      </c>
      <c r="B7381">
        <v>-1858478.40287086</v>
      </c>
      <c r="C7381">
        <v>-2863818.70207984</v>
      </c>
      <c r="D7381">
        <v>-1929765.86741021</v>
      </c>
    </row>
    <row r="7382" spans="1:4" x14ac:dyDescent="0.25">
      <c r="A7382">
        <v>-1858478.40287086</v>
      </c>
      <c r="B7382">
        <v>-1860907.0767139599</v>
      </c>
      <c r="C7382">
        <v>-2791123.3427150599</v>
      </c>
      <c r="D7382">
        <v>-1929608.7231413899</v>
      </c>
    </row>
    <row r="7383" spans="1:4" x14ac:dyDescent="0.25">
      <c r="A7383">
        <v>-1858478.40287086</v>
      </c>
      <c r="B7383">
        <v>-1860680.4256273699</v>
      </c>
      <c r="C7383">
        <v>-2779107.3805795698</v>
      </c>
      <c r="D7383">
        <v>-1929085.2328448601</v>
      </c>
    </row>
    <row r="7384" spans="1:4" x14ac:dyDescent="0.25">
      <c r="A7384">
        <v>-1858478.40287086</v>
      </c>
      <c r="B7384">
        <v>-1860155.40148474</v>
      </c>
      <c r="C7384">
        <v>-2821022.62201152</v>
      </c>
      <c r="D7384">
        <v>-1927891.49991055</v>
      </c>
    </row>
    <row r="7385" spans="1:4" x14ac:dyDescent="0.25">
      <c r="A7385">
        <v>-1858478.40287086</v>
      </c>
      <c r="B7385">
        <v>-1861520.97936856</v>
      </c>
      <c r="C7385">
        <v>-2776240.1915851398</v>
      </c>
      <c r="D7385">
        <v>-1925666.61780862</v>
      </c>
    </row>
    <row r="7386" spans="1:4" x14ac:dyDescent="0.25">
      <c r="A7386">
        <v>-1858478.40287086</v>
      </c>
      <c r="B7386">
        <v>-1859967.0574346599</v>
      </c>
      <c r="C7386">
        <v>-2822156.1736006499</v>
      </c>
      <c r="D7386">
        <v>-1924741.6754411201</v>
      </c>
    </row>
    <row r="7387" spans="1:4" x14ac:dyDescent="0.25">
      <c r="A7387">
        <v>-1858478.40287086</v>
      </c>
      <c r="B7387">
        <v>-1859967.0574346599</v>
      </c>
      <c r="C7387">
        <v>-2790322.09838111</v>
      </c>
      <c r="D7387">
        <v>-1925000.94447218</v>
      </c>
    </row>
    <row r="7388" spans="1:4" x14ac:dyDescent="0.25">
      <c r="A7388">
        <v>-1858478.40287086</v>
      </c>
      <c r="B7388">
        <v>-1859003.13799542</v>
      </c>
      <c r="C7388">
        <v>-2819166.4173520901</v>
      </c>
      <c r="D7388">
        <v>-1924100.84601541</v>
      </c>
    </row>
    <row r="7389" spans="1:4" x14ac:dyDescent="0.25">
      <c r="A7389">
        <v>-1858127.0869784399</v>
      </c>
      <c r="B7389">
        <v>-1858127.0869784399</v>
      </c>
      <c r="C7389">
        <v>-2750988.8796214601</v>
      </c>
      <c r="D7389">
        <v>-1924054.6781779299</v>
      </c>
    </row>
    <row r="7390" spans="1:4" x14ac:dyDescent="0.25">
      <c r="A7390">
        <v>-1858127.0869784399</v>
      </c>
      <c r="B7390">
        <v>-1858127.0869784399</v>
      </c>
      <c r="C7390">
        <v>-2902548.6949023898</v>
      </c>
      <c r="D7390">
        <v>-1923857.64014053</v>
      </c>
    </row>
    <row r="7391" spans="1:4" x14ac:dyDescent="0.25">
      <c r="A7391">
        <v>-1857057.8150631699</v>
      </c>
      <c r="B7391">
        <v>-1857057.8150631699</v>
      </c>
      <c r="C7391">
        <v>-2815518.9200719302</v>
      </c>
      <c r="D7391">
        <v>-1923492.13109812</v>
      </c>
    </row>
    <row r="7392" spans="1:4" x14ac:dyDescent="0.25">
      <c r="A7392">
        <v>-1857057.8150631699</v>
      </c>
      <c r="B7392">
        <v>-1857057.8150631699</v>
      </c>
      <c r="C7392">
        <v>-2865292.0882685999</v>
      </c>
      <c r="D7392">
        <v>-1925195.02554388</v>
      </c>
    </row>
    <row r="7393" spans="1:4" x14ac:dyDescent="0.25">
      <c r="A7393">
        <v>-1857057.8150631699</v>
      </c>
      <c r="B7393">
        <v>-1857057.8150631699</v>
      </c>
      <c r="C7393">
        <v>-2690448.2556778602</v>
      </c>
      <c r="D7393">
        <v>-1924601.15747336</v>
      </c>
    </row>
    <row r="7394" spans="1:4" x14ac:dyDescent="0.25">
      <c r="A7394">
        <v>-1857057.8150631699</v>
      </c>
      <c r="B7394">
        <v>-1857057.8150631699</v>
      </c>
      <c r="C7394">
        <v>-2800599.6583207902</v>
      </c>
      <c r="D7394">
        <v>-1923671.2396352601</v>
      </c>
    </row>
    <row r="7395" spans="1:4" x14ac:dyDescent="0.25">
      <c r="A7395">
        <v>-1851963.6187597199</v>
      </c>
      <c r="B7395">
        <v>-1851963.6187597199</v>
      </c>
      <c r="C7395">
        <v>-2811982.6832597</v>
      </c>
      <c r="D7395">
        <v>-1921926.8426338099</v>
      </c>
    </row>
    <row r="7396" spans="1:4" x14ac:dyDescent="0.25">
      <c r="A7396">
        <v>-1851963.6187597199</v>
      </c>
      <c r="B7396">
        <v>-1851963.6187597199</v>
      </c>
      <c r="C7396">
        <v>-2674257.2770215799</v>
      </c>
      <c r="D7396">
        <v>-1922314.8255897099</v>
      </c>
    </row>
    <row r="7397" spans="1:4" x14ac:dyDescent="0.25">
      <c r="A7397">
        <v>-1851963.6187597199</v>
      </c>
      <c r="B7397">
        <v>-1853077.3506012899</v>
      </c>
      <c r="C7397">
        <v>-2759489.7209373</v>
      </c>
      <c r="D7397">
        <v>-1922968.39754037</v>
      </c>
    </row>
    <row r="7398" spans="1:4" x14ac:dyDescent="0.25">
      <c r="A7398">
        <v>-1851963.6187597199</v>
      </c>
      <c r="B7398">
        <v>-1854569.1605549001</v>
      </c>
      <c r="C7398">
        <v>-2909217.2389941299</v>
      </c>
      <c r="D7398">
        <v>-1922221.98995093</v>
      </c>
    </row>
    <row r="7399" spans="1:4" x14ac:dyDescent="0.25">
      <c r="A7399">
        <v>-1851963.6187597199</v>
      </c>
      <c r="B7399">
        <v>-1854569.1605549001</v>
      </c>
      <c r="C7399">
        <v>-2791315.3443895099</v>
      </c>
      <c r="D7399">
        <v>-1921487.3517547899</v>
      </c>
    </row>
    <row r="7400" spans="1:4" x14ac:dyDescent="0.25">
      <c r="A7400">
        <v>-1851963.6187597199</v>
      </c>
      <c r="B7400">
        <v>-1854569.1605549001</v>
      </c>
      <c r="C7400">
        <v>-2815728.2050735601</v>
      </c>
      <c r="D7400">
        <v>-1920743.9739924599</v>
      </c>
    </row>
    <row r="7401" spans="1:4" x14ac:dyDescent="0.25">
      <c r="A7401">
        <v>-1850953.30456031</v>
      </c>
      <c r="B7401">
        <v>-1850953.30456031</v>
      </c>
      <c r="C7401">
        <v>-2796264.9128952902</v>
      </c>
      <c r="D7401">
        <v>-1920000.2439138701</v>
      </c>
    </row>
    <row r="7402" spans="1:4" x14ac:dyDescent="0.25">
      <c r="A7402">
        <v>-1850953.30456031</v>
      </c>
      <c r="B7402">
        <v>-1852032.7375963801</v>
      </c>
      <c r="C7402">
        <v>-2807871.7998561198</v>
      </c>
      <c r="D7402">
        <v>-1920293.0626290899</v>
      </c>
    </row>
    <row r="7403" spans="1:4" x14ac:dyDescent="0.25">
      <c r="A7403">
        <v>-1846615.62123422</v>
      </c>
      <c r="B7403">
        <v>-1846615.62123422</v>
      </c>
      <c r="C7403">
        <v>-2794931.8441330399</v>
      </c>
      <c r="D7403">
        <v>-1917219.86418947</v>
      </c>
    </row>
    <row r="7404" spans="1:4" x14ac:dyDescent="0.25">
      <c r="A7404">
        <v>-1846615.62123422</v>
      </c>
      <c r="B7404">
        <v>-1846615.62123422</v>
      </c>
      <c r="C7404">
        <v>-2812244.33206288</v>
      </c>
      <c r="D7404">
        <v>-1916599.01480237</v>
      </c>
    </row>
    <row r="7405" spans="1:4" x14ac:dyDescent="0.25">
      <c r="A7405">
        <v>-1846615.62123422</v>
      </c>
      <c r="B7405">
        <v>-1846615.62123422</v>
      </c>
      <c r="C7405">
        <v>-2824587.1468082899</v>
      </c>
      <c r="D7405">
        <v>-1916534.0764238699</v>
      </c>
    </row>
    <row r="7406" spans="1:4" x14ac:dyDescent="0.25">
      <c r="A7406">
        <v>-1846615.62123422</v>
      </c>
      <c r="B7406">
        <v>-1846615.62123422</v>
      </c>
      <c r="C7406">
        <v>-2832117.5602286402</v>
      </c>
      <c r="D7406">
        <v>-1915654.8975458101</v>
      </c>
    </row>
    <row r="7407" spans="1:4" x14ac:dyDescent="0.25">
      <c r="A7407">
        <v>-1846615.62123422</v>
      </c>
      <c r="B7407">
        <v>-1846615.62123422</v>
      </c>
      <c r="C7407">
        <v>-2800136.0239320798</v>
      </c>
      <c r="D7407">
        <v>-1914489.1729195199</v>
      </c>
    </row>
    <row r="7408" spans="1:4" x14ac:dyDescent="0.25">
      <c r="A7408">
        <v>-1842430.4730300701</v>
      </c>
      <c r="B7408">
        <v>-1842430.4730300701</v>
      </c>
      <c r="C7408">
        <v>-2816506.7440475002</v>
      </c>
      <c r="D7408">
        <v>-1913833.8195747901</v>
      </c>
    </row>
    <row r="7409" spans="1:4" x14ac:dyDescent="0.25">
      <c r="A7409">
        <v>-1842430.4730300701</v>
      </c>
      <c r="B7409">
        <v>-1842430.4730300701</v>
      </c>
      <c r="C7409">
        <v>-2812705.75353968</v>
      </c>
      <c r="D7409">
        <v>-1913645.7164345901</v>
      </c>
    </row>
    <row r="7410" spans="1:4" x14ac:dyDescent="0.25">
      <c r="A7410">
        <v>-1842430.4730300701</v>
      </c>
      <c r="B7410">
        <v>-1843273.02197448</v>
      </c>
      <c r="C7410">
        <v>-2737474.8890476599</v>
      </c>
      <c r="D7410">
        <v>-1914557.85649043</v>
      </c>
    </row>
    <row r="7411" spans="1:4" x14ac:dyDescent="0.25">
      <c r="A7411">
        <v>-1842430.4730300701</v>
      </c>
      <c r="B7411">
        <v>-1843273.02197448</v>
      </c>
      <c r="C7411">
        <v>-2795100.5341646899</v>
      </c>
      <c r="D7411">
        <v>-1913584.7277873899</v>
      </c>
    </row>
    <row r="7412" spans="1:4" x14ac:dyDescent="0.25">
      <c r="A7412">
        <v>-1842430.4730300701</v>
      </c>
      <c r="B7412">
        <v>-1843947.3183291899</v>
      </c>
      <c r="C7412">
        <v>-2649729.1092221001</v>
      </c>
      <c r="D7412">
        <v>-1913669.85058452</v>
      </c>
    </row>
    <row r="7413" spans="1:4" x14ac:dyDescent="0.25">
      <c r="A7413">
        <v>-1838995.2245477999</v>
      </c>
      <c r="B7413">
        <v>-1838995.2245477999</v>
      </c>
      <c r="C7413">
        <v>-2765606.8894694401</v>
      </c>
      <c r="D7413">
        <v>-1913226.2362625401</v>
      </c>
    </row>
    <row r="7414" spans="1:4" x14ac:dyDescent="0.25">
      <c r="A7414">
        <v>-1838995.2245477999</v>
      </c>
      <c r="B7414">
        <v>-1838995.2245477999</v>
      </c>
      <c r="C7414">
        <v>-2796882.0877674101</v>
      </c>
      <c r="D7414">
        <v>-1912743.15956889</v>
      </c>
    </row>
    <row r="7415" spans="1:4" x14ac:dyDescent="0.25">
      <c r="A7415">
        <v>-1838995.2245477999</v>
      </c>
      <c r="B7415">
        <v>-1838995.2245477999</v>
      </c>
      <c r="C7415">
        <v>-2812476.2710216702</v>
      </c>
      <c r="D7415">
        <v>-1912789.9746640001</v>
      </c>
    </row>
    <row r="7416" spans="1:4" x14ac:dyDescent="0.25">
      <c r="A7416">
        <v>-1838995.2245477999</v>
      </c>
      <c r="B7416">
        <v>-1838995.2245477999</v>
      </c>
      <c r="C7416">
        <v>-2800915.8516039602</v>
      </c>
      <c r="D7416">
        <v>-1910133.92237193</v>
      </c>
    </row>
    <row r="7417" spans="1:4" x14ac:dyDescent="0.25">
      <c r="A7417">
        <v>-1837778.6257334</v>
      </c>
      <c r="B7417">
        <v>-1837778.6257334</v>
      </c>
      <c r="C7417">
        <v>-2840755.70054746</v>
      </c>
      <c r="D7417">
        <v>-1909116.03607324</v>
      </c>
    </row>
    <row r="7418" spans="1:4" x14ac:dyDescent="0.25">
      <c r="A7418">
        <v>-1837778.6257334</v>
      </c>
      <c r="B7418">
        <v>-1837778.6257334</v>
      </c>
      <c r="C7418">
        <v>-2740864.6466403399</v>
      </c>
      <c r="D7418">
        <v>-1908046.2511136199</v>
      </c>
    </row>
    <row r="7419" spans="1:4" x14ac:dyDescent="0.25">
      <c r="A7419">
        <v>-1837778.6257334</v>
      </c>
      <c r="B7419">
        <v>-1837778.6257334</v>
      </c>
      <c r="C7419">
        <v>-2732495.6158572398</v>
      </c>
      <c r="D7419">
        <v>-1907952.49464662</v>
      </c>
    </row>
    <row r="7420" spans="1:4" x14ac:dyDescent="0.25">
      <c r="A7420">
        <v>-1837778.6257334</v>
      </c>
      <c r="B7420">
        <v>-1840639.1002854099</v>
      </c>
      <c r="C7420">
        <v>-2788374.67560559</v>
      </c>
      <c r="D7420">
        <v>-1907598.7093957299</v>
      </c>
    </row>
    <row r="7421" spans="1:4" x14ac:dyDescent="0.25">
      <c r="A7421">
        <v>-1837778.6257334</v>
      </c>
      <c r="B7421">
        <v>-1839104.8516231501</v>
      </c>
      <c r="C7421">
        <v>-2751006.8202273799</v>
      </c>
      <c r="D7421">
        <v>-1906059.84689267</v>
      </c>
    </row>
    <row r="7422" spans="1:4" x14ac:dyDescent="0.25">
      <c r="A7422">
        <v>-1837424.2169232599</v>
      </c>
      <c r="B7422">
        <v>-1837424.2169232599</v>
      </c>
      <c r="C7422">
        <v>-2824038.98551611</v>
      </c>
      <c r="D7422">
        <v>-1905323.9487050299</v>
      </c>
    </row>
    <row r="7423" spans="1:4" x14ac:dyDescent="0.25">
      <c r="A7423">
        <v>-1837424.2169232599</v>
      </c>
      <c r="B7423">
        <v>-1837424.2169232599</v>
      </c>
      <c r="C7423">
        <v>-2779430.1292753601</v>
      </c>
      <c r="D7423">
        <v>-1904406.7766372</v>
      </c>
    </row>
    <row r="7424" spans="1:4" x14ac:dyDescent="0.25">
      <c r="A7424">
        <v>-1837424.2169232599</v>
      </c>
      <c r="B7424">
        <v>-1837424.2169232599</v>
      </c>
      <c r="C7424">
        <v>-2746927.4741091901</v>
      </c>
      <c r="D7424">
        <v>-1903145.7167976401</v>
      </c>
    </row>
    <row r="7425" spans="1:4" x14ac:dyDescent="0.25">
      <c r="A7425">
        <v>-1830874.5957198399</v>
      </c>
      <c r="B7425">
        <v>-1830874.5957198399</v>
      </c>
      <c r="C7425">
        <v>-2787691.65143729</v>
      </c>
      <c r="D7425">
        <v>-1902213.7246997601</v>
      </c>
    </row>
    <row r="7426" spans="1:4" x14ac:dyDescent="0.25">
      <c r="A7426">
        <v>-1830874.5957198399</v>
      </c>
      <c r="B7426">
        <v>-1831837.7697382399</v>
      </c>
      <c r="C7426">
        <v>-2770589.68360293</v>
      </c>
      <c r="D7426">
        <v>-1901124.31762348</v>
      </c>
    </row>
    <row r="7427" spans="1:4" x14ac:dyDescent="0.25">
      <c r="A7427">
        <v>-1830680.25833724</v>
      </c>
      <c r="B7427">
        <v>-1830680.25833724</v>
      </c>
      <c r="C7427">
        <v>-2824977.73713096</v>
      </c>
      <c r="D7427">
        <v>-1901076.8025090301</v>
      </c>
    </row>
    <row r="7428" spans="1:4" x14ac:dyDescent="0.25">
      <c r="A7428">
        <v>-1830680.25833724</v>
      </c>
      <c r="B7428">
        <v>-1830680.25833724</v>
      </c>
      <c r="C7428">
        <v>-2695161.1543372702</v>
      </c>
      <c r="D7428">
        <v>-1900736.71158684</v>
      </c>
    </row>
    <row r="7429" spans="1:4" x14ac:dyDescent="0.25">
      <c r="A7429">
        <v>-1830680.25833724</v>
      </c>
      <c r="B7429">
        <v>-1830680.25833724</v>
      </c>
      <c r="C7429">
        <v>-2775671.0373378498</v>
      </c>
      <c r="D7429">
        <v>-1901351.19330425</v>
      </c>
    </row>
    <row r="7430" spans="1:4" x14ac:dyDescent="0.25">
      <c r="A7430">
        <v>-1830680.25833724</v>
      </c>
      <c r="B7430">
        <v>-1830680.25833724</v>
      </c>
      <c r="C7430">
        <v>-2749818.2344318898</v>
      </c>
      <c r="D7430">
        <v>-1900921.3510577299</v>
      </c>
    </row>
    <row r="7431" spans="1:4" x14ac:dyDescent="0.25">
      <c r="A7431">
        <v>-1830680.25833724</v>
      </c>
      <c r="B7431">
        <v>-1830680.25833724</v>
      </c>
      <c r="C7431">
        <v>-2848527.4343934199</v>
      </c>
      <c r="D7431">
        <v>-1900650.2803976701</v>
      </c>
    </row>
    <row r="7432" spans="1:4" x14ac:dyDescent="0.25">
      <c r="A7432">
        <v>-1830680.25833724</v>
      </c>
      <c r="B7432">
        <v>-1830680.25833724</v>
      </c>
      <c r="C7432">
        <v>-2784760.8339193799</v>
      </c>
      <c r="D7432">
        <v>-1899398.1738670501</v>
      </c>
    </row>
    <row r="7433" spans="1:4" x14ac:dyDescent="0.25">
      <c r="A7433">
        <v>-1830680.25833724</v>
      </c>
      <c r="B7433">
        <v>-1830680.25833724</v>
      </c>
      <c r="C7433">
        <v>-2834957.5802345602</v>
      </c>
      <c r="D7433">
        <v>-1898293.0270833201</v>
      </c>
    </row>
    <row r="7434" spans="1:4" x14ac:dyDescent="0.25">
      <c r="A7434">
        <v>-1830680.25833724</v>
      </c>
      <c r="B7434">
        <v>-1832625.7226189401</v>
      </c>
      <c r="C7434">
        <v>-2804690.3571467502</v>
      </c>
      <c r="D7434">
        <v>-1897956.83151503</v>
      </c>
    </row>
    <row r="7435" spans="1:4" x14ac:dyDescent="0.25">
      <c r="A7435">
        <v>-1830680.25833724</v>
      </c>
      <c r="B7435">
        <v>-1832625.7226189401</v>
      </c>
      <c r="C7435">
        <v>-2774018.3392297798</v>
      </c>
      <c r="D7435">
        <v>-1898132.1816577499</v>
      </c>
    </row>
    <row r="7436" spans="1:4" x14ac:dyDescent="0.25">
      <c r="A7436">
        <v>-1830680.25833724</v>
      </c>
      <c r="B7436">
        <v>-1831258.13942664</v>
      </c>
      <c r="C7436">
        <v>-2768131.12923093</v>
      </c>
      <c r="D7436">
        <v>-1896610.6305909499</v>
      </c>
    </row>
    <row r="7437" spans="1:4" x14ac:dyDescent="0.25">
      <c r="A7437">
        <v>-1830680.25833724</v>
      </c>
      <c r="B7437">
        <v>-1831258.13942664</v>
      </c>
      <c r="C7437">
        <v>-2805425.8065045299</v>
      </c>
      <c r="D7437">
        <v>-1896263.37415195</v>
      </c>
    </row>
    <row r="7438" spans="1:4" x14ac:dyDescent="0.25">
      <c r="A7438">
        <v>-1830680.25833724</v>
      </c>
      <c r="B7438">
        <v>-1834057.3230882101</v>
      </c>
      <c r="C7438">
        <v>-2763603.75161959</v>
      </c>
      <c r="D7438">
        <v>-1896158.0157739101</v>
      </c>
    </row>
    <row r="7439" spans="1:4" x14ac:dyDescent="0.25">
      <c r="A7439">
        <v>-1830680.25833724</v>
      </c>
      <c r="B7439">
        <v>-1834170.55068091</v>
      </c>
      <c r="C7439">
        <v>-2718979.17524496</v>
      </c>
      <c r="D7439">
        <v>-1895974.5478348499</v>
      </c>
    </row>
    <row r="7440" spans="1:4" x14ac:dyDescent="0.25">
      <c r="A7440">
        <v>-1830680.25833724</v>
      </c>
      <c r="B7440">
        <v>-1834170.55068091</v>
      </c>
      <c r="C7440">
        <v>-2745808.2620863901</v>
      </c>
      <c r="D7440">
        <v>-1895271.3025509501</v>
      </c>
    </row>
    <row r="7441" spans="1:4" x14ac:dyDescent="0.25">
      <c r="A7441">
        <v>-1830680.25833724</v>
      </c>
      <c r="B7441">
        <v>-1834170.55068091</v>
      </c>
      <c r="C7441">
        <v>-2787144.8832993601</v>
      </c>
      <c r="D7441">
        <v>-1894649.2746784501</v>
      </c>
    </row>
    <row r="7442" spans="1:4" x14ac:dyDescent="0.25">
      <c r="A7442">
        <v>-1830680.25833724</v>
      </c>
      <c r="B7442">
        <v>-1833811.5310098</v>
      </c>
      <c r="C7442">
        <v>-2691324.7105527199</v>
      </c>
      <c r="D7442">
        <v>-1893983.14317158</v>
      </c>
    </row>
    <row r="7443" spans="1:4" x14ac:dyDescent="0.25">
      <c r="A7443">
        <v>-1830680.25833724</v>
      </c>
      <c r="B7443">
        <v>-1833850.2435198</v>
      </c>
      <c r="C7443">
        <v>-2681529.43907389</v>
      </c>
      <c r="D7443">
        <v>-1892178.4664840701</v>
      </c>
    </row>
    <row r="7444" spans="1:4" x14ac:dyDescent="0.25">
      <c r="A7444">
        <v>-1830680.25833724</v>
      </c>
      <c r="B7444">
        <v>-1833850.2435198</v>
      </c>
      <c r="C7444">
        <v>-2855216.6518403301</v>
      </c>
      <c r="D7444">
        <v>-1891512.91066826</v>
      </c>
    </row>
    <row r="7445" spans="1:4" x14ac:dyDescent="0.25">
      <c r="A7445">
        <v>-1830680.25833724</v>
      </c>
      <c r="B7445">
        <v>-1833850.2435198</v>
      </c>
      <c r="C7445">
        <v>-2709315.05113893</v>
      </c>
      <c r="D7445">
        <v>-1891280.75249846</v>
      </c>
    </row>
    <row r="7446" spans="1:4" x14ac:dyDescent="0.25">
      <c r="A7446">
        <v>-1830680.25833724</v>
      </c>
      <c r="B7446">
        <v>-1833194.5037769901</v>
      </c>
      <c r="C7446">
        <v>-2801136.3015679298</v>
      </c>
      <c r="D7446">
        <v>-1889874.4431672799</v>
      </c>
    </row>
    <row r="7447" spans="1:4" x14ac:dyDescent="0.25">
      <c r="A7447">
        <v>-1830680.25833724</v>
      </c>
      <c r="B7447">
        <v>-1832267.1387833101</v>
      </c>
      <c r="C7447">
        <v>-2769363.56831474</v>
      </c>
      <c r="D7447">
        <v>-1889429.6140392199</v>
      </c>
    </row>
    <row r="7448" spans="1:4" x14ac:dyDescent="0.25">
      <c r="A7448">
        <v>-1830680.25833724</v>
      </c>
      <c r="B7448">
        <v>-1830983.83089054</v>
      </c>
      <c r="C7448">
        <v>-2773920.4846309898</v>
      </c>
      <c r="D7448">
        <v>-1889482.1279730899</v>
      </c>
    </row>
    <row r="7449" spans="1:4" x14ac:dyDescent="0.25">
      <c r="A7449">
        <v>-1830680.25833724</v>
      </c>
      <c r="B7449">
        <v>-1830983.83089054</v>
      </c>
      <c r="C7449">
        <v>-2804961.17473068</v>
      </c>
      <c r="D7449">
        <v>-1888394.3836649</v>
      </c>
    </row>
    <row r="7450" spans="1:4" x14ac:dyDescent="0.25">
      <c r="A7450">
        <v>-1830680.25833724</v>
      </c>
      <c r="B7450">
        <v>-1830983.83089054</v>
      </c>
      <c r="C7450">
        <v>-2784887.50862617</v>
      </c>
      <c r="D7450">
        <v>-1887028.3498877001</v>
      </c>
    </row>
    <row r="7451" spans="1:4" x14ac:dyDescent="0.25">
      <c r="A7451">
        <v>-1830680.25833724</v>
      </c>
      <c r="B7451">
        <v>-1830983.83089054</v>
      </c>
      <c r="C7451">
        <v>-2785858.6837031101</v>
      </c>
      <c r="D7451">
        <v>-1886535.4865746901</v>
      </c>
    </row>
    <row r="7452" spans="1:4" x14ac:dyDescent="0.25">
      <c r="A7452">
        <v>-1827138.1858819099</v>
      </c>
      <c r="B7452">
        <v>-1827138.1858819099</v>
      </c>
      <c r="C7452">
        <v>-2794058.5122301802</v>
      </c>
      <c r="D7452">
        <v>-1885531.4785547</v>
      </c>
    </row>
    <row r="7453" spans="1:4" x14ac:dyDescent="0.25">
      <c r="A7453">
        <v>-1827138.1858819099</v>
      </c>
      <c r="B7453">
        <v>-1827138.1858819099</v>
      </c>
      <c r="C7453">
        <v>-2627881.2298911102</v>
      </c>
      <c r="D7453">
        <v>-1884500.0797614199</v>
      </c>
    </row>
    <row r="7454" spans="1:4" x14ac:dyDescent="0.25">
      <c r="A7454">
        <v>-1827138.1858819099</v>
      </c>
      <c r="B7454">
        <v>-1827138.1858819099</v>
      </c>
      <c r="C7454">
        <v>-2826090.6925801001</v>
      </c>
      <c r="D7454">
        <v>-1884520.2602349301</v>
      </c>
    </row>
    <row r="7455" spans="1:4" x14ac:dyDescent="0.25">
      <c r="A7455">
        <v>-1827138.1858819099</v>
      </c>
      <c r="B7455">
        <v>-1831911.9975102099</v>
      </c>
      <c r="C7455">
        <v>-2707945.2183551099</v>
      </c>
      <c r="D7455">
        <v>-1885299.00877159</v>
      </c>
    </row>
    <row r="7456" spans="1:4" x14ac:dyDescent="0.25">
      <c r="A7456">
        <v>-1827138.1858819099</v>
      </c>
      <c r="B7456">
        <v>-1831911.9975102099</v>
      </c>
      <c r="C7456">
        <v>-2816075.0806764299</v>
      </c>
      <c r="D7456">
        <v>-1885184.6861264601</v>
      </c>
    </row>
    <row r="7457" spans="1:4" x14ac:dyDescent="0.25">
      <c r="A7457">
        <v>-1827138.1858819099</v>
      </c>
      <c r="B7457">
        <v>-1833803.8619226599</v>
      </c>
      <c r="C7457">
        <v>-2739067.1815568199</v>
      </c>
      <c r="D7457">
        <v>-1884925.75198955</v>
      </c>
    </row>
    <row r="7458" spans="1:4" x14ac:dyDescent="0.25">
      <c r="A7458">
        <v>-1827138.1858819099</v>
      </c>
      <c r="B7458">
        <v>-1834004.8281198801</v>
      </c>
      <c r="C7458">
        <v>-2704790.1344477301</v>
      </c>
      <c r="D7458">
        <v>-1884110.89360592</v>
      </c>
    </row>
    <row r="7459" spans="1:4" x14ac:dyDescent="0.25">
      <c r="A7459">
        <v>-1827138.1858819099</v>
      </c>
      <c r="B7459">
        <v>-1833499.3910717601</v>
      </c>
      <c r="C7459">
        <v>-2814535.9531263402</v>
      </c>
      <c r="D7459">
        <v>-1884099.3508907501</v>
      </c>
    </row>
    <row r="7460" spans="1:4" x14ac:dyDescent="0.25">
      <c r="A7460">
        <v>-1827138.1858819099</v>
      </c>
      <c r="B7460">
        <v>-1833499.3910717601</v>
      </c>
      <c r="C7460">
        <v>-2775807.5827967701</v>
      </c>
      <c r="D7460">
        <v>-1883654.2018077699</v>
      </c>
    </row>
    <row r="7461" spans="1:4" x14ac:dyDescent="0.25">
      <c r="A7461">
        <v>-1827138.1858819099</v>
      </c>
      <c r="B7461">
        <v>-1831925.1903574299</v>
      </c>
      <c r="C7461">
        <v>-2692927.6344101499</v>
      </c>
      <c r="D7461">
        <v>-1882793.93800904</v>
      </c>
    </row>
    <row r="7462" spans="1:4" x14ac:dyDescent="0.25">
      <c r="A7462">
        <v>-1826775.3959452901</v>
      </c>
      <c r="B7462">
        <v>-1826775.3959452901</v>
      </c>
      <c r="C7462">
        <v>-2701781.0214701202</v>
      </c>
      <c r="D7462">
        <v>-1882735.7909635699</v>
      </c>
    </row>
    <row r="7463" spans="1:4" x14ac:dyDescent="0.25">
      <c r="A7463">
        <v>-1823222.84757021</v>
      </c>
      <c r="B7463">
        <v>-1823222.84757021</v>
      </c>
      <c r="C7463">
        <v>-2797282.93425122</v>
      </c>
      <c r="D7463">
        <v>-1883089.0234960001</v>
      </c>
    </row>
    <row r="7464" spans="1:4" x14ac:dyDescent="0.25">
      <c r="A7464">
        <v>-1822696.5514551599</v>
      </c>
      <c r="B7464">
        <v>-1822696.5514551599</v>
      </c>
      <c r="C7464">
        <v>-2775429.2429374</v>
      </c>
      <c r="D7464">
        <v>-1883094.2780226499</v>
      </c>
    </row>
    <row r="7465" spans="1:4" x14ac:dyDescent="0.25">
      <c r="A7465">
        <v>-1822696.5514551599</v>
      </c>
      <c r="B7465">
        <v>-1822696.5514551599</v>
      </c>
      <c r="C7465">
        <v>-2736502.3904001</v>
      </c>
      <c r="D7465">
        <v>-1882265.1232283099</v>
      </c>
    </row>
    <row r="7466" spans="1:4" x14ac:dyDescent="0.25">
      <c r="A7466">
        <v>-1822696.5514551599</v>
      </c>
      <c r="B7466">
        <v>-1822748.23377469</v>
      </c>
      <c r="C7466">
        <v>-2807253.8132316498</v>
      </c>
      <c r="D7466">
        <v>-1881669.4499549</v>
      </c>
    </row>
    <row r="7467" spans="1:4" x14ac:dyDescent="0.25">
      <c r="A7467">
        <v>-1822696.5514551599</v>
      </c>
      <c r="B7467">
        <v>-1824468.9260633599</v>
      </c>
      <c r="C7467">
        <v>-2806295.5422511101</v>
      </c>
      <c r="D7467">
        <v>-1880787.4983087401</v>
      </c>
    </row>
    <row r="7468" spans="1:4" x14ac:dyDescent="0.25">
      <c r="A7468">
        <v>-1822696.5514551599</v>
      </c>
      <c r="B7468">
        <v>-1823654.1825658199</v>
      </c>
      <c r="C7468">
        <v>-2814238.8251780001</v>
      </c>
      <c r="D7468">
        <v>-1879636.83157202</v>
      </c>
    </row>
    <row r="7469" spans="1:4" x14ac:dyDescent="0.25">
      <c r="A7469">
        <v>-1822696.5514551599</v>
      </c>
      <c r="B7469">
        <v>-1823749.10646245</v>
      </c>
      <c r="C7469">
        <v>-2814417.1386636202</v>
      </c>
      <c r="D7469">
        <v>-1879039.64735676</v>
      </c>
    </row>
    <row r="7470" spans="1:4" x14ac:dyDescent="0.25">
      <c r="A7470">
        <v>-1816531.4638261099</v>
      </c>
      <c r="B7470">
        <v>-1816531.4638261099</v>
      </c>
      <c r="C7470">
        <v>-2807866.3756433902</v>
      </c>
      <c r="D7470">
        <v>-1877227.2306870699</v>
      </c>
    </row>
    <row r="7471" spans="1:4" x14ac:dyDescent="0.25">
      <c r="A7471">
        <v>-1813107.2345728299</v>
      </c>
      <c r="B7471">
        <v>-1813107.2345728299</v>
      </c>
      <c r="C7471">
        <v>-2737107.60357671</v>
      </c>
      <c r="D7471">
        <v>-1876008.1834484299</v>
      </c>
    </row>
    <row r="7472" spans="1:4" x14ac:dyDescent="0.25">
      <c r="A7472">
        <v>-1813107.2345728299</v>
      </c>
      <c r="B7472">
        <v>-1813107.2345728299</v>
      </c>
      <c r="C7472">
        <v>-2777472.8758211201</v>
      </c>
      <c r="D7472">
        <v>-1875146.9296770899</v>
      </c>
    </row>
    <row r="7473" spans="1:4" x14ac:dyDescent="0.25">
      <c r="A7473">
        <v>-1813107.2345728299</v>
      </c>
      <c r="B7473">
        <v>-1813107.2345728299</v>
      </c>
      <c r="C7473">
        <v>-2755134.8771426398</v>
      </c>
      <c r="D7473">
        <v>-1874911.8320354801</v>
      </c>
    </row>
    <row r="7474" spans="1:4" x14ac:dyDescent="0.25">
      <c r="A7474">
        <v>-1811439.75477558</v>
      </c>
      <c r="B7474">
        <v>-1811439.75477558</v>
      </c>
      <c r="C7474">
        <v>-2757086.99583286</v>
      </c>
      <c r="D7474">
        <v>-1873526.9648533801</v>
      </c>
    </row>
    <row r="7475" spans="1:4" x14ac:dyDescent="0.25">
      <c r="A7475">
        <v>-1803581.5005975801</v>
      </c>
      <c r="B7475">
        <v>-1803581.5005975801</v>
      </c>
      <c r="C7475">
        <v>-2767662.4340504701</v>
      </c>
      <c r="D7475">
        <v>-1872599.62377259</v>
      </c>
    </row>
    <row r="7476" spans="1:4" x14ac:dyDescent="0.25">
      <c r="A7476">
        <v>-1803581.5005975801</v>
      </c>
      <c r="B7476">
        <v>-1803581.5005975801</v>
      </c>
      <c r="C7476">
        <v>-2641206.7664328199</v>
      </c>
      <c r="D7476">
        <v>-1872466.50584063</v>
      </c>
    </row>
    <row r="7477" spans="1:4" x14ac:dyDescent="0.25">
      <c r="A7477">
        <v>-1803581.5005975801</v>
      </c>
      <c r="B7477">
        <v>-1803581.5005975801</v>
      </c>
      <c r="C7477">
        <v>-2801767.81424555</v>
      </c>
      <c r="D7477">
        <v>-1872227.8830339301</v>
      </c>
    </row>
    <row r="7478" spans="1:4" x14ac:dyDescent="0.25">
      <c r="A7478">
        <v>-1803581.5005975801</v>
      </c>
      <c r="B7478">
        <v>-1803581.5005975801</v>
      </c>
      <c r="C7478">
        <v>-2745159.2502442501</v>
      </c>
      <c r="D7478">
        <v>-1870652.08472144</v>
      </c>
    </row>
    <row r="7479" spans="1:4" x14ac:dyDescent="0.25">
      <c r="A7479">
        <v>-1803581.5005975801</v>
      </c>
      <c r="B7479">
        <v>-1803581.5005975801</v>
      </c>
      <c r="C7479">
        <v>-2666380.4182782299</v>
      </c>
      <c r="D7479">
        <v>-1869852.39797276</v>
      </c>
    </row>
    <row r="7480" spans="1:4" x14ac:dyDescent="0.25">
      <c r="A7480">
        <v>-1803581.5005975801</v>
      </c>
      <c r="B7480">
        <v>-1803581.5005975801</v>
      </c>
      <c r="C7480">
        <v>-2719067.3488311502</v>
      </c>
      <c r="D7480">
        <v>-1870068.2159743099</v>
      </c>
    </row>
    <row r="7481" spans="1:4" x14ac:dyDescent="0.25">
      <c r="A7481">
        <v>-1803581.5005975801</v>
      </c>
      <c r="B7481">
        <v>-1803581.5005975801</v>
      </c>
      <c r="C7481">
        <v>-2787726.3359906701</v>
      </c>
      <c r="D7481">
        <v>-1867894.36949239</v>
      </c>
    </row>
    <row r="7482" spans="1:4" x14ac:dyDescent="0.25">
      <c r="A7482">
        <v>-1801543.9377013501</v>
      </c>
      <c r="B7482">
        <v>-1801543.9377013501</v>
      </c>
      <c r="C7482">
        <v>-2749303.3487316598</v>
      </c>
      <c r="D7482">
        <v>-1867563.37363351</v>
      </c>
    </row>
    <row r="7483" spans="1:4" x14ac:dyDescent="0.25">
      <c r="A7483">
        <v>-1801342.3869429501</v>
      </c>
      <c r="B7483">
        <v>-1801342.3869429501</v>
      </c>
      <c r="C7483">
        <v>-2721729.8610121799</v>
      </c>
      <c r="D7483">
        <v>-1866743.4998206799</v>
      </c>
    </row>
    <row r="7484" spans="1:4" x14ac:dyDescent="0.25">
      <c r="A7484">
        <v>-1801342.3869429501</v>
      </c>
      <c r="B7484">
        <v>-1801342.3869429501</v>
      </c>
      <c r="C7484">
        <v>-2711891.7118961299</v>
      </c>
      <c r="D7484">
        <v>-1866681.76353151</v>
      </c>
    </row>
    <row r="7485" spans="1:4" x14ac:dyDescent="0.25">
      <c r="A7485">
        <v>-1801342.3869429501</v>
      </c>
      <c r="B7485">
        <v>-1801342.3869429501</v>
      </c>
      <c r="C7485">
        <v>-2726727.6673020199</v>
      </c>
      <c r="D7485">
        <v>-1866702.49958371</v>
      </c>
    </row>
    <row r="7486" spans="1:4" x14ac:dyDescent="0.25">
      <c r="A7486">
        <v>-1801342.3869429501</v>
      </c>
      <c r="B7486">
        <v>-1801342.3869429501</v>
      </c>
      <c r="C7486">
        <v>-2729250.1712720501</v>
      </c>
      <c r="D7486">
        <v>-1867528.6639866601</v>
      </c>
    </row>
    <row r="7487" spans="1:4" x14ac:dyDescent="0.25">
      <c r="A7487">
        <v>-1797462.43294516</v>
      </c>
      <c r="B7487">
        <v>-1797462.43294516</v>
      </c>
      <c r="C7487">
        <v>-2649456.4804151999</v>
      </c>
      <c r="D7487">
        <v>-1866443.43635667</v>
      </c>
    </row>
    <row r="7488" spans="1:4" x14ac:dyDescent="0.25">
      <c r="A7488">
        <v>-1796449.44594155</v>
      </c>
      <c r="B7488">
        <v>-1796449.44594155</v>
      </c>
      <c r="C7488">
        <v>-2721065.3812815999</v>
      </c>
      <c r="D7488">
        <v>-1866509.50970074</v>
      </c>
    </row>
    <row r="7489" spans="1:4" x14ac:dyDescent="0.25">
      <c r="A7489">
        <v>-1796449.44594155</v>
      </c>
      <c r="B7489">
        <v>-1797781.8618726099</v>
      </c>
      <c r="C7489">
        <v>-2596751.7022972102</v>
      </c>
      <c r="D7489">
        <v>-1866028.2003472</v>
      </c>
    </row>
    <row r="7490" spans="1:4" x14ac:dyDescent="0.25">
      <c r="A7490">
        <v>-1796449.44594155</v>
      </c>
      <c r="B7490">
        <v>-1797781.8618726099</v>
      </c>
      <c r="C7490">
        <v>-2781586.3995715599</v>
      </c>
      <c r="D7490">
        <v>-1864184.32763678</v>
      </c>
    </row>
    <row r="7491" spans="1:4" x14ac:dyDescent="0.25">
      <c r="A7491">
        <v>-1796449.44594155</v>
      </c>
      <c r="B7491">
        <v>-1797781.8618726099</v>
      </c>
      <c r="C7491">
        <v>-2804514.3606745298</v>
      </c>
      <c r="D7491">
        <v>-1864045.2300994301</v>
      </c>
    </row>
    <row r="7492" spans="1:4" x14ac:dyDescent="0.25">
      <c r="A7492">
        <v>-1796449.44594155</v>
      </c>
      <c r="B7492">
        <v>-1797781.8618726099</v>
      </c>
      <c r="C7492">
        <v>-2748153.24918035</v>
      </c>
      <c r="D7492">
        <v>-1864165.6084405601</v>
      </c>
    </row>
    <row r="7493" spans="1:4" x14ac:dyDescent="0.25">
      <c r="A7493">
        <v>-1796449.44594155</v>
      </c>
      <c r="B7493">
        <v>-1797781.8618726099</v>
      </c>
      <c r="C7493">
        <v>-2731241.6487035002</v>
      </c>
      <c r="D7493">
        <v>-1863244.7929458001</v>
      </c>
    </row>
    <row r="7494" spans="1:4" x14ac:dyDescent="0.25">
      <c r="A7494">
        <v>-1796449.44594155</v>
      </c>
      <c r="B7494">
        <v>-1797781.8618726099</v>
      </c>
      <c r="C7494">
        <v>-2701583.6908358498</v>
      </c>
      <c r="D7494">
        <v>-1862890.4630814299</v>
      </c>
    </row>
    <row r="7495" spans="1:4" x14ac:dyDescent="0.25">
      <c r="A7495">
        <v>-1793023.7382091</v>
      </c>
      <c r="B7495">
        <v>-1793023.7382091</v>
      </c>
      <c r="C7495">
        <v>-2778810.0768071599</v>
      </c>
      <c r="D7495">
        <v>-1862098.50578199</v>
      </c>
    </row>
    <row r="7496" spans="1:4" x14ac:dyDescent="0.25">
      <c r="A7496">
        <v>-1793023.7382091</v>
      </c>
      <c r="B7496">
        <v>-1794770.8816877401</v>
      </c>
      <c r="C7496">
        <v>-2720320.35944458</v>
      </c>
      <c r="D7496">
        <v>-1862545.5624877501</v>
      </c>
    </row>
    <row r="7497" spans="1:4" x14ac:dyDescent="0.25">
      <c r="A7497">
        <v>-1792669.09291641</v>
      </c>
      <c r="B7497">
        <v>-1792669.09291641</v>
      </c>
      <c r="C7497">
        <v>-2775054.5954408799</v>
      </c>
      <c r="D7497">
        <v>-1861574.97046476</v>
      </c>
    </row>
    <row r="7498" spans="1:4" x14ac:dyDescent="0.25">
      <c r="A7498">
        <v>-1786964.67668351</v>
      </c>
      <c r="B7498">
        <v>-1786964.67668351</v>
      </c>
      <c r="C7498">
        <v>-2802241.8575476999</v>
      </c>
      <c r="D7498">
        <v>-1859000.8331451199</v>
      </c>
    </row>
    <row r="7499" spans="1:4" x14ac:dyDescent="0.25">
      <c r="A7499">
        <v>-1786964.67668351</v>
      </c>
      <c r="B7499">
        <v>-1786964.67668351</v>
      </c>
      <c r="C7499">
        <v>-2715207.7726062401</v>
      </c>
      <c r="D7499">
        <v>-1858357.71635252</v>
      </c>
    </row>
    <row r="7500" spans="1:4" x14ac:dyDescent="0.25">
      <c r="A7500">
        <v>-1786964.67668351</v>
      </c>
      <c r="B7500">
        <v>-1786964.67668351</v>
      </c>
      <c r="C7500">
        <v>-2603528.9200605801</v>
      </c>
      <c r="D7500">
        <v>-1857924.47019575</v>
      </c>
    </row>
    <row r="7501" spans="1:4" x14ac:dyDescent="0.25">
      <c r="A7501">
        <v>-1786964.67668351</v>
      </c>
      <c r="B7501">
        <v>-1787121.7418690801</v>
      </c>
      <c r="C7501">
        <v>-2693283.7539763101</v>
      </c>
      <c r="D7501">
        <v>-1857636.7974878801</v>
      </c>
    </row>
    <row r="7502" spans="1:4" x14ac:dyDescent="0.25">
      <c r="A7502">
        <v>-1786964.67668351</v>
      </c>
      <c r="B7502">
        <v>-1787121.7418690801</v>
      </c>
      <c r="C7502">
        <v>-2674882.2163972198</v>
      </c>
      <c r="D7502">
        <v>-1855537.9433338</v>
      </c>
    </row>
    <row r="7503" spans="1:4" x14ac:dyDescent="0.25">
      <c r="A7503">
        <v>-1786964.67668351</v>
      </c>
      <c r="B7503">
        <v>-1787121.7418690801</v>
      </c>
      <c r="C7503">
        <v>-2680141.3553785402</v>
      </c>
      <c r="D7503">
        <v>-1855515.89528907</v>
      </c>
    </row>
    <row r="7504" spans="1:4" x14ac:dyDescent="0.25">
      <c r="A7504">
        <v>-1786964.67668351</v>
      </c>
      <c r="B7504">
        <v>-1787121.7418690801</v>
      </c>
      <c r="C7504">
        <v>-2705378.3910991498</v>
      </c>
      <c r="D7504">
        <v>-1855416.6621461001</v>
      </c>
    </row>
    <row r="7505" spans="1:4" x14ac:dyDescent="0.25">
      <c r="A7505">
        <v>-1786964.67668351</v>
      </c>
      <c r="B7505">
        <v>-1787121.7418690801</v>
      </c>
      <c r="C7505">
        <v>-2732954.2531875302</v>
      </c>
      <c r="D7505">
        <v>-1855321.6422475199</v>
      </c>
    </row>
    <row r="7506" spans="1:4" x14ac:dyDescent="0.25">
      <c r="A7506">
        <v>-1786964.67668351</v>
      </c>
      <c r="B7506">
        <v>-1787121.7418690801</v>
      </c>
      <c r="C7506">
        <v>-2674405.2482070001</v>
      </c>
      <c r="D7506">
        <v>-1854510.73573828</v>
      </c>
    </row>
    <row r="7507" spans="1:4" x14ac:dyDescent="0.25">
      <c r="A7507">
        <v>-1786964.67668351</v>
      </c>
      <c r="B7507">
        <v>-1787121.7418690801</v>
      </c>
      <c r="C7507">
        <v>-2704077.5097274301</v>
      </c>
      <c r="D7507">
        <v>-1855212.59029343</v>
      </c>
    </row>
    <row r="7508" spans="1:4" x14ac:dyDescent="0.25">
      <c r="A7508">
        <v>-1786964.67668351</v>
      </c>
      <c r="B7508">
        <v>-1787313.4016207</v>
      </c>
      <c r="C7508">
        <v>-2699933.94501642</v>
      </c>
      <c r="D7508">
        <v>-1854490.37623488</v>
      </c>
    </row>
    <row r="7509" spans="1:4" x14ac:dyDescent="0.25">
      <c r="A7509">
        <v>-1786964.67668351</v>
      </c>
      <c r="B7509">
        <v>-1787666.52361159</v>
      </c>
      <c r="C7509">
        <v>-2739456.5665019699</v>
      </c>
      <c r="D7509">
        <v>-1854550.7549826801</v>
      </c>
    </row>
    <row r="7510" spans="1:4" x14ac:dyDescent="0.25">
      <c r="A7510">
        <v>-1786964.67668351</v>
      </c>
      <c r="B7510">
        <v>-1788116.6366964499</v>
      </c>
      <c r="C7510">
        <v>-2669330.6426821998</v>
      </c>
      <c r="D7510">
        <v>-1854978.9860252701</v>
      </c>
    </row>
    <row r="7511" spans="1:4" x14ac:dyDescent="0.25">
      <c r="A7511">
        <v>-1786964.67668351</v>
      </c>
      <c r="B7511">
        <v>-1788116.6366964499</v>
      </c>
      <c r="C7511">
        <v>-2685250.2306411802</v>
      </c>
      <c r="D7511">
        <v>-1854551.2470890901</v>
      </c>
    </row>
    <row r="7512" spans="1:4" x14ac:dyDescent="0.25">
      <c r="A7512">
        <v>-1786964.67668351</v>
      </c>
      <c r="B7512">
        <v>-1788116.6366964499</v>
      </c>
      <c r="C7512">
        <v>-2688651.07329797</v>
      </c>
      <c r="D7512">
        <v>-1853411.7466141901</v>
      </c>
    </row>
    <row r="7513" spans="1:4" x14ac:dyDescent="0.25">
      <c r="A7513">
        <v>-1786964.67668351</v>
      </c>
      <c r="B7513">
        <v>-1788802.0038332299</v>
      </c>
      <c r="C7513">
        <v>-2709341.4426744198</v>
      </c>
      <c r="D7513">
        <v>-1853385.7455424799</v>
      </c>
    </row>
    <row r="7514" spans="1:4" x14ac:dyDescent="0.25">
      <c r="A7514">
        <v>-1786808.7762641101</v>
      </c>
      <c r="B7514">
        <v>-1786808.7762641101</v>
      </c>
      <c r="C7514">
        <v>-2756315.9178629802</v>
      </c>
      <c r="D7514">
        <v>-1852220.9574362501</v>
      </c>
    </row>
    <row r="7515" spans="1:4" x14ac:dyDescent="0.25">
      <c r="A7515">
        <v>-1784740.73999044</v>
      </c>
      <c r="B7515">
        <v>-1784740.73999044</v>
      </c>
      <c r="C7515">
        <v>-2657100.9629857698</v>
      </c>
      <c r="D7515">
        <v>-1850972.8439146499</v>
      </c>
    </row>
    <row r="7516" spans="1:4" x14ac:dyDescent="0.25">
      <c r="A7516">
        <v>-1784740.73999044</v>
      </c>
      <c r="B7516">
        <v>-1784740.73999044</v>
      </c>
      <c r="C7516">
        <v>-2675936.4808960399</v>
      </c>
      <c r="D7516">
        <v>-1850891.53381142</v>
      </c>
    </row>
    <row r="7517" spans="1:4" x14ac:dyDescent="0.25">
      <c r="A7517">
        <v>-1784740.73999044</v>
      </c>
      <c r="B7517">
        <v>-1784740.73999044</v>
      </c>
      <c r="C7517">
        <v>-2805053.0568143199</v>
      </c>
      <c r="D7517">
        <v>-1850621.83980896</v>
      </c>
    </row>
    <row r="7518" spans="1:4" x14ac:dyDescent="0.25">
      <c r="A7518">
        <v>-1784740.73999044</v>
      </c>
      <c r="B7518">
        <v>-1784740.73999044</v>
      </c>
      <c r="C7518">
        <v>-2687902.9818654</v>
      </c>
      <c r="D7518">
        <v>-1851008.73629384</v>
      </c>
    </row>
    <row r="7519" spans="1:4" x14ac:dyDescent="0.25">
      <c r="A7519">
        <v>-1783878.09773112</v>
      </c>
      <c r="B7519">
        <v>-1783878.09773112</v>
      </c>
      <c r="C7519">
        <v>-2697577.5825390802</v>
      </c>
      <c r="D7519">
        <v>-1850795.98567987</v>
      </c>
    </row>
    <row r="7520" spans="1:4" x14ac:dyDescent="0.25">
      <c r="A7520">
        <v>-1781076.2286600501</v>
      </c>
      <c r="B7520">
        <v>-1781076.2286600501</v>
      </c>
      <c r="C7520">
        <v>-2689177.5697992002</v>
      </c>
      <c r="D7520">
        <v>-1849911.22522824</v>
      </c>
    </row>
    <row r="7521" spans="1:4" x14ac:dyDescent="0.25">
      <c r="A7521">
        <v>-1781076.2286600501</v>
      </c>
      <c r="B7521">
        <v>-1781076.2286600501</v>
      </c>
      <c r="C7521">
        <v>-2695242.1557174399</v>
      </c>
      <c r="D7521">
        <v>-1849142.86404446</v>
      </c>
    </row>
    <row r="7522" spans="1:4" x14ac:dyDescent="0.25">
      <c r="A7522">
        <v>-1781076.2286600501</v>
      </c>
      <c r="B7522">
        <v>-1781076.2286600501</v>
      </c>
      <c r="C7522">
        <v>-2699118.3480405002</v>
      </c>
      <c r="D7522">
        <v>-1849065.79555542</v>
      </c>
    </row>
    <row r="7523" spans="1:4" x14ac:dyDescent="0.25">
      <c r="A7523">
        <v>-1779753.70741676</v>
      </c>
      <c r="B7523">
        <v>-1779753.70741676</v>
      </c>
      <c r="C7523">
        <v>-2738202.8874758501</v>
      </c>
      <c r="D7523">
        <v>-1846983.20735537</v>
      </c>
    </row>
    <row r="7524" spans="1:4" x14ac:dyDescent="0.25">
      <c r="A7524">
        <v>-1775855.0441355901</v>
      </c>
      <c r="B7524">
        <v>-1775855.0441355901</v>
      </c>
      <c r="C7524">
        <v>-2731968.3416243</v>
      </c>
      <c r="D7524">
        <v>-1845893.55138367</v>
      </c>
    </row>
    <row r="7525" spans="1:4" x14ac:dyDescent="0.25">
      <c r="A7525">
        <v>-1774167.81857908</v>
      </c>
      <c r="B7525">
        <v>-1774167.81857908</v>
      </c>
      <c r="C7525">
        <v>-2636670.0121887201</v>
      </c>
      <c r="D7525">
        <v>-1845718.6617310499</v>
      </c>
    </row>
    <row r="7526" spans="1:4" x14ac:dyDescent="0.25">
      <c r="A7526">
        <v>-1771380.9812136099</v>
      </c>
      <c r="B7526">
        <v>-1771380.9812136099</v>
      </c>
      <c r="C7526">
        <v>-2678605.4896069602</v>
      </c>
      <c r="D7526">
        <v>-1845711.6724046399</v>
      </c>
    </row>
    <row r="7527" spans="1:4" x14ac:dyDescent="0.25">
      <c r="A7527">
        <v>-1771380.9812136099</v>
      </c>
      <c r="B7527">
        <v>-1776196.5667616399</v>
      </c>
      <c r="C7527">
        <v>-2621632.0136633702</v>
      </c>
      <c r="D7527">
        <v>-1846299.8003488099</v>
      </c>
    </row>
    <row r="7528" spans="1:4" x14ac:dyDescent="0.25">
      <c r="A7528">
        <v>-1771380.9812136099</v>
      </c>
      <c r="B7528">
        <v>-1776196.5667616399</v>
      </c>
      <c r="C7528">
        <v>-2592195.2950882702</v>
      </c>
      <c r="D7528">
        <v>-1845724.80964386</v>
      </c>
    </row>
    <row r="7529" spans="1:4" x14ac:dyDescent="0.25">
      <c r="A7529">
        <v>-1771380.9812136099</v>
      </c>
      <c r="B7529">
        <v>-1777933.0512204899</v>
      </c>
      <c r="C7529">
        <v>-2675681.7864242299</v>
      </c>
      <c r="D7529">
        <v>-1845853.60753924</v>
      </c>
    </row>
    <row r="7530" spans="1:4" x14ac:dyDescent="0.25">
      <c r="A7530">
        <v>-1771380.9812136099</v>
      </c>
      <c r="B7530">
        <v>-1776343.1312327799</v>
      </c>
      <c r="C7530">
        <v>-2726815.2241929001</v>
      </c>
      <c r="D7530">
        <v>-1846008.06754957</v>
      </c>
    </row>
    <row r="7531" spans="1:4" x14ac:dyDescent="0.25">
      <c r="A7531">
        <v>-1771380.9812136099</v>
      </c>
      <c r="B7531">
        <v>-1771482.3761346899</v>
      </c>
      <c r="C7531">
        <v>-2733157.8033206402</v>
      </c>
      <c r="D7531">
        <v>-1845085.2740563101</v>
      </c>
    </row>
    <row r="7532" spans="1:4" x14ac:dyDescent="0.25">
      <c r="A7532">
        <v>-1771380.9812136099</v>
      </c>
      <c r="B7532">
        <v>-1771482.3761346899</v>
      </c>
      <c r="C7532">
        <v>-2649532.4785900498</v>
      </c>
      <c r="D7532">
        <v>-1845080.76928068</v>
      </c>
    </row>
    <row r="7533" spans="1:4" x14ac:dyDescent="0.25">
      <c r="A7533">
        <v>-1771380.9812136099</v>
      </c>
      <c r="B7533">
        <v>-1771482.3761346899</v>
      </c>
      <c r="C7533">
        <v>-2546129.66189571</v>
      </c>
      <c r="D7533">
        <v>-1844852.7910829899</v>
      </c>
    </row>
    <row r="7534" spans="1:4" x14ac:dyDescent="0.25">
      <c r="A7534">
        <v>-1771380.9812136099</v>
      </c>
      <c r="B7534">
        <v>-1771482.3761346899</v>
      </c>
      <c r="C7534">
        <v>-2698025.7028676001</v>
      </c>
      <c r="D7534">
        <v>-1844634.1806727899</v>
      </c>
    </row>
    <row r="7535" spans="1:4" x14ac:dyDescent="0.25">
      <c r="A7535">
        <v>-1771380.9812136099</v>
      </c>
      <c r="B7535">
        <v>-1773932.6052684099</v>
      </c>
      <c r="C7535">
        <v>-2587998.1278271899</v>
      </c>
      <c r="D7535">
        <v>-1844122.9013181999</v>
      </c>
    </row>
    <row r="7536" spans="1:4" x14ac:dyDescent="0.25">
      <c r="A7536">
        <v>-1771380.9812136099</v>
      </c>
      <c r="B7536">
        <v>-1774128.3972905099</v>
      </c>
      <c r="C7536">
        <v>-2735089.70797768</v>
      </c>
      <c r="D7536">
        <v>-1844037.26277745</v>
      </c>
    </row>
    <row r="7537" spans="1:4" x14ac:dyDescent="0.25">
      <c r="A7537">
        <v>-1771380.9812136099</v>
      </c>
      <c r="B7537">
        <v>-1776093.0665001101</v>
      </c>
      <c r="C7537">
        <v>-2688482.99006833</v>
      </c>
      <c r="D7537">
        <v>-1842405.5277894</v>
      </c>
    </row>
    <row r="7538" spans="1:4" x14ac:dyDescent="0.25">
      <c r="A7538">
        <v>-1771380.9812136099</v>
      </c>
      <c r="B7538">
        <v>-1776093.0665001101</v>
      </c>
      <c r="C7538">
        <v>-2613495.9670915199</v>
      </c>
      <c r="D7538">
        <v>-1841826.5272342099</v>
      </c>
    </row>
    <row r="7539" spans="1:4" x14ac:dyDescent="0.25">
      <c r="A7539">
        <v>-1771380.9812136099</v>
      </c>
      <c r="B7539">
        <v>-1776093.0665001101</v>
      </c>
      <c r="C7539">
        <v>-2710738.1179581899</v>
      </c>
      <c r="D7539">
        <v>-1841603.3693643999</v>
      </c>
    </row>
    <row r="7540" spans="1:4" x14ac:dyDescent="0.25">
      <c r="A7540">
        <v>-1771380.9812136099</v>
      </c>
      <c r="B7540">
        <v>-1776093.0665001101</v>
      </c>
      <c r="C7540">
        <v>-2686081.64762385</v>
      </c>
      <c r="D7540">
        <v>-1841326.70159504</v>
      </c>
    </row>
    <row r="7541" spans="1:4" x14ac:dyDescent="0.25">
      <c r="A7541">
        <v>-1771380.9812136099</v>
      </c>
      <c r="B7541">
        <v>-1776093.0665001101</v>
      </c>
      <c r="C7541">
        <v>-2674681.4523736201</v>
      </c>
      <c r="D7541">
        <v>-1839780.36703553</v>
      </c>
    </row>
    <row r="7542" spans="1:4" x14ac:dyDescent="0.25">
      <c r="A7542">
        <v>-1771380.9812136099</v>
      </c>
      <c r="B7542">
        <v>-1776526.50973258</v>
      </c>
      <c r="C7542">
        <v>-2745534.6622449299</v>
      </c>
      <c r="D7542">
        <v>-1839328.3150035101</v>
      </c>
    </row>
    <row r="7543" spans="1:4" x14ac:dyDescent="0.25">
      <c r="A7543">
        <v>-1771380.9812136099</v>
      </c>
      <c r="B7543">
        <v>-1774112.52950306</v>
      </c>
      <c r="C7543">
        <v>-2783094.21601984</v>
      </c>
      <c r="D7543">
        <v>-1839005.7068430199</v>
      </c>
    </row>
    <row r="7544" spans="1:4" x14ac:dyDescent="0.25">
      <c r="A7544">
        <v>-1771185.6449170599</v>
      </c>
      <c r="B7544">
        <v>-1771185.6449170599</v>
      </c>
      <c r="C7544">
        <v>-2715799.7796752802</v>
      </c>
      <c r="D7544">
        <v>-1839777.16473431</v>
      </c>
    </row>
    <row r="7545" spans="1:4" x14ac:dyDescent="0.25">
      <c r="A7545">
        <v>-1771185.6449170599</v>
      </c>
      <c r="B7545">
        <v>-1771185.6449170599</v>
      </c>
      <c r="C7545">
        <v>-2575360.9330185498</v>
      </c>
      <c r="D7545">
        <v>-1839515.05039416</v>
      </c>
    </row>
    <row r="7546" spans="1:4" x14ac:dyDescent="0.25">
      <c r="A7546">
        <v>-1771185.6449170599</v>
      </c>
      <c r="B7546">
        <v>-1771463.7867085401</v>
      </c>
      <c r="C7546">
        <v>-2727139.0121223801</v>
      </c>
      <c r="D7546">
        <v>-1840002.55670707</v>
      </c>
    </row>
    <row r="7547" spans="1:4" x14ac:dyDescent="0.25">
      <c r="A7547">
        <v>-1771185.6449170599</v>
      </c>
      <c r="B7547">
        <v>-1771463.7867085401</v>
      </c>
      <c r="C7547">
        <v>-2693916.22423793</v>
      </c>
      <c r="D7547">
        <v>-1839919.6251517399</v>
      </c>
    </row>
    <row r="7548" spans="1:4" x14ac:dyDescent="0.25">
      <c r="A7548">
        <v>-1771185.6449170599</v>
      </c>
      <c r="B7548">
        <v>-1771463.7867085401</v>
      </c>
      <c r="C7548">
        <v>-2692731.8568337401</v>
      </c>
      <c r="D7548">
        <v>-1836807.4816117601</v>
      </c>
    </row>
    <row r="7549" spans="1:4" x14ac:dyDescent="0.25">
      <c r="A7549">
        <v>-1771185.6449170599</v>
      </c>
      <c r="B7549">
        <v>-1771459.4822181901</v>
      </c>
      <c r="C7549">
        <v>-2612832.61552202</v>
      </c>
      <c r="D7549">
        <v>-1836881.5832676101</v>
      </c>
    </row>
    <row r="7550" spans="1:4" x14ac:dyDescent="0.25">
      <c r="A7550">
        <v>-1771185.6449170599</v>
      </c>
      <c r="B7550">
        <v>-1771459.4822181901</v>
      </c>
      <c r="C7550">
        <v>-2574028.0653563701</v>
      </c>
      <c r="D7550">
        <v>-1836852.4520868999</v>
      </c>
    </row>
    <row r="7551" spans="1:4" x14ac:dyDescent="0.25">
      <c r="A7551">
        <v>-1771087.61123207</v>
      </c>
      <c r="B7551">
        <v>-1771087.61123207</v>
      </c>
      <c r="C7551">
        <v>-2648062.7033141898</v>
      </c>
      <c r="D7551">
        <v>-1836700.23554972</v>
      </c>
    </row>
    <row r="7552" spans="1:4" x14ac:dyDescent="0.25">
      <c r="A7552">
        <v>-1771087.61123207</v>
      </c>
      <c r="B7552">
        <v>-1771087.61123207</v>
      </c>
      <c r="C7552">
        <v>-2655280.0069740401</v>
      </c>
      <c r="D7552">
        <v>-1836778.9313068299</v>
      </c>
    </row>
    <row r="7553" spans="1:4" x14ac:dyDescent="0.25">
      <c r="A7553">
        <v>-1771087.61123207</v>
      </c>
      <c r="B7553">
        <v>-1771202.20317449</v>
      </c>
      <c r="C7553">
        <v>-2745538.0857936302</v>
      </c>
      <c r="D7553">
        <v>-1835955.37978846</v>
      </c>
    </row>
    <row r="7554" spans="1:4" x14ac:dyDescent="0.25">
      <c r="A7554">
        <v>-1771087.61123207</v>
      </c>
      <c r="B7554">
        <v>-1771202.20317449</v>
      </c>
      <c r="C7554">
        <v>-2714092.7016393002</v>
      </c>
      <c r="D7554">
        <v>-1836325.28041945</v>
      </c>
    </row>
    <row r="7555" spans="1:4" x14ac:dyDescent="0.25">
      <c r="A7555">
        <v>-1765676.4301811601</v>
      </c>
      <c r="B7555">
        <v>-1765676.4301811601</v>
      </c>
      <c r="C7555">
        <v>-2793302.1138737001</v>
      </c>
      <c r="D7555">
        <v>-1834343.41001235</v>
      </c>
    </row>
    <row r="7556" spans="1:4" x14ac:dyDescent="0.25">
      <c r="A7556">
        <v>-1765676.4301811601</v>
      </c>
      <c r="B7556">
        <v>-1765676.4301811601</v>
      </c>
      <c r="C7556">
        <v>-2671127.3644492002</v>
      </c>
      <c r="D7556">
        <v>-1833641.75693758</v>
      </c>
    </row>
    <row r="7557" spans="1:4" x14ac:dyDescent="0.25">
      <c r="A7557">
        <v>-1765676.4301811601</v>
      </c>
      <c r="B7557">
        <v>-1765676.4301811601</v>
      </c>
      <c r="C7557">
        <v>-2702731.3956589499</v>
      </c>
      <c r="D7557">
        <v>-1832538.5260559099</v>
      </c>
    </row>
    <row r="7558" spans="1:4" x14ac:dyDescent="0.25">
      <c r="A7558">
        <v>-1765676.4301811601</v>
      </c>
      <c r="B7558">
        <v>-1765877.0627954199</v>
      </c>
      <c r="C7558">
        <v>-2757913.2631983198</v>
      </c>
      <c r="D7558">
        <v>-1832210.4497066899</v>
      </c>
    </row>
    <row r="7559" spans="1:4" x14ac:dyDescent="0.25">
      <c r="A7559">
        <v>-1765676.4301811601</v>
      </c>
      <c r="B7559">
        <v>-1770868.60377306</v>
      </c>
      <c r="C7559">
        <v>-2651238.8631915702</v>
      </c>
      <c r="D7559">
        <v>-1832152.0679625201</v>
      </c>
    </row>
    <row r="7560" spans="1:4" x14ac:dyDescent="0.25">
      <c r="A7560">
        <v>-1765676.4301811601</v>
      </c>
      <c r="B7560">
        <v>-1770868.60377306</v>
      </c>
      <c r="C7560">
        <v>-2702439.06485403</v>
      </c>
      <c r="D7560">
        <v>-1832063.2731372199</v>
      </c>
    </row>
    <row r="7561" spans="1:4" x14ac:dyDescent="0.25">
      <c r="A7561">
        <v>-1765676.4301811601</v>
      </c>
      <c r="B7561">
        <v>-1770361.44437265</v>
      </c>
      <c r="C7561">
        <v>-2655433.5628984501</v>
      </c>
      <c r="D7561">
        <v>-1830924.2294075</v>
      </c>
    </row>
    <row r="7562" spans="1:4" x14ac:dyDescent="0.25">
      <c r="A7562">
        <v>-1765676.4301811601</v>
      </c>
      <c r="B7562">
        <v>-1769332.8784381901</v>
      </c>
      <c r="C7562">
        <v>-2725149.6894558901</v>
      </c>
      <c r="D7562">
        <v>-1830472.5107998899</v>
      </c>
    </row>
    <row r="7563" spans="1:4" x14ac:dyDescent="0.25">
      <c r="A7563">
        <v>-1765676.4301811601</v>
      </c>
      <c r="B7563">
        <v>-1769332.8784381901</v>
      </c>
      <c r="C7563">
        <v>-2700143.0876481701</v>
      </c>
      <c r="D7563">
        <v>-1829433.6045023501</v>
      </c>
    </row>
    <row r="7564" spans="1:4" x14ac:dyDescent="0.25">
      <c r="A7564">
        <v>-1765676.4301811601</v>
      </c>
      <c r="B7564">
        <v>-1770729.9396677399</v>
      </c>
      <c r="C7564">
        <v>-2722112.36838604</v>
      </c>
      <c r="D7564">
        <v>-1829141.8754714299</v>
      </c>
    </row>
    <row r="7565" spans="1:4" x14ac:dyDescent="0.25">
      <c r="A7565">
        <v>-1765676.4301811601</v>
      </c>
      <c r="B7565">
        <v>-1770729.9396677399</v>
      </c>
      <c r="C7565">
        <v>-2681764.9881553799</v>
      </c>
      <c r="D7565">
        <v>-1829922.2766567001</v>
      </c>
    </row>
    <row r="7566" spans="1:4" x14ac:dyDescent="0.25">
      <c r="A7566">
        <v>-1765676.4301811601</v>
      </c>
      <c r="B7566">
        <v>-1770729.9396677399</v>
      </c>
      <c r="C7566">
        <v>-2808046.0991442399</v>
      </c>
      <c r="D7566">
        <v>-1829752.58069579</v>
      </c>
    </row>
    <row r="7567" spans="1:4" x14ac:dyDescent="0.25">
      <c r="A7567">
        <v>-1765676.4301811601</v>
      </c>
      <c r="B7567">
        <v>-1770729.9396677399</v>
      </c>
      <c r="C7567">
        <v>-2625087.57953597</v>
      </c>
      <c r="D7567">
        <v>-1829412.7458841</v>
      </c>
    </row>
    <row r="7568" spans="1:4" x14ac:dyDescent="0.25">
      <c r="A7568">
        <v>-1765676.4301811601</v>
      </c>
      <c r="B7568">
        <v>-1774752.39422567</v>
      </c>
      <c r="C7568">
        <v>-2588949.75524688</v>
      </c>
      <c r="D7568">
        <v>-1829476.2544972601</v>
      </c>
    </row>
    <row r="7569" spans="1:4" x14ac:dyDescent="0.25">
      <c r="A7569">
        <v>-1765676.4301811601</v>
      </c>
      <c r="B7569">
        <v>-1775656.7354113299</v>
      </c>
      <c r="C7569">
        <v>-2717020.24895564</v>
      </c>
      <c r="D7569">
        <v>-1828959.1018218701</v>
      </c>
    </row>
    <row r="7570" spans="1:4" x14ac:dyDescent="0.25">
      <c r="A7570">
        <v>-1765676.4301811601</v>
      </c>
      <c r="B7570">
        <v>-1775656.7354113299</v>
      </c>
      <c r="C7570">
        <v>-2642182.8863638602</v>
      </c>
      <c r="D7570">
        <v>-1828120.0758538099</v>
      </c>
    </row>
    <row r="7571" spans="1:4" x14ac:dyDescent="0.25">
      <c r="A7571">
        <v>-1765676.4301811601</v>
      </c>
      <c r="B7571">
        <v>-1775656.7354113299</v>
      </c>
      <c r="C7571">
        <v>-2543841.8634163202</v>
      </c>
      <c r="D7571">
        <v>-1826529.7302308499</v>
      </c>
    </row>
    <row r="7572" spans="1:4" x14ac:dyDescent="0.25">
      <c r="A7572">
        <v>-1765676.4301811601</v>
      </c>
      <c r="B7572">
        <v>-1775656.7354113299</v>
      </c>
      <c r="C7572">
        <v>-2711665.67510289</v>
      </c>
      <c r="D7572">
        <v>-1826404.7948040599</v>
      </c>
    </row>
    <row r="7573" spans="1:4" x14ac:dyDescent="0.25">
      <c r="A7573">
        <v>-1765676.4301811601</v>
      </c>
      <c r="B7573">
        <v>-1771203.3639129701</v>
      </c>
      <c r="C7573">
        <v>-2728832.2335195001</v>
      </c>
      <c r="D7573">
        <v>-1825730.5633511799</v>
      </c>
    </row>
    <row r="7574" spans="1:4" x14ac:dyDescent="0.25">
      <c r="A7574">
        <v>-1765676.4301811601</v>
      </c>
      <c r="B7574">
        <v>-1767711.2799466699</v>
      </c>
      <c r="C7574">
        <v>-2711229.9560788702</v>
      </c>
      <c r="D7574">
        <v>-1825484.79826886</v>
      </c>
    </row>
    <row r="7575" spans="1:4" x14ac:dyDescent="0.25">
      <c r="A7575">
        <v>-1764259.6472418101</v>
      </c>
      <c r="B7575">
        <v>-1764259.6472418101</v>
      </c>
      <c r="C7575">
        <v>-2669311.6592291701</v>
      </c>
      <c r="D7575">
        <v>-1825555.3770328099</v>
      </c>
    </row>
    <row r="7576" spans="1:4" x14ac:dyDescent="0.25">
      <c r="A7576">
        <v>-1764259.6472418101</v>
      </c>
      <c r="B7576">
        <v>-1764259.6472418101</v>
      </c>
      <c r="C7576">
        <v>-2615612.00664178</v>
      </c>
      <c r="D7576">
        <v>-1825397.1883074499</v>
      </c>
    </row>
    <row r="7577" spans="1:4" x14ac:dyDescent="0.25">
      <c r="A7577">
        <v>-1764259.6472418101</v>
      </c>
      <c r="B7577">
        <v>-1764259.6472418101</v>
      </c>
      <c r="C7577">
        <v>-2739371.6013756501</v>
      </c>
      <c r="D7577">
        <v>-1825918.52386946</v>
      </c>
    </row>
    <row r="7578" spans="1:4" x14ac:dyDescent="0.25">
      <c r="A7578">
        <v>-1764259.6472418101</v>
      </c>
      <c r="B7578">
        <v>-1764259.6472418101</v>
      </c>
      <c r="C7578">
        <v>-2601064.2356035798</v>
      </c>
      <c r="D7578">
        <v>-1825911.07347501</v>
      </c>
    </row>
    <row r="7579" spans="1:4" x14ac:dyDescent="0.25">
      <c r="A7579">
        <v>-1764259.6472418101</v>
      </c>
      <c r="B7579">
        <v>-1764259.6472418101</v>
      </c>
      <c r="C7579">
        <v>-2695764.3790026898</v>
      </c>
      <c r="D7579">
        <v>-1824912.80760959</v>
      </c>
    </row>
    <row r="7580" spans="1:4" x14ac:dyDescent="0.25">
      <c r="A7580">
        <v>-1764259.6472418101</v>
      </c>
      <c r="B7580">
        <v>-1764259.6472418101</v>
      </c>
      <c r="C7580">
        <v>-2589528.7260680599</v>
      </c>
      <c r="D7580">
        <v>-1824574.4474477801</v>
      </c>
    </row>
    <row r="7581" spans="1:4" x14ac:dyDescent="0.25">
      <c r="A7581">
        <v>-1761613.47461448</v>
      </c>
      <c r="B7581">
        <v>-1761613.47461448</v>
      </c>
      <c r="C7581">
        <v>-2646951.76273434</v>
      </c>
      <c r="D7581">
        <v>-1823913.9510977101</v>
      </c>
    </row>
    <row r="7582" spans="1:4" x14ac:dyDescent="0.25">
      <c r="A7582">
        <v>-1761613.47461448</v>
      </c>
      <c r="B7582">
        <v>-1765841.74880621</v>
      </c>
      <c r="C7582">
        <v>-2568311.3827570099</v>
      </c>
      <c r="D7582">
        <v>-1824090.81070593</v>
      </c>
    </row>
    <row r="7583" spans="1:4" x14ac:dyDescent="0.25">
      <c r="A7583">
        <v>-1761613.47461448</v>
      </c>
      <c r="B7583">
        <v>-1765154.1463381699</v>
      </c>
      <c r="C7583">
        <v>-2632640.7169855</v>
      </c>
      <c r="D7583">
        <v>-1824062.23519323</v>
      </c>
    </row>
    <row r="7584" spans="1:4" x14ac:dyDescent="0.25">
      <c r="A7584">
        <v>-1761613.47461448</v>
      </c>
      <c r="B7584">
        <v>-1767458.84351392</v>
      </c>
      <c r="C7584">
        <v>-2669221.9006960802</v>
      </c>
      <c r="D7584">
        <v>-1823282.1308921201</v>
      </c>
    </row>
    <row r="7585" spans="1:4" x14ac:dyDescent="0.25">
      <c r="A7585">
        <v>-1761613.47461448</v>
      </c>
      <c r="B7585">
        <v>-1767458.84351392</v>
      </c>
      <c r="C7585">
        <v>-2757617.4259456401</v>
      </c>
      <c r="D7585">
        <v>-1822335.1720298701</v>
      </c>
    </row>
    <row r="7586" spans="1:4" x14ac:dyDescent="0.25">
      <c r="A7586">
        <v>-1761613.47461448</v>
      </c>
      <c r="B7586">
        <v>-1767458.84351392</v>
      </c>
      <c r="C7586">
        <v>-2752426.3891262799</v>
      </c>
      <c r="D7586">
        <v>-1822178.47785168</v>
      </c>
    </row>
    <row r="7587" spans="1:4" x14ac:dyDescent="0.25">
      <c r="A7587">
        <v>-1761613.47461448</v>
      </c>
      <c r="B7587">
        <v>-1770398.7242549299</v>
      </c>
      <c r="C7587">
        <v>-2718564.31435704</v>
      </c>
      <c r="D7587">
        <v>-1822378.3733080199</v>
      </c>
    </row>
    <row r="7588" spans="1:4" x14ac:dyDescent="0.25">
      <c r="A7588">
        <v>-1761613.47461448</v>
      </c>
      <c r="B7588">
        <v>-1771442.98285194</v>
      </c>
      <c r="C7588">
        <v>-2652944.9628683198</v>
      </c>
      <c r="D7588">
        <v>-1822592.7343105101</v>
      </c>
    </row>
    <row r="7589" spans="1:4" x14ac:dyDescent="0.25">
      <c r="A7589">
        <v>-1761613.47461448</v>
      </c>
      <c r="B7589">
        <v>-1771442.98285194</v>
      </c>
      <c r="C7589">
        <v>-2755774.4257274601</v>
      </c>
      <c r="D7589">
        <v>-1821215.0482703999</v>
      </c>
    </row>
    <row r="7590" spans="1:4" x14ac:dyDescent="0.25">
      <c r="A7590">
        <v>-1761613.47461448</v>
      </c>
      <c r="B7590">
        <v>-1770626.92369115</v>
      </c>
      <c r="C7590">
        <v>-2591847.6775420099</v>
      </c>
      <c r="D7590">
        <v>-1821371.72636085</v>
      </c>
    </row>
    <row r="7591" spans="1:4" x14ac:dyDescent="0.25">
      <c r="A7591">
        <v>-1761613.47461448</v>
      </c>
      <c r="B7591">
        <v>-1770626.92369115</v>
      </c>
      <c r="C7591">
        <v>-2661853.3282405701</v>
      </c>
      <c r="D7591">
        <v>-1821549.70633045</v>
      </c>
    </row>
    <row r="7592" spans="1:4" x14ac:dyDescent="0.25">
      <c r="A7592">
        <v>-1761613.47461448</v>
      </c>
      <c r="B7592">
        <v>-1770626.92369115</v>
      </c>
      <c r="C7592">
        <v>-2567853.4230959602</v>
      </c>
      <c r="D7592">
        <v>-1819750.7499075299</v>
      </c>
    </row>
    <row r="7593" spans="1:4" x14ac:dyDescent="0.25">
      <c r="A7593">
        <v>-1761613.47461448</v>
      </c>
      <c r="B7593">
        <v>-1763894.80447688</v>
      </c>
      <c r="C7593">
        <v>-2566023.1866573701</v>
      </c>
      <c r="D7593">
        <v>-1816302.5107458599</v>
      </c>
    </row>
    <row r="7594" spans="1:4" x14ac:dyDescent="0.25">
      <c r="A7594">
        <v>-1761613.47461448</v>
      </c>
      <c r="B7594">
        <v>-1763894.80447688</v>
      </c>
      <c r="C7594">
        <v>-2735068.8582474301</v>
      </c>
      <c r="D7594">
        <v>-1815033.8071964199</v>
      </c>
    </row>
    <row r="7595" spans="1:4" x14ac:dyDescent="0.25">
      <c r="A7595">
        <v>-1761613.47461448</v>
      </c>
      <c r="B7595">
        <v>-1763894.80447688</v>
      </c>
      <c r="C7595">
        <v>-2685761.3407403398</v>
      </c>
      <c r="D7595">
        <v>-1813806.9138548099</v>
      </c>
    </row>
    <row r="7596" spans="1:4" x14ac:dyDescent="0.25">
      <c r="A7596">
        <v>-1761613.47461448</v>
      </c>
      <c r="B7596">
        <v>-1763894.80447688</v>
      </c>
      <c r="C7596">
        <v>-2732372.7442737999</v>
      </c>
      <c r="D7596">
        <v>-1807891.3797873701</v>
      </c>
    </row>
    <row r="7597" spans="1:4" x14ac:dyDescent="0.25">
      <c r="A7597">
        <v>-1761613.47461448</v>
      </c>
      <c r="B7597">
        <v>-1763894.80447688</v>
      </c>
      <c r="C7597">
        <v>-2581587.6488093198</v>
      </c>
      <c r="D7597">
        <v>-1806544.6544651</v>
      </c>
    </row>
    <row r="7598" spans="1:4" x14ac:dyDescent="0.25">
      <c r="A7598">
        <v>-1761613.47461448</v>
      </c>
      <c r="B7598">
        <v>-1763894.80447688</v>
      </c>
      <c r="C7598">
        <v>-2695102.6948294598</v>
      </c>
      <c r="D7598">
        <v>-1807618.4516608301</v>
      </c>
    </row>
    <row r="7599" spans="1:4" x14ac:dyDescent="0.25">
      <c r="A7599">
        <v>-1761613.47461448</v>
      </c>
      <c r="B7599">
        <v>-1764931.8813964301</v>
      </c>
      <c r="C7599">
        <v>-2656199.2599896598</v>
      </c>
      <c r="D7599">
        <v>-1807296.7249579099</v>
      </c>
    </row>
    <row r="7600" spans="1:4" x14ac:dyDescent="0.25">
      <c r="A7600">
        <v>-1761613.47461448</v>
      </c>
      <c r="B7600">
        <v>-1764931.8813964301</v>
      </c>
      <c r="C7600">
        <v>-2721120.9690013998</v>
      </c>
      <c r="D7600">
        <v>-1806543.3584950999</v>
      </c>
    </row>
    <row r="7601" spans="1:4" x14ac:dyDescent="0.25">
      <c r="A7601">
        <v>-1761613.47461448</v>
      </c>
      <c r="B7601">
        <v>-1764651.38064645</v>
      </c>
      <c r="C7601">
        <v>-2742065.0127280499</v>
      </c>
      <c r="D7601">
        <v>-1805964.86773274</v>
      </c>
    </row>
    <row r="7602" spans="1:4" x14ac:dyDescent="0.25">
      <c r="A7602">
        <v>-1761613.47461448</v>
      </c>
      <c r="B7602">
        <v>-1764659.77951333</v>
      </c>
      <c r="C7602">
        <v>-2760491.9062320702</v>
      </c>
      <c r="D7602">
        <v>-1806468.2781425801</v>
      </c>
    </row>
    <row r="7603" spans="1:4" x14ac:dyDescent="0.25">
      <c r="A7603">
        <v>-1761613.47461448</v>
      </c>
      <c r="B7603">
        <v>-1764260.1335861001</v>
      </c>
      <c r="C7603">
        <v>-2575820.2417666698</v>
      </c>
      <c r="D7603">
        <v>-1805979.74522705</v>
      </c>
    </row>
    <row r="7604" spans="1:4" x14ac:dyDescent="0.25">
      <c r="A7604">
        <v>-1755480.34214883</v>
      </c>
      <c r="B7604">
        <v>-1755480.34214883</v>
      </c>
      <c r="C7604">
        <v>-2580793.3441657601</v>
      </c>
      <c r="D7604">
        <v>-1804769.24536789</v>
      </c>
    </row>
    <row r="7605" spans="1:4" x14ac:dyDescent="0.25">
      <c r="A7605">
        <v>-1755480.34214883</v>
      </c>
      <c r="B7605">
        <v>-1755480.34214883</v>
      </c>
      <c r="C7605">
        <v>-2594731.8563789199</v>
      </c>
      <c r="D7605">
        <v>-1804906.7897638399</v>
      </c>
    </row>
    <row r="7606" spans="1:4" x14ac:dyDescent="0.25">
      <c r="A7606">
        <v>-1754141.87558257</v>
      </c>
      <c r="B7606">
        <v>-1754141.87558257</v>
      </c>
      <c r="C7606">
        <v>-2593312.4740757602</v>
      </c>
      <c r="D7606">
        <v>-1803836.7458530001</v>
      </c>
    </row>
    <row r="7607" spans="1:4" x14ac:dyDescent="0.25">
      <c r="A7607">
        <v>-1754141.87558257</v>
      </c>
      <c r="B7607">
        <v>-1754141.87558257</v>
      </c>
      <c r="C7607">
        <v>-2743224.71562162</v>
      </c>
      <c r="D7607">
        <v>-1801454.0673742699</v>
      </c>
    </row>
    <row r="7608" spans="1:4" x14ac:dyDescent="0.25">
      <c r="A7608">
        <v>-1754141.87558257</v>
      </c>
      <c r="B7608">
        <v>-1754141.87558257</v>
      </c>
      <c r="C7608">
        <v>-2766886.1388347498</v>
      </c>
      <c r="D7608">
        <v>-1800160.7768596599</v>
      </c>
    </row>
    <row r="7609" spans="1:4" x14ac:dyDescent="0.25">
      <c r="A7609">
        <v>-1754141.87558257</v>
      </c>
      <c r="B7609">
        <v>-1756815.98420989</v>
      </c>
      <c r="C7609">
        <v>-2745130.7761646602</v>
      </c>
      <c r="D7609">
        <v>-1799233.50655333</v>
      </c>
    </row>
    <row r="7610" spans="1:4" x14ac:dyDescent="0.25">
      <c r="A7610">
        <v>-1754141.87558257</v>
      </c>
      <c r="B7610">
        <v>-1756815.98420989</v>
      </c>
      <c r="C7610">
        <v>-2580510.7153732502</v>
      </c>
      <c r="D7610">
        <v>-1798869.0277521</v>
      </c>
    </row>
    <row r="7611" spans="1:4" x14ac:dyDescent="0.25">
      <c r="A7611">
        <v>-1754141.87558257</v>
      </c>
      <c r="B7611">
        <v>-1754668.3208033899</v>
      </c>
      <c r="C7611">
        <v>-2690987.1287888498</v>
      </c>
      <c r="D7611">
        <v>-1796559.4308557201</v>
      </c>
    </row>
    <row r="7612" spans="1:4" x14ac:dyDescent="0.25">
      <c r="A7612">
        <v>-1752170.4737533</v>
      </c>
      <c r="B7612">
        <v>-1752170.4737533</v>
      </c>
      <c r="C7612">
        <v>-2567181.1332522398</v>
      </c>
      <c r="D7612">
        <v>-1795893.43035094</v>
      </c>
    </row>
    <row r="7613" spans="1:4" x14ac:dyDescent="0.25">
      <c r="A7613">
        <v>-1752170.4737533</v>
      </c>
      <c r="B7613">
        <v>-1752170.4737533</v>
      </c>
      <c r="C7613">
        <v>-2657921.7787539</v>
      </c>
      <c r="D7613">
        <v>-1795744.49311878</v>
      </c>
    </row>
    <row r="7614" spans="1:4" x14ac:dyDescent="0.25">
      <c r="A7614">
        <v>-1750437.8888918799</v>
      </c>
      <c r="B7614">
        <v>-1750437.8888918799</v>
      </c>
      <c r="C7614">
        <v>-2627318.5564238201</v>
      </c>
      <c r="D7614">
        <v>-1796268.9011961599</v>
      </c>
    </row>
    <row r="7615" spans="1:4" x14ac:dyDescent="0.25">
      <c r="A7615">
        <v>-1750425.32951432</v>
      </c>
      <c r="B7615">
        <v>-1750425.32951432</v>
      </c>
      <c r="C7615">
        <v>-2576685.1461827601</v>
      </c>
      <c r="D7615">
        <v>-1794983.89048927</v>
      </c>
    </row>
    <row r="7616" spans="1:4" x14ac:dyDescent="0.25">
      <c r="A7616">
        <v>-1749087.5664495199</v>
      </c>
      <c r="B7616">
        <v>-1749087.5664495199</v>
      </c>
      <c r="C7616">
        <v>-2644243.2225929298</v>
      </c>
      <c r="D7616">
        <v>-1795237.0239460301</v>
      </c>
    </row>
    <row r="7617" spans="1:4" x14ac:dyDescent="0.25">
      <c r="A7617">
        <v>-1749087.5664495199</v>
      </c>
      <c r="B7617">
        <v>-1750598.5979868199</v>
      </c>
      <c r="C7617">
        <v>-2549676.2934083799</v>
      </c>
      <c r="D7617">
        <v>-1795688.9896056</v>
      </c>
    </row>
    <row r="7618" spans="1:4" x14ac:dyDescent="0.25">
      <c r="A7618">
        <v>-1749087.5664495199</v>
      </c>
      <c r="B7618">
        <v>-1749602.28763783</v>
      </c>
      <c r="C7618">
        <v>-2606816.8072114401</v>
      </c>
      <c r="D7618">
        <v>-1795145.18838204</v>
      </c>
    </row>
    <row r="7619" spans="1:4" x14ac:dyDescent="0.25">
      <c r="A7619">
        <v>-1749087.5664495199</v>
      </c>
      <c r="B7619">
        <v>-1749362.13702113</v>
      </c>
      <c r="C7619">
        <v>-2663583.5446037399</v>
      </c>
      <c r="D7619">
        <v>-1794357.7038690499</v>
      </c>
    </row>
    <row r="7620" spans="1:4" x14ac:dyDescent="0.25">
      <c r="A7620">
        <v>-1749087.5664495199</v>
      </c>
      <c r="B7620">
        <v>-1749362.13702113</v>
      </c>
      <c r="C7620">
        <v>-2666923.2135948399</v>
      </c>
      <c r="D7620">
        <v>-1793946.3027590599</v>
      </c>
    </row>
    <row r="7621" spans="1:4" x14ac:dyDescent="0.25">
      <c r="A7621">
        <v>-1748458.2219802099</v>
      </c>
      <c r="B7621">
        <v>-1748458.2219802099</v>
      </c>
      <c r="C7621">
        <v>-2673589.53878828</v>
      </c>
      <c r="D7621">
        <v>-1792578.6222228201</v>
      </c>
    </row>
    <row r="7622" spans="1:4" x14ac:dyDescent="0.25">
      <c r="A7622">
        <v>-1748458.2219802099</v>
      </c>
      <c r="B7622">
        <v>-1748458.2219802099</v>
      </c>
      <c r="C7622">
        <v>-2657205.6410523802</v>
      </c>
      <c r="D7622">
        <v>-1792352.8430663999</v>
      </c>
    </row>
    <row r="7623" spans="1:4" x14ac:dyDescent="0.25">
      <c r="A7623">
        <v>-1746827.3475870399</v>
      </c>
      <c r="B7623">
        <v>-1746827.3475870399</v>
      </c>
      <c r="C7623">
        <v>-2623222.2404792001</v>
      </c>
      <c r="D7623">
        <v>-1791965.0656644199</v>
      </c>
    </row>
    <row r="7624" spans="1:4" x14ac:dyDescent="0.25">
      <c r="A7624">
        <v>-1746827.3475870399</v>
      </c>
      <c r="B7624">
        <v>-1746827.3475870399</v>
      </c>
      <c r="C7624">
        <v>-2745380.36158934</v>
      </c>
      <c r="D7624">
        <v>-1791402.8775875999</v>
      </c>
    </row>
    <row r="7625" spans="1:4" x14ac:dyDescent="0.25">
      <c r="A7625">
        <v>-1746680.2096063499</v>
      </c>
      <c r="B7625">
        <v>-1746680.2096063499</v>
      </c>
      <c r="C7625">
        <v>-2509795.5131285</v>
      </c>
      <c r="D7625">
        <v>-1791529.2934189499</v>
      </c>
    </row>
    <row r="7626" spans="1:4" x14ac:dyDescent="0.25">
      <c r="A7626">
        <v>-1746680.2096063499</v>
      </c>
      <c r="B7626">
        <v>-1746680.2096063499</v>
      </c>
      <c r="C7626">
        <v>-2711306.74776542</v>
      </c>
      <c r="D7626">
        <v>-1790284.4835260401</v>
      </c>
    </row>
    <row r="7627" spans="1:4" x14ac:dyDescent="0.25">
      <c r="A7627">
        <v>-1746680.2096063499</v>
      </c>
      <c r="B7627">
        <v>-1746680.2096063499</v>
      </c>
      <c r="C7627">
        <v>-2768525.7845450998</v>
      </c>
      <c r="D7627">
        <v>-1789543.33527997</v>
      </c>
    </row>
    <row r="7628" spans="1:4" x14ac:dyDescent="0.25">
      <c r="A7628">
        <v>-1746680.2096063499</v>
      </c>
      <c r="B7628">
        <v>-1746680.2096063499</v>
      </c>
      <c r="C7628">
        <v>-2576186.8242330598</v>
      </c>
      <c r="D7628">
        <v>-1789100.6067544799</v>
      </c>
    </row>
    <row r="7629" spans="1:4" x14ac:dyDescent="0.25">
      <c r="A7629">
        <v>-1744479.18888973</v>
      </c>
      <c r="B7629">
        <v>-1744479.18888973</v>
      </c>
      <c r="C7629">
        <v>-2702311.9885788802</v>
      </c>
      <c r="D7629">
        <v>-1788540.0174072699</v>
      </c>
    </row>
    <row r="7630" spans="1:4" x14ac:dyDescent="0.25">
      <c r="A7630">
        <v>-1732964.1077039901</v>
      </c>
      <c r="B7630">
        <v>-1732964.1077039901</v>
      </c>
      <c r="C7630">
        <v>-2729963.5391261601</v>
      </c>
      <c r="D7630">
        <v>-1787460.6526279801</v>
      </c>
    </row>
    <row r="7631" spans="1:4" x14ac:dyDescent="0.25">
      <c r="A7631">
        <v>-1732647.86603347</v>
      </c>
      <c r="B7631">
        <v>-1732647.86603347</v>
      </c>
      <c r="C7631">
        <v>-2649746.6305005602</v>
      </c>
      <c r="D7631">
        <v>-1786672.78921131</v>
      </c>
    </row>
    <row r="7632" spans="1:4" x14ac:dyDescent="0.25">
      <c r="A7632">
        <v>-1732647.86603347</v>
      </c>
      <c r="B7632">
        <v>-1732647.86603347</v>
      </c>
      <c r="C7632">
        <v>-2653293.9838630301</v>
      </c>
      <c r="D7632">
        <v>-1786863.1587679901</v>
      </c>
    </row>
    <row r="7633" spans="1:4" x14ac:dyDescent="0.25">
      <c r="A7633">
        <v>-1731967.7168004301</v>
      </c>
      <c r="B7633">
        <v>-1731967.7168004301</v>
      </c>
      <c r="C7633">
        <v>-2599272.3042979701</v>
      </c>
      <c r="D7633">
        <v>-1787384.22149859</v>
      </c>
    </row>
    <row r="7634" spans="1:4" x14ac:dyDescent="0.25">
      <c r="A7634">
        <v>-1731967.7168004301</v>
      </c>
      <c r="B7634">
        <v>-1731967.7168004301</v>
      </c>
      <c r="C7634">
        <v>-2629689.7658720799</v>
      </c>
      <c r="D7634">
        <v>-1787047.3674115101</v>
      </c>
    </row>
    <row r="7635" spans="1:4" x14ac:dyDescent="0.25">
      <c r="A7635">
        <v>-1730250.06516675</v>
      </c>
      <c r="B7635">
        <v>-1730250.06516675</v>
      </c>
      <c r="C7635">
        <v>-2549490.0800111699</v>
      </c>
      <c r="D7635">
        <v>-1786737.1597469</v>
      </c>
    </row>
    <row r="7636" spans="1:4" x14ac:dyDescent="0.25">
      <c r="A7636">
        <v>-1723949.3708689499</v>
      </c>
      <c r="B7636">
        <v>-1723949.3708689499</v>
      </c>
      <c r="C7636">
        <v>-2751571.0671438398</v>
      </c>
      <c r="D7636">
        <v>-1785189.7224856799</v>
      </c>
    </row>
    <row r="7637" spans="1:4" x14ac:dyDescent="0.25">
      <c r="A7637">
        <v>-1723949.3708689499</v>
      </c>
      <c r="B7637">
        <v>-1726540.3153112</v>
      </c>
      <c r="C7637">
        <v>-2653830.7193786399</v>
      </c>
      <c r="D7637">
        <v>-1785557.4931745001</v>
      </c>
    </row>
    <row r="7638" spans="1:4" x14ac:dyDescent="0.25">
      <c r="A7638">
        <v>-1723949.3708689499</v>
      </c>
      <c r="B7638">
        <v>-1725430.2578233799</v>
      </c>
      <c r="C7638">
        <v>-2630766.4876204398</v>
      </c>
      <c r="D7638">
        <v>-1784963.6987730199</v>
      </c>
    </row>
    <row r="7639" spans="1:4" x14ac:dyDescent="0.25">
      <c r="A7639">
        <v>-1723949.3708689499</v>
      </c>
      <c r="B7639">
        <v>-1725430.2578233799</v>
      </c>
      <c r="C7639">
        <v>-2669410.2760380902</v>
      </c>
      <c r="D7639">
        <v>-1784882.8742837801</v>
      </c>
    </row>
    <row r="7640" spans="1:4" x14ac:dyDescent="0.25">
      <c r="A7640">
        <v>-1723949.3708689499</v>
      </c>
      <c r="B7640">
        <v>-1725430.2578233799</v>
      </c>
      <c r="C7640">
        <v>-2679128.4444235</v>
      </c>
      <c r="D7640">
        <v>-1784225.50125336</v>
      </c>
    </row>
    <row r="7641" spans="1:4" x14ac:dyDescent="0.25">
      <c r="A7641">
        <v>-1723949.3708689499</v>
      </c>
      <c r="B7641">
        <v>-1725430.2578233799</v>
      </c>
      <c r="C7641">
        <v>-2735938.6196435001</v>
      </c>
      <c r="D7641">
        <v>-1783870.64521674</v>
      </c>
    </row>
    <row r="7642" spans="1:4" x14ac:dyDescent="0.25">
      <c r="A7642">
        <v>-1723949.3708689499</v>
      </c>
      <c r="B7642">
        <v>-1725310.3643998399</v>
      </c>
      <c r="C7642">
        <v>-2583435.4928353</v>
      </c>
      <c r="D7642">
        <v>-1783222.91996353</v>
      </c>
    </row>
    <row r="7643" spans="1:4" x14ac:dyDescent="0.25">
      <c r="A7643">
        <v>-1723949.3708689499</v>
      </c>
      <c r="B7643">
        <v>-1725310.3643998399</v>
      </c>
      <c r="C7643">
        <v>-2536868.3402814898</v>
      </c>
      <c r="D7643">
        <v>-1782759.83057952</v>
      </c>
    </row>
    <row r="7644" spans="1:4" x14ac:dyDescent="0.25">
      <c r="A7644">
        <v>-1723949.3708689499</v>
      </c>
      <c r="B7644">
        <v>-1724732.9293621799</v>
      </c>
      <c r="C7644">
        <v>-2708253.5684810998</v>
      </c>
      <c r="D7644">
        <v>-1782190.3177339099</v>
      </c>
    </row>
    <row r="7645" spans="1:4" x14ac:dyDescent="0.25">
      <c r="A7645">
        <v>-1723949.3708689499</v>
      </c>
      <c r="B7645">
        <v>-1724456.4374655799</v>
      </c>
      <c r="C7645">
        <v>-2551956.5436069798</v>
      </c>
      <c r="D7645">
        <v>-1782103.7636559301</v>
      </c>
    </row>
    <row r="7646" spans="1:4" x14ac:dyDescent="0.25">
      <c r="A7646">
        <v>-1718862.56507097</v>
      </c>
      <c r="B7646">
        <v>-1718862.56507097</v>
      </c>
      <c r="C7646">
        <v>-2547719.4712595702</v>
      </c>
      <c r="D7646">
        <v>-1781747.4716578401</v>
      </c>
    </row>
    <row r="7647" spans="1:4" x14ac:dyDescent="0.25">
      <c r="A7647">
        <v>-1718862.56507097</v>
      </c>
      <c r="B7647">
        <v>-1721312.27736998</v>
      </c>
      <c r="C7647">
        <v>-2612959.5067143501</v>
      </c>
      <c r="D7647">
        <v>-1781490.6396532001</v>
      </c>
    </row>
    <row r="7648" spans="1:4" x14ac:dyDescent="0.25">
      <c r="A7648">
        <v>-1718862.56507097</v>
      </c>
      <c r="B7648">
        <v>-1721312.27736998</v>
      </c>
      <c r="C7648">
        <v>-2570485.6828067498</v>
      </c>
      <c r="D7648">
        <v>-1781275.02395493</v>
      </c>
    </row>
    <row r="7649" spans="1:4" x14ac:dyDescent="0.25">
      <c r="A7649">
        <v>-1718862.56507097</v>
      </c>
      <c r="B7649">
        <v>-1721312.27736998</v>
      </c>
      <c r="C7649">
        <v>-2710242.2582931202</v>
      </c>
      <c r="D7649">
        <v>-1781133.6777101101</v>
      </c>
    </row>
    <row r="7650" spans="1:4" x14ac:dyDescent="0.25">
      <c r="A7650">
        <v>-1715233.35552773</v>
      </c>
      <c r="B7650">
        <v>-1715233.35552773</v>
      </c>
      <c r="C7650">
        <v>-2686732.06028429</v>
      </c>
      <c r="D7650">
        <v>-1780186.6663255901</v>
      </c>
    </row>
    <row r="7651" spans="1:4" x14ac:dyDescent="0.25">
      <c r="A7651">
        <v>-1715233.35552773</v>
      </c>
      <c r="B7651">
        <v>-1715233.35552773</v>
      </c>
      <c r="C7651">
        <v>-2570935.1286683702</v>
      </c>
      <c r="D7651">
        <v>-1780248.6925361</v>
      </c>
    </row>
    <row r="7652" spans="1:4" x14ac:dyDescent="0.25">
      <c r="A7652">
        <v>-1715233.35552773</v>
      </c>
      <c r="B7652">
        <v>-1715233.35552773</v>
      </c>
      <c r="C7652">
        <v>-2672361.15940595</v>
      </c>
      <c r="D7652">
        <v>-1780753.0278473899</v>
      </c>
    </row>
    <row r="7653" spans="1:4" x14ac:dyDescent="0.25">
      <c r="A7653">
        <v>-1712166.449426</v>
      </c>
      <c r="B7653">
        <v>-1712166.449426</v>
      </c>
      <c r="C7653">
        <v>-2611954.09347026</v>
      </c>
      <c r="D7653">
        <v>-1780287.8179239901</v>
      </c>
    </row>
    <row r="7654" spans="1:4" x14ac:dyDescent="0.25">
      <c r="A7654">
        <v>-1712166.449426</v>
      </c>
      <c r="B7654">
        <v>-1712166.449426</v>
      </c>
      <c r="C7654">
        <v>-2788984.7026275699</v>
      </c>
      <c r="D7654">
        <v>-1779741.92193598</v>
      </c>
    </row>
    <row r="7655" spans="1:4" x14ac:dyDescent="0.25">
      <c r="A7655">
        <v>-1712166.449426</v>
      </c>
      <c r="B7655">
        <v>-1712166.449426</v>
      </c>
      <c r="C7655">
        <v>-2745045.8945461698</v>
      </c>
      <c r="D7655">
        <v>-1778334.5831545501</v>
      </c>
    </row>
    <row r="7656" spans="1:4" x14ac:dyDescent="0.25">
      <c r="A7656">
        <v>-1712166.449426</v>
      </c>
      <c r="B7656">
        <v>-1712601.21826</v>
      </c>
      <c r="C7656">
        <v>-2576674.4764851499</v>
      </c>
      <c r="D7656">
        <v>-1778215.1959669699</v>
      </c>
    </row>
    <row r="7657" spans="1:4" x14ac:dyDescent="0.25">
      <c r="A7657">
        <v>-1711624.1237461499</v>
      </c>
      <c r="B7657">
        <v>-1711624.1237461499</v>
      </c>
      <c r="C7657">
        <v>-2650891.6701585101</v>
      </c>
      <c r="D7657">
        <v>-1777961.6534742899</v>
      </c>
    </row>
    <row r="7658" spans="1:4" x14ac:dyDescent="0.25">
      <c r="A7658">
        <v>-1711624.1237461499</v>
      </c>
      <c r="B7658">
        <v>-1711624.1237461499</v>
      </c>
      <c r="C7658">
        <v>-2488058.8245266299</v>
      </c>
      <c r="D7658">
        <v>-1777730.256478</v>
      </c>
    </row>
    <row r="7659" spans="1:4" x14ac:dyDescent="0.25">
      <c r="A7659">
        <v>-1711624.1237461499</v>
      </c>
      <c r="B7659">
        <v>-1711624.1237461499</v>
      </c>
      <c r="C7659">
        <v>-2527601.5275363401</v>
      </c>
      <c r="D7659">
        <v>-1775775.26047592</v>
      </c>
    </row>
    <row r="7660" spans="1:4" x14ac:dyDescent="0.25">
      <c r="A7660">
        <v>-1711624.1237461499</v>
      </c>
      <c r="B7660">
        <v>-1711624.1237461499</v>
      </c>
      <c r="C7660">
        <v>-2623118.6630613999</v>
      </c>
      <c r="D7660">
        <v>-1774531.36068958</v>
      </c>
    </row>
    <row r="7661" spans="1:4" x14ac:dyDescent="0.25">
      <c r="A7661">
        <v>-1706657.91357089</v>
      </c>
      <c r="B7661">
        <v>-1706657.91357089</v>
      </c>
      <c r="C7661">
        <v>-2583973.23322673</v>
      </c>
      <c r="D7661">
        <v>-1773792.97802887</v>
      </c>
    </row>
    <row r="7662" spans="1:4" x14ac:dyDescent="0.25">
      <c r="A7662">
        <v>-1706657.91357089</v>
      </c>
      <c r="B7662">
        <v>-1706657.91357089</v>
      </c>
      <c r="C7662">
        <v>-2644076.6962016998</v>
      </c>
      <c r="D7662">
        <v>-1773940.8445055401</v>
      </c>
    </row>
    <row r="7663" spans="1:4" x14ac:dyDescent="0.25">
      <c r="A7663">
        <v>-1706657.91357089</v>
      </c>
      <c r="B7663">
        <v>-1706657.91357089</v>
      </c>
      <c r="C7663">
        <v>-2624282.8613622002</v>
      </c>
      <c r="D7663">
        <v>-1773739.0984805101</v>
      </c>
    </row>
    <row r="7664" spans="1:4" x14ac:dyDescent="0.25">
      <c r="A7664">
        <v>-1706657.91357089</v>
      </c>
      <c r="B7664">
        <v>-1706657.91357089</v>
      </c>
      <c r="C7664">
        <v>-2615202.3434176198</v>
      </c>
      <c r="D7664">
        <v>-1773992.2852479999</v>
      </c>
    </row>
    <row r="7665" spans="1:4" x14ac:dyDescent="0.25">
      <c r="A7665">
        <v>-1706439.92431483</v>
      </c>
      <c r="B7665">
        <v>-1706439.92431483</v>
      </c>
      <c r="C7665">
        <v>-2585888.5077512702</v>
      </c>
      <c r="D7665">
        <v>-1773968.5645812401</v>
      </c>
    </row>
    <row r="7666" spans="1:4" x14ac:dyDescent="0.25">
      <c r="A7666">
        <v>-1705051.5674022101</v>
      </c>
      <c r="B7666">
        <v>-1705051.5674022101</v>
      </c>
      <c r="C7666">
        <v>-2618995.3825786901</v>
      </c>
      <c r="D7666">
        <v>-1773825.6310751101</v>
      </c>
    </row>
    <row r="7667" spans="1:4" x14ac:dyDescent="0.25">
      <c r="A7667">
        <v>-1705051.5674022101</v>
      </c>
      <c r="B7667">
        <v>-1705051.5674022101</v>
      </c>
      <c r="C7667">
        <v>-2717672.8882278199</v>
      </c>
      <c r="D7667">
        <v>-1773686.3647687901</v>
      </c>
    </row>
    <row r="7668" spans="1:4" x14ac:dyDescent="0.25">
      <c r="A7668">
        <v>-1705051.5674022101</v>
      </c>
      <c r="B7668">
        <v>-1705051.5674022101</v>
      </c>
      <c r="C7668">
        <v>-2663855.5752562</v>
      </c>
      <c r="D7668">
        <v>-1773205.88605248</v>
      </c>
    </row>
    <row r="7669" spans="1:4" x14ac:dyDescent="0.25">
      <c r="A7669">
        <v>-1705051.5674022101</v>
      </c>
      <c r="B7669">
        <v>-1705051.5674022101</v>
      </c>
      <c r="C7669">
        <v>-2578991.8176743798</v>
      </c>
      <c r="D7669">
        <v>-1773259.3109140501</v>
      </c>
    </row>
    <row r="7670" spans="1:4" x14ac:dyDescent="0.25">
      <c r="A7670">
        <v>-1704930.32784565</v>
      </c>
      <c r="B7670">
        <v>-1704930.32784565</v>
      </c>
      <c r="C7670">
        <v>-2559812.54188067</v>
      </c>
      <c r="D7670">
        <v>-1773304.13549056</v>
      </c>
    </row>
    <row r="7671" spans="1:4" x14ac:dyDescent="0.25">
      <c r="A7671">
        <v>-1704930.32784565</v>
      </c>
      <c r="B7671">
        <v>-1704930.32784565</v>
      </c>
      <c r="C7671">
        <v>-2724522.33104236</v>
      </c>
      <c r="D7671">
        <v>-1773113.05591053</v>
      </c>
    </row>
    <row r="7672" spans="1:4" x14ac:dyDescent="0.25">
      <c r="A7672">
        <v>-1704930.32784565</v>
      </c>
      <c r="B7672">
        <v>-1704930.32784565</v>
      </c>
      <c r="C7672">
        <v>-2728472.26868517</v>
      </c>
      <c r="D7672">
        <v>-1773420.59041978</v>
      </c>
    </row>
    <row r="7673" spans="1:4" x14ac:dyDescent="0.25">
      <c r="A7673">
        <v>-1704930.32784565</v>
      </c>
      <c r="B7673">
        <v>-1709445.5475347999</v>
      </c>
      <c r="C7673">
        <v>-2705626.7074344102</v>
      </c>
      <c r="D7673">
        <v>-1774014.21859405</v>
      </c>
    </row>
    <row r="7674" spans="1:4" x14ac:dyDescent="0.25">
      <c r="A7674">
        <v>-1704930.32784565</v>
      </c>
      <c r="B7674">
        <v>-1707032.35379606</v>
      </c>
      <c r="C7674">
        <v>-2569535.1144208098</v>
      </c>
      <c r="D7674">
        <v>-1773620.1022198701</v>
      </c>
    </row>
    <row r="7675" spans="1:4" x14ac:dyDescent="0.25">
      <c r="A7675">
        <v>-1704930.32784565</v>
      </c>
      <c r="B7675">
        <v>-1707032.35379606</v>
      </c>
      <c r="C7675">
        <v>-2567902.90246874</v>
      </c>
      <c r="D7675">
        <v>-1771833.48749181</v>
      </c>
    </row>
    <row r="7676" spans="1:4" x14ac:dyDescent="0.25">
      <c r="A7676">
        <v>-1704930.32784565</v>
      </c>
      <c r="B7676">
        <v>-1707988.3470126099</v>
      </c>
      <c r="C7676">
        <v>-2529970.73899994</v>
      </c>
      <c r="D7676">
        <v>-1770863.0320585</v>
      </c>
    </row>
    <row r="7677" spans="1:4" x14ac:dyDescent="0.25">
      <c r="A7677">
        <v>-1704930.32784565</v>
      </c>
      <c r="B7677">
        <v>-1707988.3470126099</v>
      </c>
      <c r="C7677">
        <v>-2630121.9080115398</v>
      </c>
      <c r="D7677">
        <v>-1770944.4959833999</v>
      </c>
    </row>
    <row r="7678" spans="1:4" x14ac:dyDescent="0.25">
      <c r="A7678">
        <v>-1704930.32784565</v>
      </c>
      <c r="B7678">
        <v>-1707988.3470126099</v>
      </c>
      <c r="C7678">
        <v>-2585683.3967000199</v>
      </c>
      <c r="D7678">
        <v>-1771006.42808875</v>
      </c>
    </row>
    <row r="7679" spans="1:4" x14ac:dyDescent="0.25">
      <c r="A7679">
        <v>-1704930.32784565</v>
      </c>
      <c r="B7679">
        <v>-1707988.3470126099</v>
      </c>
      <c r="C7679">
        <v>-2712824.2564340499</v>
      </c>
      <c r="D7679">
        <v>-1770680.8533574699</v>
      </c>
    </row>
    <row r="7680" spans="1:4" x14ac:dyDescent="0.25">
      <c r="A7680">
        <v>-1704930.32784565</v>
      </c>
      <c r="B7680">
        <v>-1707988.3470126099</v>
      </c>
      <c r="C7680">
        <v>-2737455.6823437898</v>
      </c>
      <c r="D7680">
        <v>-1770319.9803217</v>
      </c>
    </row>
    <row r="7681" spans="1:4" x14ac:dyDescent="0.25">
      <c r="A7681">
        <v>-1704930.32784565</v>
      </c>
      <c r="B7681">
        <v>-1707988.3470126099</v>
      </c>
      <c r="C7681">
        <v>-2744883.1288927998</v>
      </c>
      <c r="D7681">
        <v>-1770367.2764198701</v>
      </c>
    </row>
    <row r="7682" spans="1:4" x14ac:dyDescent="0.25">
      <c r="A7682">
        <v>-1704744.61111703</v>
      </c>
      <c r="B7682">
        <v>-1704744.61111703</v>
      </c>
      <c r="C7682">
        <v>-2527170.3899567402</v>
      </c>
      <c r="D7682">
        <v>-1769557.2078064</v>
      </c>
    </row>
    <row r="7683" spans="1:4" x14ac:dyDescent="0.25">
      <c r="A7683">
        <v>-1701757.31275656</v>
      </c>
      <c r="B7683">
        <v>-1701757.31275656</v>
      </c>
      <c r="C7683">
        <v>-2588826.67145797</v>
      </c>
      <c r="D7683">
        <v>-1768524.04929354</v>
      </c>
    </row>
    <row r="7684" spans="1:4" x14ac:dyDescent="0.25">
      <c r="A7684">
        <v>-1701757.31275656</v>
      </c>
      <c r="B7684">
        <v>-1701757.31275656</v>
      </c>
      <c r="C7684">
        <v>-2545359.80039516</v>
      </c>
      <c r="D7684">
        <v>-1769225.4746584401</v>
      </c>
    </row>
    <row r="7685" spans="1:4" x14ac:dyDescent="0.25">
      <c r="A7685">
        <v>-1701757.31275656</v>
      </c>
      <c r="B7685">
        <v>-1701757.31275656</v>
      </c>
      <c r="C7685">
        <v>-2509503.36318987</v>
      </c>
      <c r="D7685">
        <v>-1768340.6143337099</v>
      </c>
    </row>
    <row r="7686" spans="1:4" x14ac:dyDescent="0.25">
      <c r="A7686">
        <v>-1701757.31275656</v>
      </c>
      <c r="B7686">
        <v>-1705836.9233540599</v>
      </c>
      <c r="C7686">
        <v>-2727793.2092951001</v>
      </c>
      <c r="D7686">
        <v>-1768540.7772578499</v>
      </c>
    </row>
    <row r="7687" spans="1:4" x14ac:dyDescent="0.25">
      <c r="A7687">
        <v>-1701757.31275656</v>
      </c>
      <c r="B7687">
        <v>-1705836.9233540599</v>
      </c>
      <c r="C7687">
        <v>-2525828.2662252402</v>
      </c>
      <c r="D7687">
        <v>-1768199.5063245699</v>
      </c>
    </row>
    <row r="7688" spans="1:4" x14ac:dyDescent="0.25">
      <c r="A7688">
        <v>-1701757.31275656</v>
      </c>
      <c r="B7688">
        <v>-1705836.9233540599</v>
      </c>
      <c r="C7688">
        <v>-2579051.7014727402</v>
      </c>
      <c r="D7688">
        <v>-1767750.4126080901</v>
      </c>
    </row>
    <row r="7689" spans="1:4" x14ac:dyDescent="0.25">
      <c r="A7689">
        <v>-1701757.31275656</v>
      </c>
      <c r="B7689">
        <v>-1705691.90186132</v>
      </c>
      <c r="C7689">
        <v>-2565128.9853697498</v>
      </c>
      <c r="D7689">
        <v>-1767410.9276713899</v>
      </c>
    </row>
    <row r="7690" spans="1:4" x14ac:dyDescent="0.25">
      <c r="A7690">
        <v>-1701757.31275656</v>
      </c>
      <c r="B7690">
        <v>-1705691.90186132</v>
      </c>
      <c r="C7690">
        <v>-2678859.6405595299</v>
      </c>
      <c r="D7690">
        <v>-1767640.45900517</v>
      </c>
    </row>
    <row r="7691" spans="1:4" x14ac:dyDescent="0.25">
      <c r="A7691">
        <v>-1701757.31275656</v>
      </c>
      <c r="B7691">
        <v>-1705691.90186132</v>
      </c>
      <c r="C7691">
        <v>-2718134.3996746698</v>
      </c>
      <c r="D7691">
        <v>-1766980.76446497</v>
      </c>
    </row>
    <row r="7692" spans="1:4" x14ac:dyDescent="0.25">
      <c r="A7692">
        <v>-1701757.31275656</v>
      </c>
      <c r="B7692">
        <v>-1704409.7421531701</v>
      </c>
      <c r="C7692">
        <v>-2464342.5559752402</v>
      </c>
      <c r="D7692">
        <v>-1766459.9206992299</v>
      </c>
    </row>
    <row r="7693" spans="1:4" x14ac:dyDescent="0.25">
      <c r="A7693">
        <v>-1701757.31275656</v>
      </c>
      <c r="B7693">
        <v>-1703489.3454769701</v>
      </c>
      <c r="C7693">
        <v>-2593738.8383724098</v>
      </c>
      <c r="D7693">
        <v>-1766300.7130754101</v>
      </c>
    </row>
    <row r="7694" spans="1:4" x14ac:dyDescent="0.25">
      <c r="A7694">
        <v>-1701757.31275656</v>
      </c>
      <c r="B7694">
        <v>-1703489.3454769701</v>
      </c>
      <c r="C7694">
        <v>-2518309.43101221</v>
      </c>
      <c r="D7694">
        <v>-1766419.0080868499</v>
      </c>
    </row>
    <row r="7695" spans="1:4" x14ac:dyDescent="0.25">
      <c r="A7695">
        <v>-1701757.31275656</v>
      </c>
      <c r="B7695">
        <v>-1703489.3454769701</v>
      </c>
      <c r="C7695">
        <v>-2669459.1597619802</v>
      </c>
      <c r="D7695">
        <v>-1765671.33959422</v>
      </c>
    </row>
    <row r="7696" spans="1:4" x14ac:dyDescent="0.25">
      <c r="A7696">
        <v>-1701757.31275656</v>
      </c>
      <c r="B7696">
        <v>-1703489.3454769701</v>
      </c>
      <c r="C7696">
        <v>-2602702.0337407701</v>
      </c>
      <c r="D7696">
        <v>-1765272.5328243</v>
      </c>
    </row>
    <row r="7697" spans="1:4" x14ac:dyDescent="0.25">
      <c r="A7697">
        <v>-1701757.31275656</v>
      </c>
      <c r="B7697">
        <v>-1702675.1193725499</v>
      </c>
      <c r="C7697">
        <v>-2464455.6839864701</v>
      </c>
      <c r="D7697">
        <v>-1764125.9577562299</v>
      </c>
    </row>
    <row r="7698" spans="1:4" x14ac:dyDescent="0.25">
      <c r="A7698">
        <v>-1701757.31275656</v>
      </c>
      <c r="B7698">
        <v>-1702675.1193725499</v>
      </c>
      <c r="C7698">
        <v>-2619699.8706523599</v>
      </c>
      <c r="D7698">
        <v>-1763875.3225865001</v>
      </c>
    </row>
    <row r="7699" spans="1:4" x14ac:dyDescent="0.25">
      <c r="A7699">
        <v>-1701757.31275656</v>
      </c>
      <c r="B7699">
        <v>-1703471.94390194</v>
      </c>
      <c r="C7699">
        <v>-2600950.8092451198</v>
      </c>
      <c r="D7699">
        <v>-1764411.82368027</v>
      </c>
    </row>
    <row r="7700" spans="1:4" x14ac:dyDescent="0.25">
      <c r="A7700">
        <v>-1701757.31275656</v>
      </c>
      <c r="B7700">
        <v>-1702963.31595677</v>
      </c>
      <c r="C7700">
        <v>-2509535.8529969198</v>
      </c>
      <c r="D7700">
        <v>-1764316.0059347299</v>
      </c>
    </row>
    <row r="7701" spans="1:4" x14ac:dyDescent="0.25">
      <c r="A7701">
        <v>-1701757.31275656</v>
      </c>
      <c r="B7701">
        <v>-1702047.6965251199</v>
      </c>
      <c r="C7701">
        <v>-2719099.80932773</v>
      </c>
      <c r="D7701">
        <v>-1764106.61355746</v>
      </c>
    </row>
    <row r="7702" spans="1:4" x14ac:dyDescent="0.25">
      <c r="A7702">
        <v>-1701757.31275656</v>
      </c>
      <c r="B7702">
        <v>-1702047.6965251199</v>
      </c>
      <c r="C7702">
        <v>-2518848.4453986301</v>
      </c>
      <c r="D7702">
        <v>-1763832.5651480099</v>
      </c>
    </row>
    <row r="7703" spans="1:4" x14ac:dyDescent="0.25">
      <c r="A7703">
        <v>-1696152.19608621</v>
      </c>
      <c r="B7703">
        <v>-1696152.19608621</v>
      </c>
      <c r="C7703">
        <v>-2599033.4199319798</v>
      </c>
      <c r="D7703">
        <v>-1762263.18132283</v>
      </c>
    </row>
    <row r="7704" spans="1:4" x14ac:dyDescent="0.25">
      <c r="A7704">
        <v>-1696152.19608621</v>
      </c>
      <c r="B7704">
        <v>-1696152.19608621</v>
      </c>
      <c r="C7704">
        <v>-2592353.8769203299</v>
      </c>
      <c r="D7704">
        <v>-1760581.46303141</v>
      </c>
    </row>
    <row r="7705" spans="1:4" x14ac:dyDescent="0.25">
      <c r="A7705">
        <v>-1696152.19608621</v>
      </c>
      <c r="B7705">
        <v>-1696152.19608621</v>
      </c>
      <c r="C7705">
        <v>-2711722.9683011901</v>
      </c>
      <c r="D7705">
        <v>-1761354.6788957899</v>
      </c>
    </row>
    <row r="7706" spans="1:4" x14ac:dyDescent="0.25">
      <c r="A7706">
        <v>-1696101.2450483099</v>
      </c>
      <c r="B7706">
        <v>-1696101.2450483099</v>
      </c>
      <c r="C7706">
        <v>-2740638.6384692602</v>
      </c>
      <c r="D7706">
        <v>-1761271.4938306799</v>
      </c>
    </row>
    <row r="7707" spans="1:4" x14ac:dyDescent="0.25">
      <c r="A7707">
        <v>-1696101.2450483099</v>
      </c>
      <c r="B7707">
        <v>-1696101.2450483099</v>
      </c>
      <c r="C7707">
        <v>-2631124.3326158598</v>
      </c>
      <c r="D7707">
        <v>-1761001.6665544901</v>
      </c>
    </row>
    <row r="7708" spans="1:4" x14ac:dyDescent="0.25">
      <c r="A7708">
        <v>-1696101.2450483099</v>
      </c>
      <c r="B7708">
        <v>-1696101.2450483099</v>
      </c>
      <c r="C7708">
        <v>-2549372.3065477498</v>
      </c>
      <c r="D7708">
        <v>-1760626.2605963901</v>
      </c>
    </row>
    <row r="7709" spans="1:4" x14ac:dyDescent="0.25">
      <c r="A7709">
        <v>-1696101.2450483099</v>
      </c>
      <c r="B7709">
        <v>-1696101.2450483099</v>
      </c>
      <c r="C7709">
        <v>-2540354.5725410902</v>
      </c>
      <c r="D7709">
        <v>-1760231.1167327999</v>
      </c>
    </row>
    <row r="7710" spans="1:4" x14ac:dyDescent="0.25">
      <c r="A7710">
        <v>-1696101.2450483099</v>
      </c>
      <c r="B7710">
        <v>-1696101.2450483099</v>
      </c>
      <c r="C7710">
        <v>-2491292.23983313</v>
      </c>
      <c r="D7710">
        <v>-1760985.9736941201</v>
      </c>
    </row>
    <row r="7711" spans="1:4" x14ac:dyDescent="0.25">
      <c r="A7711">
        <v>-1694789.61679007</v>
      </c>
      <c r="B7711">
        <v>-1694789.61679007</v>
      </c>
      <c r="C7711">
        <v>-2587577.54157682</v>
      </c>
      <c r="D7711">
        <v>-1760612.46344189</v>
      </c>
    </row>
    <row r="7712" spans="1:4" x14ac:dyDescent="0.25">
      <c r="A7712">
        <v>-1694789.61679007</v>
      </c>
      <c r="B7712">
        <v>-1695057.47620997</v>
      </c>
      <c r="C7712">
        <v>-2620715.0806919299</v>
      </c>
      <c r="D7712">
        <v>-1760632.31105939</v>
      </c>
    </row>
    <row r="7713" spans="1:4" x14ac:dyDescent="0.25">
      <c r="A7713">
        <v>-1694789.61679007</v>
      </c>
      <c r="B7713">
        <v>-1695057.47620997</v>
      </c>
      <c r="C7713">
        <v>-2640937.0662590298</v>
      </c>
      <c r="D7713">
        <v>-1760636.6677544799</v>
      </c>
    </row>
    <row r="7714" spans="1:4" x14ac:dyDescent="0.25">
      <c r="A7714">
        <v>-1694789.61679007</v>
      </c>
      <c r="B7714">
        <v>-1695057.47620997</v>
      </c>
      <c r="C7714">
        <v>-2588981.5087394202</v>
      </c>
      <c r="D7714">
        <v>-1760633.3783982201</v>
      </c>
    </row>
    <row r="7715" spans="1:4" x14ac:dyDescent="0.25">
      <c r="A7715">
        <v>-1694789.61679007</v>
      </c>
      <c r="B7715">
        <v>-1695057.47620997</v>
      </c>
      <c r="C7715">
        <v>-2754028.9038296398</v>
      </c>
      <c r="D7715">
        <v>-1760040.2835443299</v>
      </c>
    </row>
    <row r="7716" spans="1:4" x14ac:dyDescent="0.25">
      <c r="A7716">
        <v>-1694789.61679007</v>
      </c>
      <c r="B7716">
        <v>-1695057.47620997</v>
      </c>
      <c r="C7716">
        <v>-2535265.3198372698</v>
      </c>
      <c r="D7716">
        <v>-1760152.7071145801</v>
      </c>
    </row>
    <row r="7717" spans="1:4" x14ac:dyDescent="0.25">
      <c r="A7717">
        <v>-1688741.75833274</v>
      </c>
      <c r="B7717">
        <v>-1688741.75833274</v>
      </c>
      <c r="C7717">
        <v>-2526828.8294102098</v>
      </c>
      <c r="D7717">
        <v>-1759502.59757263</v>
      </c>
    </row>
    <row r="7718" spans="1:4" x14ac:dyDescent="0.25">
      <c r="A7718">
        <v>-1688741.75833274</v>
      </c>
      <c r="B7718">
        <v>-1690862.29260238</v>
      </c>
      <c r="C7718">
        <v>-2566507.4100195798</v>
      </c>
      <c r="D7718">
        <v>-1759636.2365286299</v>
      </c>
    </row>
    <row r="7719" spans="1:4" x14ac:dyDescent="0.25">
      <c r="A7719">
        <v>-1688253.13170715</v>
      </c>
      <c r="B7719">
        <v>-1688253.13170715</v>
      </c>
      <c r="C7719">
        <v>-2763379.9425845402</v>
      </c>
      <c r="D7719">
        <v>-1759551.65662081</v>
      </c>
    </row>
    <row r="7720" spans="1:4" x14ac:dyDescent="0.25">
      <c r="A7720">
        <v>-1688253.13170715</v>
      </c>
      <c r="B7720">
        <v>-1688253.13170715</v>
      </c>
      <c r="C7720">
        <v>-2514149.8678024798</v>
      </c>
      <c r="D7720">
        <v>-1758069.8586216599</v>
      </c>
    </row>
    <row r="7721" spans="1:4" x14ac:dyDescent="0.25">
      <c r="A7721">
        <v>-1688253.13170715</v>
      </c>
      <c r="B7721">
        <v>-1688253.13170715</v>
      </c>
      <c r="C7721">
        <v>-2685305.7186870398</v>
      </c>
      <c r="D7721">
        <v>-1758016.02973531</v>
      </c>
    </row>
    <row r="7722" spans="1:4" x14ac:dyDescent="0.25">
      <c r="A7722">
        <v>-1685656.81860845</v>
      </c>
      <c r="B7722">
        <v>-1685656.81860845</v>
      </c>
      <c r="C7722">
        <v>-2616743.2381811198</v>
      </c>
      <c r="D7722">
        <v>-1756588.2188820201</v>
      </c>
    </row>
    <row r="7723" spans="1:4" x14ac:dyDescent="0.25">
      <c r="A7723">
        <v>-1685656.81860845</v>
      </c>
      <c r="B7723">
        <v>-1685743.0424862199</v>
      </c>
      <c r="C7723">
        <v>-2576110.7284280299</v>
      </c>
      <c r="D7723">
        <v>-1756927.7637728101</v>
      </c>
    </row>
    <row r="7724" spans="1:4" x14ac:dyDescent="0.25">
      <c r="A7724">
        <v>-1685656.81860845</v>
      </c>
      <c r="B7724">
        <v>-1685743.0424862199</v>
      </c>
      <c r="C7724">
        <v>-2748647.8054236602</v>
      </c>
      <c r="D7724">
        <v>-1756992.90375533</v>
      </c>
    </row>
    <row r="7725" spans="1:4" x14ac:dyDescent="0.25">
      <c r="A7725">
        <v>-1684957.7497650499</v>
      </c>
      <c r="B7725">
        <v>-1684957.7497650499</v>
      </c>
      <c r="C7725">
        <v>-2600254.9658187302</v>
      </c>
      <c r="D7725">
        <v>-1756572.77134435</v>
      </c>
    </row>
    <row r="7726" spans="1:4" x14ac:dyDescent="0.25">
      <c r="A7726">
        <v>-1684957.7497650499</v>
      </c>
      <c r="B7726">
        <v>-1684957.7497650499</v>
      </c>
      <c r="C7726">
        <v>-2571418.6107578198</v>
      </c>
      <c r="D7726">
        <v>-1757019.81407908</v>
      </c>
    </row>
    <row r="7727" spans="1:4" x14ac:dyDescent="0.25">
      <c r="A7727">
        <v>-1683434.63584048</v>
      </c>
      <c r="B7727">
        <v>-1683434.63584048</v>
      </c>
      <c r="C7727">
        <v>-2642536.9124311199</v>
      </c>
      <c r="D7727">
        <v>-1756743.7370257401</v>
      </c>
    </row>
    <row r="7728" spans="1:4" x14ac:dyDescent="0.25">
      <c r="A7728">
        <v>-1683434.63584048</v>
      </c>
      <c r="B7728">
        <v>-1683434.63584048</v>
      </c>
      <c r="C7728">
        <v>-2668927.3497857102</v>
      </c>
      <c r="D7728">
        <v>-1756034.49640549</v>
      </c>
    </row>
    <row r="7729" spans="1:4" x14ac:dyDescent="0.25">
      <c r="A7729">
        <v>-1683434.63584048</v>
      </c>
      <c r="B7729">
        <v>-1684942.6687358101</v>
      </c>
      <c r="C7729">
        <v>-2524162.8739423198</v>
      </c>
      <c r="D7729">
        <v>-1756593.9249086501</v>
      </c>
    </row>
    <row r="7730" spans="1:4" x14ac:dyDescent="0.25">
      <c r="A7730">
        <v>-1683434.63584048</v>
      </c>
      <c r="B7730">
        <v>-1684942.6687358101</v>
      </c>
      <c r="C7730">
        <v>-2652516.2970789899</v>
      </c>
      <c r="D7730">
        <v>-1756227.86928596</v>
      </c>
    </row>
    <row r="7731" spans="1:4" x14ac:dyDescent="0.25">
      <c r="A7731">
        <v>-1683434.63584048</v>
      </c>
      <c r="B7731">
        <v>-1684942.6687358101</v>
      </c>
      <c r="C7731">
        <v>-2550354.15033234</v>
      </c>
      <c r="D7731">
        <v>-1755134.60276487</v>
      </c>
    </row>
    <row r="7732" spans="1:4" x14ac:dyDescent="0.25">
      <c r="A7732">
        <v>-1683434.63584048</v>
      </c>
      <c r="B7732">
        <v>-1684942.6687358101</v>
      </c>
      <c r="C7732">
        <v>-2645571.2845038301</v>
      </c>
      <c r="D7732">
        <v>-1754414.21962603</v>
      </c>
    </row>
    <row r="7733" spans="1:4" x14ac:dyDescent="0.25">
      <c r="A7733">
        <v>-1683434.63584048</v>
      </c>
      <c r="B7733">
        <v>-1686130.71926487</v>
      </c>
      <c r="C7733">
        <v>-2595411.9892196199</v>
      </c>
      <c r="D7733">
        <v>-1754766.8038725001</v>
      </c>
    </row>
    <row r="7734" spans="1:4" x14ac:dyDescent="0.25">
      <c r="A7734">
        <v>-1681209.8697071399</v>
      </c>
      <c r="B7734">
        <v>-1681209.8697071399</v>
      </c>
      <c r="C7734">
        <v>-2573728.2347912001</v>
      </c>
      <c r="D7734">
        <v>-1753628.4952917399</v>
      </c>
    </row>
    <row r="7735" spans="1:4" x14ac:dyDescent="0.25">
      <c r="A7735">
        <v>-1681209.8697071399</v>
      </c>
      <c r="B7735">
        <v>-1681209.8697071399</v>
      </c>
      <c r="C7735">
        <v>-2586917.6611737502</v>
      </c>
      <c r="D7735">
        <v>-1753716.5185356899</v>
      </c>
    </row>
    <row r="7736" spans="1:4" x14ac:dyDescent="0.25">
      <c r="A7736">
        <v>-1678558.03623638</v>
      </c>
      <c r="B7736">
        <v>-1678558.03623638</v>
      </c>
      <c r="C7736">
        <v>-2512613.9427884701</v>
      </c>
      <c r="D7736">
        <v>-1753395.5022108799</v>
      </c>
    </row>
    <row r="7737" spans="1:4" x14ac:dyDescent="0.25">
      <c r="A7737">
        <v>-1676861.3768575799</v>
      </c>
      <c r="B7737">
        <v>-1676861.3768575799</v>
      </c>
      <c r="C7737">
        <v>-2569286.8288253602</v>
      </c>
      <c r="D7737">
        <v>-1752780.3158960801</v>
      </c>
    </row>
    <row r="7738" spans="1:4" x14ac:dyDescent="0.25">
      <c r="A7738">
        <v>-1676861.3768575799</v>
      </c>
      <c r="B7738">
        <v>-1676861.3768575799</v>
      </c>
      <c r="C7738">
        <v>-2527040.8615115201</v>
      </c>
      <c r="D7738">
        <v>-1753292.3627615699</v>
      </c>
    </row>
    <row r="7739" spans="1:4" x14ac:dyDescent="0.25">
      <c r="A7739">
        <v>-1674285.45310455</v>
      </c>
      <c r="B7739">
        <v>-1674285.45310455</v>
      </c>
      <c r="C7739">
        <v>-2510466.1386930202</v>
      </c>
      <c r="D7739">
        <v>-1752271.3479605301</v>
      </c>
    </row>
    <row r="7740" spans="1:4" x14ac:dyDescent="0.25">
      <c r="A7740">
        <v>-1672886.9542841199</v>
      </c>
      <c r="B7740">
        <v>-1672886.9542841199</v>
      </c>
      <c r="C7740">
        <v>-2536968.6340197502</v>
      </c>
      <c r="D7740">
        <v>-1751605.2502421599</v>
      </c>
    </row>
    <row r="7741" spans="1:4" x14ac:dyDescent="0.25">
      <c r="A7741">
        <v>-1672886.9542841199</v>
      </c>
      <c r="B7741">
        <v>-1672886.9542841199</v>
      </c>
      <c r="C7741">
        <v>-2558593.4023122001</v>
      </c>
      <c r="D7741">
        <v>-1751731.5315886501</v>
      </c>
    </row>
    <row r="7742" spans="1:4" x14ac:dyDescent="0.25">
      <c r="A7742">
        <v>-1672886.9542841199</v>
      </c>
      <c r="B7742">
        <v>-1672886.9542841199</v>
      </c>
      <c r="C7742">
        <v>-2755759.9491080302</v>
      </c>
      <c r="D7742">
        <v>-1751076.8881347701</v>
      </c>
    </row>
    <row r="7743" spans="1:4" x14ac:dyDescent="0.25">
      <c r="A7743">
        <v>-1671725.83204794</v>
      </c>
      <c r="B7743">
        <v>-1671725.83204794</v>
      </c>
      <c r="C7743">
        <v>-2676961.0443474399</v>
      </c>
      <c r="D7743">
        <v>-1751567.4707086899</v>
      </c>
    </row>
    <row r="7744" spans="1:4" x14ac:dyDescent="0.25">
      <c r="A7744">
        <v>-1671725.83204794</v>
      </c>
      <c r="B7744">
        <v>-1671725.83204794</v>
      </c>
      <c r="C7744">
        <v>-2704279.1769551099</v>
      </c>
      <c r="D7744">
        <v>-1749546.55186281</v>
      </c>
    </row>
    <row r="7745" spans="1:4" x14ac:dyDescent="0.25">
      <c r="A7745">
        <v>-1668244.09264127</v>
      </c>
      <c r="B7745">
        <v>-1668244.09264127</v>
      </c>
      <c r="C7745">
        <v>-2726735.6477650502</v>
      </c>
      <c r="D7745">
        <v>-1748999.79889952</v>
      </c>
    </row>
    <row r="7746" spans="1:4" x14ac:dyDescent="0.25">
      <c r="A7746">
        <v>-1664053.8877142901</v>
      </c>
      <c r="B7746">
        <v>-1664053.8877142901</v>
      </c>
      <c r="C7746">
        <v>-2556775.5729434099</v>
      </c>
      <c r="D7746">
        <v>-1748282.81774232</v>
      </c>
    </row>
    <row r="7747" spans="1:4" x14ac:dyDescent="0.25">
      <c r="A7747">
        <v>-1664053.8877142901</v>
      </c>
      <c r="B7747">
        <v>-1664053.8877142901</v>
      </c>
      <c r="C7747">
        <v>-2545468.7274344</v>
      </c>
      <c r="D7747">
        <v>-1748803.6633941</v>
      </c>
    </row>
    <row r="7748" spans="1:4" x14ac:dyDescent="0.25">
      <c r="A7748">
        <v>-1664053.8877142901</v>
      </c>
      <c r="B7748">
        <v>-1664166.9210117301</v>
      </c>
      <c r="C7748">
        <v>-2437851.6313960901</v>
      </c>
      <c r="D7748">
        <v>-1748724.0751097801</v>
      </c>
    </row>
    <row r="7749" spans="1:4" x14ac:dyDescent="0.25">
      <c r="A7749">
        <v>-1664053.8877142901</v>
      </c>
      <c r="B7749">
        <v>-1664166.9210117301</v>
      </c>
      <c r="C7749">
        <v>-2492738.4279392702</v>
      </c>
      <c r="D7749">
        <v>-1748026.2528331799</v>
      </c>
    </row>
    <row r="7750" spans="1:4" x14ac:dyDescent="0.25">
      <c r="A7750">
        <v>-1664053.8877142901</v>
      </c>
      <c r="B7750">
        <v>-1664166.9210117301</v>
      </c>
      <c r="C7750">
        <v>-2553647.9222611999</v>
      </c>
      <c r="D7750">
        <v>-1746031.6006076201</v>
      </c>
    </row>
    <row r="7751" spans="1:4" x14ac:dyDescent="0.25">
      <c r="A7751">
        <v>-1664053.8877142901</v>
      </c>
      <c r="B7751">
        <v>-1664166.9210117301</v>
      </c>
      <c r="C7751">
        <v>-2548477.5140282102</v>
      </c>
      <c r="D7751">
        <v>-1746291.4013541001</v>
      </c>
    </row>
    <row r="7752" spans="1:4" x14ac:dyDescent="0.25">
      <c r="A7752">
        <v>-1664053.8877142901</v>
      </c>
      <c r="B7752">
        <v>-1664166.9210117301</v>
      </c>
      <c r="C7752">
        <v>-2726607.8950034101</v>
      </c>
      <c r="D7752">
        <v>-1746214.79792712</v>
      </c>
    </row>
    <row r="7753" spans="1:4" x14ac:dyDescent="0.25">
      <c r="A7753">
        <v>-1664053.8877142901</v>
      </c>
      <c r="B7753">
        <v>-1664166.9210117301</v>
      </c>
      <c r="C7753">
        <v>-2435235.56351275</v>
      </c>
      <c r="D7753">
        <v>-1746353.58618452</v>
      </c>
    </row>
    <row r="7754" spans="1:4" x14ac:dyDescent="0.25">
      <c r="A7754">
        <v>-1664053.8877142901</v>
      </c>
      <c r="B7754">
        <v>-1664166.9210117301</v>
      </c>
      <c r="C7754">
        <v>-2695790.2586258398</v>
      </c>
      <c r="D7754">
        <v>-1745970.0112928499</v>
      </c>
    </row>
    <row r="7755" spans="1:4" x14ac:dyDescent="0.25">
      <c r="A7755">
        <v>-1664053.8877142901</v>
      </c>
      <c r="B7755">
        <v>-1664166.9210117301</v>
      </c>
      <c r="C7755">
        <v>-2599754.9885376599</v>
      </c>
      <c r="D7755">
        <v>-1745499.4199139101</v>
      </c>
    </row>
    <row r="7756" spans="1:4" x14ac:dyDescent="0.25">
      <c r="A7756">
        <v>-1664053.8877142901</v>
      </c>
      <c r="B7756">
        <v>-1664166.9210117301</v>
      </c>
      <c r="C7756">
        <v>-2563296.0045387698</v>
      </c>
      <c r="D7756">
        <v>-1744909.15126365</v>
      </c>
    </row>
    <row r="7757" spans="1:4" x14ac:dyDescent="0.25">
      <c r="A7757">
        <v>-1664053.8877142901</v>
      </c>
      <c r="B7757">
        <v>-1664672.8813811401</v>
      </c>
      <c r="C7757">
        <v>-2597416.6537240501</v>
      </c>
      <c r="D7757">
        <v>-1743544.9240764701</v>
      </c>
    </row>
    <row r="7758" spans="1:4" x14ac:dyDescent="0.25">
      <c r="A7758">
        <v>-1660224.7966058699</v>
      </c>
      <c r="B7758">
        <v>-1660224.7966058699</v>
      </c>
      <c r="C7758">
        <v>-2590354.6724900599</v>
      </c>
      <c r="D7758">
        <v>-1742949.78655984</v>
      </c>
    </row>
    <row r="7759" spans="1:4" x14ac:dyDescent="0.25">
      <c r="A7759">
        <v>-1660224.7966058699</v>
      </c>
      <c r="B7759">
        <v>-1660224.7966058699</v>
      </c>
      <c r="C7759">
        <v>-2590901.9387199902</v>
      </c>
      <c r="D7759">
        <v>-1743022.86815476</v>
      </c>
    </row>
    <row r="7760" spans="1:4" x14ac:dyDescent="0.25">
      <c r="A7760">
        <v>-1655713.0857913401</v>
      </c>
      <c r="B7760">
        <v>-1655713.0857913401</v>
      </c>
      <c r="C7760">
        <v>-2476130.7660233201</v>
      </c>
      <c r="D7760">
        <v>-1741260.29059174</v>
      </c>
    </row>
    <row r="7761" spans="1:4" x14ac:dyDescent="0.25">
      <c r="A7761">
        <v>-1655713.0857913401</v>
      </c>
      <c r="B7761">
        <v>-1655713.0857913401</v>
      </c>
      <c r="C7761">
        <v>-2477296.0438554399</v>
      </c>
      <c r="D7761">
        <v>-1741005.0253918399</v>
      </c>
    </row>
    <row r="7762" spans="1:4" x14ac:dyDescent="0.25">
      <c r="A7762">
        <v>-1655713.0857913401</v>
      </c>
      <c r="B7762">
        <v>-1657703.94714372</v>
      </c>
      <c r="C7762">
        <v>-2696071.9878523801</v>
      </c>
      <c r="D7762">
        <v>-1740218.51449224</v>
      </c>
    </row>
    <row r="7763" spans="1:4" x14ac:dyDescent="0.25">
      <c r="A7763">
        <v>-1653428.3806990599</v>
      </c>
      <c r="B7763">
        <v>-1653428.3806990599</v>
      </c>
      <c r="C7763">
        <v>-2460731.8189396998</v>
      </c>
      <c r="D7763">
        <v>-1739032.6283612901</v>
      </c>
    </row>
    <row r="7764" spans="1:4" x14ac:dyDescent="0.25">
      <c r="A7764">
        <v>-1653428.3806990599</v>
      </c>
      <c r="B7764">
        <v>-1653428.3806990599</v>
      </c>
      <c r="C7764">
        <v>-2640843.21567751</v>
      </c>
      <c r="D7764">
        <v>-1739148.68143627</v>
      </c>
    </row>
    <row r="7765" spans="1:4" x14ac:dyDescent="0.25">
      <c r="A7765">
        <v>-1650254.1788455499</v>
      </c>
      <c r="B7765">
        <v>-1650254.1788455499</v>
      </c>
      <c r="C7765">
        <v>-2511241.57674187</v>
      </c>
      <c r="D7765">
        <v>-1737913.27418621</v>
      </c>
    </row>
    <row r="7766" spans="1:4" x14ac:dyDescent="0.25">
      <c r="A7766">
        <v>-1650254.1788455499</v>
      </c>
      <c r="B7766">
        <v>-1650254.1788455499</v>
      </c>
      <c r="C7766">
        <v>-2554145.7989130099</v>
      </c>
      <c r="D7766">
        <v>-1737929.98545019</v>
      </c>
    </row>
    <row r="7767" spans="1:4" x14ac:dyDescent="0.25">
      <c r="A7767">
        <v>-1650254.1788455499</v>
      </c>
      <c r="B7767">
        <v>-1650254.1788455499</v>
      </c>
      <c r="C7767">
        <v>-2515964.5720190001</v>
      </c>
      <c r="D7767">
        <v>-1737489.5750416999</v>
      </c>
    </row>
    <row r="7768" spans="1:4" x14ac:dyDescent="0.25">
      <c r="A7768">
        <v>-1650254.1788455499</v>
      </c>
      <c r="B7768">
        <v>-1650254.1788455499</v>
      </c>
      <c r="C7768">
        <v>-2557587.7902174699</v>
      </c>
      <c r="D7768">
        <v>-1737069.3696850501</v>
      </c>
    </row>
    <row r="7769" spans="1:4" x14ac:dyDescent="0.25">
      <c r="A7769">
        <v>-1650254.1788455499</v>
      </c>
      <c r="B7769">
        <v>-1650254.1788455499</v>
      </c>
      <c r="C7769">
        <v>-2745113.36641479</v>
      </c>
      <c r="D7769">
        <v>-1736926.9393209701</v>
      </c>
    </row>
    <row r="7770" spans="1:4" x14ac:dyDescent="0.25">
      <c r="A7770">
        <v>-1650254.1788455499</v>
      </c>
      <c r="B7770">
        <v>-1650254.1788455499</v>
      </c>
      <c r="C7770">
        <v>-2628589.40271173</v>
      </c>
      <c r="D7770">
        <v>-1737282.5556024001</v>
      </c>
    </row>
    <row r="7771" spans="1:4" x14ac:dyDescent="0.25">
      <c r="A7771">
        <v>-1650254.1788455499</v>
      </c>
      <c r="B7771">
        <v>-1651654.5074610501</v>
      </c>
      <c r="C7771">
        <v>-2517901.1478683301</v>
      </c>
      <c r="D7771">
        <v>-1737565.6452434401</v>
      </c>
    </row>
    <row r="7772" spans="1:4" x14ac:dyDescent="0.25">
      <c r="A7772">
        <v>-1650254.1788455499</v>
      </c>
      <c r="B7772">
        <v>-1651654.5074610501</v>
      </c>
      <c r="C7772">
        <v>-2582914.5467443699</v>
      </c>
      <c r="D7772">
        <v>-1736921.16370209</v>
      </c>
    </row>
    <row r="7773" spans="1:4" x14ac:dyDescent="0.25">
      <c r="A7773">
        <v>-1650254.1788455499</v>
      </c>
      <c r="B7773">
        <v>-1651654.5074610501</v>
      </c>
      <c r="C7773">
        <v>-2573702.5058876802</v>
      </c>
      <c r="D7773">
        <v>-1736117.57222079</v>
      </c>
    </row>
    <row r="7774" spans="1:4" x14ac:dyDescent="0.25">
      <c r="A7774">
        <v>-1650254.1788455499</v>
      </c>
      <c r="B7774">
        <v>-1651654.5074610501</v>
      </c>
      <c r="C7774">
        <v>-2605724.4597145901</v>
      </c>
      <c r="D7774">
        <v>-1736675.15532362</v>
      </c>
    </row>
    <row r="7775" spans="1:4" x14ac:dyDescent="0.25">
      <c r="A7775">
        <v>-1650254.1788455499</v>
      </c>
      <c r="B7775">
        <v>-1651654.5074610501</v>
      </c>
      <c r="C7775">
        <v>-2445444.7718999302</v>
      </c>
      <c r="D7775">
        <v>-1736382.62750799</v>
      </c>
    </row>
    <row r="7776" spans="1:4" x14ac:dyDescent="0.25">
      <c r="A7776">
        <v>-1650254.1788455499</v>
      </c>
      <c r="B7776">
        <v>-1651654.5074610501</v>
      </c>
      <c r="C7776">
        <v>-2641521.65212224</v>
      </c>
      <c r="D7776">
        <v>-1736423.3070732399</v>
      </c>
    </row>
    <row r="7777" spans="1:4" x14ac:dyDescent="0.25">
      <c r="A7777">
        <v>-1650254.1788455499</v>
      </c>
      <c r="B7777">
        <v>-1650392.48565997</v>
      </c>
      <c r="C7777">
        <v>-2684481.8517547199</v>
      </c>
      <c r="D7777">
        <v>-1736417.2543604199</v>
      </c>
    </row>
    <row r="7778" spans="1:4" x14ac:dyDescent="0.25">
      <c r="A7778">
        <v>-1650254.1788455499</v>
      </c>
      <c r="B7778">
        <v>-1650392.48565997</v>
      </c>
      <c r="C7778">
        <v>-2650043.51813039</v>
      </c>
      <c r="D7778">
        <v>-1736689.5226542</v>
      </c>
    </row>
    <row r="7779" spans="1:4" x14ac:dyDescent="0.25">
      <c r="A7779">
        <v>-1650254.1788455499</v>
      </c>
      <c r="B7779">
        <v>-1650392.48565997</v>
      </c>
      <c r="C7779">
        <v>-2569037.7007334698</v>
      </c>
      <c r="D7779">
        <v>-1735585.8021317699</v>
      </c>
    </row>
    <row r="7780" spans="1:4" x14ac:dyDescent="0.25">
      <c r="A7780">
        <v>-1641811.7589523201</v>
      </c>
      <c r="B7780">
        <v>-1641811.7589523201</v>
      </c>
      <c r="C7780">
        <v>-2646895.7138102702</v>
      </c>
      <c r="D7780">
        <v>-1733687.1049525</v>
      </c>
    </row>
    <row r="7781" spans="1:4" x14ac:dyDescent="0.25">
      <c r="A7781">
        <v>-1641811.7589523201</v>
      </c>
      <c r="B7781">
        <v>-1641811.7589523201</v>
      </c>
      <c r="C7781">
        <v>-2467657.5187198501</v>
      </c>
      <c r="D7781">
        <v>-1733697.7667679801</v>
      </c>
    </row>
    <row r="7782" spans="1:4" x14ac:dyDescent="0.25">
      <c r="A7782">
        <v>-1641811.7589523201</v>
      </c>
      <c r="B7782">
        <v>-1641811.7589523201</v>
      </c>
      <c r="C7782">
        <v>-2577976.72928228</v>
      </c>
      <c r="D7782">
        <v>-1732359.09397076</v>
      </c>
    </row>
    <row r="7783" spans="1:4" x14ac:dyDescent="0.25">
      <c r="A7783">
        <v>-1641811.7589523201</v>
      </c>
      <c r="B7783">
        <v>-1641811.7589523201</v>
      </c>
      <c r="C7783">
        <v>-2569405.1351981098</v>
      </c>
      <c r="D7783">
        <v>-1732326.45855888</v>
      </c>
    </row>
    <row r="7784" spans="1:4" x14ac:dyDescent="0.25">
      <c r="A7784">
        <v>-1634753.2106933601</v>
      </c>
      <c r="B7784">
        <v>-1634753.2106933601</v>
      </c>
      <c r="C7784">
        <v>-2552804.67342648</v>
      </c>
      <c r="D7784">
        <v>-1732059.59596507</v>
      </c>
    </row>
    <row r="7785" spans="1:4" x14ac:dyDescent="0.25">
      <c r="A7785">
        <v>-1634753.2106933601</v>
      </c>
      <c r="B7785">
        <v>-1634753.2106933601</v>
      </c>
      <c r="C7785">
        <v>-2591533.2314109299</v>
      </c>
      <c r="D7785">
        <v>-1731262.53279764</v>
      </c>
    </row>
    <row r="7786" spans="1:4" x14ac:dyDescent="0.25">
      <c r="A7786">
        <v>-1634753.2106933601</v>
      </c>
      <c r="B7786">
        <v>-1634753.2106933601</v>
      </c>
      <c r="C7786">
        <v>-2538797.6585605</v>
      </c>
      <c r="D7786">
        <v>-1731245.56086194</v>
      </c>
    </row>
    <row r="7787" spans="1:4" x14ac:dyDescent="0.25">
      <c r="A7787">
        <v>-1634753.2106933601</v>
      </c>
      <c r="B7787">
        <v>-1634753.2106933601</v>
      </c>
      <c r="C7787">
        <v>-2567264.0021480098</v>
      </c>
      <c r="D7787">
        <v>-1731311.1746183101</v>
      </c>
    </row>
    <row r="7788" spans="1:4" x14ac:dyDescent="0.25">
      <c r="A7788">
        <v>-1634753.2106933601</v>
      </c>
      <c r="B7788">
        <v>-1634753.2106933601</v>
      </c>
      <c r="C7788">
        <v>-2687380.75414591</v>
      </c>
      <c r="D7788">
        <v>-1729893.20318561</v>
      </c>
    </row>
    <row r="7789" spans="1:4" x14ac:dyDescent="0.25">
      <c r="A7789">
        <v>-1634753.2106933601</v>
      </c>
      <c r="B7789">
        <v>-1634753.2106933601</v>
      </c>
      <c r="C7789">
        <v>-2692176.7136295699</v>
      </c>
      <c r="D7789">
        <v>-1730239.5203828299</v>
      </c>
    </row>
    <row r="7790" spans="1:4" x14ac:dyDescent="0.25">
      <c r="A7790">
        <v>-1633982.63011411</v>
      </c>
      <c r="B7790">
        <v>-1633982.63011411</v>
      </c>
      <c r="C7790">
        <v>-2545124.2626470299</v>
      </c>
      <c r="D7790">
        <v>-1729792.17183107</v>
      </c>
    </row>
    <row r="7791" spans="1:4" x14ac:dyDescent="0.25">
      <c r="A7791">
        <v>-1633982.63011411</v>
      </c>
      <c r="B7791">
        <v>-1633982.63011411</v>
      </c>
      <c r="C7791">
        <v>-2568255.97999568</v>
      </c>
      <c r="D7791">
        <v>-1728857.34075496</v>
      </c>
    </row>
    <row r="7792" spans="1:4" x14ac:dyDescent="0.25">
      <c r="A7792">
        <v>-1630852.1503506701</v>
      </c>
      <c r="B7792">
        <v>-1630852.1503506701</v>
      </c>
      <c r="C7792">
        <v>-2637451.32594128</v>
      </c>
      <c r="D7792">
        <v>-1728413.6449337399</v>
      </c>
    </row>
    <row r="7793" spans="1:4" x14ac:dyDescent="0.25">
      <c r="A7793">
        <v>-1630852.1503506701</v>
      </c>
      <c r="B7793">
        <v>-1630852.1503506701</v>
      </c>
      <c r="C7793">
        <v>-2550422.17031617</v>
      </c>
      <c r="D7793">
        <v>-1728345.1852247899</v>
      </c>
    </row>
    <row r="7794" spans="1:4" x14ac:dyDescent="0.25">
      <c r="A7794">
        <v>-1630852.1503506701</v>
      </c>
      <c r="B7794">
        <v>-1633660.91244507</v>
      </c>
      <c r="C7794">
        <v>-2529691.1401989399</v>
      </c>
      <c r="D7794">
        <v>-1728552.3634518399</v>
      </c>
    </row>
    <row r="7795" spans="1:4" x14ac:dyDescent="0.25">
      <c r="A7795">
        <v>-1630852.1503506701</v>
      </c>
      <c r="B7795">
        <v>-1633660.91244507</v>
      </c>
      <c r="C7795">
        <v>-2531924.1867128802</v>
      </c>
      <c r="D7795">
        <v>-1728485.51905259</v>
      </c>
    </row>
    <row r="7796" spans="1:4" x14ac:dyDescent="0.25">
      <c r="A7796">
        <v>-1630852.1503506701</v>
      </c>
      <c r="B7796">
        <v>-1633660.91244507</v>
      </c>
      <c r="C7796">
        <v>-2662722.0675876802</v>
      </c>
      <c r="D7796">
        <v>-1727724.2055685499</v>
      </c>
    </row>
    <row r="7797" spans="1:4" x14ac:dyDescent="0.25">
      <c r="A7797">
        <v>-1630852.1503506701</v>
      </c>
      <c r="B7797">
        <v>-1633660.91244507</v>
      </c>
      <c r="C7797">
        <v>-2638425.2214974202</v>
      </c>
      <c r="D7797">
        <v>-1727650.85725504</v>
      </c>
    </row>
    <row r="7798" spans="1:4" x14ac:dyDescent="0.25">
      <c r="A7798">
        <v>-1630852.1503506701</v>
      </c>
      <c r="B7798">
        <v>-1633660.91244507</v>
      </c>
      <c r="C7798">
        <v>-2643314.4235175601</v>
      </c>
      <c r="D7798">
        <v>-1726876.16808479</v>
      </c>
    </row>
    <row r="7799" spans="1:4" x14ac:dyDescent="0.25">
      <c r="A7799">
        <v>-1630852.1503506701</v>
      </c>
      <c r="B7799">
        <v>-1632429.6150293599</v>
      </c>
      <c r="C7799">
        <v>-2534309.7426801301</v>
      </c>
      <c r="D7799">
        <v>-1726779.1172968501</v>
      </c>
    </row>
    <row r="7800" spans="1:4" x14ac:dyDescent="0.25">
      <c r="A7800">
        <v>-1630852.1503506701</v>
      </c>
      <c r="B7800">
        <v>-1633057.77526054</v>
      </c>
      <c r="C7800">
        <v>-2664786.3621410001</v>
      </c>
      <c r="D7800">
        <v>-1727011.1728654599</v>
      </c>
    </row>
    <row r="7801" spans="1:4" x14ac:dyDescent="0.25">
      <c r="A7801">
        <v>-1630852.1503506701</v>
      </c>
      <c r="B7801">
        <v>-1633057.77526054</v>
      </c>
      <c r="C7801">
        <v>-2584161.7686036401</v>
      </c>
      <c r="D7801">
        <v>-1726255.3651409401</v>
      </c>
    </row>
    <row r="7802" spans="1:4" x14ac:dyDescent="0.25">
      <c r="A7802">
        <v>-1630852.1503506701</v>
      </c>
      <c r="B7802">
        <v>-1633057.77526054</v>
      </c>
      <c r="C7802">
        <v>-2549727.8360424102</v>
      </c>
      <c r="D7802">
        <v>-1726292.49980488</v>
      </c>
    </row>
    <row r="7803" spans="1:4" x14ac:dyDescent="0.25">
      <c r="A7803">
        <v>-1630852.1503506701</v>
      </c>
      <c r="B7803">
        <v>-1633057.77526054</v>
      </c>
      <c r="C7803">
        <v>-2543163.1557814898</v>
      </c>
      <c r="D7803">
        <v>-1726330.57727636</v>
      </c>
    </row>
    <row r="7804" spans="1:4" x14ac:dyDescent="0.25">
      <c r="A7804">
        <v>-1630852.1503506701</v>
      </c>
      <c r="B7804">
        <v>-1634170.2284901901</v>
      </c>
      <c r="C7804">
        <v>-2544557.66039768</v>
      </c>
      <c r="D7804">
        <v>-1726360.85551864</v>
      </c>
    </row>
    <row r="7805" spans="1:4" x14ac:dyDescent="0.25">
      <c r="A7805">
        <v>-1630852.1503506701</v>
      </c>
      <c r="B7805">
        <v>-1634170.2284901901</v>
      </c>
      <c r="C7805">
        <v>-2707582.3592614001</v>
      </c>
      <c r="D7805">
        <v>-1726946.88518936</v>
      </c>
    </row>
    <row r="7806" spans="1:4" x14ac:dyDescent="0.25">
      <c r="A7806">
        <v>-1630852.1503506701</v>
      </c>
      <c r="B7806">
        <v>-1636161.08984257</v>
      </c>
      <c r="C7806">
        <v>-2498469.11359178</v>
      </c>
      <c r="D7806">
        <v>-1726594.9981452001</v>
      </c>
    </row>
    <row r="7807" spans="1:4" x14ac:dyDescent="0.25">
      <c r="A7807">
        <v>-1630852.1503506701</v>
      </c>
      <c r="B7807">
        <v>-1633017.9856746099</v>
      </c>
      <c r="C7807">
        <v>-2606183.2008177</v>
      </c>
      <c r="D7807">
        <v>-1726280.6877284001</v>
      </c>
    </row>
    <row r="7808" spans="1:4" x14ac:dyDescent="0.25">
      <c r="A7808">
        <v>-1630852.1503506701</v>
      </c>
      <c r="B7808">
        <v>-1633017.9856746099</v>
      </c>
      <c r="C7808">
        <v>-2769855.7281916598</v>
      </c>
      <c r="D7808">
        <v>-1726599.84251428</v>
      </c>
    </row>
    <row r="7809" spans="1:4" x14ac:dyDescent="0.25">
      <c r="A7809">
        <v>-1630852.1503506701</v>
      </c>
      <c r="B7809">
        <v>-1641554.8398635001</v>
      </c>
      <c r="C7809">
        <v>-2549972.4162283698</v>
      </c>
      <c r="D7809">
        <v>-1726666.84620987</v>
      </c>
    </row>
    <row r="7810" spans="1:4" x14ac:dyDescent="0.25">
      <c r="A7810">
        <v>-1630852.1503506701</v>
      </c>
      <c r="B7810">
        <v>-1641770.0934532499</v>
      </c>
      <c r="C7810">
        <v>-2739908.3290156499</v>
      </c>
      <c r="D7810">
        <v>-1725754.4481401599</v>
      </c>
    </row>
    <row r="7811" spans="1:4" x14ac:dyDescent="0.25">
      <c r="A7811">
        <v>-1630852.1503506701</v>
      </c>
      <c r="B7811">
        <v>-1641770.0934532499</v>
      </c>
      <c r="C7811">
        <v>-2538900.8324054899</v>
      </c>
      <c r="D7811">
        <v>-1725356.8570040001</v>
      </c>
    </row>
    <row r="7812" spans="1:4" x14ac:dyDescent="0.25">
      <c r="A7812">
        <v>-1630852.1503506701</v>
      </c>
      <c r="B7812">
        <v>-1641770.0934532499</v>
      </c>
      <c r="C7812">
        <v>-2633110.9722718</v>
      </c>
      <c r="D7812">
        <v>-1725252.2561816601</v>
      </c>
    </row>
    <row r="7813" spans="1:4" x14ac:dyDescent="0.25">
      <c r="A7813">
        <v>-1630852.1503506701</v>
      </c>
      <c r="B7813">
        <v>-1640195.3691420699</v>
      </c>
      <c r="C7813">
        <v>-2746336.0620486699</v>
      </c>
      <c r="D7813">
        <v>-1725096.8304171299</v>
      </c>
    </row>
    <row r="7814" spans="1:4" x14ac:dyDescent="0.25">
      <c r="A7814">
        <v>-1630852.1503506701</v>
      </c>
      <c r="B7814">
        <v>-1640195.3691420699</v>
      </c>
      <c r="C7814">
        <v>-2555870.79499511</v>
      </c>
      <c r="D7814">
        <v>-1725068.2617402701</v>
      </c>
    </row>
    <row r="7815" spans="1:4" x14ac:dyDescent="0.25">
      <c r="A7815">
        <v>-1630852.1503506701</v>
      </c>
      <c r="B7815">
        <v>-1640195.3691420699</v>
      </c>
      <c r="C7815">
        <v>-2662541.6122716102</v>
      </c>
      <c r="D7815">
        <v>-1725092.8102307201</v>
      </c>
    </row>
    <row r="7816" spans="1:4" x14ac:dyDescent="0.25">
      <c r="A7816">
        <v>-1630852.1503506701</v>
      </c>
      <c r="B7816">
        <v>-1637992.2990306001</v>
      </c>
      <c r="C7816">
        <v>-2650070.3832722902</v>
      </c>
      <c r="D7816">
        <v>-1724659.4564998399</v>
      </c>
    </row>
    <row r="7817" spans="1:4" x14ac:dyDescent="0.25">
      <c r="A7817">
        <v>-1630852.1503506701</v>
      </c>
      <c r="B7817">
        <v>-1637992.2990306001</v>
      </c>
      <c r="C7817">
        <v>-2746093.0340493699</v>
      </c>
      <c r="D7817">
        <v>-1724395.2324541099</v>
      </c>
    </row>
    <row r="7818" spans="1:4" x14ac:dyDescent="0.25">
      <c r="A7818">
        <v>-1630852.1503506701</v>
      </c>
      <c r="B7818">
        <v>-1637502.84131747</v>
      </c>
      <c r="C7818">
        <v>-2624457.74726647</v>
      </c>
      <c r="D7818">
        <v>-1723654.3452831199</v>
      </c>
    </row>
    <row r="7819" spans="1:4" x14ac:dyDescent="0.25">
      <c r="A7819">
        <v>-1630852.1503506701</v>
      </c>
      <c r="B7819">
        <v>-1637502.84131747</v>
      </c>
      <c r="C7819">
        <v>-2571026.69446381</v>
      </c>
      <c r="D7819">
        <v>-1723199.45126063</v>
      </c>
    </row>
    <row r="7820" spans="1:4" x14ac:dyDescent="0.25">
      <c r="A7820">
        <v>-1630852.1503506701</v>
      </c>
      <c r="B7820">
        <v>-1637380.08554928</v>
      </c>
      <c r="C7820">
        <v>-2649735.1423273301</v>
      </c>
      <c r="D7820">
        <v>-1723540.06761752</v>
      </c>
    </row>
    <row r="7821" spans="1:4" x14ac:dyDescent="0.25">
      <c r="A7821">
        <v>-1630852.1503506701</v>
      </c>
      <c r="B7821">
        <v>-1637380.08554928</v>
      </c>
      <c r="C7821">
        <v>-2573012.6380756898</v>
      </c>
      <c r="D7821">
        <v>-1723214.10319185</v>
      </c>
    </row>
    <row r="7822" spans="1:4" x14ac:dyDescent="0.25">
      <c r="A7822">
        <v>-1630852.1503506701</v>
      </c>
      <c r="B7822">
        <v>-1637380.08554928</v>
      </c>
      <c r="C7822">
        <v>-2664317.4118824601</v>
      </c>
      <c r="D7822">
        <v>-1722683.3882001601</v>
      </c>
    </row>
    <row r="7823" spans="1:4" x14ac:dyDescent="0.25">
      <c r="A7823">
        <v>-1630852.1503506701</v>
      </c>
      <c r="B7823">
        <v>-1637291.9488560499</v>
      </c>
      <c r="C7823">
        <v>-2545732.0686206799</v>
      </c>
      <c r="D7823">
        <v>-1722539.8035842399</v>
      </c>
    </row>
    <row r="7824" spans="1:4" x14ac:dyDescent="0.25">
      <c r="A7824">
        <v>-1630644.85093399</v>
      </c>
      <c r="B7824">
        <v>-1630644.85093399</v>
      </c>
      <c r="C7824">
        <v>-2703806.2855171799</v>
      </c>
      <c r="D7824">
        <v>-1720732.79757223</v>
      </c>
    </row>
    <row r="7825" spans="1:4" x14ac:dyDescent="0.25">
      <c r="A7825">
        <v>-1630644.85093399</v>
      </c>
      <c r="B7825">
        <v>-1631981.8971496699</v>
      </c>
      <c r="C7825">
        <v>-2561488.11674457</v>
      </c>
      <c r="D7825">
        <v>-1720756.27322789</v>
      </c>
    </row>
    <row r="7826" spans="1:4" x14ac:dyDescent="0.25">
      <c r="A7826">
        <v>-1630512.35224184</v>
      </c>
      <c r="B7826">
        <v>-1630512.35224184</v>
      </c>
      <c r="C7826">
        <v>-2560342.76058956</v>
      </c>
      <c r="D7826">
        <v>-1720329.12024747</v>
      </c>
    </row>
    <row r="7827" spans="1:4" x14ac:dyDescent="0.25">
      <c r="A7827">
        <v>-1630512.35224184</v>
      </c>
      <c r="B7827">
        <v>-1630512.35224184</v>
      </c>
      <c r="C7827">
        <v>-2531402.8185973</v>
      </c>
      <c r="D7827">
        <v>-1720056.5544585199</v>
      </c>
    </row>
    <row r="7828" spans="1:4" x14ac:dyDescent="0.25">
      <c r="A7828">
        <v>-1630512.35224184</v>
      </c>
      <c r="B7828">
        <v>-1630512.35224184</v>
      </c>
      <c r="C7828">
        <v>-2541545.0510307401</v>
      </c>
      <c r="D7828">
        <v>-1719897.2239095999</v>
      </c>
    </row>
    <row r="7829" spans="1:4" x14ac:dyDescent="0.25">
      <c r="A7829">
        <v>-1630512.35224184</v>
      </c>
      <c r="B7829">
        <v>-1630512.35224184</v>
      </c>
      <c r="C7829">
        <v>-2586488.62907001</v>
      </c>
      <c r="D7829">
        <v>-1718619.0753518399</v>
      </c>
    </row>
    <row r="7830" spans="1:4" x14ac:dyDescent="0.25">
      <c r="A7830">
        <v>-1630512.35224184</v>
      </c>
      <c r="B7830">
        <v>-1630512.35224184</v>
      </c>
      <c r="C7830">
        <v>-2589800.8189240899</v>
      </c>
      <c r="D7830">
        <v>-1718042.1131913799</v>
      </c>
    </row>
    <row r="7831" spans="1:4" x14ac:dyDescent="0.25">
      <c r="A7831">
        <v>-1630512.35224184</v>
      </c>
      <c r="B7831">
        <v>-1630512.35224184</v>
      </c>
      <c r="C7831">
        <v>-2702787.4476271798</v>
      </c>
      <c r="D7831">
        <v>-1717479.47171262</v>
      </c>
    </row>
    <row r="7832" spans="1:4" x14ac:dyDescent="0.25">
      <c r="A7832">
        <v>-1630512.35224184</v>
      </c>
      <c r="B7832">
        <v>-1630512.35224184</v>
      </c>
      <c r="C7832">
        <v>-2723391.5625855699</v>
      </c>
      <c r="D7832">
        <v>-1717743.3684385701</v>
      </c>
    </row>
    <row r="7833" spans="1:4" x14ac:dyDescent="0.25">
      <c r="A7833">
        <v>-1630512.35224184</v>
      </c>
      <c r="B7833">
        <v>-1630512.35224184</v>
      </c>
      <c r="C7833">
        <v>-2535620.8953617401</v>
      </c>
      <c r="D7833">
        <v>-1717490.46062749</v>
      </c>
    </row>
    <row r="7834" spans="1:4" x14ac:dyDescent="0.25">
      <c r="A7834">
        <v>-1630512.35224184</v>
      </c>
      <c r="B7834">
        <v>-1630512.35224184</v>
      </c>
      <c r="C7834">
        <v>-2582041.2384552602</v>
      </c>
      <c r="D7834">
        <v>-1717118.5810094399</v>
      </c>
    </row>
    <row r="7835" spans="1:4" x14ac:dyDescent="0.25">
      <c r="A7835">
        <v>-1630512.35224184</v>
      </c>
      <c r="B7835">
        <v>-1631142.7417727001</v>
      </c>
      <c r="C7835">
        <v>-2461684.4042243301</v>
      </c>
      <c r="D7835">
        <v>-1716721.0045930899</v>
      </c>
    </row>
    <row r="7836" spans="1:4" x14ac:dyDescent="0.25">
      <c r="A7836">
        <v>-1629644.6700218299</v>
      </c>
      <c r="B7836">
        <v>-1629644.6700218299</v>
      </c>
      <c r="C7836">
        <v>-2571515.4131444399</v>
      </c>
      <c r="D7836">
        <v>-1715537.7215833501</v>
      </c>
    </row>
    <row r="7837" spans="1:4" x14ac:dyDescent="0.25">
      <c r="A7837">
        <v>-1629644.6700218299</v>
      </c>
      <c r="B7837">
        <v>-1629644.6700218299</v>
      </c>
      <c r="C7837">
        <v>-2537282.9891178901</v>
      </c>
      <c r="D7837">
        <v>-1715446.95705966</v>
      </c>
    </row>
    <row r="7838" spans="1:4" x14ac:dyDescent="0.25">
      <c r="A7838">
        <v>-1629644.6700218299</v>
      </c>
      <c r="B7838">
        <v>-1629644.6700218299</v>
      </c>
      <c r="C7838">
        <v>-2645393.5878434801</v>
      </c>
      <c r="D7838">
        <v>-1715446.95705966</v>
      </c>
    </row>
    <row r="7839" spans="1:4" x14ac:dyDescent="0.25">
      <c r="A7839">
        <v>-1629441.3028249501</v>
      </c>
      <c r="B7839">
        <v>-1629441.3028249501</v>
      </c>
      <c r="C7839">
        <v>-2636810.9416656699</v>
      </c>
      <c r="D7839">
        <v>-1714883.8494144799</v>
      </c>
    </row>
    <row r="7840" spans="1:4" x14ac:dyDescent="0.25">
      <c r="A7840">
        <v>-1629441.3028249501</v>
      </c>
      <c r="B7840">
        <v>-1629441.3028249501</v>
      </c>
      <c r="C7840">
        <v>-2636838.20948761</v>
      </c>
      <c r="D7840">
        <v>-1714377.4990457001</v>
      </c>
    </row>
    <row r="7841" spans="1:4" x14ac:dyDescent="0.25">
      <c r="A7841">
        <v>-1629219.4453675901</v>
      </c>
      <c r="B7841">
        <v>-1629219.4453675901</v>
      </c>
      <c r="C7841">
        <v>-2528475.8787654201</v>
      </c>
      <c r="D7841">
        <v>-1713216.8540956599</v>
      </c>
    </row>
    <row r="7842" spans="1:4" x14ac:dyDescent="0.25">
      <c r="A7842">
        <v>-1629095.30700892</v>
      </c>
      <c r="B7842">
        <v>-1629095.30700892</v>
      </c>
      <c r="C7842">
        <v>-2652535.0945908302</v>
      </c>
      <c r="D7842">
        <v>-1713015.5533416199</v>
      </c>
    </row>
    <row r="7843" spans="1:4" x14ac:dyDescent="0.25">
      <c r="A7843">
        <v>-1629095.30700892</v>
      </c>
      <c r="B7843">
        <v>-1629095.30700892</v>
      </c>
      <c r="C7843">
        <v>-2667037.94243652</v>
      </c>
      <c r="D7843">
        <v>-1712640.7348885599</v>
      </c>
    </row>
    <row r="7844" spans="1:4" x14ac:dyDescent="0.25">
      <c r="A7844">
        <v>-1627707.2299721399</v>
      </c>
      <c r="B7844">
        <v>-1627707.2299721399</v>
      </c>
      <c r="C7844">
        <v>-2628757.3078705799</v>
      </c>
      <c r="D7844">
        <v>-1711855.3284205799</v>
      </c>
    </row>
    <row r="7845" spans="1:4" x14ac:dyDescent="0.25">
      <c r="A7845">
        <v>-1620782.0384249501</v>
      </c>
      <c r="B7845">
        <v>-1620782.0384249501</v>
      </c>
      <c r="C7845">
        <v>-2668278.3336763401</v>
      </c>
      <c r="D7845">
        <v>-1709691.49344106</v>
      </c>
    </row>
    <row r="7846" spans="1:4" x14ac:dyDescent="0.25">
      <c r="A7846">
        <v>-1619472.7990005701</v>
      </c>
      <c r="B7846">
        <v>-1619472.7990005701</v>
      </c>
      <c r="C7846">
        <v>-2771293.8992774198</v>
      </c>
      <c r="D7846">
        <v>-1709568.9546646101</v>
      </c>
    </row>
    <row r="7847" spans="1:4" x14ac:dyDescent="0.25">
      <c r="A7847">
        <v>-1619218.98146182</v>
      </c>
      <c r="B7847">
        <v>-1619218.98146182</v>
      </c>
      <c r="C7847">
        <v>-2778139.5107809301</v>
      </c>
      <c r="D7847">
        <v>-1708590.6032815501</v>
      </c>
    </row>
    <row r="7848" spans="1:4" x14ac:dyDescent="0.25">
      <c r="A7848">
        <v>-1616569.5847984501</v>
      </c>
      <c r="B7848">
        <v>-1616569.5847984501</v>
      </c>
      <c r="C7848">
        <v>-2596114.16048129</v>
      </c>
      <c r="D7848">
        <v>-1707644.5168010499</v>
      </c>
    </row>
    <row r="7849" spans="1:4" x14ac:dyDescent="0.25">
      <c r="A7849">
        <v>-1612123.15622874</v>
      </c>
      <c r="B7849">
        <v>-1612123.15622874</v>
      </c>
      <c r="C7849">
        <v>-2755487.15798921</v>
      </c>
      <c r="D7849">
        <v>-1706929.1033290201</v>
      </c>
    </row>
    <row r="7850" spans="1:4" x14ac:dyDescent="0.25">
      <c r="A7850">
        <v>-1612123.15622874</v>
      </c>
      <c r="B7850">
        <v>-1612123.15622874</v>
      </c>
      <c r="C7850">
        <v>-2744113.01819357</v>
      </c>
      <c r="D7850">
        <v>-1706214.95132362</v>
      </c>
    </row>
    <row r="7851" spans="1:4" x14ac:dyDescent="0.25">
      <c r="A7851">
        <v>-1612123.15622874</v>
      </c>
      <c r="B7851">
        <v>-1612204.4136218801</v>
      </c>
      <c r="C7851">
        <v>-2728552.02001348</v>
      </c>
      <c r="D7851">
        <v>-1704746.4804738699</v>
      </c>
    </row>
    <row r="7852" spans="1:4" x14ac:dyDescent="0.25">
      <c r="A7852">
        <v>-1612123.15622874</v>
      </c>
      <c r="B7852">
        <v>-1612204.4136218801</v>
      </c>
      <c r="C7852">
        <v>-2511016.5736138802</v>
      </c>
      <c r="D7852">
        <v>-1705240.0479786701</v>
      </c>
    </row>
    <row r="7853" spans="1:4" x14ac:dyDescent="0.25">
      <c r="A7853">
        <v>-1610158.5501156901</v>
      </c>
      <c r="B7853">
        <v>-1610158.5501156901</v>
      </c>
      <c r="C7853">
        <v>-2737358.9319954398</v>
      </c>
      <c r="D7853">
        <v>-1704410.2744553201</v>
      </c>
    </row>
    <row r="7854" spans="1:4" x14ac:dyDescent="0.25">
      <c r="A7854">
        <v>-1610158.5501156901</v>
      </c>
      <c r="B7854">
        <v>-1610158.5501156901</v>
      </c>
      <c r="C7854">
        <v>-2756538.2994491798</v>
      </c>
      <c r="D7854">
        <v>-1703566.62051971</v>
      </c>
    </row>
    <row r="7855" spans="1:4" x14ac:dyDescent="0.25">
      <c r="A7855">
        <v>-1610158.5501156901</v>
      </c>
      <c r="B7855">
        <v>-1610158.5501156901</v>
      </c>
      <c r="C7855">
        <v>-2576800.5071972902</v>
      </c>
      <c r="D7855">
        <v>-1703036.0082783401</v>
      </c>
    </row>
    <row r="7856" spans="1:4" x14ac:dyDescent="0.25">
      <c r="A7856">
        <v>-1610158.5501156901</v>
      </c>
      <c r="B7856">
        <v>-1610338.9578583699</v>
      </c>
      <c r="C7856">
        <v>-2632575.81453413</v>
      </c>
      <c r="D7856">
        <v>-1702329.3292181799</v>
      </c>
    </row>
    <row r="7857" spans="1:4" x14ac:dyDescent="0.25">
      <c r="A7857">
        <v>-1610158.5501156901</v>
      </c>
      <c r="B7857">
        <v>-1610338.9578583699</v>
      </c>
      <c r="C7857">
        <v>-2690463.3101225998</v>
      </c>
      <c r="D7857">
        <v>-1702149.7672414901</v>
      </c>
    </row>
    <row r="7858" spans="1:4" x14ac:dyDescent="0.25">
      <c r="A7858">
        <v>-1610158.5501156901</v>
      </c>
      <c r="B7858">
        <v>-1611775.63668917</v>
      </c>
      <c r="C7858">
        <v>-2640960.6947913598</v>
      </c>
      <c r="D7858">
        <v>-1702354.97224431</v>
      </c>
    </row>
    <row r="7859" spans="1:4" x14ac:dyDescent="0.25">
      <c r="A7859">
        <v>-1610158.5501156901</v>
      </c>
      <c r="B7859">
        <v>-1611775.63668917</v>
      </c>
      <c r="C7859">
        <v>-2587519.5480736499</v>
      </c>
      <c r="D7859">
        <v>-1702885.2116022501</v>
      </c>
    </row>
    <row r="7860" spans="1:4" x14ac:dyDescent="0.25">
      <c r="A7860">
        <v>-1610158.5501156901</v>
      </c>
      <c r="B7860">
        <v>-1611775.63668917</v>
      </c>
      <c r="C7860">
        <v>-2500649.1948824101</v>
      </c>
      <c r="D7860">
        <v>-1702342.15810902</v>
      </c>
    </row>
    <row r="7861" spans="1:4" x14ac:dyDescent="0.25">
      <c r="A7861">
        <v>-1608771.0234769699</v>
      </c>
      <c r="B7861">
        <v>-1608771.0234769699</v>
      </c>
      <c r="C7861">
        <v>-2626093.7801880199</v>
      </c>
      <c r="D7861">
        <v>-1701042.06017318</v>
      </c>
    </row>
    <row r="7862" spans="1:4" x14ac:dyDescent="0.25">
      <c r="A7862">
        <v>-1604716.5608331701</v>
      </c>
      <c r="B7862">
        <v>-1604716.5608331701</v>
      </c>
      <c r="C7862">
        <v>-2465275.6749639502</v>
      </c>
      <c r="D7862">
        <v>-1699830.1837448899</v>
      </c>
    </row>
    <row r="7863" spans="1:4" x14ac:dyDescent="0.25">
      <c r="A7863">
        <v>-1604716.5608331701</v>
      </c>
      <c r="B7863">
        <v>-1604716.5608331701</v>
      </c>
      <c r="C7863">
        <v>-2499297.5899911602</v>
      </c>
      <c r="D7863">
        <v>-1699673.45563721</v>
      </c>
    </row>
    <row r="7864" spans="1:4" x14ac:dyDescent="0.25">
      <c r="A7864">
        <v>-1604716.5608331701</v>
      </c>
      <c r="B7864">
        <v>-1604716.5608331701</v>
      </c>
      <c r="C7864">
        <v>-2678923.9459615899</v>
      </c>
      <c r="D7864">
        <v>-1698788.84070555</v>
      </c>
    </row>
    <row r="7865" spans="1:4" x14ac:dyDescent="0.25">
      <c r="A7865">
        <v>-1602564.1633198</v>
      </c>
      <c r="B7865">
        <v>-1602564.1633198</v>
      </c>
      <c r="C7865">
        <v>-2518471.41420533</v>
      </c>
      <c r="D7865">
        <v>-1698548.5273198099</v>
      </c>
    </row>
    <row r="7866" spans="1:4" x14ac:dyDescent="0.25">
      <c r="A7866">
        <v>-1602564.1633198</v>
      </c>
      <c r="B7866">
        <v>-1602564.1633198</v>
      </c>
      <c r="C7866">
        <v>-2626564.1687834999</v>
      </c>
      <c r="D7866">
        <v>-1697203.9025487499</v>
      </c>
    </row>
    <row r="7867" spans="1:4" x14ac:dyDescent="0.25">
      <c r="A7867">
        <v>-1602564.1633198</v>
      </c>
      <c r="B7867">
        <v>-1602792.2145537699</v>
      </c>
      <c r="C7867">
        <v>-2560720.8350760499</v>
      </c>
      <c r="D7867">
        <v>-1696910.0940487999</v>
      </c>
    </row>
    <row r="7868" spans="1:4" x14ac:dyDescent="0.25">
      <c r="A7868">
        <v>-1602564.1633198</v>
      </c>
      <c r="B7868">
        <v>-1604741.6734086401</v>
      </c>
      <c r="C7868">
        <v>-2557032.7067227801</v>
      </c>
      <c r="D7868">
        <v>-1696042.1657705</v>
      </c>
    </row>
    <row r="7869" spans="1:4" x14ac:dyDescent="0.25">
      <c r="A7869">
        <v>-1602564.1633198</v>
      </c>
      <c r="B7869">
        <v>-1604741.6734086401</v>
      </c>
      <c r="C7869">
        <v>-2645200.1707296399</v>
      </c>
      <c r="D7869">
        <v>-1694706.1539092101</v>
      </c>
    </row>
    <row r="7870" spans="1:4" x14ac:dyDescent="0.25">
      <c r="A7870">
        <v>-1602564.1633198</v>
      </c>
      <c r="B7870">
        <v>-1604741.6734086401</v>
      </c>
      <c r="C7870">
        <v>-2513127.5114651201</v>
      </c>
      <c r="D7870">
        <v>-1694423.0253990199</v>
      </c>
    </row>
    <row r="7871" spans="1:4" x14ac:dyDescent="0.25">
      <c r="A7871">
        <v>-1602564.1633198</v>
      </c>
      <c r="B7871">
        <v>-1604741.6734086401</v>
      </c>
      <c r="C7871">
        <v>-2710005.0244057099</v>
      </c>
      <c r="D7871">
        <v>-1694402.30785799</v>
      </c>
    </row>
    <row r="7872" spans="1:4" x14ac:dyDescent="0.25">
      <c r="A7872">
        <v>-1602564.1633198</v>
      </c>
      <c r="B7872">
        <v>-1604772.2663914501</v>
      </c>
      <c r="C7872">
        <v>-2412590.6360202599</v>
      </c>
      <c r="D7872">
        <v>-1694773.5830436</v>
      </c>
    </row>
    <row r="7873" spans="1:4" x14ac:dyDescent="0.25">
      <c r="A7873">
        <v>-1602564.1633198</v>
      </c>
      <c r="B7873">
        <v>-1604696.7240941499</v>
      </c>
      <c r="C7873">
        <v>-2518153.1523418701</v>
      </c>
      <c r="D7873">
        <v>-1694121.51170227</v>
      </c>
    </row>
    <row r="7874" spans="1:4" x14ac:dyDescent="0.25">
      <c r="A7874">
        <v>-1602564.1633198</v>
      </c>
      <c r="B7874">
        <v>-1604696.7240941499</v>
      </c>
      <c r="C7874">
        <v>-2678200.0868301401</v>
      </c>
      <c r="D7874">
        <v>-1693678.42278111</v>
      </c>
    </row>
    <row r="7875" spans="1:4" x14ac:dyDescent="0.25">
      <c r="A7875">
        <v>-1602387.38361667</v>
      </c>
      <c r="B7875">
        <v>-1602387.38361667</v>
      </c>
      <c r="C7875">
        <v>-2490239.4790201299</v>
      </c>
      <c r="D7875">
        <v>-1692589.7151331101</v>
      </c>
    </row>
    <row r="7876" spans="1:4" x14ac:dyDescent="0.25">
      <c r="A7876">
        <v>-1602387.38361667</v>
      </c>
      <c r="B7876">
        <v>-1602387.38361667</v>
      </c>
      <c r="C7876">
        <v>-2478296.0843369602</v>
      </c>
      <c r="D7876">
        <v>-1691379.58911173</v>
      </c>
    </row>
    <row r="7877" spans="1:4" x14ac:dyDescent="0.25">
      <c r="A7877">
        <v>-1602387.38361667</v>
      </c>
      <c r="B7877">
        <v>-1602387.38361667</v>
      </c>
      <c r="C7877">
        <v>-2721166.5837896201</v>
      </c>
      <c r="D7877">
        <v>-1691279.09062163</v>
      </c>
    </row>
    <row r="7878" spans="1:4" x14ac:dyDescent="0.25">
      <c r="A7878">
        <v>-1602387.38361667</v>
      </c>
      <c r="B7878">
        <v>-1607088.3302148001</v>
      </c>
      <c r="C7878">
        <v>-2500916.47245759</v>
      </c>
      <c r="D7878">
        <v>-1692182.4701312699</v>
      </c>
    </row>
    <row r="7879" spans="1:4" x14ac:dyDescent="0.25">
      <c r="A7879">
        <v>-1602387.38361667</v>
      </c>
      <c r="B7879">
        <v>-1607088.3302148001</v>
      </c>
      <c r="C7879">
        <v>-2542292.3695793902</v>
      </c>
      <c r="D7879">
        <v>-1691415.1675463601</v>
      </c>
    </row>
    <row r="7880" spans="1:4" x14ac:dyDescent="0.25">
      <c r="A7880">
        <v>-1602387.38361667</v>
      </c>
      <c r="B7880">
        <v>-1607088.3302148001</v>
      </c>
      <c r="C7880">
        <v>-2513743.0510408799</v>
      </c>
      <c r="D7880">
        <v>-1691552.1700101199</v>
      </c>
    </row>
    <row r="7881" spans="1:4" x14ac:dyDescent="0.25">
      <c r="A7881">
        <v>-1602387.38361667</v>
      </c>
      <c r="B7881">
        <v>-1606266.1664479999</v>
      </c>
      <c r="C7881">
        <v>-2489413.3755761799</v>
      </c>
      <c r="D7881">
        <v>-1691392.9668719501</v>
      </c>
    </row>
    <row r="7882" spans="1:4" x14ac:dyDescent="0.25">
      <c r="A7882">
        <v>-1602387.38361667</v>
      </c>
      <c r="B7882">
        <v>-1606135.9374111099</v>
      </c>
      <c r="C7882">
        <v>-2482855.9239367801</v>
      </c>
      <c r="D7882">
        <v>-1690869.07649423</v>
      </c>
    </row>
    <row r="7883" spans="1:4" x14ac:dyDescent="0.25">
      <c r="A7883">
        <v>-1602387.38361667</v>
      </c>
      <c r="B7883">
        <v>-1604151.67515795</v>
      </c>
      <c r="C7883">
        <v>-2733366.1795138698</v>
      </c>
      <c r="D7883">
        <v>-1690325.6637267</v>
      </c>
    </row>
    <row r="7884" spans="1:4" x14ac:dyDescent="0.25">
      <c r="A7884">
        <v>-1602387.38361667</v>
      </c>
      <c r="B7884">
        <v>-1604151.67515795</v>
      </c>
      <c r="C7884">
        <v>-2613977.4411750799</v>
      </c>
      <c r="D7884">
        <v>-1690017.61404761</v>
      </c>
    </row>
    <row r="7885" spans="1:4" x14ac:dyDescent="0.25">
      <c r="A7885">
        <v>-1602387.38361667</v>
      </c>
      <c r="B7885">
        <v>-1604151.67515795</v>
      </c>
      <c r="C7885">
        <v>-2711984.5033986401</v>
      </c>
      <c r="D7885">
        <v>-1688628.4789113</v>
      </c>
    </row>
    <row r="7886" spans="1:4" x14ac:dyDescent="0.25">
      <c r="A7886">
        <v>-1602387.38361667</v>
      </c>
      <c r="B7886">
        <v>-1604151.67515795</v>
      </c>
      <c r="C7886">
        <v>-2671245.7872832399</v>
      </c>
      <c r="D7886">
        <v>-1688004.4830092699</v>
      </c>
    </row>
    <row r="7887" spans="1:4" x14ac:dyDescent="0.25">
      <c r="A7887">
        <v>-1602387.38361667</v>
      </c>
      <c r="B7887">
        <v>-1604151.67515795</v>
      </c>
      <c r="C7887">
        <v>-2689077.3165478301</v>
      </c>
      <c r="D7887">
        <v>-1687020.2481277001</v>
      </c>
    </row>
    <row r="7888" spans="1:4" x14ac:dyDescent="0.25">
      <c r="A7888">
        <v>-1602387.38361667</v>
      </c>
      <c r="B7888">
        <v>-1605605.9439942001</v>
      </c>
      <c r="C7888">
        <v>-2549180.8836708199</v>
      </c>
      <c r="D7888">
        <v>-1686679.2371704499</v>
      </c>
    </row>
    <row r="7889" spans="1:4" x14ac:dyDescent="0.25">
      <c r="A7889">
        <v>-1596618.1121580701</v>
      </c>
      <c r="B7889">
        <v>-1596618.1121580701</v>
      </c>
      <c r="C7889">
        <v>-2570518.91010899</v>
      </c>
      <c r="D7889">
        <v>-1684844.0183486801</v>
      </c>
    </row>
    <row r="7890" spans="1:4" x14ac:dyDescent="0.25">
      <c r="A7890">
        <v>-1596618.1121580701</v>
      </c>
      <c r="B7890">
        <v>-1596618.1121580701</v>
      </c>
      <c r="C7890">
        <v>-2566662.4930555699</v>
      </c>
      <c r="D7890">
        <v>-1684571.3968162499</v>
      </c>
    </row>
    <row r="7891" spans="1:4" x14ac:dyDescent="0.25">
      <c r="A7891">
        <v>-1596618.1121580701</v>
      </c>
      <c r="B7891">
        <v>-1596936.24595111</v>
      </c>
      <c r="C7891">
        <v>-2613190.6139369202</v>
      </c>
      <c r="D7891">
        <v>-1684664.5102296299</v>
      </c>
    </row>
    <row r="7892" spans="1:4" x14ac:dyDescent="0.25">
      <c r="A7892">
        <v>-1596618.1121580701</v>
      </c>
      <c r="B7892">
        <v>-1596936.24595111</v>
      </c>
      <c r="C7892">
        <v>-2662286.1149916002</v>
      </c>
      <c r="D7892">
        <v>-1682932.2433187501</v>
      </c>
    </row>
    <row r="7893" spans="1:4" x14ac:dyDescent="0.25">
      <c r="A7893">
        <v>-1596618.1121580701</v>
      </c>
      <c r="B7893">
        <v>-1596936.24595111</v>
      </c>
      <c r="C7893">
        <v>-2605678.0724630398</v>
      </c>
      <c r="D7893">
        <v>-1681616.5283576599</v>
      </c>
    </row>
    <row r="7894" spans="1:4" x14ac:dyDescent="0.25">
      <c r="A7894">
        <v>-1596618.1121580701</v>
      </c>
      <c r="B7894">
        <v>-1596936.24595111</v>
      </c>
      <c r="C7894">
        <v>-2549710.3582421001</v>
      </c>
      <c r="D7894">
        <v>-1681563.07143453</v>
      </c>
    </row>
    <row r="7895" spans="1:4" x14ac:dyDescent="0.25">
      <c r="A7895">
        <v>-1596618.1121580701</v>
      </c>
      <c r="B7895">
        <v>-1596936.24595111</v>
      </c>
      <c r="C7895">
        <v>-2645952.6077953801</v>
      </c>
      <c r="D7895">
        <v>-1681214.1258465301</v>
      </c>
    </row>
    <row r="7896" spans="1:4" x14ac:dyDescent="0.25">
      <c r="A7896">
        <v>-1596618.1121580701</v>
      </c>
      <c r="B7896">
        <v>-1596936.24595111</v>
      </c>
      <c r="C7896">
        <v>-2497823.7770356801</v>
      </c>
      <c r="D7896">
        <v>-1681692.5529929199</v>
      </c>
    </row>
    <row r="7897" spans="1:4" x14ac:dyDescent="0.25">
      <c r="A7897">
        <v>-1596618.1121580701</v>
      </c>
      <c r="B7897">
        <v>-1596998.6126824</v>
      </c>
      <c r="C7897">
        <v>-2469748.1687987898</v>
      </c>
      <c r="D7897">
        <v>-1681727.27554436</v>
      </c>
    </row>
    <row r="7898" spans="1:4" x14ac:dyDescent="0.25">
      <c r="A7898">
        <v>-1595251.98213267</v>
      </c>
      <c r="B7898">
        <v>-1595251.98213267</v>
      </c>
      <c r="C7898">
        <v>-2505843.7219326301</v>
      </c>
      <c r="D7898">
        <v>-1681469.9223625001</v>
      </c>
    </row>
    <row r="7899" spans="1:4" x14ac:dyDescent="0.25">
      <c r="A7899">
        <v>-1595251.98213267</v>
      </c>
      <c r="B7899">
        <v>-1595251.98213267</v>
      </c>
      <c r="C7899">
        <v>-2625894.66878122</v>
      </c>
      <c r="D7899">
        <v>-1681397.7169265</v>
      </c>
    </row>
    <row r="7900" spans="1:4" x14ac:dyDescent="0.25">
      <c r="A7900">
        <v>-1595251.98213267</v>
      </c>
      <c r="B7900">
        <v>-1595278.86406671</v>
      </c>
      <c r="C7900">
        <v>-2583355.10483388</v>
      </c>
      <c r="D7900">
        <v>-1681534.29408924</v>
      </c>
    </row>
    <row r="7901" spans="1:4" x14ac:dyDescent="0.25">
      <c r="A7901">
        <v>-1595251.98213267</v>
      </c>
      <c r="B7901">
        <v>-1595278.86406671</v>
      </c>
      <c r="C7901">
        <v>-2520728.7603197498</v>
      </c>
      <c r="D7901">
        <v>-1679815.63974851</v>
      </c>
    </row>
    <row r="7902" spans="1:4" x14ac:dyDescent="0.25">
      <c r="A7902">
        <v>-1595251.98213267</v>
      </c>
      <c r="B7902">
        <v>-1595278.86406671</v>
      </c>
      <c r="C7902">
        <v>-2499740.4983571698</v>
      </c>
      <c r="D7902">
        <v>-1679828.15088804</v>
      </c>
    </row>
    <row r="7903" spans="1:4" x14ac:dyDescent="0.25">
      <c r="A7903">
        <v>-1595251.98213267</v>
      </c>
      <c r="B7903">
        <v>-1595278.86406671</v>
      </c>
      <c r="C7903">
        <v>-2619593.9124429198</v>
      </c>
      <c r="D7903">
        <v>-1679869.89532011</v>
      </c>
    </row>
    <row r="7904" spans="1:4" x14ac:dyDescent="0.25">
      <c r="A7904">
        <v>-1595251.98213267</v>
      </c>
      <c r="B7904">
        <v>-1595278.86406671</v>
      </c>
      <c r="C7904">
        <v>-2559437.5868992498</v>
      </c>
      <c r="D7904">
        <v>-1680046.44206775</v>
      </c>
    </row>
    <row r="7905" spans="1:4" x14ac:dyDescent="0.25">
      <c r="A7905">
        <v>-1592102.50551414</v>
      </c>
      <c r="B7905">
        <v>-1592102.50551414</v>
      </c>
      <c r="C7905">
        <v>-2639323.0021323301</v>
      </c>
      <c r="D7905">
        <v>-1679646.0342959701</v>
      </c>
    </row>
    <row r="7906" spans="1:4" x14ac:dyDescent="0.25">
      <c r="A7906">
        <v>-1592071.57177795</v>
      </c>
      <c r="B7906">
        <v>-1592071.57177795</v>
      </c>
      <c r="C7906">
        <v>-2436295.2085836302</v>
      </c>
      <c r="D7906">
        <v>-1679146.8958083401</v>
      </c>
    </row>
    <row r="7907" spans="1:4" x14ac:dyDescent="0.25">
      <c r="A7907">
        <v>-1592071.57177795</v>
      </c>
      <c r="B7907">
        <v>-1592071.57177795</v>
      </c>
      <c r="C7907">
        <v>-2575357.9654996102</v>
      </c>
      <c r="D7907">
        <v>-1678268.0746693001</v>
      </c>
    </row>
    <row r="7908" spans="1:4" x14ac:dyDescent="0.25">
      <c r="A7908">
        <v>-1592071.57177795</v>
      </c>
      <c r="B7908">
        <v>-1592071.57177795</v>
      </c>
      <c r="C7908">
        <v>-2651901.1574953198</v>
      </c>
      <c r="D7908">
        <v>-1678583.7113204</v>
      </c>
    </row>
    <row r="7909" spans="1:4" x14ac:dyDescent="0.25">
      <c r="A7909">
        <v>-1592071.57177795</v>
      </c>
      <c r="B7909">
        <v>-1592071.57177795</v>
      </c>
      <c r="C7909">
        <v>-2518436.5292153498</v>
      </c>
      <c r="D7909">
        <v>-1677789.9261463601</v>
      </c>
    </row>
    <row r="7910" spans="1:4" x14ac:dyDescent="0.25">
      <c r="A7910">
        <v>-1592071.57177795</v>
      </c>
      <c r="B7910">
        <v>-1592071.57177795</v>
      </c>
      <c r="C7910">
        <v>-2475550.4422561801</v>
      </c>
      <c r="D7910">
        <v>-1677061.04220394</v>
      </c>
    </row>
    <row r="7911" spans="1:4" x14ac:dyDescent="0.25">
      <c r="A7911">
        <v>-1592071.57177795</v>
      </c>
      <c r="B7911">
        <v>-1592071.57177795</v>
      </c>
      <c r="C7911">
        <v>-2514482.4829043602</v>
      </c>
      <c r="D7911">
        <v>-1677326.9678007399</v>
      </c>
    </row>
    <row r="7912" spans="1:4" x14ac:dyDescent="0.25">
      <c r="A7912">
        <v>-1588872.6608364801</v>
      </c>
      <c r="B7912">
        <v>-1588872.6608364801</v>
      </c>
      <c r="C7912">
        <v>-2643404.2281285999</v>
      </c>
      <c r="D7912">
        <v>-1676667.0591326701</v>
      </c>
    </row>
    <row r="7913" spans="1:4" x14ac:dyDescent="0.25">
      <c r="A7913">
        <v>-1588872.6608364801</v>
      </c>
      <c r="B7913">
        <v>-1588872.6608364801</v>
      </c>
      <c r="C7913">
        <v>-2532870.1652581999</v>
      </c>
      <c r="D7913">
        <v>-1676280.9218116801</v>
      </c>
    </row>
    <row r="7914" spans="1:4" x14ac:dyDescent="0.25">
      <c r="A7914">
        <v>-1588872.6608364801</v>
      </c>
      <c r="B7914">
        <v>-1588872.6608364801</v>
      </c>
      <c r="C7914">
        <v>-2527703.45713217</v>
      </c>
      <c r="D7914">
        <v>-1675604.9755526199</v>
      </c>
    </row>
    <row r="7915" spans="1:4" x14ac:dyDescent="0.25">
      <c r="A7915">
        <v>-1588872.6608364801</v>
      </c>
      <c r="B7915">
        <v>-1588872.6608364801</v>
      </c>
      <c r="C7915">
        <v>-2401988.4023889699</v>
      </c>
      <c r="D7915">
        <v>-1675222.7922108499</v>
      </c>
    </row>
    <row r="7916" spans="1:4" x14ac:dyDescent="0.25">
      <c r="A7916">
        <v>-1588513.9877892099</v>
      </c>
      <c r="B7916">
        <v>-1588513.9877892099</v>
      </c>
      <c r="C7916">
        <v>-2597121.3141395301</v>
      </c>
      <c r="D7916">
        <v>-1675014.1830432501</v>
      </c>
    </row>
    <row r="7917" spans="1:4" x14ac:dyDescent="0.25">
      <c r="A7917">
        <v>-1588513.9877892099</v>
      </c>
      <c r="B7917">
        <v>-1588513.9877892099</v>
      </c>
      <c r="C7917">
        <v>-2650639.00620763</v>
      </c>
      <c r="D7917">
        <v>-1674715.4668594999</v>
      </c>
    </row>
    <row r="7918" spans="1:4" x14ac:dyDescent="0.25">
      <c r="A7918">
        <v>-1588513.9877892099</v>
      </c>
      <c r="B7918">
        <v>-1588513.9877892099</v>
      </c>
      <c r="C7918">
        <v>-2533616.6323544998</v>
      </c>
      <c r="D7918">
        <v>-1674468.2039646099</v>
      </c>
    </row>
    <row r="7919" spans="1:4" x14ac:dyDescent="0.25">
      <c r="A7919">
        <v>-1588513.9877892099</v>
      </c>
      <c r="B7919">
        <v>-1588513.9877892099</v>
      </c>
      <c r="C7919">
        <v>-2618262.2701694299</v>
      </c>
      <c r="D7919">
        <v>-1674453.4927660001</v>
      </c>
    </row>
    <row r="7920" spans="1:4" x14ac:dyDescent="0.25">
      <c r="A7920">
        <v>-1588513.9877892099</v>
      </c>
      <c r="B7920">
        <v>-1588513.9877892099</v>
      </c>
      <c r="C7920">
        <v>-2651318.6214161702</v>
      </c>
      <c r="D7920">
        <v>-1674571.2695456501</v>
      </c>
    </row>
    <row r="7921" spans="1:4" x14ac:dyDescent="0.25">
      <c r="A7921">
        <v>-1588513.9877892099</v>
      </c>
      <c r="B7921">
        <v>-1588513.9877892099</v>
      </c>
      <c r="C7921">
        <v>-2671489.3379664798</v>
      </c>
      <c r="D7921">
        <v>-1674351.0387180101</v>
      </c>
    </row>
    <row r="7922" spans="1:4" x14ac:dyDescent="0.25">
      <c r="A7922">
        <v>-1588513.9877892099</v>
      </c>
      <c r="B7922">
        <v>-1588513.9877892099</v>
      </c>
      <c r="C7922">
        <v>-2486475.3112337799</v>
      </c>
      <c r="D7922">
        <v>-1674080.38073787</v>
      </c>
    </row>
    <row r="7923" spans="1:4" x14ac:dyDescent="0.25">
      <c r="A7923">
        <v>-1588513.9877892099</v>
      </c>
      <c r="B7923">
        <v>-1588513.9877892099</v>
      </c>
      <c r="C7923">
        <v>-2563999.5560862399</v>
      </c>
      <c r="D7923">
        <v>-1674088.42966998</v>
      </c>
    </row>
    <row r="7924" spans="1:4" x14ac:dyDescent="0.25">
      <c r="A7924">
        <v>-1588513.9877892099</v>
      </c>
      <c r="B7924">
        <v>-1588513.9877892099</v>
      </c>
      <c r="C7924">
        <v>-2481322.47396293</v>
      </c>
      <c r="D7924">
        <v>-1673071.9958098801</v>
      </c>
    </row>
    <row r="7925" spans="1:4" x14ac:dyDescent="0.25">
      <c r="A7925">
        <v>-1585760.39628633</v>
      </c>
      <c r="B7925">
        <v>-1585760.39628633</v>
      </c>
      <c r="C7925">
        <v>-2488831.2458713702</v>
      </c>
      <c r="D7925">
        <v>-1672027.68094392</v>
      </c>
    </row>
    <row r="7926" spans="1:4" x14ac:dyDescent="0.25">
      <c r="A7926">
        <v>-1581491.1199332599</v>
      </c>
      <c r="B7926">
        <v>-1581491.1199332599</v>
      </c>
      <c r="C7926">
        <v>-2648276.3811235102</v>
      </c>
      <c r="D7926">
        <v>-1671023.12028501</v>
      </c>
    </row>
    <row r="7927" spans="1:4" x14ac:dyDescent="0.25">
      <c r="A7927">
        <v>-1581017.68609974</v>
      </c>
      <c r="B7927">
        <v>-1581017.68609974</v>
      </c>
      <c r="C7927">
        <v>-2514720.4724997599</v>
      </c>
      <c r="D7927">
        <v>-1670004.57972436</v>
      </c>
    </row>
    <row r="7928" spans="1:4" x14ac:dyDescent="0.25">
      <c r="A7928">
        <v>-1579981.3221771601</v>
      </c>
      <c r="B7928">
        <v>-1579981.3221771601</v>
      </c>
      <c r="C7928">
        <v>-2605808.4244293398</v>
      </c>
      <c r="D7928">
        <v>-1669101.0144194099</v>
      </c>
    </row>
    <row r="7929" spans="1:4" x14ac:dyDescent="0.25">
      <c r="A7929">
        <v>-1579981.3221771601</v>
      </c>
      <c r="B7929">
        <v>-1579981.3221771601</v>
      </c>
      <c r="C7929">
        <v>-2461858.05990159</v>
      </c>
      <c r="D7929">
        <v>-1668946.19164809</v>
      </c>
    </row>
    <row r="7930" spans="1:4" x14ac:dyDescent="0.25">
      <c r="A7930">
        <v>-1579981.3221771601</v>
      </c>
      <c r="B7930">
        <v>-1579981.3221771601</v>
      </c>
      <c r="C7930">
        <v>-2463699.5320166601</v>
      </c>
      <c r="D7930">
        <v>-1669008.5731939301</v>
      </c>
    </row>
    <row r="7931" spans="1:4" x14ac:dyDescent="0.25">
      <c r="A7931">
        <v>-1579981.3221771601</v>
      </c>
      <c r="B7931">
        <v>-1579981.3221771601</v>
      </c>
      <c r="C7931">
        <v>-2612427.1174078002</v>
      </c>
      <c r="D7931">
        <v>-1668965.64003304</v>
      </c>
    </row>
    <row r="7932" spans="1:4" x14ac:dyDescent="0.25">
      <c r="A7932">
        <v>-1579981.3221771601</v>
      </c>
      <c r="B7932">
        <v>-1580187.5810253001</v>
      </c>
      <c r="C7932">
        <v>-2613593.7017510599</v>
      </c>
      <c r="D7932">
        <v>-1668075.5326995901</v>
      </c>
    </row>
    <row r="7933" spans="1:4" x14ac:dyDescent="0.25">
      <c r="A7933">
        <v>-1579981.3221771601</v>
      </c>
      <c r="B7933">
        <v>-1580187.5810253001</v>
      </c>
      <c r="C7933">
        <v>-2495198.65125072</v>
      </c>
      <c r="D7933">
        <v>-1667304.87308072</v>
      </c>
    </row>
    <row r="7934" spans="1:4" x14ac:dyDescent="0.25">
      <c r="A7934">
        <v>-1571767.39727013</v>
      </c>
      <c r="B7934">
        <v>-1571767.39727013</v>
      </c>
      <c r="C7934">
        <v>-2573579.8565605502</v>
      </c>
      <c r="D7934">
        <v>-1666777.3199454099</v>
      </c>
    </row>
    <row r="7935" spans="1:4" x14ac:dyDescent="0.25">
      <c r="A7935">
        <v>-1571767.39727013</v>
      </c>
      <c r="B7935">
        <v>-1571767.39727013</v>
      </c>
      <c r="C7935">
        <v>-2473867.4729603902</v>
      </c>
      <c r="D7935">
        <v>-1666973.1727803401</v>
      </c>
    </row>
    <row r="7936" spans="1:4" x14ac:dyDescent="0.25">
      <c r="A7936">
        <v>-1571767.39727013</v>
      </c>
      <c r="B7936">
        <v>-1571767.39727013</v>
      </c>
      <c r="C7936">
        <v>-2602662.8930426701</v>
      </c>
      <c r="D7936">
        <v>-1666682.4859500199</v>
      </c>
    </row>
    <row r="7937" spans="1:4" x14ac:dyDescent="0.25">
      <c r="A7937">
        <v>-1571767.39727013</v>
      </c>
      <c r="B7937">
        <v>-1571767.39727013</v>
      </c>
      <c r="C7937">
        <v>-2626322.9075689702</v>
      </c>
      <c r="D7937">
        <v>-1666657.3034619901</v>
      </c>
    </row>
    <row r="7938" spans="1:4" x14ac:dyDescent="0.25">
      <c r="A7938">
        <v>-1571767.39727013</v>
      </c>
      <c r="B7938">
        <v>-1571767.39727013</v>
      </c>
      <c r="C7938">
        <v>-2573472.1169378399</v>
      </c>
      <c r="D7938">
        <v>-1667013.41625954</v>
      </c>
    </row>
    <row r="7939" spans="1:4" x14ac:dyDescent="0.25">
      <c r="A7939">
        <v>-1571767.39727013</v>
      </c>
      <c r="B7939">
        <v>-1571767.39727013</v>
      </c>
      <c r="C7939">
        <v>-2429931.1914227</v>
      </c>
      <c r="D7939">
        <v>-1666288.3013664901</v>
      </c>
    </row>
    <row r="7940" spans="1:4" x14ac:dyDescent="0.25">
      <c r="A7940">
        <v>-1571767.39727013</v>
      </c>
      <c r="B7940">
        <v>-1571767.39727013</v>
      </c>
      <c r="C7940">
        <v>-2489104.93066137</v>
      </c>
      <c r="D7940">
        <v>-1665378.8454994799</v>
      </c>
    </row>
    <row r="7941" spans="1:4" x14ac:dyDescent="0.25">
      <c r="A7941">
        <v>-1571767.39727013</v>
      </c>
      <c r="B7941">
        <v>-1571767.39727013</v>
      </c>
      <c r="C7941">
        <v>-2572102.6964307898</v>
      </c>
      <c r="D7941">
        <v>-1665563.7187786601</v>
      </c>
    </row>
    <row r="7942" spans="1:4" x14ac:dyDescent="0.25">
      <c r="A7942">
        <v>-1571402.7371374201</v>
      </c>
      <c r="B7942">
        <v>-1571402.7371374201</v>
      </c>
      <c r="C7942">
        <v>-2591523.4320071498</v>
      </c>
      <c r="D7942">
        <v>-1664251.5243462101</v>
      </c>
    </row>
    <row r="7943" spans="1:4" x14ac:dyDescent="0.25">
      <c r="A7943">
        <v>-1571402.7371374201</v>
      </c>
      <c r="B7943">
        <v>-1571653.35648929</v>
      </c>
      <c r="C7943">
        <v>-2336304.5553832999</v>
      </c>
      <c r="D7943">
        <v>-1662963.43264894</v>
      </c>
    </row>
    <row r="7944" spans="1:4" x14ac:dyDescent="0.25">
      <c r="A7944">
        <v>-1571402.7371374201</v>
      </c>
      <c r="B7944">
        <v>-1571653.35648929</v>
      </c>
      <c r="C7944">
        <v>-2652863.4542821301</v>
      </c>
      <c r="D7944">
        <v>-1663185.7294155699</v>
      </c>
    </row>
    <row r="7945" spans="1:4" x14ac:dyDescent="0.25">
      <c r="A7945">
        <v>-1571402.7371374201</v>
      </c>
      <c r="B7945">
        <v>-1571653.35648929</v>
      </c>
      <c r="C7945">
        <v>-2481204.7843018998</v>
      </c>
      <c r="D7945">
        <v>-1662991.4194199501</v>
      </c>
    </row>
    <row r="7946" spans="1:4" x14ac:dyDescent="0.25">
      <c r="A7946">
        <v>-1569455.90303346</v>
      </c>
      <c r="B7946">
        <v>-1569455.90303346</v>
      </c>
      <c r="C7946">
        <v>-2458808.4370955899</v>
      </c>
      <c r="D7946">
        <v>-1662843.0496223301</v>
      </c>
    </row>
    <row r="7947" spans="1:4" x14ac:dyDescent="0.25">
      <c r="A7947">
        <v>-1569455.90303346</v>
      </c>
      <c r="B7947">
        <v>-1569455.90303346</v>
      </c>
      <c r="C7947">
        <v>-2492749.4171637599</v>
      </c>
      <c r="D7947">
        <v>-1661938.6754151401</v>
      </c>
    </row>
    <row r="7948" spans="1:4" x14ac:dyDescent="0.25">
      <c r="A7948">
        <v>-1567560.2315700301</v>
      </c>
      <c r="B7948">
        <v>-1567560.2315700301</v>
      </c>
      <c r="C7948">
        <v>-2594750.0568622299</v>
      </c>
      <c r="D7948">
        <v>-1661886.29434518</v>
      </c>
    </row>
    <row r="7949" spans="1:4" x14ac:dyDescent="0.25">
      <c r="A7949">
        <v>-1567560.2315700301</v>
      </c>
      <c r="B7949">
        <v>-1567560.2315700301</v>
      </c>
      <c r="C7949">
        <v>-2502347.97332509</v>
      </c>
      <c r="D7949">
        <v>-1661931.0338751399</v>
      </c>
    </row>
    <row r="7950" spans="1:4" x14ac:dyDescent="0.25">
      <c r="A7950">
        <v>-1567560.2315700301</v>
      </c>
      <c r="B7950">
        <v>-1567560.2315700301</v>
      </c>
      <c r="C7950">
        <v>-2494819.3635454602</v>
      </c>
      <c r="D7950">
        <v>-1661647.5151134401</v>
      </c>
    </row>
    <row r="7951" spans="1:4" x14ac:dyDescent="0.25">
      <c r="A7951">
        <v>-1567560.2315700301</v>
      </c>
      <c r="B7951">
        <v>-1567560.2315700301</v>
      </c>
      <c r="C7951">
        <v>-2542536.88858055</v>
      </c>
      <c r="D7951">
        <v>-1661456.58227586</v>
      </c>
    </row>
    <row r="7952" spans="1:4" x14ac:dyDescent="0.25">
      <c r="A7952">
        <v>-1567560.2315700301</v>
      </c>
      <c r="B7952">
        <v>-1567560.2315700301</v>
      </c>
      <c r="C7952">
        <v>-2487413.0081815799</v>
      </c>
      <c r="D7952">
        <v>-1660794.4042044401</v>
      </c>
    </row>
    <row r="7953" spans="1:4" x14ac:dyDescent="0.25">
      <c r="A7953">
        <v>-1567560.2315700301</v>
      </c>
      <c r="B7953">
        <v>-1568196.75233713</v>
      </c>
      <c r="C7953">
        <v>-2487780.3206760501</v>
      </c>
      <c r="D7953">
        <v>-1661324.4765315801</v>
      </c>
    </row>
    <row r="7954" spans="1:4" x14ac:dyDescent="0.25">
      <c r="A7954">
        <v>-1565561.97945913</v>
      </c>
      <c r="B7954">
        <v>-1565561.97945913</v>
      </c>
      <c r="C7954">
        <v>-2539975.8771930099</v>
      </c>
      <c r="D7954">
        <v>-1659809.06406036</v>
      </c>
    </row>
    <row r="7955" spans="1:4" x14ac:dyDescent="0.25">
      <c r="A7955">
        <v>-1565561.97945913</v>
      </c>
      <c r="B7955">
        <v>-1565561.97945913</v>
      </c>
      <c r="C7955">
        <v>-2628051.2443287899</v>
      </c>
      <c r="D7955">
        <v>-1659200.3931706899</v>
      </c>
    </row>
    <row r="7956" spans="1:4" x14ac:dyDescent="0.25">
      <c r="A7956">
        <v>-1565561.97945913</v>
      </c>
      <c r="B7956">
        <v>-1565561.97945913</v>
      </c>
      <c r="C7956">
        <v>-2582334.7388353702</v>
      </c>
      <c r="D7956">
        <v>-1658458.09854566</v>
      </c>
    </row>
    <row r="7957" spans="1:4" x14ac:dyDescent="0.25">
      <c r="A7957">
        <v>-1565561.97945913</v>
      </c>
      <c r="B7957">
        <v>-1565561.97945913</v>
      </c>
      <c r="C7957">
        <v>-2614441.9331750898</v>
      </c>
      <c r="D7957">
        <v>-1657400.62319835</v>
      </c>
    </row>
    <row r="7958" spans="1:4" x14ac:dyDescent="0.25">
      <c r="A7958">
        <v>-1565561.97945913</v>
      </c>
      <c r="B7958">
        <v>-1565561.97945913</v>
      </c>
      <c r="C7958">
        <v>-2641614.8199964999</v>
      </c>
      <c r="D7958">
        <v>-1657143.6844085399</v>
      </c>
    </row>
    <row r="7959" spans="1:4" x14ac:dyDescent="0.25">
      <c r="A7959">
        <v>-1565561.97945913</v>
      </c>
      <c r="B7959">
        <v>-1565580.84000454</v>
      </c>
      <c r="C7959">
        <v>-2560329.1690129898</v>
      </c>
      <c r="D7959">
        <v>-1657254.6557813301</v>
      </c>
    </row>
    <row r="7960" spans="1:4" x14ac:dyDescent="0.25">
      <c r="A7960">
        <v>-1565561.97945913</v>
      </c>
      <c r="B7960">
        <v>-1565580.84000454</v>
      </c>
      <c r="C7960">
        <v>-2416349.2542392001</v>
      </c>
      <c r="D7960">
        <v>-1656391.87778996</v>
      </c>
    </row>
    <row r="7961" spans="1:4" x14ac:dyDescent="0.25">
      <c r="A7961">
        <v>-1565561.97945913</v>
      </c>
      <c r="B7961">
        <v>-1565580.84000454</v>
      </c>
      <c r="C7961">
        <v>-2586939.5923413401</v>
      </c>
      <c r="D7961">
        <v>-1655693.70197968</v>
      </c>
    </row>
    <row r="7962" spans="1:4" x14ac:dyDescent="0.25">
      <c r="A7962">
        <v>-1565561.97945913</v>
      </c>
      <c r="B7962">
        <v>-1565580.84000454</v>
      </c>
      <c r="C7962">
        <v>-2557135.9583502002</v>
      </c>
      <c r="D7962">
        <v>-1655654.6849458001</v>
      </c>
    </row>
    <row r="7963" spans="1:4" x14ac:dyDescent="0.25">
      <c r="A7963">
        <v>-1565561.97945913</v>
      </c>
      <c r="B7963">
        <v>-1565580.84000454</v>
      </c>
      <c r="C7963">
        <v>-2575945.3349259901</v>
      </c>
      <c r="D7963">
        <v>-1655654.6849458001</v>
      </c>
    </row>
    <row r="7964" spans="1:4" x14ac:dyDescent="0.25">
      <c r="A7964">
        <v>-1559838.5197198801</v>
      </c>
      <c r="B7964">
        <v>-1559838.5197198801</v>
      </c>
      <c r="C7964">
        <v>-2453505.0168250701</v>
      </c>
      <c r="D7964">
        <v>-1655167.7924949999</v>
      </c>
    </row>
    <row r="7965" spans="1:4" x14ac:dyDescent="0.25">
      <c r="A7965">
        <v>-1559838.5197198801</v>
      </c>
      <c r="B7965">
        <v>-1559838.5197198801</v>
      </c>
      <c r="C7965">
        <v>-2538446.32487965</v>
      </c>
      <c r="D7965">
        <v>-1654449.54485999</v>
      </c>
    </row>
    <row r="7966" spans="1:4" x14ac:dyDescent="0.25">
      <c r="A7966">
        <v>-1559061.6484084299</v>
      </c>
      <c r="B7966">
        <v>-1559061.6484084299</v>
      </c>
      <c r="C7966">
        <v>-2457106.72119126</v>
      </c>
      <c r="D7966">
        <v>-1654180.1937245601</v>
      </c>
    </row>
    <row r="7967" spans="1:4" x14ac:dyDescent="0.25">
      <c r="A7967">
        <v>-1559061.6484084299</v>
      </c>
      <c r="B7967">
        <v>-1559061.6484084299</v>
      </c>
      <c r="C7967">
        <v>-2453318.5372184599</v>
      </c>
      <c r="D7967">
        <v>-1653021.2486413401</v>
      </c>
    </row>
    <row r="7968" spans="1:4" x14ac:dyDescent="0.25">
      <c r="A7968">
        <v>-1559061.6484084299</v>
      </c>
      <c r="B7968">
        <v>-1559061.6484084299</v>
      </c>
      <c r="C7968">
        <v>-2460596.0891086501</v>
      </c>
      <c r="D7968">
        <v>-1652950.3901406201</v>
      </c>
    </row>
    <row r="7969" spans="1:4" x14ac:dyDescent="0.25">
      <c r="A7969">
        <v>-1559061.6484084299</v>
      </c>
      <c r="B7969">
        <v>-1559061.6484084299</v>
      </c>
      <c r="C7969">
        <v>-2619596.7554798601</v>
      </c>
      <c r="D7969">
        <v>-1652680.21690968</v>
      </c>
    </row>
    <row r="7970" spans="1:4" x14ac:dyDescent="0.25">
      <c r="A7970">
        <v>-1559061.6484084299</v>
      </c>
      <c r="B7970">
        <v>-1561650.9725699599</v>
      </c>
      <c r="C7970">
        <v>-2447598.3926582099</v>
      </c>
      <c r="D7970">
        <v>-1653174.8958735</v>
      </c>
    </row>
    <row r="7971" spans="1:4" x14ac:dyDescent="0.25">
      <c r="A7971">
        <v>-1559061.6484084299</v>
      </c>
      <c r="B7971">
        <v>-1561650.9725699599</v>
      </c>
      <c r="C7971">
        <v>-2390370.3448052402</v>
      </c>
      <c r="D7971">
        <v>-1653145.6225616699</v>
      </c>
    </row>
    <row r="7972" spans="1:4" x14ac:dyDescent="0.25">
      <c r="A7972">
        <v>-1559061.6484084299</v>
      </c>
      <c r="B7972">
        <v>-1560036.0554565</v>
      </c>
      <c r="C7972">
        <v>-2389917.4290005602</v>
      </c>
      <c r="D7972">
        <v>-1652325.94320029</v>
      </c>
    </row>
    <row r="7973" spans="1:4" x14ac:dyDescent="0.25">
      <c r="A7973">
        <v>-1559061.6484084299</v>
      </c>
      <c r="B7973">
        <v>-1562736.3738089099</v>
      </c>
      <c r="C7973">
        <v>-2433799.1712668901</v>
      </c>
      <c r="D7973">
        <v>-1652674.3362608401</v>
      </c>
    </row>
    <row r="7974" spans="1:4" x14ac:dyDescent="0.25">
      <c r="A7974">
        <v>-1559061.6484084299</v>
      </c>
      <c r="B7974">
        <v>-1561660.94731046</v>
      </c>
      <c r="C7974">
        <v>-2386300.0093913102</v>
      </c>
      <c r="D7974">
        <v>-1651684.2584239601</v>
      </c>
    </row>
    <row r="7975" spans="1:4" x14ac:dyDescent="0.25">
      <c r="A7975">
        <v>-1559061.6484084299</v>
      </c>
      <c r="B7975">
        <v>-1564675.1820654301</v>
      </c>
      <c r="C7975">
        <v>-2431394.1630583098</v>
      </c>
      <c r="D7975">
        <v>-1651507.9009111</v>
      </c>
    </row>
    <row r="7976" spans="1:4" x14ac:dyDescent="0.25">
      <c r="A7976">
        <v>-1559061.6484084299</v>
      </c>
      <c r="B7976">
        <v>-1564675.1820654301</v>
      </c>
      <c r="C7976">
        <v>-2491204.9128406802</v>
      </c>
      <c r="D7976">
        <v>-1652195.77633973</v>
      </c>
    </row>
    <row r="7977" spans="1:4" x14ac:dyDescent="0.25">
      <c r="A7977">
        <v>-1559061.6484084299</v>
      </c>
      <c r="B7977">
        <v>-1564726.12283222</v>
      </c>
      <c r="C7977">
        <v>-2539720.9136336902</v>
      </c>
      <c r="D7977">
        <v>-1651755.6226717399</v>
      </c>
    </row>
    <row r="7978" spans="1:4" x14ac:dyDescent="0.25">
      <c r="A7978">
        <v>-1559061.6484084299</v>
      </c>
      <c r="B7978">
        <v>-1564726.12283222</v>
      </c>
      <c r="C7978">
        <v>-2411075.35391295</v>
      </c>
      <c r="D7978">
        <v>-1650712.1188930799</v>
      </c>
    </row>
    <row r="7979" spans="1:4" x14ac:dyDescent="0.25">
      <c r="A7979">
        <v>-1559061.6484084299</v>
      </c>
      <c r="B7979">
        <v>-1564726.12283222</v>
      </c>
      <c r="C7979">
        <v>-2644588.9691447299</v>
      </c>
      <c r="D7979">
        <v>-1650427.95460912</v>
      </c>
    </row>
    <row r="7980" spans="1:4" x14ac:dyDescent="0.25">
      <c r="A7980">
        <v>-1559061.6484084299</v>
      </c>
      <c r="B7980">
        <v>-1562532.9937624999</v>
      </c>
      <c r="C7980">
        <v>-2473546.1872033402</v>
      </c>
      <c r="D7980">
        <v>-1649984.91145155</v>
      </c>
    </row>
    <row r="7981" spans="1:4" x14ac:dyDescent="0.25">
      <c r="A7981">
        <v>-1559061.6484084299</v>
      </c>
      <c r="B7981">
        <v>-1562532.9937624999</v>
      </c>
      <c r="C7981">
        <v>-2632124.0291277301</v>
      </c>
      <c r="D7981">
        <v>-1649499.7550520001</v>
      </c>
    </row>
    <row r="7982" spans="1:4" x14ac:dyDescent="0.25">
      <c r="A7982">
        <v>-1559061.6484084299</v>
      </c>
      <c r="B7982">
        <v>-1562532.9937624999</v>
      </c>
      <c r="C7982">
        <v>-2500392.0476222201</v>
      </c>
      <c r="D7982">
        <v>-1649539.6473900101</v>
      </c>
    </row>
    <row r="7983" spans="1:4" x14ac:dyDescent="0.25">
      <c r="A7983">
        <v>-1559061.6484084299</v>
      </c>
      <c r="B7983">
        <v>-1562532.9937624999</v>
      </c>
      <c r="C7983">
        <v>-2588591.5635212599</v>
      </c>
      <c r="D7983">
        <v>-1649051.85047363</v>
      </c>
    </row>
    <row r="7984" spans="1:4" x14ac:dyDescent="0.25">
      <c r="A7984">
        <v>-1559061.6484084299</v>
      </c>
      <c r="B7984">
        <v>-1562532.9937624999</v>
      </c>
      <c r="C7984">
        <v>-2382503.9380270801</v>
      </c>
      <c r="D7984">
        <v>-1648320.5404069</v>
      </c>
    </row>
    <row r="7985" spans="1:4" x14ac:dyDescent="0.25">
      <c r="A7985">
        <v>-1559061.6484084299</v>
      </c>
      <c r="B7985">
        <v>-1562532.9937624999</v>
      </c>
      <c r="C7985">
        <v>-2560473.6156211002</v>
      </c>
      <c r="D7985">
        <v>-1648316.2009437799</v>
      </c>
    </row>
    <row r="7986" spans="1:4" x14ac:dyDescent="0.25">
      <c r="A7986">
        <v>-1559061.6484084299</v>
      </c>
      <c r="B7986">
        <v>-1562532.9937624999</v>
      </c>
      <c r="C7986">
        <v>-2448609.7734017898</v>
      </c>
      <c r="D7986">
        <v>-1647924.9303480501</v>
      </c>
    </row>
    <row r="7987" spans="1:4" x14ac:dyDescent="0.25">
      <c r="A7987">
        <v>-1559061.6484084299</v>
      </c>
      <c r="B7987">
        <v>-1564557.65198191</v>
      </c>
      <c r="C7987">
        <v>-2509813.16068915</v>
      </c>
      <c r="D7987">
        <v>-1648777.9386024</v>
      </c>
    </row>
    <row r="7988" spans="1:4" x14ac:dyDescent="0.25">
      <c r="A7988">
        <v>-1559061.6484084299</v>
      </c>
      <c r="B7988">
        <v>-1564557.65198191</v>
      </c>
      <c r="C7988">
        <v>-2526041.7294953899</v>
      </c>
      <c r="D7988">
        <v>-1648048.2680575401</v>
      </c>
    </row>
    <row r="7989" spans="1:4" x14ac:dyDescent="0.25">
      <c r="A7989">
        <v>-1559061.6484084299</v>
      </c>
      <c r="B7989">
        <v>-1563797.21061219</v>
      </c>
      <c r="C7989">
        <v>-2462954.0535793202</v>
      </c>
      <c r="D7989">
        <v>-1647683.7152633599</v>
      </c>
    </row>
    <row r="7990" spans="1:4" x14ac:dyDescent="0.25">
      <c r="A7990">
        <v>-1559061.6484084299</v>
      </c>
      <c r="B7990">
        <v>-1562842.6214896899</v>
      </c>
      <c r="C7990">
        <v>-2615006.1102289502</v>
      </c>
      <c r="D7990">
        <v>-1646955.6390982301</v>
      </c>
    </row>
    <row r="7991" spans="1:4" x14ac:dyDescent="0.25">
      <c r="A7991">
        <v>-1559061.6484084299</v>
      </c>
      <c r="B7991">
        <v>-1564732.0250072801</v>
      </c>
      <c r="C7991">
        <v>-2445251.7065453501</v>
      </c>
      <c r="D7991">
        <v>-1647754.6208351401</v>
      </c>
    </row>
    <row r="7992" spans="1:4" x14ac:dyDescent="0.25">
      <c r="A7992">
        <v>-1559061.6484084299</v>
      </c>
      <c r="B7992">
        <v>-1564732.0250072801</v>
      </c>
      <c r="C7992">
        <v>-2446434.1920284801</v>
      </c>
      <c r="D7992">
        <v>-1647663.1836516</v>
      </c>
    </row>
    <row r="7993" spans="1:4" x14ac:dyDescent="0.25">
      <c r="A7993">
        <v>-1559061.6484084299</v>
      </c>
      <c r="B7993">
        <v>-1564732.0250072801</v>
      </c>
      <c r="C7993">
        <v>-2494226.6423614002</v>
      </c>
      <c r="D7993">
        <v>-1646107.2622823899</v>
      </c>
    </row>
    <row r="7994" spans="1:4" x14ac:dyDescent="0.25">
      <c r="A7994">
        <v>-1559061.6484084299</v>
      </c>
      <c r="B7994">
        <v>-1561522.3695517599</v>
      </c>
      <c r="C7994">
        <v>-2578765.6888287002</v>
      </c>
      <c r="D7994">
        <v>-1644865.5540173899</v>
      </c>
    </row>
    <row r="7995" spans="1:4" x14ac:dyDescent="0.25">
      <c r="A7995">
        <v>-1559061.6484084299</v>
      </c>
      <c r="B7995">
        <v>-1561522.3695517599</v>
      </c>
      <c r="C7995">
        <v>-2428448.67833571</v>
      </c>
      <c r="D7995">
        <v>-1644880.6366671401</v>
      </c>
    </row>
    <row r="7996" spans="1:4" x14ac:dyDescent="0.25">
      <c r="A7996">
        <v>-1559061.6484084299</v>
      </c>
      <c r="B7996">
        <v>-1561522.3695517599</v>
      </c>
      <c r="C7996">
        <v>-2446367.0022472902</v>
      </c>
      <c r="D7996">
        <v>-1644159.85470792</v>
      </c>
    </row>
    <row r="7997" spans="1:4" x14ac:dyDescent="0.25">
      <c r="A7997">
        <v>-1559061.6484084299</v>
      </c>
      <c r="B7997">
        <v>-1561522.3695517599</v>
      </c>
      <c r="C7997">
        <v>-2434246.2565893801</v>
      </c>
      <c r="D7997">
        <v>-1643889.6766069599</v>
      </c>
    </row>
    <row r="7998" spans="1:4" x14ac:dyDescent="0.25">
      <c r="A7998">
        <v>-1559061.6484084299</v>
      </c>
      <c r="B7998">
        <v>-1561522.3695517599</v>
      </c>
      <c r="C7998">
        <v>-2463459.2659530202</v>
      </c>
      <c r="D7998">
        <v>-1643839.6114369801</v>
      </c>
    </row>
    <row r="7999" spans="1:4" x14ac:dyDescent="0.25">
      <c r="A7999">
        <v>-1559061.6484084299</v>
      </c>
      <c r="B7999">
        <v>-1561522.3695517599</v>
      </c>
      <c r="C7999">
        <v>-2396410.4289007201</v>
      </c>
      <c r="D7999">
        <v>-1643478.37552319</v>
      </c>
    </row>
    <row r="8000" spans="1:4" x14ac:dyDescent="0.25">
      <c r="A8000">
        <v>-1559061.6484084299</v>
      </c>
      <c r="B8000">
        <v>-1561522.3695517599</v>
      </c>
      <c r="C8000">
        <v>-2614807.1989541198</v>
      </c>
      <c r="D8000">
        <v>-1643464.89578266</v>
      </c>
    </row>
    <row r="8001" spans="1:4" x14ac:dyDescent="0.25">
      <c r="A8001">
        <v>-1558456.3710600601</v>
      </c>
      <c r="B8001">
        <v>-1558456.3710600601</v>
      </c>
      <c r="C8001">
        <v>-2357941.4496939802</v>
      </c>
      <c r="D8001">
        <v>-1643294.1855381101</v>
      </c>
    </row>
    <row r="8002" spans="1:4" x14ac:dyDescent="0.25">
      <c r="A8002">
        <v>-1558456.3710600601</v>
      </c>
      <c r="B8002">
        <v>-1558456.3710600601</v>
      </c>
      <c r="C8002">
        <v>-2417282.9689015402</v>
      </c>
      <c r="D8002">
        <v>-1643041.2461361601</v>
      </c>
    </row>
    <row r="8003" spans="1:4" x14ac:dyDescent="0.25">
      <c r="A8003">
        <v>-1558456.3710600601</v>
      </c>
      <c r="B8003">
        <v>-1558456.3710600601</v>
      </c>
      <c r="C8003">
        <v>-2510603.8817260698</v>
      </c>
      <c r="D8003">
        <v>-1642329.0329708001</v>
      </c>
    </row>
    <row r="8004" spans="1:4" x14ac:dyDescent="0.25">
      <c r="A8004">
        <v>-1558456.3710600601</v>
      </c>
      <c r="B8004">
        <v>-1558456.3710600601</v>
      </c>
      <c r="C8004">
        <v>-2501620.2352553098</v>
      </c>
      <c r="D8004">
        <v>-1641825.50732982</v>
      </c>
    </row>
    <row r="8005" spans="1:4" x14ac:dyDescent="0.25">
      <c r="A8005">
        <v>-1558456.3710600601</v>
      </c>
      <c r="B8005">
        <v>-1558456.3710600601</v>
      </c>
      <c r="C8005">
        <v>-2449378.19727787</v>
      </c>
      <c r="D8005">
        <v>-1641869.7029917501</v>
      </c>
    </row>
    <row r="8006" spans="1:4" x14ac:dyDescent="0.25">
      <c r="A8006">
        <v>-1558456.3710600601</v>
      </c>
      <c r="B8006">
        <v>-1558456.3710600601</v>
      </c>
      <c r="C8006">
        <v>-2521603.9858766799</v>
      </c>
      <c r="D8006">
        <v>-1642043.24831701</v>
      </c>
    </row>
    <row r="8007" spans="1:4" x14ac:dyDescent="0.25">
      <c r="A8007">
        <v>-1555087.73112864</v>
      </c>
      <c r="B8007">
        <v>-1555087.73112864</v>
      </c>
      <c r="C8007">
        <v>-2432205.4040380302</v>
      </c>
      <c r="D8007">
        <v>-1641401.1244618399</v>
      </c>
    </row>
    <row r="8008" spans="1:4" x14ac:dyDescent="0.25">
      <c r="A8008">
        <v>-1555087.73112864</v>
      </c>
      <c r="B8008">
        <v>-1555087.73112864</v>
      </c>
      <c r="C8008">
        <v>-2430930.8237389098</v>
      </c>
      <c r="D8008">
        <v>-1641404.86240222</v>
      </c>
    </row>
    <row r="8009" spans="1:4" x14ac:dyDescent="0.25">
      <c r="A8009">
        <v>-1555087.73112864</v>
      </c>
      <c r="B8009">
        <v>-1555087.73112864</v>
      </c>
      <c r="C8009">
        <v>-2463100.9586739098</v>
      </c>
      <c r="D8009">
        <v>-1640746.5459992299</v>
      </c>
    </row>
    <row r="8010" spans="1:4" x14ac:dyDescent="0.25">
      <c r="A8010">
        <v>-1555087.73112864</v>
      </c>
      <c r="B8010">
        <v>-1555087.73112864</v>
      </c>
      <c r="C8010">
        <v>-2567693.4071749202</v>
      </c>
      <c r="D8010">
        <v>-1641072.01645201</v>
      </c>
    </row>
    <row r="8011" spans="1:4" x14ac:dyDescent="0.25">
      <c r="A8011">
        <v>-1555087.73112864</v>
      </c>
      <c r="B8011">
        <v>-1555087.73112864</v>
      </c>
      <c r="C8011">
        <v>-2429982.32951708</v>
      </c>
      <c r="D8011">
        <v>-1640995.83918229</v>
      </c>
    </row>
    <row r="8012" spans="1:4" x14ac:dyDescent="0.25">
      <c r="A8012">
        <v>-1548607.8283098999</v>
      </c>
      <c r="B8012">
        <v>-1548607.8283098999</v>
      </c>
      <c r="C8012">
        <v>-2420517.5595241599</v>
      </c>
      <c r="D8012">
        <v>-1639747.1291877599</v>
      </c>
    </row>
    <row r="8013" spans="1:4" x14ac:dyDescent="0.25">
      <c r="A8013">
        <v>-1548607.8283098999</v>
      </c>
      <c r="B8013">
        <v>-1548607.8283098999</v>
      </c>
      <c r="C8013">
        <v>-2578458.6106650801</v>
      </c>
      <c r="D8013">
        <v>-1638755.0377549999</v>
      </c>
    </row>
    <row r="8014" spans="1:4" x14ac:dyDescent="0.25">
      <c r="A8014">
        <v>-1547456.25040082</v>
      </c>
      <c r="B8014">
        <v>-1547456.25040082</v>
      </c>
      <c r="C8014">
        <v>-2575498.3478855002</v>
      </c>
      <c r="D8014">
        <v>-1638446.78326082</v>
      </c>
    </row>
    <row r="8015" spans="1:4" x14ac:dyDescent="0.25">
      <c r="A8015">
        <v>-1545903.3734973101</v>
      </c>
      <c r="B8015">
        <v>-1545903.3734973101</v>
      </c>
      <c r="C8015">
        <v>-2625566.9010534198</v>
      </c>
      <c r="D8015">
        <v>-1638591.5676132999</v>
      </c>
    </row>
    <row r="8016" spans="1:4" x14ac:dyDescent="0.25">
      <c r="A8016">
        <v>-1545903.3734973101</v>
      </c>
      <c r="B8016">
        <v>-1546315.69438379</v>
      </c>
      <c r="C8016">
        <v>-2363567.9864480402</v>
      </c>
      <c r="D8016">
        <v>-1638785.17014232</v>
      </c>
    </row>
    <row r="8017" spans="1:4" x14ac:dyDescent="0.25">
      <c r="A8017">
        <v>-1545903.3734973101</v>
      </c>
      <c r="B8017">
        <v>-1546315.69438379</v>
      </c>
      <c r="C8017">
        <v>-2578078.87277572</v>
      </c>
      <c r="D8017">
        <v>-1638398.0584602801</v>
      </c>
    </row>
    <row r="8018" spans="1:4" x14ac:dyDescent="0.25">
      <c r="A8018">
        <v>-1545903.3734973101</v>
      </c>
      <c r="B8018">
        <v>-1546315.69438379</v>
      </c>
      <c r="C8018">
        <v>-2540127.5603139899</v>
      </c>
      <c r="D8018">
        <v>-1638504.9123084</v>
      </c>
    </row>
    <row r="8019" spans="1:4" x14ac:dyDescent="0.25">
      <c r="A8019">
        <v>-1545038.81642391</v>
      </c>
      <c r="B8019">
        <v>-1545038.81642391</v>
      </c>
      <c r="C8019">
        <v>-2415605.4873323999</v>
      </c>
      <c r="D8019">
        <v>-1637541.6669343</v>
      </c>
    </row>
    <row r="8020" spans="1:4" x14ac:dyDescent="0.25">
      <c r="A8020">
        <v>-1543792.1825089499</v>
      </c>
      <c r="B8020">
        <v>-1543792.1825089499</v>
      </c>
      <c r="C8020">
        <v>-2575502.2498707399</v>
      </c>
      <c r="D8020">
        <v>-1637019.0083470901</v>
      </c>
    </row>
    <row r="8021" spans="1:4" x14ac:dyDescent="0.25">
      <c r="A8021">
        <v>-1543792.1825089499</v>
      </c>
      <c r="B8021">
        <v>-1543792.1825089499</v>
      </c>
      <c r="C8021">
        <v>-2558094.5838057799</v>
      </c>
      <c r="D8021">
        <v>-1635923.41300919</v>
      </c>
    </row>
    <row r="8022" spans="1:4" x14ac:dyDescent="0.25">
      <c r="A8022">
        <v>-1543673.19148414</v>
      </c>
      <c r="B8022">
        <v>-1543673.19148414</v>
      </c>
      <c r="C8022">
        <v>-2618336.5387175698</v>
      </c>
      <c r="D8022">
        <v>-1635936.3987847201</v>
      </c>
    </row>
    <row r="8023" spans="1:4" x14ac:dyDescent="0.25">
      <c r="A8023">
        <v>-1542331.6616062301</v>
      </c>
      <c r="B8023">
        <v>-1542331.6616062301</v>
      </c>
      <c r="C8023">
        <v>-2364694.59476418</v>
      </c>
      <c r="D8023">
        <v>-1635245.91856958</v>
      </c>
    </row>
    <row r="8024" spans="1:4" x14ac:dyDescent="0.25">
      <c r="A8024">
        <v>-1542331.6616062301</v>
      </c>
      <c r="B8024">
        <v>-1542331.6616062301</v>
      </c>
      <c r="C8024">
        <v>-2589576.7321432601</v>
      </c>
      <c r="D8024">
        <v>-1634674.65049902</v>
      </c>
    </row>
    <row r="8025" spans="1:4" x14ac:dyDescent="0.25">
      <c r="A8025">
        <v>-1542331.6616062301</v>
      </c>
      <c r="B8025">
        <v>-1542331.6616062301</v>
      </c>
      <c r="C8025">
        <v>-2520708.8787060101</v>
      </c>
      <c r="D8025">
        <v>-1634205.98731852</v>
      </c>
    </row>
    <row r="8026" spans="1:4" x14ac:dyDescent="0.25">
      <c r="A8026">
        <v>-1540720.6358254501</v>
      </c>
      <c r="B8026">
        <v>-1540720.6358254501</v>
      </c>
      <c r="C8026">
        <v>-2585903.7596384198</v>
      </c>
      <c r="D8026">
        <v>-1634071.84694611</v>
      </c>
    </row>
    <row r="8027" spans="1:4" x14ac:dyDescent="0.25">
      <c r="A8027">
        <v>-1540720.6358254501</v>
      </c>
      <c r="B8027">
        <v>-1540720.6358254501</v>
      </c>
      <c r="C8027">
        <v>-2464745.23144633</v>
      </c>
      <c r="D8027">
        <v>-1633929.11363079</v>
      </c>
    </row>
    <row r="8028" spans="1:4" x14ac:dyDescent="0.25">
      <c r="A8028">
        <v>-1540720.6358254501</v>
      </c>
      <c r="B8028">
        <v>-1540720.6358254501</v>
      </c>
      <c r="C8028">
        <v>-2384156.6167383599</v>
      </c>
      <c r="D8028">
        <v>-1633304.0495708501</v>
      </c>
    </row>
    <row r="8029" spans="1:4" x14ac:dyDescent="0.25">
      <c r="A8029">
        <v>-1537786.0846718301</v>
      </c>
      <c r="B8029">
        <v>-1537786.0846718301</v>
      </c>
      <c r="C8029">
        <v>-2469550.7587934001</v>
      </c>
      <c r="D8029">
        <v>-1633023.50244542</v>
      </c>
    </row>
    <row r="8030" spans="1:4" x14ac:dyDescent="0.25">
      <c r="A8030">
        <v>-1537786.0846718301</v>
      </c>
      <c r="B8030">
        <v>-1537865.08289978</v>
      </c>
      <c r="C8030">
        <v>-2595194.8214705801</v>
      </c>
      <c r="D8030">
        <v>-1633117.24887437</v>
      </c>
    </row>
    <row r="8031" spans="1:4" x14ac:dyDescent="0.25">
      <c r="A8031">
        <v>-1537786.0846718301</v>
      </c>
      <c r="B8031">
        <v>-1537865.08289978</v>
      </c>
      <c r="C8031">
        <v>-2507526.2237473698</v>
      </c>
      <c r="D8031">
        <v>-1632489.9127658</v>
      </c>
    </row>
    <row r="8032" spans="1:4" x14ac:dyDescent="0.25">
      <c r="A8032">
        <v>-1531860.7020847199</v>
      </c>
      <c r="B8032">
        <v>-1531860.7020847199</v>
      </c>
      <c r="C8032">
        <v>-2569176.9959945902</v>
      </c>
      <c r="D8032">
        <v>-1631740.7024534401</v>
      </c>
    </row>
    <row r="8033" spans="1:4" x14ac:dyDescent="0.25">
      <c r="A8033">
        <v>-1531860.7020847199</v>
      </c>
      <c r="B8033">
        <v>-1533849.8236554</v>
      </c>
      <c r="C8033">
        <v>-2433068.3112222902</v>
      </c>
      <c r="D8033">
        <v>-1631327.3850587599</v>
      </c>
    </row>
    <row r="8034" spans="1:4" x14ac:dyDescent="0.25">
      <c r="A8034">
        <v>-1531860.7020847199</v>
      </c>
      <c r="B8034">
        <v>-1533005.9805795001</v>
      </c>
      <c r="C8034">
        <v>-2398414.2613062598</v>
      </c>
      <c r="D8034">
        <v>-1630623.71154057</v>
      </c>
    </row>
    <row r="8035" spans="1:4" x14ac:dyDescent="0.25">
      <c r="A8035">
        <v>-1531860.7020847199</v>
      </c>
      <c r="B8035">
        <v>-1532980.0694524499</v>
      </c>
      <c r="C8035">
        <v>-2416339.0562547999</v>
      </c>
      <c r="D8035">
        <v>-1629731.5780054801</v>
      </c>
    </row>
    <row r="8036" spans="1:4" x14ac:dyDescent="0.25">
      <c r="A8036">
        <v>-1531860.7020847199</v>
      </c>
      <c r="B8036">
        <v>-1532980.0694524499</v>
      </c>
      <c r="C8036">
        <v>-2605440.00840068</v>
      </c>
      <c r="D8036">
        <v>-1629361.56697152</v>
      </c>
    </row>
    <row r="8037" spans="1:4" x14ac:dyDescent="0.25">
      <c r="A8037">
        <v>-1531860.7020847199</v>
      </c>
      <c r="B8037">
        <v>-1532980.0694524499</v>
      </c>
      <c r="C8037">
        <v>-2456738.1650329898</v>
      </c>
      <c r="D8037">
        <v>-1629098.30742124</v>
      </c>
    </row>
    <row r="8038" spans="1:4" x14ac:dyDescent="0.25">
      <c r="A8038">
        <v>-1531860.7020847199</v>
      </c>
      <c r="B8038">
        <v>-1534247.91136176</v>
      </c>
      <c r="C8038">
        <v>-2430737.9337187898</v>
      </c>
      <c r="D8038">
        <v>-1628580.95218694</v>
      </c>
    </row>
    <row r="8039" spans="1:4" x14ac:dyDescent="0.25">
      <c r="A8039">
        <v>-1531860.7020847199</v>
      </c>
      <c r="B8039">
        <v>-1534247.91136176</v>
      </c>
      <c r="C8039">
        <v>-2385972.4669512101</v>
      </c>
      <c r="D8039">
        <v>-1628089.94817594</v>
      </c>
    </row>
    <row r="8040" spans="1:4" x14ac:dyDescent="0.25">
      <c r="A8040">
        <v>-1531860.7020847199</v>
      </c>
      <c r="B8040">
        <v>-1534947.52129509</v>
      </c>
      <c r="C8040">
        <v>-2419877.59158439</v>
      </c>
      <c r="D8040">
        <v>-1627867.1886676301</v>
      </c>
    </row>
    <row r="8041" spans="1:4" x14ac:dyDescent="0.25">
      <c r="A8041">
        <v>-1531860.7020847199</v>
      </c>
      <c r="B8041">
        <v>-1534472.76458603</v>
      </c>
      <c r="C8041">
        <v>-2358370.5378925898</v>
      </c>
      <c r="D8041">
        <v>-1627619.31070951</v>
      </c>
    </row>
    <row r="8042" spans="1:4" x14ac:dyDescent="0.25">
      <c r="A8042">
        <v>-1531860.7020847199</v>
      </c>
      <c r="B8042">
        <v>-1534472.76458603</v>
      </c>
      <c r="C8042">
        <v>-2575706.78415999</v>
      </c>
      <c r="D8042">
        <v>-1626973.6522832899</v>
      </c>
    </row>
    <row r="8043" spans="1:4" x14ac:dyDescent="0.25">
      <c r="A8043">
        <v>-1531860.7020847199</v>
      </c>
      <c r="B8043">
        <v>-1534472.76458603</v>
      </c>
      <c r="C8043">
        <v>-2589871.1363055701</v>
      </c>
      <c r="D8043">
        <v>-1627072.10799221</v>
      </c>
    </row>
    <row r="8044" spans="1:4" x14ac:dyDescent="0.25">
      <c r="A8044">
        <v>-1530434.8348332001</v>
      </c>
      <c r="B8044">
        <v>-1530434.8348332001</v>
      </c>
      <c r="C8044">
        <v>-2317256.2844547802</v>
      </c>
      <c r="D8044">
        <v>-1626897.2022924901</v>
      </c>
    </row>
    <row r="8045" spans="1:4" x14ac:dyDescent="0.25">
      <c r="A8045">
        <v>-1530434.8348332001</v>
      </c>
      <c r="B8045">
        <v>-1530434.8348332001</v>
      </c>
      <c r="C8045">
        <v>-2394386.9759191801</v>
      </c>
      <c r="D8045">
        <v>-1625833.03271624</v>
      </c>
    </row>
    <row r="8046" spans="1:4" x14ac:dyDescent="0.25">
      <c r="A8046">
        <v>-1530153.94719535</v>
      </c>
      <c r="B8046">
        <v>-1530153.94719535</v>
      </c>
      <c r="C8046">
        <v>-2438831.9012577198</v>
      </c>
      <c r="D8046">
        <v>-1625564.3190617301</v>
      </c>
    </row>
    <row r="8047" spans="1:4" x14ac:dyDescent="0.25">
      <c r="A8047">
        <v>-1530153.94719535</v>
      </c>
      <c r="B8047">
        <v>-1530398.5671830401</v>
      </c>
      <c r="C8047">
        <v>-2561798.0453829598</v>
      </c>
      <c r="D8047">
        <v>-1625593.9904807799</v>
      </c>
    </row>
    <row r="8048" spans="1:4" x14ac:dyDescent="0.25">
      <c r="A8048">
        <v>-1530153.94719535</v>
      </c>
      <c r="B8048">
        <v>-1530398.5671830401</v>
      </c>
      <c r="C8048">
        <v>-2360972.0677005602</v>
      </c>
      <c r="D8048">
        <v>-1625310.52221671</v>
      </c>
    </row>
    <row r="8049" spans="1:4" x14ac:dyDescent="0.25">
      <c r="A8049">
        <v>-1530153.94719535</v>
      </c>
      <c r="B8049">
        <v>-1530398.5671830401</v>
      </c>
      <c r="C8049">
        <v>-2519808.1753187198</v>
      </c>
      <c r="D8049">
        <v>-1625358.81376391</v>
      </c>
    </row>
    <row r="8050" spans="1:4" x14ac:dyDescent="0.25">
      <c r="A8050">
        <v>-1530153.94719535</v>
      </c>
      <c r="B8050">
        <v>-1530398.5671830401</v>
      </c>
      <c r="C8050">
        <v>-2474801.0464699399</v>
      </c>
      <c r="D8050">
        <v>-1625959.0658518199</v>
      </c>
    </row>
    <row r="8051" spans="1:4" x14ac:dyDescent="0.25">
      <c r="A8051">
        <v>-1530153.94719535</v>
      </c>
      <c r="B8051">
        <v>-1530398.5671830401</v>
      </c>
      <c r="C8051">
        <v>-2393553.42781989</v>
      </c>
      <c r="D8051">
        <v>-1625676.7007400901</v>
      </c>
    </row>
    <row r="8052" spans="1:4" x14ac:dyDescent="0.25">
      <c r="A8052">
        <v>-1530153.94719535</v>
      </c>
      <c r="B8052">
        <v>-1530398.5671830401</v>
      </c>
      <c r="C8052">
        <v>-2581600.0362377898</v>
      </c>
      <c r="D8052">
        <v>-1624612.1394740201</v>
      </c>
    </row>
    <row r="8053" spans="1:4" x14ac:dyDescent="0.25">
      <c r="A8053">
        <v>-1530153.94719535</v>
      </c>
      <c r="B8053">
        <v>-1530398.5671830401</v>
      </c>
      <c r="C8053">
        <v>-2595122.8122649202</v>
      </c>
      <c r="D8053">
        <v>-1624225.5870658001</v>
      </c>
    </row>
    <row r="8054" spans="1:4" x14ac:dyDescent="0.25">
      <c r="A8054">
        <v>-1530153.94719535</v>
      </c>
      <c r="B8054">
        <v>-1530398.5671830401</v>
      </c>
      <c r="C8054">
        <v>-2544934.91866933</v>
      </c>
      <c r="D8054">
        <v>-1624180.5461188999</v>
      </c>
    </row>
    <row r="8055" spans="1:4" x14ac:dyDescent="0.25">
      <c r="A8055">
        <v>-1529132.2592436799</v>
      </c>
      <c r="B8055">
        <v>-1529132.2592436799</v>
      </c>
      <c r="C8055">
        <v>-2554135.7116624601</v>
      </c>
      <c r="D8055">
        <v>-1623649.64655782</v>
      </c>
    </row>
    <row r="8056" spans="1:4" x14ac:dyDescent="0.25">
      <c r="A8056">
        <v>-1529132.2592436799</v>
      </c>
      <c r="B8056">
        <v>-1529132.2592436799</v>
      </c>
      <c r="C8056">
        <v>-2450170.9138999698</v>
      </c>
      <c r="D8056">
        <v>-1624219.0118233601</v>
      </c>
    </row>
    <row r="8057" spans="1:4" x14ac:dyDescent="0.25">
      <c r="A8057">
        <v>-1529132.2592436799</v>
      </c>
      <c r="B8057">
        <v>-1529132.2592436799</v>
      </c>
      <c r="C8057">
        <v>-2446314.05711562</v>
      </c>
      <c r="D8057">
        <v>-1623894.6301843701</v>
      </c>
    </row>
    <row r="8058" spans="1:4" x14ac:dyDescent="0.25">
      <c r="A8058">
        <v>-1526883.85832327</v>
      </c>
      <c r="B8058">
        <v>-1526883.85832327</v>
      </c>
      <c r="C8058">
        <v>-2612112.5781779499</v>
      </c>
      <c r="D8058">
        <v>-1623461.5612474601</v>
      </c>
    </row>
    <row r="8059" spans="1:4" x14ac:dyDescent="0.25">
      <c r="A8059">
        <v>-1526883.85832327</v>
      </c>
      <c r="B8059">
        <v>-1526883.85832327</v>
      </c>
      <c r="C8059">
        <v>-2573197.7464241302</v>
      </c>
      <c r="D8059">
        <v>-1624014.3989573</v>
      </c>
    </row>
    <row r="8060" spans="1:4" x14ac:dyDescent="0.25">
      <c r="A8060">
        <v>-1526883.85832327</v>
      </c>
      <c r="B8060">
        <v>-1526883.85832327</v>
      </c>
      <c r="C8060">
        <v>-2577572.0419591502</v>
      </c>
      <c r="D8060">
        <v>-1623890.7261298001</v>
      </c>
    </row>
    <row r="8061" spans="1:4" x14ac:dyDescent="0.25">
      <c r="A8061">
        <v>-1526883.85832327</v>
      </c>
      <c r="B8061">
        <v>-1527115.2829372799</v>
      </c>
      <c r="C8061">
        <v>-2573338.6463150699</v>
      </c>
      <c r="D8061">
        <v>-1623665.1364746899</v>
      </c>
    </row>
    <row r="8062" spans="1:4" x14ac:dyDescent="0.25">
      <c r="A8062">
        <v>-1526883.85832327</v>
      </c>
      <c r="B8062">
        <v>-1527970.46061975</v>
      </c>
      <c r="C8062">
        <v>-2597611.7009998602</v>
      </c>
      <c r="D8062">
        <v>-1623161.86516576</v>
      </c>
    </row>
    <row r="8063" spans="1:4" x14ac:dyDescent="0.25">
      <c r="A8063">
        <v>-1526883.85832327</v>
      </c>
      <c r="B8063">
        <v>-1529949.47785588</v>
      </c>
      <c r="C8063">
        <v>-2439866.27045561</v>
      </c>
      <c r="D8063">
        <v>-1623206.1448345501</v>
      </c>
    </row>
    <row r="8064" spans="1:4" x14ac:dyDescent="0.25">
      <c r="A8064">
        <v>-1526883.85832327</v>
      </c>
      <c r="B8064">
        <v>-1529949.47785588</v>
      </c>
      <c r="C8064">
        <v>-2489524.99146818</v>
      </c>
      <c r="D8064">
        <v>-1622385.3305667699</v>
      </c>
    </row>
    <row r="8065" spans="1:4" x14ac:dyDescent="0.25">
      <c r="A8065">
        <v>-1526883.85832327</v>
      </c>
      <c r="B8065">
        <v>-1529949.47785588</v>
      </c>
      <c r="C8065">
        <v>-2426769.6646499499</v>
      </c>
      <c r="D8065">
        <v>-1622057.73742347</v>
      </c>
    </row>
    <row r="8066" spans="1:4" x14ac:dyDescent="0.25">
      <c r="A8066">
        <v>-1524049.0977852501</v>
      </c>
      <c r="B8066">
        <v>-1524049.0977852501</v>
      </c>
      <c r="C8066">
        <v>-2437188.2185715302</v>
      </c>
      <c r="D8066">
        <v>-1620667.5628672701</v>
      </c>
    </row>
    <row r="8067" spans="1:4" x14ac:dyDescent="0.25">
      <c r="A8067">
        <v>-1524049.0977852501</v>
      </c>
      <c r="B8067">
        <v>-1524049.0977852501</v>
      </c>
      <c r="C8067">
        <v>-2434303.7445544</v>
      </c>
      <c r="D8067">
        <v>-1620059.4645304701</v>
      </c>
    </row>
    <row r="8068" spans="1:4" x14ac:dyDescent="0.25">
      <c r="A8068">
        <v>-1524049.0977852501</v>
      </c>
      <c r="B8068">
        <v>-1524049.0977852501</v>
      </c>
      <c r="C8068">
        <v>-2498571.7186969598</v>
      </c>
      <c r="D8068">
        <v>-1619692.0838101001</v>
      </c>
    </row>
    <row r="8069" spans="1:4" x14ac:dyDescent="0.25">
      <c r="A8069">
        <v>-1523962.5706833301</v>
      </c>
      <c r="B8069">
        <v>-1523962.5706833301</v>
      </c>
      <c r="C8069">
        <v>-2424683.4833322298</v>
      </c>
      <c r="D8069">
        <v>-1618999.41046942</v>
      </c>
    </row>
    <row r="8070" spans="1:4" x14ac:dyDescent="0.25">
      <c r="A8070">
        <v>-1516366.15397848</v>
      </c>
      <c r="B8070">
        <v>-1516366.15397848</v>
      </c>
      <c r="C8070">
        <v>-2499076.3790891902</v>
      </c>
      <c r="D8070">
        <v>-1617926.7221154999</v>
      </c>
    </row>
    <row r="8071" spans="1:4" x14ac:dyDescent="0.25">
      <c r="A8071">
        <v>-1516366.15397848</v>
      </c>
      <c r="B8071">
        <v>-1516366.15397848</v>
      </c>
      <c r="C8071">
        <v>-2490562.46907392</v>
      </c>
      <c r="D8071">
        <v>-1617757.60753342</v>
      </c>
    </row>
    <row r="8072" spans="1:4" x14ac:dyDescent="0.25">
      <c r="A8072">
        <v>-1516366.15397848</v>
      </c>
      <c r="B8072">
        <v>-1516366.15397848</v>
      </c>
      <c r="C8072">
        <v>-2468148.1116135102</v>
      </c>
      <c r="D8072">
        <v>-1617954.35815375</v>
      </c>
    </row>
    <row r="8073" spans="1:4" x14ac:dyDescent="0.25">
      <c r="A8073">
        <v>-1516366.15397848</v>
      </c>
      <c r="B8073">
        <v>-1516366.15397848</v>
      </c>
      <c r="C8073">
        <v>-2482068.0934050698</v>
      </c>
      <c r="D8073">
        <v>-1617854.1429318499</v>
      </c>
    </row>
    <row r="8074" spans="1:4" x14ac:dyDescent="0.25">
      <c r="A8074">
        <v>-1516366.15397848</v>
      </c>
      <c r="B8074">
        <v>-1517239.49268167</v>
      </c>
      <c r="C8074">
        <v>-2303147.79840119</v>
      </c>
      <c r="D8074">
        <v>-1617827.7331278799</v>
      </c>
    </row>
    <row r="8075" spans="1:4" x14ac:dyDescent="0.25">
      <c r="A8075">
        <v>-1516366.15397848</v>
      </c>
      <c r="B8075">
        <v>-1517045.6025898801</v>
      </c>
      <c r="C8075">
        <v>-2454564.1107576299</v>
      </c>
      <c r="D8075">
        <v>-1618085.33872707</v>
      </c>
    </row>
    <row r="8076" spans="1:4" x14ac:dyDescent="0.25">
      <c r="A8076">
        <v>-1516307.97560142</v>
      </c>
      <c r="B8076">
        <v>-1516307.97560142</v>
      </c>
      <c r="C8076">
        <v>-2529056.0149984499</v>
      </c>
      <c r="D8076">
        <v>-1617292.04495337</v>
      </c>
    </row>
    <row r="8077" spans="1:4" x14ac:dyDescent="0.25">
      <c r="A8077">
        <v>-1516307.97560142</v>
      </c>
      <c r="B8077">
        <v>-1516307.97560142</v>
      </c>
      <c r="C8077">
        <v>-2549292.2628926099</v>
      </c>
      <c r="D8077">
        <v>-1617627.7891406</v>
      </c>
    </row>
    <row r="8078" spans="1:4" x14ac:dyDescent="0.25">
      <c r="A8078">
        <v>-1516307.97560142</v>
      </c>
      <c r="B8078">
        <v>-1516597.88927982</v>
      </c>
      <c r="C8078">
        <v>-2444232.3205022598</v>
      </c>
      <c r="D8078">
        <v>-1616546.4770687199</v>
      </c>
    </row>
    <row r="8079" spans="1:4" x14ac:dyDescent="0.25">
      <c r="A8079">
        <v>-1516307.97560142</v>
      </c>
      <c r="B8079">
        <v>-1516597.88927982</v>
      </c>
      <c r="C8079">
        <v>-2528181.4610343901</v>
      </c>
      <c r="D8079">
        <v>-1616583.9689209401</v>
      </c>
    </row>
    <row r="8080" spans="1:4" x14ac:dyDescent="0.25">
      <c r="A8080">
        <v>-1516307.97560142</v>
      </c>
      <c r="B8080">
        <v>-1516597.88927982</v>
      </c>
      <c r="C8080">
        <v>-2616570.2821065602</v>
      </c>
      <c r="D8080">
        <v>-1616699.73042718</v>
      </c>
    </row>
    <row r="8081" spans="1:4" x14ac:dyDescent="0.25">
      <c r="A8081">
        <v>-1516307.97560142</v>
      </c>
      <c r="B8081">
        <v>-1516597.88927982</v>
      </c>
      <c r="C8081">
        <v>-2608785.3388378699</v>
      </c>
      <c r="D8081">
        <v>-1616555.95934294</v>
      </c>
    </row>
    <row r="8082" spans="1:4" x14ac:dyDescent="0.25">
      <c r="A8082">
        <v>-1516307.97560142</v>
      </c>
      <c r="B8082">
        <v>-1516597.88927982</v>
      </c>
      <c r="C8082">
        <v>-2441337.8637782098</v>
      </c>
      <c r="D8082">
        <v>-1616315.23336023</v>
      </c>
    </row>
    <row r="8083" spans="1:4" x14ac:dyDescent="0.25">
      <c r="A8083">
        <v>-1515649.5746225801</v>
      </c>
      <c r="B8083">
        <v>-1515649.5746225801</v>
      </c>
      <c r="C8083">
        <v>-2604343.9778405498</v>
      </c>
      <c r="D8083">
        <v>-1616438.57436794</v>
      </c>
    </row>
    <row r="8084" spans="1:4" x14ac:dyDescent="0.25">
      <c r="A8084">
        <v>-1515649.5746225801</v>
      </c>
      <c r="B8084">
        <v>-1515649.5746225801</v>
      </c>
      <c r="C8084">
        <v>-2436886.8700759299</v>
      </c>
      <c r="D8084">
        <v>-1616096.31142563</v>
      </c>
    </row>
    <row r="8085" spans="1:4" x14ac:dyDescent="0.25">
      <c r="A8085">
        <v>-1515649.5746225801</v>
      </c>
      <c r="B8085">
        <v>-1515649.5746225801</v>
      </c>
      <c r="C8085">
        <v>-2497088.19262568</v>
      </c>
      <c r="D8085">
        <v>-1615512.1849813601</v>
      </c>
    </row>
    <row r="8086" spans="1:4" x14ac:dyDescent="0.25">
      <c r="A8086">
        <v>-1513445.3549009799</v>
      </c>
      <c r="B8086">
        <v>-1513445.3549009799</v>
      </c>
      <c r="C8086">
        <v>-2530776.0401059901</v>
      </c>
      <c r="D8086">
        <v>-1615129.34379112</v>
      </c>
    </row>
    <row r="8087" spans="1:4" x14ac:dyDescent="0.25">
      <c r="A8087">
        <v>-1511434.4504774499</v>
      </c>
      <c r="B8087">
        <v>-1511434.4504774499</v>
      </c>
      <c r="C8087">
        <v>-2509588.1832555602</v>
      </c>
      <c r="D8087">
        <v>-1614390.3417702999</v>
      </c>
    </row>
    <row r="8088" spans="1:4" x14ac:dyDescent="0.25">
      <c r="A8088">
        <v>-1508570.4325247901</v>
      </c>
      <c r="B8088">
        <v>-1508570.4325247901</v>
      </c>
      <c r="C8088">
        <v>-2476768.7216616501</v>
      </c>
      <c r="D8088">
        <v>-1614095.3057798899</v>
      </c>
    </row>
    <row r="8089" spans="1:4" x14ac:dyDescent="0.25">
      <c r="A8089">
        <v>-1508570.4325247901</v>
      </c>
      <c r="B8089">
        <v>-1508570.4325247901</v>
      </c>
      <c r="C8089">
        <v>-2607011.3594941902</v>
      </c>
      <c r="D8089">
        <v>-1613508.42598491</v>
      </c>
    </row>
    <row r="8090" spans="1:4" x14ac:dyDescent="0.25">
      <c r="A8090">
        <v>-1508570.4325247901</v>
      </c>
      <c r="B8090">
        <v>-1509229.5688429801</v>
      </c>
      <c r="C8090">
        <v>-2435882.7416891898</v>
      </c>
      <c r="D8090">
        <v>-1613681.1799643501</v>
      </c>
    </row>
    <row r="8091" spans="1:4" x14ac:dyDescent="0.25">
      <c r="A8091">
        <v>-1508570.4325247901</v>
      </c>
      <c r="B8091">
        <v>-1509229.5688429801</v>
      </c>
      <c r="C8091">
        <v>-2585753.1411173702</v>
      </c>
      <c r="D8091">
        <v>-1613627.7840472001</v>
      </c>
    </row>
    <row r="8092" spans="1:4" x14ac:dyDescent="0.25">
      <c r="A8092">
        <v>-1508570.4325247901</v>
      </c>
      <c r="B8092">
        <v>-1509603.0708000199</v>
      </c>
      <c r="C8092">
        <v>-2459428.0918723699</v>
      </c>
      <c r="D8092">
        <v>-1613538.91831566</v>
      </c>
    </row>
    <row r="8093" spans="1:4" x14ac:dyDescent="0.25">
      <c r="A8093">
        <v>-1505766.4407090901</v>
      </c>
      <c r="B8093">
        <v>-1505766.4407090901</v>
      </c>
      <c r="C8093">
        <v>-2476542.7747083101</v>
      </c>
      <c r="D8093">
        <v>-1612414.01323301</v>
      </c>
    </row>
    <row r="8094" spans="1:4" x14ac:dyDescent="0.25">
      <c r="A8094">
        <v>-1505766.4407090901</v>
      </c>
      <c r="B8094">
        <v>-1505766.4407090901</v>
      </c>
      <c r="C8094">
        <v>-2593523.05854131</v>
      </c>
      <c r="D8094">
        <v>-1611668.6043575699</v>
      </c>
    </row>
    <row r="8095" spans="1:4" x14ac:dyDescent="0.25">
      <c r="A8095">
        <v>-1505766.4407090901</v>
      </c>
      <c r="B8095">
        <v>-1505766.4407090901</v>
      </c>
      <c r="C8095">
        <v>-2454221.75144968</v>
      </c>
      <c r="D8095">
        <v>-1611004.32039294</v>
      </c>
    </row>
    <row r="8096" spans="1:4" x14ac:dyDescent="0.25">
      <c r="A8096">
        <v>-1505766.4407090901</v>
      </c>
      <c r="B8096">
        <v>-1505766.4407090901</v>
      </c>
      <c r="C8096">
        <v>-2499505.5141775701</v>
      </c>
      <c r="D8096">
        <v>-1610654.83585781</v>
      </c>
    </row>
    <row r="8097" spans="1:4" x14ac:dyDescent="0.25">
      <c r="A8097">
        <v>-1505766.4407090901</v>
      </c>
      <c r="B8097">
        <v>-1505766.4407090901</v>
      </c>
      <c r="C8097">
        <v>-2606538.1376718502</v>
      </c>
      <c r="D8097">
        <v>-1609724.47668547</v>
      </c>
    </row>
    <row r="8098" spans="1:4" x14ac:dyDescent="0.25">
      <c r="A8098">
        <v>-1505766.4407090901</v>
      </c>
      <c r="B8098">
        <v>-1505766.4407090901</v>
      </c>
      <c r="C8098">
        <v>-2535867.6733520702</v>
      </c>
      <c r="D8098">
        <v>-1609467.4758814101</v>
      </c>
    </row>
    <row r="8099" spans="1:4" x14ac:dyDescent="0.25">
      <c r="A8099">
        <v>-1505766.4407090901</v>
      </c>
      <c r="B8099">
        <v>-1505766.4407090901</v>
      </c>
      <c r="C8099">
        <v>-2414853.4538018601</v>
      </c>
      <c r="D8099">
        <v>-1609459.98375687</v>
      </c>
    </row>
    <row r="8100" spans="1:4" x14ac:dyDescent="0.25">
      <c r="A8100">
        <v>-1505766.4407090901</v>
      </c>
      <c r="B8100">
        <v>-1505766.4407090901</v>
      </c>
      <c r="C8100">
        <v>-2445051.0199911301</v>
      </c>
      <c r="D8100">
        <v>-1608870.44566974</v>
      </c>
    </row>
    <row r="8101" spans="1:4" x14ac:dyDescent="0.25">
      <c r="A8101">
        <v>-1505766.4407090901</v>
      </c>
      <c r="B8101">
        <v>-1505766.4407090901</v>
      </c>
      <c r="C8101">
        <v>-2459348.1079909098</v>
      </c>
      <c r="D8101">
        <v>-1608978.0027743899</v>
      </c>
    </row>
    <row r="8102" spans="1:4" x14ac:dyDescent="0.25">
      <c r="A8102">
        <v>-1505766.4407090901</v>
      </c>
      <c r="B8102">
        <v>-1505766.4407090901</v>
      </c>
      <c r="C8102">
        <v>-2330708.7385860998</v>
      </c>
      <c r="D8102">
        <v>-1608537.9676520899</v>
      </c>
    </row>
    <row r="8103" spans="1:4" x14ac:dyDescent="0.25">
      <c r="A8103">
        <v>-1505766.4407090901</v>
      </c>
      <c r="B8103">
        <v>-1505766.4407090901</v>
      </c>
      <c r="C8103">
        <v>-2576466.34806536</v>
      </c>
      <c r="D8103">
        <v>-1608680.87094472</v>
      </c>
    </row>
    <row r="8104" spans="1:4" x14ac:dyDescent="0.25">
      <c r="A8104">
        <v>-1505766.4407090901</v>
      </c>
      <c r="B8104">
        <v>-1505766.4407090901</v>
      </c>
      <c r="C8104">
        <v>-2377874.2794049</v>
      </c>
      <c r="D8104">
        <v>-1608680.87094472</v>
      </c>
    </row>
    <row r="8105" spans="1:4" x14ac:dyDescent="0.25">
      <c r="A8105">
        <v>-1505766.4407090901</v>
      </c>
      <c r="B8105">
        <v>-1505766.4407090901</v>
      </c>
      <c r="C8105">
        <v>-2576366.9545809799</v>
      </c>
      <c r="D8105">
        <v>-1608183.7972581901</v>
      </c>
    </row>
    <row r="8106" spans="1:4" x14ac:dyDescent="0.25">
      <c r="A8106">
        <v>-1505766.4407090901</v>
      </c>
      <c r="B8106">
        <v>-1505766.4407090901</v>
      </c>
      <c r="C8106">
        <v>-2450242.2474176302</v>
      </c>
      <c r="D8106">
        <v>-1608194.7133313599</v>
      </c>
    </row>
    <row r="8107" spans="1:4" x14ac:dyDescent="0.25">
      <c r="A8107">
        <v>-1499285.3464130701</v>
      </c>
      <c r="B8107">
        <v>-1499285.3464130701</v>
      </c>
      <c r="C8107">
        <v>-2447942.1305998899</v>
      </c>
      <c r="D8107">
        <v>-1607535.41735711</v>
      </c>
    </row>
    <row r="8108" spans="1:4" x14ac:dyDescent="0.25">
      <c r="A8108">
        <v>-1499285.3464130701</v>
      </c>
      <c r="B8108">
        <v>-1499285.3464130701</v>
      </c>
      <c r="C8108">
        <v>-2372560.8825640501</v>
      </c>
      <c r="D8108">
        <v>-1607078.7790975501</v>
      </c>
    </row>
    <row r="8109" spans="1:4" x14ac:dyDescent="0.25">
      <c r="A8109">
        <v>-1499285.3464130701</v>
      </c>
      <c r="B8109">
        <v>-1499285.3464130701</v>
      </c>
      <c r="C8109">
        <v>-2503363.5073706</v>
      </c>
      <c r="D8109">
        <v>-1606848.84574338</v>
      </c>
    </row>
    <row r="8110" spans="1:4" x14ac:dyDescent="0.25">
      <c r="A8110">
        <v>-1499285.3464130701</v>
      </c>
      <c r="B8110">
        <v>-1499285.3464130701</v>
      </c>
      <c r="C8110">
        <v>-2320801.1349363201</v>
      </c>
      <c r="D8110">
        <v>-1606875.0561987699</v>
      </c>
    </row>
    <row r="8111" spans="1:4" x14ac:dyDescent="0.25">
      <c r="A8111">
        <v>-1499285.3464130701</v>
      </c>
      <c r="B8111">
        <v>-1499285.3464130701</v>
      </c>
      <c r="C8111">
        <v>-2427019.6783034899</v>
      </c>
      <c r="D8111">
        <v>-1607183.8864112601</v>
      </c>
    </row>
    <row r="8112" spans="1:4" x14ac:dyDescent="0.25">
      <c r="A8112">
        <v>-1499285.3464130701</v>
      </c>
      <c r="B8112">
        <v>-1499285.3464130701</v>
      </c>
      <c r="C8112">
        <v>-2548731.5064602802</v>
      </c>
      <c r="D8112">
        <v>-1606415.4284703201</v>
      </c>
    </row>
    <row r="8113" spans="1:4" x14ac:dyDescent="0.25">
      <c r="A8113">
        <v>-1499059.9514351401</v>
      </c>
      <c r="B8113">
        <v>-1499059.9514351401</v>
      </c>
      <c r="C8113">
        <v>-2447152.02772925</v>
      </c>
      <c r="D8113">
        <v>-1606171.34488242</v>
      </c>
    </row>
    <row r="8114" spans="1:4" x14ac:dyDescent="0.25">
      <c r="A8114">
        <v>-1499059.9514351401</v>
      </c>
      <c r="B8114">
        <v>-1499847.90509376</v>
      </c>
      <c r="C8114">
        <v>-2324819.0972447898</v>
      </c>
      <c r="D8114">
        <v>-1605752.16331899</v>
      </c>
    </row>
    <row r="8115" spans="1:4" x14ac:dyDescent="0.25">
      <c r="A8115">
        <v>-1499059.9514351401</v>
      </c>
      <c r="B8115">
        <v>-1499847.90509376</v>
      </c>
      <c r="C8115">
        <v>-2488196.9467532202</v>
      </c>
      <c r="D8115">
        <v>-1604052.3964641299</v>
      </c>
    </row>
    <row r="8116" spans="1:4" x14ac:dyDescent="0.25">
      <c r="A8116">
        <v>-1499059.9514351401</v>
      </c>
      <c r="B8116">
        <v>-1499847.90509376</v>
      </c>
      <c r="C8116">
        <v>-2491225.5642123302</v>
      </c>
      <c r="D8116">
        <v>-1604088.30099978</v>
      </c>
    </row>
    <row r="8117" spans="1:4" x14ac:dyDescent="0.25">
      <c r="A8117">
        <v>-1499059.9514351401</v>
      </c>
      <c r="B8117">
        <v>-1499847.90509376</v>
      </c>
      <c r="C8117">
        <v>-2469255.12868965</v>
      </c>
      <c r="D8117">
        <v>-1601925.3017171</v>
      </c>
    </row>
    <row r="8118" spans="1:4" x14ac:dyDescent="0.25">
      <c r="A8118">
        <v>-1499059.9514351401</v>
      </c>
      <c r="B8118">
        <v>-1499847.90509376</v>
      </c>
      <c r="C8118">
        <v>-2597103.8510642601</v>
      </c>
      <c r="D8118">
        <v>-1601863.72797343</v>
      </c>
    </row>
    <row r="8119" spans="1:4" x14ac:dyDescent="0.25">
      <c r="A8119">
        <v>-1499059.9514351401</v>
      </c>
      <c r="B8119">
        <v>-1499847.90509376</v>
      </c>
      <c r="C8119">
        <v>-2545710.9802751299</v>
      </c>
      <c r="D8119">
        <v>-1601894.5776019499</v>
      </c>
    </row>
    <row r="8120" spans="1:4" x14ac:dyDescent="0.25">
      <c r="A8120">
        <v>-1499059.9514351401</v>
      </c>
      <c r="B8120">
        <v>-1499847.90509376</v>
      </c>
      <c r="C8120">
        <v>-2487892.6199447801</v>
      </c>
      <c r="D8120">
        <v>-1600789.54380809</v>
      </c>
    </row>
    <row r="8121" spans="1:4" x14ac:dyDescent="0.25">
      <c r="A8121">
        <v>-1498833.7373245801</v>
      </c>
      <c r="B8121">
        <v>-1498833.7373245801</v>
      </c>
      <c r="C8121">
        <v>-2509611.6011919202</v>
      </c>
      <c r="D8121">
        <v>-1600877.1867627101</v>
      </c>
    </row>
    <row r="8122" spans="1:4" x14ac:dyDescent="0.25">
      <c r="A8122">
        <v>-1498833.7373245801</v>
      </c>
      <c r="B8122">
        <v>-1498833.7373245801</v>
      </c>
      <c r="C8122">
        <v>-2515458.9473738</v>
      </c>
      <c r="D8122">
        <v>-1600731.75623028</v>
      </c>
    </row>
    <row r="8123" spans="1:4" x14ac:dyDescent="0.25">
      <c r="A8123">
        <v>-1498833.7373245801</v>
      </c>
      <c r="B8123">
        <v>-1498833.7373245801</v>
      </c>
      <c r="C8123">
        <v>-2416626.27539533</v>
      </c>
      <c r="D8123">
        <v>-1599748.5713748401</v>
      </c>
    </row>
    <row r="8124" spans="1:4" x14ac:dyDescent="0.25">
      <c r="A8124">
        <v>-1495471.2598643301</v>
      </c>
      <c r="B8124">
        <v>-1495471.2598643301</v>
      </c>
      <c r="C8124">
        <v>-2456887.1855794098</v>
      </c>
      <c r="D8124">
        <v>-1599278.65424234</v>
      </c>
    </row>
    <row r="8125" spans="1:4" x14ac:dyDescent="0.25">
      <c r="A8125">
        <v>-1495471.2598643301</v>
      </c>
      <c r="B8125">
        <v>-1495471.2598643301</v>
      </c>
      <c r="C8125">
        <v>-2440237.2643812299</v>
      </c>
      <c r="D8125">
        <v>-1599278.65424234</v>
      </c>
    </row>
    <row r="8126" spans="1:4" x14ac:dyDescent="0.25">
      <c r="A8126">
        <v>-1492031.0910795699</v>
      </c>
      <c r="B8126">
        <v>-1492031.0910795699</v>
      </c>
      <c r="C8126">
        <v>-2356814.2487221998</v>
      </c>
      <c r="D8126">
        <v>-1599194.27014661</v>
      </c>
    </row>
    <row r="8127" spans="1:4" x14ac:dyDescent="0.25">
      <c r="A8127">
        <v>-1492031.0910795699</v>
      </c>
      <c r="B8127">
        <v>-1492031.0910795699</v>
      </c>
      <c r="C8127">
        <v>-2480610.5607699798</v>
      </c>
      <c r="D8127">
        <v>-1598927.5744024101</v>
      </c>
    </row>
    <row r="8128" spans="1:4" x14ac:dyDescent="0.25">
      <c r="A8128">
        <v>-1492031.0910795699</v>
      </c>
      <c r="B8128">
        <v>-1492031.0910795699</v>
      </c>
      <c r="C8128">
        <v>-2433415.1219153702</v>
      </c>
      <c r="D8128">
        <v>-1597294.0831702501</v>
      </c>
    </row>
    <row r="8129" spans="1:4" x14ac:dyDescent="0.25">
      <c r="A8129">
        <v>-1488737.6314209399</v>
      </c>
      <c r="B8129">
        <v>-1488737.6314209399</v>
      </c>
      <c r="C8129">
        <v>-2405226.2475459999</v>
      </c>
      <c r="D8129">
        <v>-1596389.5190213199</v>
      </c>
    </row>
    <row r="8130" spans="1:4" x14ac:dyDescent="0.25">
      <c r="A8130">
        <v>-1488737.6314209399</v>
      </c>
      <c r="B8130">
        <v>-1488737.6314209399</v>
      </c>
      <c r="C8130">
        <v>-2419444.8335638298</v>
      </c>
      <c r="D8130">
        <v>-1596288.4794717899</v>
      </c>
    </row>
    <row r="8131" spans="1:4" x14ac:dyDescent="0.25">
      <c r="A8131">
        <v>-1488737.6314209399</v>
      </c>
      <c r="B8131">
        <v>-1488737.6314209399</v>
      </c>
      <c r="C8131">
        <v>-2347663.6102199201</v>
      </c>
      <c r="D8131">
        <v>-1595345.1548395001</v>
      </c>
    </row>
    <row r="8132" spans="1:4" x14ac:dyDescent="0.25">
      <c r="A8132">
        <v>-1488737.6314209399</v>
      </c>
      <c r="B8132">
        <v>-1488737.6314209399</v>
      </c>
      <c r="C8132">
        <v>-2418960.6363572902</v>
      </c>
      <c r="D8132">
        <v>-1594766.2375799001</v>
      </c>
    </row>
    <row r="8133" spans="1:4" x14ac:dyDescent="0.25">
      <c r="A8133">
        <v>-1488737.6314209399</v>
      </c>
      <c r="B8133">
        <v>-1489145.8639748399</v>
      </c>
      <c r="C8133">
        <v>-2352595.03450348</v>
      </c>
      <c r="D8133">
        <v>-1594390.544893</v>
      </c>
    </row>
    <row r="8134" spans="1:4" x14ac:dyDescent="0.25">
      <c r="A8134">
        <v>-1488737.6314209399</v>
      </c>
      <c r="B8134">
        <v>-1488953.8734206201</v>
      </c>
      <c r="C8134">
        <v>-2521790.5665538702</v>
      </c>
      <c r="D8134">
        <v>-1594065.02523093</v>
      </c>
    </row>
    <row r="8135" spans="1:4" x14ac:dyDescent="0.25">
      <c r="A8135">
        <v>-1485977.5128196899</v>
      </c>
      <c r="B8135">
        <v>-1485977.5128196899</v>
      </c>
      <c r="C8135">
        <v>-2531610.3538070899</v>
      </c>
      <c r="D8135">
        <v>-1593743.7376274599</v>
      </c>
    </row>
    <row r="8136" spans="1:4" x14ac:dyDescent="0.25">
      <c r="A8136">
        <v>-1485977.5128196899</v>
      </c>
      <c r="B8136">
        <v>-1485977.5128196899</v>
      </c>
      <c r="C8136">
        <v>-2499479.7006756398</v>
      </c>
      <c r="D8136">
        <v>-1592128.5530736099</v>
      </c>
    </row>
    <row r="8137" spans="1:4" x14ac:dyDescent="0.25">
      <c r="A8137">
        <v>-1485977.5128196899</v>
      </c>
      <c r="B8137">
        <v>-1485977.5128196899</v>
      </c>
      <c r="C8137">
        <v>-2483902.8979339101</v>
      </c>
      <c r="D8137">
        <v>-1592408.56208173</v>
      </c>
    </row>
    <row r="8138" spans="1:4" x14ac:dyDescent="0.25">
      <c r="A8138">
        <v>-1485977.5128196899</v>
      </c>
      <c r="B8138">
        <v>-1485977.5128196899</v>
      </c>
      <c r="C8138">
        <v>-2511224.6933789002</v>
      </c>
      <c r="D8138">
        <v>-1592325.60792784</v>
      </c>
    </row>
    <row r="8139" spans="1:4" x14ac:dyDescent="0.25">
      <c r="A8139">
        <v>-1485977.5128196899</v>
      </c>
      <c r="B8139">
        <v>-1486065.65705909</v>
      </c>
      <c r="C8139">
        <v>-2367331.7045434602</v>
      </c>
      <c r="D8139">
        <v>-1592230.6636317901</v>
      </c>
    </row>
    <row r="8140" spans="1:4" x14ac:dyDescent="0.25">
      <c r="A8140">
        <v>-1485977.5128196899</v>
      </c>
      <c r="B8140">
        <v>-1486065.65705909</v>
      </c>
      <c r="C8140">
        <v>-2427021.3396149701</v>
      </c>
      <c r="D8140">
        <v>-1591358.21060905</v>
      </c>
    </row>
    <row r="8141" spans="1:4" x14ac:dyDescent="0.25">
      <c r="A8141">
        <v>-1485977.5128196899</v>
      </c>
      <c r="B8141">
        <v>-1486065.65705909</v>
      </c>
      <c r="C8141">
        <v>-2447311.4947827901</v>
      </c>
      <c r="D8141">
        <v>-1590740.6833891</v>
      </c>
    </row>
    <row r="8142" spans="1:4" x14ac:dyDescent="0.25">
      <c r="A8142">
        <v>-1485977.5128196899</v>
      </c>
      <c r="B8142">
        <v>-1487396.90568593</v>
      </c>
      <c r="C8142">
        <v>-2489511.67475321</v>
      </c>
      <c r="D8142">
        <v>-1591012.30387124</v>
      </c>
    </row>
    <row r="8143" spans="1:4" x14ac:dyDescent="0.25">
      <c r="A8143">
        <v>-1485977.5128196899</v>
      </c>
      <c r="B8143">
        <v>-1487396.90568593</v>
      </c>
      <c r="C8143">
        <v>-2446607.4714072901</v>
      </c>
      <c r="D8143">
        <v>-1588945.14308931</v>
      </c>
    </row>
    <row r="8144" spans="1:4" x14ac:dyDescent="0.25">
      <c r="A8144">
        <v>-1485977.5128196899</v>
      </c>
      <c r="B8144">
        <v>-1487396.90568593</v>
      </c>
      <c r="C8144">
        <v>-2399047.75713814</v>
      </c>
      <c r="D8144">
        <v>-1588421.2704489599</v>
      </c>
    </row>
    <row r="8145" spans="1:4" x14ac:dyDescent="0.25">
      <c r="A8145">
        <v>-1485977.5128196899</v>
      </c>
      <c r="B8145">
        <v>-1487323.52305577</v>
      </c>
      <c r="C8145">
        <v>-2424254.27392369</v>
      </c>
      <c r="D8145">
        <v>-1587535.5512562201</v>
      </c>
    </row>
    <row r="8146" spans="1:4" x14ac:dyDescent="0.25">
      <c r="A8146">
        <v>-1485977.5128196899</v>
      </c>
      <c r="B8146">
        <v>-1487899.6685204899</v>
      </c>
      <c r="C8146">
        <v>-2491401.7977562202</v>
      </c>
      <c r="D8146">
        <v>-1587517.05867226</v>
      </c>
    </row>
    <row r="8147" spans="1:4" x14ac:dyDescent="0.25">
      <c r="A8147">
        <v>-1485977.5128196899</v>
      </c>
      <c r="B8147">
        <v>-1487899.6685204899</v>
      </c>
      <c r="C8147">
        <v>-2420082.70899127</v>
      </c>
      <c r="D8147">
        <v>-1587301.62646126</v>
      </c>
    </row>
    <row r="8148" spans="1:4" x14ac:dyDescent="0.25">
      <c r="A8148">
        <v>-1485128.2251574199</v>
      </c>
      <c r="B8148">
        <v>-1485128.2251574199</v>
      </c>
      <c r="C8148">
        <v>-2386834.0896045901</v>
      </c>
      <c r="D8148">
        <v>-1586925.6661838801</v>
      </c>
    </row>
    <row r="8149" spans="1:4" x14ac:dyDescent="0.25">
      <c r="A8149">
        <v>-1485128.2251574199</v>
      </c>
      <c r="B8149">
        <v>-1485128.2251574199</v>
      </c>
      <c r="C8149">
        <v>-2416058.3602815401</v>
      </c>
      <c r="D8149">
        <v>-1586583.63215622</v>
      </c>
    </row>
    <row r="8150" spans="1:4" x14ac:dyDescent="0.25">
      <c r="A8150">
        <v>-1485128.2251574199</v>
      </c>
      <c r="B8150">
        <v>-1485128.2251574199</v>
      </c>
      <c r="C8150">
        <v>-2513894.1412013001</v>
      </c>
      <c r="D8150">
        <v>-1586109.2833141999</v>
      </c>
    </row>
    <row r="8151" spans="1:4" x14ac:dyDescent="0.25">
      <c r="A8151">
        <v>-1485128.2251574199</v>
      </c>
      <c r="B8151">
        <v>-1485128.2251574199</v>
      </c>
      <c r="C8151">
        <v>-2412857.5029414198</v>
      </c>
      <c r="D8151">
        <v>-1585136.4311460401</v>
      </c>
    </row>
    <row r="8152" spans="1:4" x14ac:dyDescent="0.25">
      <c r="A8152">
        <v>-1485128.2251574199</v>
      </c>
      <c r="B8152">
        <v>-1485128.2251574199</v>
      </c>
      <c r="C8152">
        <v>-2375949.8092189301</v>
      </c>
      <c r="D8152">
        <v>-1585239.9312188399</v>
      </c>
    </row>
    <row r="8153" spans="1:4" x14ac:dyDescent="0.25">
      <c r="A8153">
        <v>-1481336.0244306901</v>
      </c>
      <c r="B8153">
        <v>-1481336.0244306901</v>
      </c>
      <c r="C8153">
        <v>-2366030.9118519202</v>
      </c>
      <c r="D8153">
        <v>-1584233.1890656699</v>
      </c>
    </row>
    <row r="8154" spans="1:4" x14ac:dyDescent="0.25">
      <c r="A8154">
        <v>-1481336.0244306901</v>
      </c>
      <c r="B8154">
        <v>-1481336.0244306901</v>
      </c>
      <c r="C8154">
        <v>-2326382.0985199399</v>
      </c>
      <c r="D8154">
        <v>-1584388.5817653099</v>
      </c>
    </row>
    <row r="8155" spans="1:4" x14ac:dyDescent="0.25">
      <c r="A8155">
        <v>-1481336.0244306901</v>
      </c>
      <c r="B8155">
        <v>-1481336.0244306901</v>
      </c>
      <c r="C8155">
        <v>-2445064.0714478199</v>
      </c>
      <c r="D8155">
        <v>-1584141.0395406899</v>
      </c>
    </row>
    <row r="8156" spans="1:4" x14ac:dyDescent="0.25">
      <c r="A8156">
        <v>-1481336.0244306901</v>
      </c>
      <c r="B8156">
        <v>-1481336.0244306901</v>
      </c>
      <c r="C8156">
        <v>-2317699.6044829502</v>
      </c>
      <c r="D8156">
        <v>-1583762.4981702</v>
      </c>
    </row>
    <row r="8157" spans="1:4" x14ac:dyDescent="0.25">
      <c r="A8157">
        <v>-1481336.0244306901</v>
      </c>
      <c r="B8157">
        <v>-1481336.0244306901</v>
      </c>
      <c r="C8157">
        <v>-2390534.5451264</v>
      </c>
      <c r="D8157">
        <v>-1583685.52118049</v>
      </c>
    </row>
    <row r="8158" spans="1:4" x14ac:dyDescent="0.25">
      <c r="A8158">
        <v>-1480705.1330351999</v>
      </c>
      <c r="B8158">
        <v>-1480705.1330351999</v>
      </c>
      <c r="C8158">
        <v>-2381386.7143514398</v>
      </c>
      <c r="D8158">
        <v>-1583298.8800514799</v>
      </c>
    </row>
    <row r="8159" spans="1:4" x14ac:dyDescent="0.25">
      <c r="A8159">
        <v>-1480705.1330351999</v>
      </c>
      <c r="B8159">
        <v>-1480705.1330351999</v>
      </c>
      <c r="C8159">
        <v>-2328477.1387927001</v>
      </c>
      <c r="D8159">
        <v>-1582448.0003440899</v>
      </c>
    </row>
    <row r="8160" spans="1:4" x14ac:dyDescent="0.25">
      <c r="A8160">
        <v>-1480705.1330351999</v>
      </c>
      <c r="B8160">
        <v>-1480705.1330351999</v>
      </c>
      <c r="C8160">
        <v>-2477693.85881371</v>
      </c>
      <c r="D8160">
        <v>-1580811.00304691</v>
      </c>
    </row>
    <row r="8161" spans="1:4" x14ac:dyDescent="0.25">
      <c r="A8161">
        <v>-1479098.46677629</v>
      </c>
      <c r="B8161">
        <v>-1479098.46677629</v>
      </c>
      <c r="C8161">
        <v>-2437055.4400065802</v>
      </c>
      <c r="D8161">
        <v>-1580553.8229825699</v>
      </c>
    </row>
    <row r="8162" spans="1:4" x14ac:dyDescent="0.25">
      <c r="A8162">
        <v>-1479098.46677629</v>
      </c>
      <c r="B8162">
        <v>-1479098.46677629</v>
      </c>
      <c r="C8162">
        <v>-2475733.8003958599</v>
      </c>
      <c r="D8162">
        <v>-1580497.36698561</v>
      </c>
    </row>
    <row r="8163" spans="1:4" x14ac:dyDescent="0.25">
      <c r="A8163">
        <v>-1479098.46677629</v>
      </c>
      <c r="B8163">
        <v>-1479098.46677629</v>
      </c>
      <c r="C8163">
        <v>-2480641.5680358601</v>
      </c>
      <c r="D8163">
        <v>-1580216.91148797</v>
      </c>
    </row>
    <row r="8164" spans="1:4" x14ac:dyDescent="0.25">
      <c r="A8164">
        <v>-1475442.7021811099</v>
      </c>
      <c r="B8164">
        <v>-1475442.7021811099</v>
      </c>
      <c r="C8164">
        <v>-2390685.8919788701</v>
      </c>
      <c r="D8164">
        <v>-1579955.5927426999</v>
      </c>
    </row>
    <row r="8165" spans="1:4" x14ac:dyDescent="0.25">
      <c r="A8165">
        <v>-1475442.7021811099</v>
      </c>
      <c r="B8165">
        <v>-1475442.7021811099</v>
      </c>
      <c r="C8165">
        <v>-2416942.7612067601</v>
      </c>
      <c r="D8165">
        <v>-1579244.50122778</v>
      </c>
    </row>
    <row r="8166" spans="1:4" x14ac:dyDescent="0.25">
      <c r="A8166">
        <v>-1475442.7021811099</v>
      </c>
      <c r="B8166">
        <v>-1475442.7021811099</v>
      </c>
      <c r="C8166">
        <v>-2273420.2848509802</v>
      </c>
      <c r="D8166">
        <v>-1578620.2528838499</v>
      </c>
    </row>
    <row r="8167" spans="1:4" x14ac:dyDescent="0.25">
      <c r="A8167">
        <v>-1475442.7021811099</v>
      </c>
      <c r="B8167">
        <v>-1475442.7021811099</v>
      </c>
      <c r="C8167">
        <v>-2425368.4303241</v>
      </c>
      <c r="D8167">
        <v>-1576750.61590069</v>
      </c>
    </row>
    <row r="8168" spans="1:4" x14ac:dyDescent="0.25">
      <c r="A8168">
        <v>-1475442.7021811099</v>
      </c>
      <c r="B8168">
        <v>-1475442.7021811099</v>
      </c>
      <c r="C8168">
        <v>-2417808.3466157401</v>
      </c>
      <c r="D8168">
        <v>-1576795.60094293</v>
      </c>
    </row>
    <row r="8169" spans="1:4" x14ac:dyDescent="0.25">
      <c r="A8169">
        <v>-1475442.7021811099</v>
      </c>
      <c r="B8169">
        <v>-1475442.7021811099</v>
      </c>
      <c r="C8169">
        <v>-2361803.3093220899</v>
      </c>
      <c r="D8169">
        <v>-1576785.9819360301</v>
      </c>
    </row>
    <row r="8170" spans="1:4" x14ac:dyDescent="0.25">
      <c r="A8170">
        <v>-1475442.7021811099</v>
      </c>
      <c r="B8170">
        <v>-1475442.7021811099</v>
      </c>
      <c r="C8170">
        <v>-2381564.56248829</v>
      </c>
      <c r="D8170">
        <v>-1576382.39456023</v>
      </c>
    </row>
    <row r="8171" spans="1:4" x14ac:dyDescent="0.25">
      <c r="A8171">
        <v>-1475442.7021811099</v>
      </c>
      <c r="B8171">
        <v>-1476134.7258050099</v>
      </c>
      <c r="C8171">
        <v>-2332837.9065183699</v>
      </c>
      <c r="D8171">
        <v>-1576519.20756816</v>
      </c>
    </row>
    <row r="8172" spans="1:4" x14ac:dyDescent="0.25">
      <c r="A8172">
        <v>-1475442.7021811099</v>
      </c>
      <c r="B8172">
        <v>-1476134.7258050099</v>
      </c>
      <c r="C8172">
        <v>-2371172.3918157201</v>
      </c>
      <c r="D8172">
        <v>-1576279.9433347301</v>
      </c>
    </row>
    <row r="8173" spans="1:4" x14ac:dyDescent="0.25">
      <c r="A8173">
        <v>-1475442.7021811099</v>
      </c>
      <c r="B8173">
        <v>-1475675.10032003</v>
      </c>
      <c r="C8173">
        <v>-2416929.4586618999</v>
      </c>
      <c r="D8173">
        <v>-1575722.49151989</v>
      </c>
    </row>
    <row r="8174" spans="1:4" x14ac:dyDescent="0.25">
      <c r="A8174">
        <v>-1475442.7021811099</v>
      </c>
      <c r="B8174">
        <v>-1475675.10032003</v>
      </c>
      <c r="C8174">
        <v>-2477418.9263599599</v>
      </c>
      <c r="D8174">
        <v>-1575929.70920604</v>
      </c>
    </row>
    <row r="8175" spans="1:4" x14ac:dyDescent="0.25">
      <c r="A8175">
        <v>-1475442.7021811099</v>
      </c>
      <c r="B8175">
        <v>-1475675.10032003</v>
      </c>
      <c r="C8175">
        <v>-2405184.35779869</v>
      </c>
      <c r="D8175">
        <v>-1575582.5794585401</v>
      </c>
    </row>
    <row r="8176" spans="1:4" x14ac:dyDescent="0.25">
      <c r="A8176">
        <v>-1475442.7021811099</v>
      </c>
      <c r="B8176">
        <v>-1475675.10032003</v>
      </c>
      <c r="C8176">
        <v>-2363276.1533904201</v>
      </c>
      <c r="D8176">
        <v>-1575559.00636539</v>
      </c>
    </row>
    <row r="8177" spans="1:4" x14ac:dyDescent="0.25">
      <c r="A8177">
        <v>-1471703.6745365099</v>
      </c>
      <c r="B8177">
        <v>-1471703.6745365099</v>
      </c>
      <c r="C8177">
        <v>-2511471.7238853402</v>
      </c>
      <c r="D8177">
        <v>-1574758.15493259</v>
      </c>
    </row>
    <row r="8178" spans="1:4" x14ac:dyDescent="0.25">
      <c r="A8178">
        <v>-1471703.6745365099</v>
      </c>
      <c r="B8178">
        <v>-1471703.6745365099</v>
      </c>
      <c r="C8178">
        <v>-2304065.8398631001</v>
      </c>
      <c r="D8178">
        <v>-1574780.8321143601</v>
      </c>
    </row>
    <row r="8179" spans="1:4" x14ac:dyDescent="0.25">
      <c r="A8179">
        <v>-1471703.6745365099</v>
      </c>
      <c r="B8179">
        <v>-1471703.6745365099</v>
      </c>
      <c r="C8179">
        <v>-2478216.0900938502</v>
      </c>
      <c r="D8179">
        <v>-1574033.9792557899</v>
      </c>
    </row>
    <row r="8180" spans="1:4" x14ac:dyDescent="0.25">
      <c r="A8180">
        <v>-1470949.87147663</v>
      </c>
      <c r="B8180">
        <v>-1470949.87147663</v>
      </c>
      <c r="C8180">
        <v>-2380646.9486573702</v>
      </c>
      <c r="D8180">
        <v>-1573781.5483768601</v>
      </c>
    </row>
    <row r="8181" spans="1:4" x14ac:dyDescent="0.25">
      <c r="A8181">
        <v>-1470949.87147663</v>
      </c>
      <c r="B8181">
        <v>-1470949.87147663</v>
      </c>
      <c r="C8181">
        <v>-2411778.40869002</v>
      </c>
      <c r="D8181">
        <v>-1572329.8920498099</v>
      </c>
    </row>
    <row r="8182" spans="1:4" x14ac:dyDescent="0.25">
      <c r="A8182">
        <v>-1467004.2549316401</v>
      </c>
      <c r="B8182">
        <v>-1467004.2549316401</v>
      </c>
      <c r="C8182">
        <v>-2336392.4596999399</v>
      </c>
      <c r="D8182">
        <v>-1571926.83366752</v>
      </c>
    </row>
    <row r="8183" spans="1:4" x14ac:dyDescent="0.25">
      <c r="A8183">
        <v>-1465798.3265452699</v>
      </c>
      <c r="B8183">
        <v>-1465798.3265452699</v>
      </c>
      <c r="C8183">
        <v>-2468585.0591251799</v>
      </c>
      <c r="D8183">
        <v>-1571867.33472901</v>
      </c>
    </row>
    <row r="8184" spans="1:4" x14ac:dyDescent="0.25">
      <c r="A8184">
        <v>-1465798.3265452699</v>
      </c>
      <c r="B8184">
        <v>-1465798.3265452699</v>
      </c>
      <c r="C8184">
        <v>-2328132.88168169</v>
      </c>
      <c r="D8184">
        <v>-1570121.2892207201</v>
      </c>
    </row>
    <row r="8185" spans="1:4" x14ac:dyDescent="0.25">
      <c r="A8185">
        <v>-1465798.3265452699</v>
      </c>
      <c r="B8185">
        <v>-1465798.3265452699</v>
      </c>
      <c r="C8185">
        <v>-2380094.8775236299</v>
      </c>
      <c r="D8185">
        <v>-1570054.9499789299</v>
      </c>
    </row>
    <row r="8186" spans="1:4" x14ac:dyDescent="0.25">
      <c r="A8186">
        <v>-1465798.3265452699</v>
      </c>
      <c r="B8186">
        <v>-1465798.3265452699</v>
      </c>
      <c r="C8186">
        <v>-2419225.6916431799</v>
      </c>
      <c r="D8186">
        <v>-1569738.18724265</v>
      </c>
    </row>
    <row r="8187" spans="1:4" x14ac:dyDescent="0.25">
      <c r="A8187">
        <v>-1465401.20511399</v>
      </c>
      <c r="B8187">
        <v>-1465401.20511399</v>
      </c>
      <c r="C8187">
        <v>-2370016.3841187502</v>
      </c>
      <c r="D8187">
        <v>-1569457.5410222099</v>
      </c>
    </row>
    <row r="8188" spans="1:4" x14ac:dyDescent="0.25">
      <c r="A8188">
        <v>-1463836.42450006</v>
      </c>
      <c r="B8188">
        <v>-1463836.42450006</v>
      </c>
      <c r="C8188">
        <v>-2369764.6281308299</v>
      </c>
      <c r="D8188">
        <v>-1568149.1035682999</v>
      </c>
    </row>
    <row r="8189" spans="1:4" x14ac:dyDescent="0.25">
      <c r="A8189">
        <v>-1463836.42450006</v>
      </c>
      <c r="B8189">
        <v>-1465257.4873643799</v>
      </c>
      <c r="C8189">
        <v>-2385811.63663314</v>
      </c>
      <c r="D8189">
        <v>-1567618.3244956699</v>
      </c>
    </row>
    <row r="8190" spans="1:4" x14ac:dyDescent="0.25">
      <c r="A8190">
        <v>-1463836.42450006</v>
      </c>
      <c r="B8190">
        <v>-1465257.4873643799</v>
      </c>
      <c r="C8190">
        <v>-2350945.8503304101</v>
      </c>
      <c r="D8190">
        <v>-1567438.51615078</v>
      </c>
    </row>
    <row r="8191" spans="1:4" x14ac:dyDescent="0.25">
      <c r="A8191">
        <v>-1463836.42450006</v>
      </c>
      <c r="B8191">
        <v>-1465257.4873643799</v>
      </c>
      <c r="C8191">
        <v>-2365443.3871370899</v>
      </c>
      <c r="D8191">
        <v>-1567438.51615078</v>
      </c>
    </row>
    <row r="8192" spans="1:4" x14ac:dyDescent="0.25">
      <c r="A8192">
        <v>-1463836.42450006</v>
      </c>
      <c r="B8192">
        <v>-1465257.4873643799</v>
      </c>
      <c r="C8192">
        <v>-2444565.73201067</v>
      </c>
      <c r="D8192">
        <v>-1567325.83285881</v>
      </c>
    </row>
    <row r="8193" spans="1:4" x14ac:dyDescent="0.25">
      <c r="A8193">
        <v>-1463836.42450006</v>
      </c>
      <c r="B8193">
        <v>-1465257.4873643799</v>
      </c>
      <c r="C8193">
        <v>-2424657.8127689902</v>
      </c>
      <c r="D8193">
        <v>-1567405.1721876799</v>
      </c>
    </row>
    <row r="8194" spans="1:4" x14ac:dyDescent="0.25">
      <c r="A8194">
        <v>-1463836.42450006</v>
      </c>
      <c r="B8194">
        <v>-1465257.4873643799</v>
      </c>
      <c r="C8194">
        <v>-2358757.5479780501</v>
      </c>
      <c r="D8194">
        <v>-1567230.17653612</v>
      </c>
    </row>
    <row r="8195" spans="1:4" x14ac:dyDescent="0.25">
      <c r="A8195">
        <v>-1462596.7224949901</v>
      </c>
      <c r="B8195">
        <v>-1462596.7224949901</v>
      </c>
      <c r="C8195">
        <v>-2246927.0065669701</v>
      </c>
      <c r="D8195">
        <v>-1567164.15750043</v>
      </c>
    </row>
    <row r="8196" spans="1:4" x14ac:dyDescent="0.25">
      <c r="A8196">
        <v>-1458609.0154011501</v>
      </c>
      <c r="B8196">
        <v>-1458609.0154011501</v>
      </c>
      <c r="C8196">
        <v>-2482088.3473215699</v>
      </c>
      <c r="D8196">
        <v>-1566642.1819977099</v>
      </c>
    </row>
    <row r="8197" spans="1:4" x14ac:dyDescent="0.25">
      <c r="A8197">
        <v>-1458609.0154011501</v>
      </c>
      <c r="B8197">
        <v>-1458609.0154011501</v>
      </c>
      <c r="C8197">
        <v>-2354592.21051803</v>
      </c>
      <c r="D8197">
        <v>-1566763.5321106999</v>
      </c>
    </row>
    <row r="8198" spans="1:4" x14ac:dyDescent="0.25">
      <c r="A8198">
        <v>-1458609.0154011501</v>
      </c>
      <c r="B8198">
        <v>-1458609.0154011501</v>
      </c>
      <c r="C8198">
        <v>-2478922.4690114101</v>
      </c>
      <c r="D8198">
        <v>-1566546.1425957901</v>
      </c>
    </row>
    <row r="8199" spans="1:4" x14ac:dyDescent="0.25">
      <c r="A8199">
        <v>-1458609.0154011501</v>
      </c>
      <c r="B8199">
        <v>-1458609.0154011501</v>
      </c>
      <c r="C8199">
        <v>-2380399.33665636</v>
      </c>
      <c r="D8199">
        <v>-1566702.7253329901</v>
      </c>
    </row>
    <row r="8200" spans="1:4" x14ac:dyDescent="0.25">
      <c r="A8200">
        <v>-1458609.0154011501</v>
      </c>
      <c r="B8200">
        <v>-1458609.0154011501</v>
      </c>
      <c r="C8200">
        <v>-2363061.9025684898</v>
      </c>
      <c r="D8200">
        <v>-1566582.34356619</v>
      </c>
    </row>
    <row r="8201" spans="1:4" x14ac:dyDescent="0.25">
      <c r="A8201">
        <v>-1458609.0154011501</v>
      </c>
      <c r="B8201">
        <v>-1458609.0154011501</v>
      </c>
      <c r="C8201">
        <v>-2420207.0530237802</v>
      </c>
      <c r="D8201">
        <v>-1565595.74447552</v>
      </c>
    </row>
    <row r="8202" spans="1:4" x14ac:dyDescent="0.25">
      <c r="A8202">
        <v>-1458609.0154011501</v>
      </c>
      <c r="B8202">
        <v>-1458609.0154011501</v>
      </c>
      <c r="C8202">
        <v>-2414289.9328685598</v>
      </c>
      <c r="D8202">
        <v>-1565499.74691315</v>
      </c>
    </row>
    <row r="8203" spans="1:4" x14ac:dyDescent="0.25">
      <c r="A8203">
        <v>-1458609.0154011501</v>
      </c>
      <c r="B8203">
        <v>-1458609.0154011501</v>
      </c>
      <c r="C8203">
        <v>-2441412.4791643801</v>
      </c>
      <c r="D8203">
        <v>-1564516.10647377</v>
      </c>
    </row>
    <row r="8204" spans="1:4" x14ac:dyDescent="0.25">
      <c r="A8204">
        <v>-1458609.0154011501</v>
      </c>
      <c r="B8204">
        <v>-1458609.0154011501</v>
      </c>
      <c r="C8204">
        <v>-2417637.1746139699</v>
      </c>
      <c r="D8204">
        <v>-1564349.0952230501</v>
      </c>
    </row>
    <row r="8205" spans="1:4" x14ac:dyDescent="0.25">
      <c r="A8205">
        <v>-1458609.0154011501</v>
      </c>
      <c r="B8205">
        <v>-1458609.0154011501</v>
      </c>
      <c r="C8205">
        <v>-2405988.0499975001</v>
      </c>
      <c r="D8205">
        <v>-1564197.2314500301</v>
      </c>
    </row>
    <row r="8206" spans="1:4" x14ac:dyDescent="0.25">
      <c r="A8206">
        <v>-1458609.0154011501</v>
      </c>
      <c r="B8206">
        <v>-1459091.5902835401</v>
      </c>
      <c r="C8206">
        <v>-2385369.8008845001</v>
      </c>
      <c r="D8206">
        <v>-1563625.3918838401</v>
      </c>
    </row>
    <row r="8207" spans="1:4" x14ac:dyDescent="0.25">
      <c r="A8207">
        <v>-1458609.0154011501</v>
      </c>
      <c r="B8207">
        <v>-1459091.5902835401</v>
      </c>
      <c r="C8207">
        <v>-2488261.6422408302</v>
      </c>
      <c r="D8207">
        <v>-1563625.3918838401</v>
      </c>
    </row>
    <row r="8208" spans="1:4" x14ac:dyDescent="0.25">
      <c r="A8208">
        <v>-1454780.3253013799</v>
      </c>
      <c r="B8208">
        <v>-1454780.3253013799</v>
      </c>
      <c r="C8208">
        <v>-2428542.2741686399</v>
      </c>
      <c r="D8208">
        <v>-1563013.04272454</v>
      </c>
    </row>
    <row r="8209" spans="1:4" x14ac:dyDescent="0.25">
      <c r="A8209">
        <v>-1452822.1702258701</v>
      </c>
      <c r="B8209">
        <v>-1452822.1702258701</v>
      </c>
      <c r="C8209">
        <v>-2344074.3644779399</v>
      </c>
      <c r="D8209">
        <v>-1563538.0517436899</v>
      </c>
    </row>
    <row r="8210" spans="1:4" x14ac:dyDescent="0.25">
      <c r="A8210">
        <v>-1452822.1702258701</v>
      </c>
      <c r="B8210">
        <v>-1452822.1702258701</v>
      </c>
      <c r="C8210">
        <v>-2405088.3907307801</v>
      </c>
      <c r="D8210">
        <v>-1563584.6253120699</v>
      </c>
    </row>
    <row r="8211" spans="1:4" x14ac:dyDescent="0.25">
      <c r="A8211">
        <v>-1452822.1702258701</v>
      </c>
      <c r="B8211">
        <v>-1452822.1702258701</v>
      </c>
      <c r="C8211">
        <v>-2368697.7311316798</v>
      </c>
      <c r="D8211">
        <v>-1561723.10867339</v>
      </c>
    </row>
    <row r="8212" spans="1:4" x14ac:dyDescent="0.25">
      <c r="A8212">
        <v>-1452822.1702258701</v>
      </c>
      <c r="B8212">
        <v>-1453648.05140639</v>
      </c>
      <c r="C8212">
        <v>-2414469.2105528698</v>
      </c>
      <c r="D8212">
        <v>-1561726.47080519</v>
      </c>
    </row>
    <row r="8213" spans="1:4" x14ac:dyDescent="0.25">
      <c r="A8213">
        <v>-1452822.1702258701</v>
      </c>
      <c r="B8213">
        <v>-1453578.1188793799</v>
      </c>
      <c r="C8213">
        <v>-2341041.1058344701</v>
      </c>
      <c r="D8213">
        <v>-1560871.62235009</v>
      </c>
    </row>
    <row r="8214" spans="1:4" x14ac:dyDescent="0.25">
      <c r="A8214">
        <v>-1452822.1702258701</v>
      </c>
      <c r="B8214">
        <v>-1453578.1188793799</v>
      </c>
      <c r="C8214">
        <v>-2373424.0469615501</v>
      </c>
      <c r="D8214">
        <v>-1560725.9134418501</v>
      </c>
    </row>
    <row r="8215" spans="1:4" x14ac:dyDescent="0.25">
      <c r="A8215">
        <v>-1452822.1702258701</v>
      </c>
      <c r="B8215">
        <v>-1453578.1188793799</v>
      </c>
      <c r="C8215">
        <v>-2411989.6780827502</v>
      </c>
      <c r="D8215">
        <v>-1559958.35656355</v>
      </c>
    </row>
    <row r="8216" spans="1:4" x14ac:dyDescent="0.25">
      <c r="A8216">
        <v>-1452822.1702258701</v>
      </c>
      <c r="B8216">
        <v>-1453655.19245974</v>
      </c>
      <c r="C8216">
        <v>-2400681.9548571901</v>
      </c>
      <c r="D8216">
        <v>-1559758.9409501399</v>
      </c>
    </row>
    <row r="8217" spans="1:4" x14ac:dyDescent="0.25">
      <c r="A8217">
        <v>-1452822.1702258701</v>
      </c>
      <c r="B8217">
        <v>-1453655.19245974</v>
      </c>
      <c r="C8217">
        <v>-2408598.4004284102</v>
      </c>
      <c r="D8217">
        <v>-1559874.19501858</v>
      </c>
    </row>
    <row r="8218" spans="1:4" x14ac:dyDescent="0.25">
      <c r="A8218">
        <v>-1452822.1702258701</v>
      </c>
      <c r="B8218">
        <v>-1453655.19245974</v>
      </c>
      <c r="C8218">
        <v>-2421356.3276454401</v>
      </c>
      <c r="D8218">
        <v>-1559279.51861562</v>
      </c>
    </row>
    <row r="8219" spans="1:4" x14ac:dyDescent="0.25">
      <c r="A8219">
        <v>-1452822.1702258701</v>
      </c>
      <c r="B8219">
        <v>-1453655.19245974</v>
      </c>
      <c r="C8219">
        <v>-2384243.0147176399</v>
      </c>
      <c r="D8219">
        <v>-1559009.92937655</v>
      </c>
    </row>
    <row r="8220" spans="1:4" x14ac:dyDescent="0.25">
      <c r="A8220">
        <v>-1452822.1702258701</v>
      </c>
      <c r="B8220">
        <v>-1454248.1338569301</v>
      </c>
      <c r="C8220">
        <v>-2421286.16693332</v>
      </c>
      <c r="D8220">
        <v>-1559214.11047836</v>
      </c>
    </row>
    <row r="8221" spans="1:4" x14ac:dyDescent="0.25">
      <c r="A8221">
        <v>-1452822.1702258701</v>
      </c>
      <c r="B8221">
        <v>-1454438.61499665</v>
      </c>
      <c r="C8221">
        <v>-2472637.61186451</v>
      </c>
      <c r="D8221">
        <v>-1559233.1585923401</v>
      </c>
    </row>
    <row r="8222" spans="1:4" x14ac:dyDescent="0.25">
      <c r="A8222">
        <v>-1452822.1702258701</v>
      </c>
      <c r="B8222">
        <v>-1453582.53280262</v>
      </c>
      <c r="C8222">
        <v>-2362350.6221765201</v>
      </c>
      <c r="D8222">
        <v>-1559266.9111945101</v>
      </c>
    </row>
    <row r="8223" spans="1:4" x14ac:dyDescent="0.25">
      <c r="A8223">
        <v>-1452822.1702258701</v>
      </c>
      <c r="B8223">
        <v>-1453582.53280262</v>
      </c>
      <c r="C8223">
        <v>-2288546.7233348899</v>
      </c>
      <c r="D8223">
        <v>-1558403.11843473</v>
      </c>
    </row>
    <row r="8224" spans="1:4" x14ac:dyDescent="0.25">
      <c r="A8224">
        <v>-1452822.1702258701</v>
      </c>
      <c r="B8224">
        <v>-1453582.53280262</v>
      </c>
      <c r="C8224">
        <v>-2356614.5385380401</v>
      </c>
      <c r="D8224">
        <v>-1558181.31639054</v>
      </c>
    </row>
    <row r="8225" spans="1:4" x14ac:dyDescent="0.25">
      <c r="A8225">
        <v>-1452822.1702258701</v>
      </c>
      <c r="B8225">
        <v>-1453582.53280262</v>
      </c>
      <c r="C8225">
        <v>-2386233.75579987</v>
      </c>
      <c r="D8225">
        <v>-1558228.9029530601</v>
      </c>
    </row>
    <row r="8226" spans="1:4" x14ac:dyDescent="0.25">
      <c r="A8226">
        <v>-1450557.55881289</v>
      </c>
      <c r="B8226">
        <v>-1450557.55881289</v>
      </c>
      <c r="C8226">
        <v>-2245801.3312140298</v>
      </c>
      <c r="D8226">
        <v>-1557672.0016329</v>
      </c>
    </row>
    <row r="8227" spans="1:4" x14ac:dyDescent="0.25">
      <c r="A8227">
        <v>-1450557.55881289</v>
      </c>
      <c r="B8227">
        <v>-1450665.2147593601</v>
      </c>
      <c r="C8227">
        <v>-2399565.1620334</v>
      </c>
      <c r="D8227">
        <v>-1557277.99418309</v>
      </c>
    </row>
    <row r="8228" spans="1:4" x14ac:dyDescent="0.25">
      <c r="A8228">
        <v>-1450557.55881289</v>
      </c>
      <c r="B8228">
        <v>-1450665.2147593601</v>
      </c>
      <c r="C8228">
        <v>-2342103.73250305</v>
      </c>
      <c r="D8228">
        <v>-1557256.8884530701</v>
      </c>
    </row>
    <row r="8229" spans="1:4" x14ac:dyDescent="0.25">
      <c r="A8229">
        <v>-1449226.37665084</v>
      </c>
      <c r="B8229">
        <v>-1449226.37665084</v>
      </c>
      <c r="C8229">
        <v>-2365813.0705725201</v>
      </c>
      <c r="D8229">
        <v>-1557148.25189323</v>
      </c>
    </row>
    <row r="8230" spans="1:4" x14ac:dyDescent="0.25">
      <c r="A8230">
        <v>-1449226.37665084</v>
      </c>
      <c r="B8230">
        <v>-1450675.33043427</v>
      </c>
      <c r="C8230">
        <v>-2348895.6100211302</v>
      </c>
      <c r="D8230">
        <v>-1557237.5280833</v>
      </c>
    </row>
    <row r="8231" spans="1:4" x14ac:dyDescent="0.25">
      <c r="A8231">
        <v>-1449226.37665084</v>
      </c>
      <c r="B8231">
        <v>-1450675.33043427</v>
      </c>
      <c r="C8231">
        <v>-2387108.7689843699</v>
      </c>
      <c r="D8231">
        <v>-1556872.66750857</v>
      </c>
    </row>
    <row r="8232" spans="1:4" x14ac:dyDescent="0.25">
      <c r="A8232">
        <v>-1449226.37665084</v>
      </c>
      <c r="B8232">
        <v>-1450976.84191741</v>
      </c>
      <c r="C8232">
        <v>-2415656.41701676</v>
      </c>
      <c r="D8232">
        <v>-1556850.1007479599</v>
      </c>
    </row>
    <row r="8233" spans="1:4" x14ac:dyDescent="0.25">
      <c r="A8233">
        <v>-1449226.37665084</v>
      </c>
      <c r="B8233">
        <v>-1450976.84191741</v>
      </c>
      <c r="C8233">
        <v>-2404457.6365990699</v>
      </c>
      <c r="D8233">
        <v>-1556611.1744218401</v>
      </c>
    </row>
    <row r="8234" spans="1:4" x14ac:dyDescent="0.25">
      <c r="A8234">
        <v>-1448579.2349430399</v>
      </c>
      <c r="B8234">
        <v>-1448579.2349430399</v>
      </c>
      <c r="C8234">
        <v>-2296951.8425654401</v>
      </c>
      <c r="D8234">
        <v>-1555649.88396911</v>
      </c>
    </row>
    <row r="8235" spans="1:4" x14ac:dyDescent="0.25">
      <c r="A8235">
        <v>-1446294.76837798</v>
      </c>
      <c r="B8235">
        <v>-1446294.76837798</v>
      </c>
      <c r="C8235">
        <v>-2343709.0192996799</v>
      </c>
      <c r="D8235">
        <v>-1555114.6146263599</v>
      </c>
    </row>
    <row r="8236" spans="1:4" x14ac:dyDescent="0.25">
      <c r="A8236">
        <v>-1446294.76837798</v>
      </c>
      <c r="B8236">
        <v>-1446294.76837798</v>
      </c>
      <c r="C8236">
        <v>-2431614.5716632199</v>
      </c>
      <c r="D8236">
        <v>-1555453.5629433801</v>
      </c>
    </row>
    <row r="8237" spans="1:4" x14ac:dyDescent="0.25">
      <c r="A8237">
        <v>-1446294.76837798</v>
      </c>
      <c r="B8237">
        <v>-1446294.76837798</v>
      </c>
      <c r="C8237">
        <v>-2344642.5877205101</v>
      </c>
      <c r="D8237">
        <v>-1553868.06689603</v>
      </c>
    </row>
    <row r="8238" spans="1:4" x14ac:dyDescent="0.25">
      <c r="A8238">
        <v>-1446294.76837798</v>
      </c>
      <c r="B8238">
        <v>-1446294.76837798</v>
      </c>
      <c r="C8238">
        <v>-2362888.2364060199</v>
      </c>
      <c r="D8238">
        <v>-1553107.02325567</v>
      </c>
    </row>
    <row r="8239" spans="1:4" x14ac:dyDescent="0.25">
      <c r="A8239">
        <v>-1446294.76837798</v>
      </c>
      <c r="B8239">
        <v>-1448288.6219249</v>
      </c>
      <c r="C8239">
        <v>-2327810.4733683602</v>
      </c>
      <c r="D8239">
        <v>-1552095.11262689</v>
      </c>
    </row>
    <row r="8240" spans="1:4" x14ac:dyDescent="0.25">
      <c r="A8240">
        <v>-1446294.76837798</v>
      </c>
      <c r="B8240">
        <v>-1448288.6219249</v>
      </c>
      <c r="C8240">
        <v>-2347513.5175732402</v>
      </c>
      <c r="D8240">
        <v>-1551918.11972075</v>
      </c>
    </row>
    <row r="8241" spans="1:4" x14ac:dyDescent="0.25">
      <c r="A8241">
        <v>-1446294.76837798</v>
      </c>
      <c r="B8241">
        <v>-1448288.6219249</v>
      </c>
      <c r="C8241">
        <v>-2383294.24665927</v>
      </c>
      <c r="D8241">
        <v>-1551315.20197352</v>
      </c>
    </row>
    <row r="8242" spans="1:4" x14ac:dyDescent="0.25">
      <c r="A8242">
        <v>-1446294.76837798</v>
      </c>
      <c r="B8242">
        <v>-1446475.2933314899</v>
      </c>
      <c r="C8242">
        <v>-2404336.6115642502</v>
      </c>
      <c r="D8242">
        <v>-1551139.1064174999</v>
      </c>
    </row>
    <row r="8243" spans="1:4" x14ac:dyDescent="0.25">
      <c r="A8243">
        <v>-1446294.76837798</v>
      </c>
      <c r="B8243">
        <v>-1446475.2933314899</v>
      </c>
      <c r="C8243">
        <v>-2324563.2140194299</v>
      </c>
      <c r="D8243">
        <v>-1550540.8670678199</v>
      </c>
    </row>
    <row r="8244" spans="1:4" x14ac:dyDescent="0.25">
      <c r="A8244">
        <v>-1446294.76837798</v>
      </c>
      <c r="B8244">
        <v>-1446475.2933314899</v>
      </c>
      <c r="C8244">
        <v>-2283214.89760774</v>
      </c>
      <c r="D8244">
        <v>-1548805.6177133501</v>
      </c>
    </row>
    <row r="8245" spans="1:4" x14ac:dyDescent="0.25">
      <c r="A8245">
        <v>-1446135.8303342301</v>
      </c>
      <c r="B8245">
        <v>-1446135.8303342301</v>
      </c>
      <c r="C8245">
        <v>-2416821.5910691898</v>
      </c>
      <c r="D8245">
        <v>-1548640.8477580601</v>
      </c>
    </row>
    <row r="8246" spans="1:4" x14ac:dyDescent="0.25">
      <c r="A8246">
        <v>-1445094.2852980699</v>
      </c>
      <c r="B8246">
        <v>-1445094.2852980699</v>
      </c>
      <c r="C8246">
        <v>-2310595.7309881598</v>
      </c>
      <c r="D8246">
        <v>-1547185.6311282199</v>
      </c>
    </row>
    <row r="8247" spans="1:4" x14ac:dyDescent="0.25">
      <c r="A8247">
        <v>-1445094.2852980699</v>
      </c>
      <c r="B8247">
        <v>-1445094.2852980699</v>
      </c>
      <c r="C8247">
        <v>-2297727.1941991402</v>
      </c>
      <c r="D8247">
        <v>-1545382.08862868</v>
      </c>
    </row>
    <row r="8248" spans="1:4" x14ac:dyDescent="0.25">
      <c r="A8248">
        <v>-1445094.2852980699</v>
      </c>
      <c r="B8248">
        <v>-1445094.2852980699</v>
      </c>
      <c r="C8248">
        <v>-2336925.03722654</v>
      </c>
      <c r="D8248">
        <v>-1545249.2791885801</v>
      </c>
    </row>
    <row r="8249" spans="1:4" x14ac:dyDescent="0.25">
      <c r="A8249">
        <v>-1439652.6016523801</v>
      </c>
      <c r="B8249">
        <v>-1439652.6016523801</v>
      </c>
      <c r="C8249">
        <v>-2326702.8286765902</v>
      </c>
      <c r="D8249">
        <v>-1544644.8564546399</v>
      </c>
    </row>
    <row r="8250" spans="1:4" x14ac:dyDescent="0.25">
      <c r="A8250">
        <v>-1439652.6016523801</v>
      </c>
      <c r="B8250">
        <v>-1439652.6016523801</v>
      </c>
      <c r="C8250">
        <v>-2323726.0868221601</v>
      </c>
      <c r="D8250">
        <v>-1544644.8564546399</v>
      </c>
    </row>
    <row r="8251" spans="1:4" x14ac:dyDescent="0.25">
      <c r="A8251">
        <v>-1438678.73483082</v>
      </c>
      <c r="B8251">
        <v>-1438678.73483082</v>
      </c>
      <c r="C8251">
        <v>-2374504.1102916901</v>
      </c>
      <c r="D8251">
        <v>-1544315.81094813</v>
      </c>
    </row>
    <row r="8252" spans="1:4" x14ac:dyDescent="0.25">
      <c r="A8252">
        <v>-1438678.73483082</v>
      </c>
      <c r="B8252">
        <v>-1438678.73483082</v>
      </c>
      <c r="C8252">
        <v>-2369948.0353846098</v>
      </c>
      <c r="D8252">
        <v>-1543631.0240648601</v>
      </c>
    </row>
    <row r="8253" spans="1:4" x14ac:dyDescent="0.25">
      <c r="A8253">
        <v>-1438678.73483082</v>
      </c>
      <c r="B8253">
        <v>-1438678.73483082</v>
      </c>
      <c r="C8253">
        <v>-2366676.10873362</v>
      </c>
      <c r="D8253">
        <v>-1543199.98154413</v>
      </c>
    </row>
    <row r="8254" spans="1:4" x14ac:dyDescent="0.25">
      <c r="A8254">
        <v>-1437656.9114319701</v>
      </c>
      <c r="B8254">
        <v>-1437656.9114319701</v>
      </c>
      <c r="C8254">
        <v>-2387963.0322030801</v>
      </c>
      <c r="D8254">
        <v>-1542969.7584544199</v>
      </c>
    </row>
    <row r="8255" spans="1:4" x14ac:dyDescent="0.25">
      <c r="A8255">
        <v>-1437656.9114319701</v>
      </c>
      <c r="B8255">
        <v>-1437656.9114319701</v>
      </c>
      <c r="C8255">
        <v>-2243851.38944554</v>
      </c>
      <c r="D8255">
        <v>-1542593.58862631</v>
      </c>
    </row>
    <row r="8256" spans="1:4" x14ac:dyDescent="0.25">
      <c r="A8256">
        <v>-1437656.9114319701</v>
      </c>
      <c r="B8256">
        <v>-1437656.9114319701</v>
      </c>
      <c r="C8256">
        <v>-2364713.9207359701</v>
      </c>
      <c r="D8256">
        <v>-1542722.07027989</v>
      </c>
    </row>
    <row r="8257" spans="1:4" x14ac:dyDescent="0.25">
      <c r="A8257">
        <v>-1437656.9114319701</v>
      </c>
      <c r="B8257">
        <v>-1437656.9114319701</v>
      </c>
      <c r="C8257">
        <v>-2347693.3366904999</v>
      </c>
      <c r="D8257">
        <v>-1542544.71192642</v>
      </c>
    </row>
    <row r="8258" spans="1:4" x14ac:dyDescent="0.25">
      <c r="A8258">
        <v>-1437656.9114319701</v>
      </c>
      <c r="B8258">
        <v>-1437656.9114319701</v>
      </c>
      <c r="C8258">
        <v>-2382332.0751213501</v>
      </c>
      <c r="D8258">
        <v>-1542603.9877520499</v>
      </c>
    </row>
    <row r="8259" spans="1:4" x14ac:dyDescent="0.25">
      <c r="A8259">
        <v>-1437656.9114319701</v>
      </c>
      <c r="B8259">
        <v>-1437656.9114319701</v>
      </c>
      <c r="C8259">
        <v>-2277773.8545733802</v>
      </c>
      <c r="D8259">
        <v>-1542441.2772200999</v>
      </c>
    </row>
    <row r="8260" spans="1:4" x14ac:dyDescent="0.25">
      <c r="A8260">
        <v>-1437656.9114319701</v>
      </c>
      <c r="B8260">
        <v>-1437656.9114319701</v>
      </c>
      <c r="C8260">
        <v>-2332222.49040558</v>
      </c>
      <c r="D8260">
        <v>-1542125.82230088</v>
      </c>
    </row>
    <row r="8261" spans="1:4" x14ac:dyDescent="0.25">
      <c r="A8261">
        <v>-1437656.9114319701</v>
      </c>
      <c r="B8261">
        <v>-1437656.9114319701</v>
      </c>
      <c r="C8261">
        <v>-2416152.7733819098</v>
      </c>
      <c r="D8261">
        <v>-1542058.35104093</v>
      </c>
    </row>
    <row r="8262" spans="1:4" x14ac:dyDescent="0.25">
      <c r="A8262">
        <v>-1437656.9114319701</v>
      </c>
      <c r="B8262">
        <v>-1437656.9114319701</v>
      </c>
      <c r="C8262">
        <v>-2290807.9093353301</v>
      </c>
      <c r="D8262">
        <v>-1542036.2780655001</v>
      </c>
    </row>
    <row r="8263" spans="1:4" x14ac:dyDescent="0.25">
      <c r="A8263">
        <v>-1437656.9114319701</v>
      </c>
      <c r="B8263">
        <v>-1437656.9114319701</v>
      </c>
      <c r="C8263">
        <v>-2368152.5483885501</v>
      </c>
      <c r="D8263">
        <v>-1541077.0817668999</v>
      </c>
    </row>
    <row r="8264" spans="1:4" x14ac:dyDescent="0.25">
      <c r="A8264">
        <v>-1435534.60426459</v>
      </c>
      <c r="B8264">
        <v>-1435534.60426459</v>
      </c>
      <c r="C8264">
        <v>-2383795.3826395501</v>
      </c>
      <c r="D8264">
        <v>-1540911.3673799699</v>
      </c>
    </row>
    <row r="8265" spans="1:4" x14ac:dyDescent="0.25">
      <c r="A8265">
        <v>-1435534.60426459</v>
      </c>
      <c r="B8265">
        <v>-1437233.8136627099</v>
      </c>
      <c r="C8265">
        <v>-2380839.46377275</v>
      </c>
      <c r="D8265">
        <v>-1540662.8261124899</v>
      </c>
    </row>
    <row r="8266" spans="1:4" x14ac:dyDescent="0.25">
      <c r="A8266">
        <v>-1435534.60426459</v>
      </c>
      <c r="B8266">
        <v>-1437233.8136627099</v>
      </c>
      <c r="C8266">
        <v>-2395153.9003739199</v>
      </c>
      <c r="D8266">
        <v>-1540259.8915522201</v>
      </c>
    </row>
    <row r="8267" spans="1:4" x14ac:dyDescent="0.25">
      <c r="A8267">
        <v>-1435534.60426459</v>
      </c>
      <c r="B8267">
        <v>-1437233.8136627099</v>
      </c>
      <c r="C8267">
        <v>-2327603.1566171902</v>
      </c>
      <c r="D8267">
        <v>-1539162.43472</v>
      </c>
    </row>
    <row r="8268" spans="1:4" x14ac:dyDescent="0.25">
      <c r="A8268">
        <v>-1435534.60426459</v>
      </c>
      <c r="B8268">
        <v>-1437233.8136627099</v>
      </c>
      <c r="C8268">
        <v>-2218235.3654722502</v>
      </c>
      <c r="D8268">
        <v>-1538832.5615342199</v>
      </c>
    </row>
    <row r="8269" spans="1:4" x14ac:dyDescent="0.25">
      <c r="A8269">
        <v>-1435534.60426459</v>
      </c>
      <c r="B8269">
        <v>-1437233.8136627099</v>
      </c>
      <c r="C8269">
        <v>-2360226.7402671701</v>
      </c>
      <c r="D8269">
        <v>-1538554.60656814</v>
      </c>
    </row>
    <row r="8270" spans="1:4" x14ac:dyDescent="0.25">
      <c r="A8270">
        <v>-1435534.60426459</v>
      </c>
      <c r="B8270">
        <v>-1437233.8136627099</v>
      </c>
      <c r="C8270">
        <v>-2328660.8165848199</v>
      </c>
      <c r="D8270">
        <v>-1538231.4657638001</v>
      </c>
    </row>
    <row r="8271" spans="1:4" x14ac:dyDescent="0.25">
      <c r="A8271">
        <v>-1435534.60426459</v>
      </c>
      <c r="B8271">
        <v>-1435749.76278241</v>
      </c>
      <c r="C8271">
        <v>-2379135.8275935799</v>
      </c>
      <c r="D8271">
        <v>-1538140.3046544001</v>
      </c>
    </row>
    <row r="8272" spans="1:4" x14ac:dyDescent="0.25">
      <c r="A8272">
        <v>-1435534.60426459</v>
      </c>
      <c r="B8272">
        <v>-1435749.76278241</v>
      </c>
      <c r="C8272">
        <v>-2351287.5866353102</v>
      </c>
      <c r="D8272">
        <v>-1538219.1609956401</v>
      </c>
    </row>
    <row r="8273" spans="1:4" x14ac:dyDescent="0.25">
      <c r="A8273">
        <v>-1435534.60426459</v>
      </c>
      <c r="B8273">
        <v>-1435736.8326819299</v>
      </c>
      <c r="C8273">
        <v>-2382307.2739858101</v>
      </c>
      <c r="D8273">
        <v>-1537810.0078044201</v>
      </c>
    </row>
    <row r="8274" spans="1:4" x14ac:dyDescent="0.25">
      <c r="A8274">
        <v>-1435534.60426459</v>
      </c>
      <c r="B8274">
        <v>-1435736.8326819299</v>
      </c>
      <c r="C8274">
        <v>-2259506.3632160998</v>
      </c>
      <c r="D8274">
        <v>-1537793.5360850701</v>
      </c>
    </row>
    <row r="8275" spans="1:4" x14ac:dyDescent="0.25">
      <c r="A8275">
        <v>-1435534.60426459</v>
      </c>
      <c r="B8275">
        <v>-1436591.2095625901</v>
      </c>
      <c r="C8275">
        <v>-2386818.8067459599</v>
      </c>
      <c r="D8275">
        <v>-1537870.3752195199</v>
      </c>
    </row>
    <row r="8276" spans="1:4" x14ac:dyDescent="0.25">
      <c r="A8276">
        <v>-1435534.60426459</v>
      </c>
      <c r="B8276">
        <v>-1436591.2095625901</v>
      </c>
      <c r="C8276">
        <v>-2315390.0469037499</v>
      </c>
      <c r="D8276">
        <v>-1537815.4388142</v>
      </c>
    </row>
    <row r="8277" spans="1:4" x14ac:dyDescent="0.25">
      <c r="A8277">
        <v>-1435534.60426459</v>
      </c>
      <c r="B8277">
        <v>-1436591.2095625901</v>
      </c>
      <c r="C8277">
        <v>-2356739.9238055199</v>
      </c>
      <c r="D8277">
        <v>-1537337.5062164399</v>
      </c>
    </row>
    <row r="8278" spans="1:4" x14ac:dyDescent="0.25">
      <c r="A8278">
        <v>-1434728.21148114</v>
      </c>
      <c r="B8278">
        <v>-1434728.21148114</v>
      </c>
      <c r="C8278">
        <v>-2365894.88828312</v>
      </c>
      <c r="D8278">
        <v>-1536814.0638248499</v>
      </c>
    </row>
    <row r="8279" spans="1:4" x14ac:dyDescent="0.25">
      <c r="A8279">
        <v>-1434728.21148114</v>
      </c>
      <c r="B8279">
        <v>-1434728.21148114</v>
      </c>
      <c r="C8279">
        <v>-2432416.6947505502</v>
      </c>
      <c r="D8279">
        <v>-1536562.5938072801</v>
      </c>
    </row>
    <row r="8280" spans="1:4" x14ac:dyDescent="0.25">
      <c r="A8280">
        <v>-1434728.21148114</v>
      </c>
      <c r="B8280">
        <v>-1434728.21148114</v>
      </c>
      <c r="C8280">
        <v>-2307541.9140204601</v>
      </c>
      <c r="D8280">
        <v>-1536357.52202871</v>
      </c>
    </row>
    <row r="8281" spans="1:4" x14ac:dyDescent="0.25">
      <c r="A8281">
        <v>-1434728.21148114</v>
      </c>
      <c r="B8281">
        <v>-1434728.21148114</v>
      </c>
      <c r="C8281">
        <v>-2308498.8536459999</v>
      </c>
      <c r="D8281">
        <v>-1536067.94065436</v>
      </c>
    </row>
    <row r="8282" spans="1:4" x14ac:dyDescent="0.25">
      <c r="A8282">
        <v>-1434728.21148114</v>
      </c>
      <c r="B8282">
        <v>-1434728.21148114</v>
      </c>
      <c r="C8282">
        <v>-2335250.4929619599</v>
      </c>
      <c r="D8282">
        <v>-1536075.20974133</v>
      </c>
    </row>
    <row r="8283" spans="1:4" x14ac:dyDescent="0.25">
      <c r="A8283">
        <v>-1434728.21148114</v>
      </c>
      <c r="B8283">
        <v>-1435936.7418008</v>
      </c>
      <c r="C8283">
        <v>-2277160.6712006899</v>
      </c>
      <c r="D8283">
        <v>-1535699.1253728201</v>
      </c>
    </row>
    <row r="8284" spans="1:4" x14ac:dyDescent="0.25">
      <c r="A8284">
        <v>-1434728.21148114</v>
      </c>
      <c r="B8284">
        <v>-1435936.7418008</v>
      </c>
      <c r="C8284">
        <v>-2357508.1072453498</v>
      </c>
      <c r="D8284">
        <v>-1535151.2289906901</v>
      </c>
    </row>
    <row r="8285" spans="1:4" x14ac:dyDescent="0.25">
      <c r="A8285">
        <v>-1434728.21148114</v>
      </c>
      <c r="B8285">
        <v>-1435936.7418008</v>
      </c>
      <c r="C8285">
        <v>-2324322.11063036</v>
      </c>
      <c r="D8285">
        <v>-1534902.26049953</v>
      </c>
    </row>
    <row r="8286" spans="1:4" x14ac:dyDescent="0.25">
      <c r="A8286">
        <v>-1434599.69558511</v>
      </c>
      <c r="B8286">
        <v>-1434599.69558511</v>
      </c>
      <c r="C8286">
        <v>-2253444.6369354501</v>
      </c>
      <c r="D8286">
        <v>-1534522.27234745</v>
      </c>
    </row>
    <row r="8287" spans="1:4" x14ac:dyDescent="0.25">
      <c r="A8287">
        <v>-1432624.7683576399</v>
      </c>
      <c r="B8287">
        <v>-1432624.7683576399</v>
      </c>
      <c r="C8287">
        <v>-2338675.0191438701</v>
      </c>
      <c r="D8287">
        <v>-1533879.0385223101</v>
      </c>
    </row>
    <row r="8288" spans="1:4" x14ac:dyDescent="0.25">
      <c r="A8288">
        <v>-1432624.7683576399</v>
      </c>
      <c r="B8288">
        <v>-1432624.7683576399</v>
      </c>
      <c r="C8288">
        <v>-2308085.7265804899</v>
      </c>
      <c r="D8288">
        <v>-1533216.36442633</v>
      </c>
    </row>
    <row r="8289" spans="1:4" x14ac:dyDescent="0.25">
      <c r="A8289">
        <v>-1432624.7683576399</v>
      </c>
      <c r="B8289">
        <v>-1432624.7683576399</v>
      </c>
      <c r="C8289">
        <v>-2322131.9217384602</v>
      </c>
      <c r="D8289">
        <v>-1532955.4839476401</v>
      </c>
    </row>
    <row r="8290" spans="1:4" x14ac:dyDescent="0.25">
      <c r="A8290">
        <v>-1432624.7683576399</v>
      </c>
      <c r="B8290">
        <v>-1433404.0276121099</v>
      </c>
      <c r="C8290">
        <v>-2382702.9231724399</v>
      </c>
      <c r="D8290">
        <v>-1533136.8536767</v>
      </c>
    </row>
    <row r="8291" spans="1:4" x14ac:dyDescent="0.25">
      <c r="A8291">
        <v>-1432624.7683576399</v>
      </c>
      <c r="B8291">
        <v>-1434352.7736303899</v>
      </c>
      <c r="C8291">
        <v>-2373104.5375791602</v>
      </c>
      <c r="D8291">
        <v>-1533094.6399492801</v>
      </c>
    </row>
    <row r="8292" spans="1:4" x14ac:dyDescent="0.25">
      <c r="A8292">
        <v>-1432624.7683576399</v>
      </c>
      <c r="B8292">
        <v>-1434352.7736303899</v>
      </c>
      <c r="C8292">
        <v>-2281278.49908179</v>
      </c>
      <c r="D8292">
        <v>-1532912.22248958</v>
      </c>
    </row>
    <row r="8293" spans="1:4" x14ac:dyDescent="0.25">
      <c r="A8293">
        <v>-1432624.7683576399</v>
      </c>
      <c r="B8293">
        <v>-1434352.7736303899</v>
      </c>
      <c r="C8293">
        <v>-2390360.5683310698</v>
      </c>
      <c r="D8293">
        <v>-1532715.2464689901</v>
      </c>
    </row>
    <row r="8294" spans="1:4" x14ac:dyDescent="0.25">
      <c r="A8294">
        <v>-1432624.7683576399</v>
      </c>
      <c r="B8294">
        <v>-1434352.7736303899</v>
      </c>
      <c r="C8294">
        <v>-2352393.59132146</v>
      </c>
      <c r="D8294">
        <v>-1532431.5601822699</v>
      </c>
    </row>
    <row r="8295" spans="1:4" x14ac:dyDescent="0.25">
      <c r="A8295">
        <v>-1432624.7683576399</v>
      </c>
      <c r="B8295">
        <v>-1434352.7736303899</v>
      </c>
      <c r="C8295">
        <v>-2306460.1598548801</v>
      </c>
      <c r="D8295">
        <v>-1531802.0420566499</v>
      </c>
    </row>
    <row r="8296" spans="1:4" x14ac:dyDescent="0.25">
      <c r="A8296">
        <v>-1432624.7683576399</v>
      </c>
      <c r="B8296">
        <v>-1434956.4639096099</v>
      </c>
      <c r="C8296">
        <v>-2205276.7418195899</v>
      </c>
      <c r="D8296">
        <v>-1531588.82877273</v>
      </c>
    </row>
    <row r="8297" spans="1:4" x14ac:dyDescent="0.25">
      <c r="A8297">
        <v>-1432624.7683576399</v>
      </c>
      <c r="B8297">
        <v>-1434956.4639096099</v>
      </c>
      <c r="C8297">
        <v>-2261949.7209366299</v>
      </c>
      <c r="D8297">
        <v>-1531211.5149950201</v>
      </c>
    </row>
    <row r="8298" spans="1:4" x14ac:dyDescent="0.25">
      <c r="A8298">
        <v>-1432624.7683576399</v>
      </c>
      <c r="B8298">
        <v>-1434956.4639096099</v>
      </c>
      <c r="C8298">
        <v>-2367578.1216699299</v>
      </c>
      <c r="D8298">
        <v>-1531401.89019982</v>
      </c>
    </row>
    <row r="8299" spans="1:4" x14ac:dyDescent="0.25">
      <c r="A8299">
        <v>-1432624.7683576399</v>
      </c>
      <c r="B8299">
        <v>-1434343.67366071</v>
      </c>
      <c r="C8299">
        <v>-2338948.8202740401</v>
      </c>
      <c r="D8299">
        <v>-1531169.6397855501</v>
      </c>
    </row>
    <row r="8300" spans="1:4" x14ac:dyDescent="0.25">
      <c r="A8300">
        <v>-1432624.7683576399</v>
      </c>
      <c r="B8300">
        <v>-1434343.67366071</v>
      </c>
      <c r="C8300">
        <v>-2329384.4747570399</v>
      </c>
      <c r="D8300">
        <v>-1531016.9531227101</v>
      </c>
    </row>
    <row r="8301" spans="1:4" x14ac:dyDescent="0.25">
      <c r="A8301">
        <v>-1432624.7683576399</v>
      </c>
      <c r="B8301">
        <v>-1434343.67366071</v>
      </c>
      <c r="C8301">
        <v>-2312465.7801594301</v>
      </c>
      <c r="D8301">
        <v>-1530302.6264440599</v>
      </c>
    </row>
    <row r="8302" spans="1:4" x14ac:dyDescent="0.25">
      <c r="A8302">
        <v>-1432624.7683576399</v>
      </c>
      <c r="B8302">
        <v>-1434343.67366071</v>
      </c>
      <c r="C8302">
        <v>-2357849.7647222499</v>
      </c>
      <c r="D8302">
        <v>-1530746.57236585</v>
      </c>
    </row>
    <row r="8303" spans="1:4" x14ac:dyDescent="0.25">
      <c r="A8303">
        <v>-1432624.7683576399</v>
      </c>
      <c r="B8303">
        <v>-1434343.67366071</v>
      </c>
      <c r="C8303">
        <v>-2396942.7816310301</v>
      </c>
      <c r="D8303">
        <v>-1530161.47372649</v>
      </c>
    </row>
    <row r="8304" spans="1:4" x14ac:dyDescent="0.25">
      <c r="A8304">
        <v>-1432624.7683576399</v>
      </c>
      <c r="B8304">
        <v>-1434343.67366071</v>
      </c>
      <c r="C8304">
        <v>-2340691.9624128402</v>
      </c>
      <c r="D8304">
        <v>-1530183.63042933</v>
      </c>
    </row>
    <row r="8305" spans="1:4" x14ac:dyDescent="0.25">
      <c r="A8305">
        <v>-1432624.7683576399</v>
      </c>
      <c r="B8305">
        <v>-1434343.67366071</v>
      </c>
      <c r="C8305">
        <v>-2390528.6164125102</v>
      </c>
      <c r="D8305">
        <v>-1530109.9987766601</v>
      </c>
    </row>
    <row r="8306" spans="1:4" x14ac:dyDescent="0.25">
      <c r="A8306">
        <v>-1432624.7683576399</v>
      </c>
      <c r="B8306">
        <v>-1434343.67366071</v>
      </c>
      <c r="C8306">
        <v>-2408059.4591174298</v>
      </c>
      <c r="D8306">
        <v>-1530296.0162694301</v>
      </c>
    </row>
    <row r="8307" spans="1:4" x14ac:dyDescent="0.25">
      <c r="A8307">
        <v>-1432624.7683576399</v>
      </c>
      <c r="B8307">
        <v>-1434343.67366071</v>
      </c>
      <c r="C8307">
        <v>-2415767.4472950702</v>
      </c>
      <c r="D8307">
        <v>-1530182.6082324099</v>
      </c>
    </row>
    <row r="8308" spans="1:4" x14ac:dyDescent="0.25">
      <c r="A8308">
        <v>-1426326.7514982901</v>
      </c>
      <c r="B8308">
        <v>-1426326.7514982901</v>
      </c>
      <c r="C8308">
        <v>-2335519.5693248902</v>
      </c>
      <c r="D8308">
        <v>-1528741.84918547</v>
      </c>
    </row>
    <row r="8309" spans="1:4" x14ac:dyDescent="0.25">
      <c r="A8309">
        <v>-1426326.7514982901</v>
      </c>
      <c r="B8309">
        <v>-1426326.7514982901</v>
      </c>
      <c r="C8309">
        <v>-2230631.3714192598</v>
      </c>
      <c r="D8309">
        <v>-1528383.7448054501</v>
      </c>
    </row>
    <row r="8310" spans="1:4" x14ac:dyDescent="0.25">
      <c r="A8310">
        <v>-1426326.7514982901</v>
      </c>
      <c r="B8310">
        <v>-1426326.7514982901</v>
      </c>
      <c r="C8310">
        <v>-2302684.0664342698</v>
      </c>
      <c r="D8310">
        <v>-1528112.6463146401</v>
      </c>
    </row>
    <row r="8311" spans="1:4" x14ac:dyDescent="0.25">
      <c r="A8311">
        <v>-1426326.7514982901</v>
      </c>
      <c r="B8311">
        <v>-1426326.7514982901</v>
      </c>
      <c r="C8311">
        <v>-2211636.7701730998</v>
      </c>
      <c r="D8311">
        <v>-1527959.11334682</v>
      </c>
    </row>
    <row r="8312" spans="1:4" x14ac:dyDescent="0.25">
      <c r="A8312">
        <v>-1425465.3366626799</v>
      </c>
      <c r="B8312">
        <v>-1425465.3366626799</v>
      </c>
      <c r="C8312">
        <v>-2204629.5453338502</v>
      </c>
      <c r="D8312">
        <v>-1527639.8930453099</v>
      </c>
    </row>
    <row r="8313" spans="1:4" x14ac:dyDescent="0.25">
      <c r="A8313">
        <v>-1424818.1129189101</v>
      </c>
      <c r="B8313">
        <v>-1424818.1129189101</v>
      </c>
      <c r="C8313">
        <v>-2334844.8713139598</v>
      </c>
      <c r="D8313">
        <v>-1527186.4299412901</v>
      </c>
    </row>
    <row r="8314" spans="1:4" x14ac:dyDescent="0.25">
      <c r="A8314">
        <v>-1424818.1129189101</v>
      </c>
      <c r="B8314">
        <v>-1424818.1129189101</v>
      </c>
      <c r="C8314">
        <v>-2287221.4142654799</v>
      </c>
      <c r="D8314">
        <v>-1526960.2898929201</v>
      </c>
    </row>
    <row r="8315" spans="1:4" x14ac:dyDescent="0.25">
      <c r="A8315">
        <v>-1424818.1129189101</v>
      </c>
      <c r="B8315">
        <v>-1424818.1129189101</v>
      </c>
      <c r="C8315">
        <v>-2324982.7311240602</v>
      </c>
      <c r="D8315">
        <v>-1526530.7112411601</v>
      </c>
    </row>
    <row r="8316" spans="1:4" x14ac:dyDescent="0.25">
      <c r="A8316">
        <v>-1424818.1129189101</v>
      </c>
      <c r="B8316">
        <v>-1424818.1129189101</v>
      </c>
      <c r="C8316">
        <v>-2205874.67678071</v>
      </c>
      <c r="D8316">
        <v>-1526216.0308172801</v>
      </c>
    </row>
    <row r="8317" spans="1:4" x14ac:dyDescent="0.25">
      <c r="A8317">
        <v>-1424818.1129189101</v>
      </c>
      <c r="B8317">
        <v>-1424818.1129189101</v>
      </c>
      <c r="C8317">
        <v>-2302701.9883387298</v>
      </c>
      <c r="D8317">
        <v>-1525215.69027243</v>
      </c>
    </row>
    <row r="8318" spans="1:4" x14ac:dyDescent="0.25">
      <c r="A8318">
        <v>-1424590.7232580199</v>
      </c>
      <c r="B8318">
        <v>-1424590.7232580199</v>
      </c>
      <c r="C8318">
        <v>-2260805.9705037898</v>
      </c>
      <c r="D8318">
        <v>-1524783.85249523</v>
      </c>
    </row>
    <row r="8319" spans="1:4" x14ac:dyDescent="0.25">
      <c r="A8319">
        <v>-1424590.7232580199</v>
      </c>
      <c r="B8319">
        <v>-1424590.7232580199</v>
      </c>
      <c r="C8319">
        <v>-2383859.1717404202</v>
      </c>
      <c r="D8319">
        <v>-1524642.29349634</v>
      </c>
    </row>
    <row r="8320" spans="1:4" x14ac:dyDescent="0.25">
      <c r="A8320">
        <v>-1421017.7137438999</v>
      </c>
      <c r="B8320">
        <v>-1421017.7137438999</v>
      </c>
      <c r="C8320">
        <v>-2340150.0663341801</v>
      </c>
      <c r="D8320">
        <v>-1523653.43403743</v>
      </c>
    </row>
    <row r="8321" spans="1:4" x14ac:dyDescent="0.25">
      <c r="A8321">
        <v>-1421017.7137438999</v>
      </c>
      <c r="B8321">
        <v>-1421017.7137438999</v>
      </c>
      <c r="C8321">
        <v>-2330311.2117109201</v>
      </c>
      <c r="D8321">
        <v>-1523223.7826527399</v>
      </c>
    </row>
    <row r="8322" spans="1:4" x14ac:dyDescent="0.25">
      <c r="A8322">
        <v>-1421017.7137438999</v>
      </c>
      <c r="B8322">
        <v>-1421017.7137438999</v>
      </c>
      <c r="C8322">
        <v>-2329025.1138878101</v>
      </c>
      <c r="D8322">
        <v>-1523115.58027973</v>
      </c>
    </row>
    <row r="8323" spans="1:4" x14ac:dyDescent="0.25">
      <c r="A8323">
        <v>-1418207.8310644601</v>
      </c>
      <c r="B8323">
        <v>-1418207.8310644601</v>
      </c>
      <c r="C8323">
        <v>-2203163.1790253902</v>
      </c>
      <c r="D8323">
        <v>-1521867.81491643</v>
      </c>
    </row>
    <row r="8324" spans="1:4" x14ac:dyDescent="0.25">
      <c r="A8324">
        <v>-1417499.8761920701</v>
      </c>
      <c r="B8324">
        <v>-1417499.8761920701</v>
      </c>
      <c r="C8324">
        <v>-2323206.8188389898</v>
      </c>
      <c r="D8324">
        <v>-1521522.5423451001</v>
      </c>
    </row>
    <row r="8325" spans="1:4" x14ac:dyDescent="0.25">
      <c r="A8325">
        <v>-1417499.8761920701</v>
      </c>
      <c r="B8325">
        <v>-1417499.8761920701</v>
      </c>
      <c r="C8325">
        <v>-2315170.32932617</v>
      </c>
      <c r="D8325">
        <v>-1521522.5423451001</v>
      </c>
    </row>
    <row r="8326" spans="1:4" x14ac:dyDescent="0.25">
      <c r="A8326">
        <v>-1417499.8761920701</v>
      </c>
      <c r="B8326">
        <v>-1417499.8761920701</v>
      </c>
      <c r="C8326">
        <v>-2160674.41584202</v>
      </c>
      <c r="D8326">
        <v>-1521481.91447362</v>
      </c>
    </row>
    <row r="8327" spans="1:4" x14ac:dyDescent="0.25">
      <c r="A8327">
        <v>-1417499.8761920701</v>
      </c>
      <c r="B8327">
        <v>-1417499.8761920701</v>
      </c>
      <c r="C8327">
        <v>-2419447.3629777301</v>
      </c>
      <c r="D8327">
        <v>-1521256.3443722201</v>
      </c>
    </row>
    <row r="8328" spans="1:4" x14ac:dyDescent="0.25">
      <c r="A8328">
        <v>-1417499.8761920701</v>
      </c>
      <c r="B8328">
        <v>-1417499.8761920701</v>
      </c>
      <c r="C8328">
        <v>-2330983.4402810298</v>
      </c>
      <c r="D8328">
        <v>-1521454.32680189</v>
      </c>
    </row>
    <row r="8329" spans="1:4" x14ac:dyDescent="0.25">
      <c r="A8329">
        <v>-1417499.8761920701</v>
      </c>
      <c r="B8329">
        <v>-1417499.8761920701</v>
      </c>
      <c r="C8329">
        <v>-2362213.5411970699</v>
      </c>
      <c r="D8329">
        <v>-1521353.75744908</v>
      </c>
    </row>
    <row r="8330" spans="1:4" x14ac:dyDescent="0.25">
      <c r="A8330">
        <v>-1417499.8761920701</v>
      </c>
      <c r="B8330">
        <v>-1417499.8761920701</v>
      </c>
      <c r="C8330">
        <v>-2306575.8050774699</v>
      </c>
      <c r="D8330">
        <v>-1520967.1352355501</v>
      </c>
    </row>
    <row r="8331" spans="1:4" x14ac:dyDescent="0.25">
      <c r="A8331">
        <v>-1417499.8761920701</v>
      </c>
      <c r="B8331">
        <v>-1417499.8761920701</v>
      </c>
      <c r="C8331">
        <v>-2328730.4185461001</v>
      </c>
      <c r="D8331">
        <v>-1520737.92123773</v>
      </c>
    </row>
    <row r="8332" spans="1:4" x14ac:dyDescent="0.25">
      <c r="A8332">
        <v>-1417499.8761920701</v>
      </c>
      <c r="B8332">
        <v>-1417499.8761920701</v>
      </c>
      <c r="C8332">
        <v>-2333747.7019176902</v>
      </c>
      <c r="D8332">
        <v>-1520603.53516954</v>
      </c>
    </row>
    <row r="8333" spans="1:4" x14ac:dyDescent="0.25">
      <c r="A8333">
        <v>-1417499.8761920701</v>
      </c>
      <c r="B8333">
        <v>-1417499.8761920701</v>
      </c>
      <c r="C8333">
        <v>-2375094.0644598398</v>
      </c>
      <c r="D8333">
        <v>-1520651.4837859001</v>
      </c>
    </row>
    <row r="8334" spans="1:4" x14ac:dyDescent="0.25">
      <c r="A8334">
        <v>-1417098.4398731301</v>
      </c>
      <c r="B8334">
        <v>-1417098.4398731301</v>
      </c>
      <c r="C8334">
        <v>-2295178.2102129501</v>
      </c>
      <c r="D8334">
        <v>-1520768.81272151</v>
      </c>
    </row>
    <row r="8335" spans="1:4" x14ac:dyDescent="0.25">
      <c r="A8335">
        <v>-1417098.4398731301</v>
      </c>
      <c r="B8335">
        <v>-1417098.4398731301</v>
      </c>
      <c r="C8335">
        <v>-2341486.9040151802</v>
      </c>
      <c r="D8335">
        <v>-1520811.46999307</v>
      </c>
    </row>
    <row r="8336" spans="1:4" x14ac:dyDescent="0.25">
      <c r="A8336">
        <v>-1417098.4398731301</v>
      </c>
      <c r="B8336">
        <v>-1417098.4398731301</v>
      </c>
      <c r="C8336">
        <v>-2293680.69750178</v>
      </c>
      <c r="D8336">
        <v>-1520043.3292449301</v>
      </c>
    </row>
    <row r="8337" spans="1:4" x14ac:dyDescent="0.25">
      <c r="A8337">
        <v>-1417098.4398731301</v>
      </c>
      <c r="B8337">
        <v>-1417098.4398731301</v>
      </c>
      <c r="C8337">
        <v>-2324434.1637019501</v>
      </c>
      <c r="D8337">
        <v>-1519976.1125787599</v>
      </c>
    </row>
    <row r="8338" spans="1:4" x14ac:dyDescent="0.25">
      <c r="A8338">
        <v>-1417098.4398731301</v>
      </c>
      <c r="B8338">
        <v>-1417098.4398731301</v>
      </c>
      <c r="C8338">
        <v>-2321830.9004643001</v>
      </c>
      <c r="D8338">
        <v>-1519708.1891016399</v>
      </c>
    </row>
    <row r="8339" spans="1:4" x14ac:dyDescent="0.25">
      <c r="A8339">
        <v>-1417098.4398731301</v>
      </c>
      <c r="B8339">
        <v>-1417098.4398731301</v>
      </c>
      <c r="C8339">
        <v>-2352235.13860285</v>
      </c>
      <c r="D8339">
        <v>-1519735.5143408601</v>
      </c>
    </row>
    <row r="8340" spans="1:4" x14ac:dyDescent="0.25">
      <c r="A8340">
        <v>-1417098.4398731301</v>
      </c>
      <c r="B8340">
        <v>-1417098.4398731301</v>
      </c>
      <c r="C8340">
        <v>-2323744.6674271999</v>
      </c>
      <c r="D8340">
        <v>-1518765.21849109</v>
      </c>
    </row>
    <row r="8341" spans="1:4" x14ac:dyDescent="0.25">
      <c r="A8341">
        <v>-1414339.6113354301</v>
      </c>
      <c r="B8341">
        <v>-1414339.6113354301</v>
      </c>
      <c r="C8341">
        <v>-2345084.9623110001</v>
      </c>
      <c r="D8341">
        <v>-1518256.0292394501</v>
      </c>
    </row>
    <row r="8342" spans="1:4" x14ac:dyDescent="0.25">
      <c r="A8342">
        <v>-1414339.6113354301</v>
      </c>
      <c r="B8342">
        <v>-1414339.6113354301</v>
      </c>
      <c r="C8342">
        <v>-2284823.3269015802</v>
      </c>
      <c r="D8342">
        <v>-1517755.4518007401</v>
      </c>
    </row>
    <row r="8343" spans="1:4" x14ac:dyDescent="0.25">
      <c r="A8343">
        <v>-1414339.6113354301</v>
      </c>
      <c r="B8343">
        <v>-1414339.6113354301</v>
      </c>
      <c r="C8343">
        <v>-2239792.77778723</v>
      </c>
      <c r="D8343">
        <v>-1517805.10662443</v>
      </c>
    </row>
    <row r="8344" spans="1:4" x14ac:dyDescent="0.25">
      <c r="A8344">
        <v>-1414339.6113354301</v>
      </c>
      <c r="B8344">
        <v>-1414339.6113354301</v>
      </c>
      <c r="C8344">
        <v>-2335752.06371566</v>
      </c>
      <c r="D8344">
        <v>-1517424.4052383399</v>
      </c>
    </row>
    <row r="8345" spans="1:4" x14ac:dyDescent="0.25">
      <c r="A8345">
        <v>-1414339.6113354301</v>
      </c>
      <c r="B8345">
        <v>-1414339.6113354301</v>
      </c>
      <c r="C8345">
        <v>-2350803.4933124199</v>
      </c>
      <c r="D8345">
        <v>-1517381.5815393601</v>
      </c>
    </row>
    <row r="8346" spans="1:4" x14ac:dyDescent="0.25">
      <c r="A8346">
        <v>-1414339.6113354301</v>
      </c>
      <c r="B8346">
        <v>-1414339.6113354301</v>
      </c>
      <c r="C8346">
        <v>-2298285.6680715298</v>
      </c>
      <c r="D8346">
        <v>-1516928.9981833701</v>
      </c>
    </row>
    <row r="8347" spans="1:4" x14ac:dyDescent="0.25">
      <c r="A8347">
        <v>-1414339.6113354301</v>
      </c>
      <c r="B8347">
        <v>-1414339.6113354301</v>
      </c>
      <c r="C8347">
        <v>-2252638.0361405299</v>
      </c>
      <c r="D8347">
        <v>-1516876.57128277</v>
      </c>
    </row>
    <row r="8348" spans="1:4" x14ac:dyDescent="0.25">
      <c r="A8348">
        <v>-1414339.6113354301</v>
      </c>
      <c r="B8348">
        <v>-1414339.6113354301</v>
      </c>
      <c r="C8348">
        <v>-2307705.4779087701</v>
      </c>
      <c r="D8348">
        <v>-1516273.0966751201</v>
      </c>
    </row>
    <row r="8349" spans="1:4" x14ac:dyDescent="0.25">
      <c r="A8349">
        <v>-1414339.6113354301</v>
      </c>
      <c r="B8349">
        <v>-1416229.82499309</v>
      </c>
      <c r="C8349">
        <v>-2302297.5298722102</v>
      </c>
      <c r="D8349">
        <v>-1515970.1501253101</v>
      </c>
    </row>
    <row r="8350" spans="1:4" x14ac:dyDescent="0.25">
      <c r="A8350">
        <v>-1414339.6113354301</v>
      </c>
      <c r="B8350">
        <v>-1416229.82499309</v>
      </c>
      <c r="C8350">
        <v>-2340827.61069996</v>
      </c>
      <c r="D8350">
        <v>-1516014.84664721</v>
      </c>
    </row>
    <row r="8351" spans="1:4" x14ac:dyDescent="0.25">
      <c r="A8351">
        <v>-1414339.6113354301</v>
      </c>
      <c r="B8351">
        <v>-1416229.82499309</v>
      </c>
      <c r="C8351">
        <v>-2340495.7845050101</v>
      </c>
      <c r="D8351">
        <v>-1515745.82871871</v>
      </c>
    </row>
    <row r="8352" spans="1:4" x14ac:dyDescent="0.25">
      <c r="A8352">
        <v>-1414339.6113354301</v>
      </c>
      <c r="B8352">
        <v>-1416579.68359035</v>
      </c>
      <c r="C8352">
        <v>-2296755.5133691998</v>
      </c>
      <c r="D8352">
        <v>-1516049.5142268999</v>
      </c>
    </row>
    <row r="8353" spans="1:4" x14ac:dyDescent="0.25">
      <c r="A8353">
        <v>-1414339.6113354301</v>
      </c>
      <c r="B8353">
        <v>-1416579.68359035</v>
      </c>
      <c r="C8353">
        <v>-2343538.49003615</v>
      </c>
      <c r="D8353">
        <v>-1516073.6842078399</v>
      </c>
    </row>
    <row r="8354" spans="1:4" x14ac:dyDescent="0.25">
      <c r="A8354">
        <v>-1414339.6113354301</v>
      </c>
      <c r="B8354">
        <v>-1416793.80130049</v>
      </c>
      <c r="C8354">
        <v>-2292827.1656986</v>
      </c>
      <c r="D8354">
        <v>-1516095.09597886</v>
      </c>
    </row>
    <row r="8355" spans="1:4" x14ac:dyDescent="0.25">
      <c r="A8355">
        <v>-1414339.6113354301</v>
      </c>
      <c r="B8355">
        <v>-1416793.80130049</v>
      </c>
      <c r="C8355">
        <v>-2206599.77400614</v>
      </c>
      <c r="D8355">
        <v>-1516127.25845271</v>
      </c>
    </row>
    <row r="8356" spans="1:4" x14ac:dyDescent="0.25">
      <c r="A8356">
        <v>-1414339.6113354301</v>
      </c>
      <c r="B8356">
        <v>-1416793.80130049</v>
      </c>
      <c r="C8356">
        <v>-2269794.5415600901</v>
      </c>
      <c r="D8356">
        <v>-1515883.18870671</v>
      </c>
    </row>
    <row r="8357" spans="1:4" x14ac:dyDescent="0.25">
      <c r="A8357">
        <v>-1414339.6113354301</v>
      </c>
      <c r="B8357">
        <v>-1416793.80130049</v>
      </c>
      <c r="C8357">
        <v>-2285247.7618383402</v>
      </c>
      <c r="D8357">
        <v>-1515523.2151919301</v>
      </c>
    </row>
    <row r="8358" spans="1:4" x14ac:dyDescent="0.25">
      <c r="A8358">
        <v>-1414339.6113354301</v>
      </c>
      <c r="B8358">
        <v>-1416793.80130049</v>
      </c>
      <c r="C8358">
        <v>-2305085.53470102</v>
      </c>
      <c r="D8358">
        <v>-1515002.00076757</v>
      </c>
    </row>
    <row r="8359" spans="1:4" x14ac:dyDescent="0.25">
      <c r="A8359">
        <v>-1414339.6113354301</v>
      </c>
      <c r="B8359">
        <v>-1416095.4682313199</v>
      </c>
      <c r="C8359">
        <v>-2285543.1985963602</v>
      </c>
      <c r="D8359">
        <v>-1514747.8082819099</v>
      </c>
    </row>
    <row r="8360" spans="1:4" x14ac:dyDescent="0.25">
      <c r="A8360">
        <v>-1414339.6113354301</v>
      </c>
      <c r="B8360">
        <v>-1416095.4682313199</v>
      </c>
      <c r="C8360">
        <v>-2337658.5557702198</v>
      </c>
      <c r="D8360">
        <v>-1514843.6260684701</v>
      </c>
    </row>
    <row r="8361" spans="1:4" x14ac:dyDescent="0.25">
      <c r="A8361">
        <v>-1414339.6113354301</v>
      </c>
      <c r="B8361">
        <v>-1416095.4682313199</v>
      </c>
      <c r="C8361">
        <v>-2369032.4288967801</v>
      </c>
      <c r="D8361">
        <v>-1515126.5061697599</v>
      </c>
    </row>
    <row r="8362" spans="1:4" x14ac:dyDescent="0.25">
      <c r="A8362">
        <v>-1414339.6113354301</v>
      </c>
      <c r="B8362">
        <v>-1416095.4682313199</v>
      </c>
      <c r="C8362">
        <v>-2299005.7913806499</v>
      </c>
      <c r="D8362">
        <v>-1514656.6431904901</v>
      </c>
    </row>
    <row r="8363" spans="1:4" x14ac:dyDescent="0.25">
      <c r="A8363">
        <v>-1414339.6113354301</v>
      </c>
      <c r="B8363">
        <v>-1415573.53283666</v>
      </c>
      <c r="C8363">
        <v>-2378443.7142245201</v>
      </c>
      <c r="D8363">
        <v>-1514470.1404451199</v>
      </c>
    </row>
    <row r="8364" spans="1:4" x14ac:dyDescent="0.25">
      <c r="A8364">
        <v>-1414339.6113354301</v>
      </c>
      <c r="B8364">
        <v>-1415573.53283666</v>
      </c>
      <c r="C8364">
        <v>-2267356.2934159599</v>
      </c>
      <c r="D8364">
        <v>-1514162.91713798</v>
      </c>
    </row>
    <row r="8365" spans="1:4" x14ac:dyDescent="0.25">
      <c r="A8365">
        <v>-1414003.53261603</v>
      </c>
      <c r="B8365">
        <v>-1414003.53261603</v>
      </c>
      <c r="C8365">
        <v>-2325907.8642413602</v>
      </c>
      <c r="D8365">
        <v>-1513692.46441002</v>
      </c>
    </row>
    <row r="8366" spans="1:4" x14ac:dyDescent="0.25">
      <c r="A8366">
        <v>-1413288.6269626799</v>
      </c>
      <c r="B8366">
        <v>-1413288.6269626799</v>
      </c>
      <c r="C8366">
        <v>-2261360.2991519598</v>
      </c>
      <c r="D8366">
        <v>-1512829.1374335999</v>
      </c>
    </row>
    <row r="8367" spans="1:4" x14ac:dyDescent="0.25">
      <c r="A8367">
        <v>-1413288.6269626799</v>
      </c>
      <c r="B8367">
        <v>-1413288.6269626799</v>
      </c>
      <c r="C8367">
        <v>-2293996.8069078899</v>
      </c>
      <c r="D8367">
        <v>-1512737.27013132</v>
      </c>
    </row>
    <row r="8368" spans="1:4" x14ac:dyDescent="0.25">
      <c r="A8368">
        <v>-1413288.6269626799</v>
      </c>
      <c r="B8368">
        <v>-1413288.6269626799</v>
      </c>
      <c r="C8368">
        <v>-2294237.9458584501</v>
      </c>
      <c r="D8368">
        <v>-1512434.1289651401</v>
      </c>
    </row>
    <row r="8369" spans="1:4" x14ac:dyDescent="0.25">
      <c r="A8369">
        <v>-1413288.6269626799</v>
      </c>
      <c r="B8369">
        <v>-1413288.6269626799</v>
      </c>
      <c r="C8369">
        <v>-2259309.97360898</v>
      </c>
      <c r="D8369">
        <v>-1512165.7885225101</v>
      </c>
    </row>
    <row r="8370" spans="1:4" x14ac:dyDescent="0.25">
      <c r="A8370">
        <v>-1413288.6269626799</v>
      </c>
      <c r="B8370">
        <v>-1413288.6269626799</v>
      </c>
      <c r="C8370">
        <v>-2280692.7119406699</v>
      </c>
      <c r="D8370">
        <v>-1512104.8635702301</v>
      </c>
    </row>
    <row r="8371" spans="1:4" x14ac:dyDescent="0.25">
      <c r="A8371">
        <v>-1413288.6269626799</v>
      </c>
      <c r="B8371">
        <v>-1413288.6269626799</v>
      </c>
      <c r="C8371">
        <v>-2287433.75089397</v>
      </c>
      <c r="D8371">
        <v>-1512083.9757918101</v>
      </c>
    </row>
    <row r="8372" spans="1:4" x14ac:dyDescent="0.25">
      <c r="A8372">
        <v>-1413288.6269626799</v>
      </c>
      <c r="B8372">
        <v>-1413288.6269626799</v>
      </c>
      <c r="C8372">
        <v>-2246914.5925272601</v>
      </c>
      <c r="D8372">
        <v>-1511753.21355893</v>
      </c>
    </row>
    <row r="8373" spans="1:4" x14ac:dyDescent="0.25">
      <c r="A8373">
        <v>-1413288.6269626799</v>
      </c>
      <c r="B8373">
        <v>-1413288.6269626799</v>
      </c>
      <c r="C8373">
        <v>-2276358.1457670401</v>
      </c>
      <c r="D8373">
        <v>-1511620.8813034201</v>
      </c>
    </row>
    <row r="8374" spans="1:4" x14ac:dyDescent="0.25">
      <c r="A8374">
        <v>-1413288.6269626799</v>
      </c>
      <c r="B8374">
        <v>-1413288.6269626799</v>
      </c>
      <c r="C8374">
        <v>-2401659.4917077101</v>
      </c>
      <c r="D8374">
        <v>-1511005.02785703</v>
      </c>
    </row>
    <row r="8375" spans="1:4" x14ac:dyDescent="0.25">
      <c r="A8375">
        <v>-1412555.9403397499</v>
      </c>
      <c r="B8375">
        <v>-1412555.9403397499</v>
      </c>
      <c r="C8375">
        <v>-2281859.9710917301</v>
      </c>
      <c r="D8375">
        <v>-1510215.8483038</v>
      </c>
    </row>
    <row r="8376" spans="1:4" x14ac:dyDescent="0.25">
      <c r="A8376">
        <v>-1412555.9403397499</v>
      </c>
      <c r="B8376">
        <v>-1412555.9403397499</v>
      </c>
      <c r="C8376">
        <v>-2340166.2761458298</v>
      </c>
      <c r="D8376">
        <v>-1509525.3882518599</v>
      </c>
    </row>
    <row r="8377" spans="1:4" x14ac:dyDescent="0.25">
      <c r="A8377">
        <v>-1412555.9403397499</v>
      </c>
      <c r="B8377">
        <v>-1412555.9403397499</v>
      </c>
      <c r="C8377">
        <v>-2332834.9431423401</v>
      </c>
      <c r="D8377">
        <v>-1509171.44489778</v>
      </c>
    </row>
    <row r="8378" spans="1:4" x14ac:dyDescent="0.25">
      <c r="A8378">
        <v>-1412555.9403397499</v>
      </c>
      <c r="B8378">
        <v>-1412555.9403397499</v>
      </c>
      <c r="C8378">
        <v>-2314076.0001807301</v>
      </c>
      <c r="D8378">
        <v>-1509202.1906773399</v>
      </c>
    </row>
    <row r="8379" spans="1:4" x14ac:dyDescent="0.25">
      <c r="A8379">
        <v>-1412555.9403397499</v>
      </c>
      <c r="B8379">
        <v>-1412555.9403397499</v>
      </c>
      <c r="C8379">
        <v>-2316296.7653240599</v>
      </c>
      <c r="D8379">
        <v>-1509021.4080950699</v>
      </c>
    </row>
    <row r="8380" spans="1:4" x14ac:dyDescent="0.25">
      <c r="A8380">
        <v>-1412555.9403397499</v>
      </c>
      <c r="B8380">
        <v>-1412555.9403397499</v>
      </c>
      <c r="C8380">
        <v>-2268959.1451726998</v>
      </c>
      <c r="D8380">
        <v>-1509139.2567595299</v>
      </c>
    </row>
    <row r="8381" spans="1:4" x14ac:dyDescent="0.25">
      <c r="A8381">
        <v>-1412555.9403397499</v>
      </c>
      <c r="B8381">
        <v>-1412555.9403397499</v>
      </c>
      <c r="C8381">
        <v>-2311202.7790865302</v>
      </c>
      <c r="D8381">
        <v>-1508858.1473490801</v>
      </c>
    </row>
    <row r="8382" spans="1:4" x14ac:dyDescent="0.25">
      <c r="A8382">
        <v>-1410999.6173114199</v>
      </c>
      <c r="B8382">
        <v>-1410999.6173114199</v>
      </c>
      <c r="C8382">
        <v>-2351414.09565975</v>
      </c>
      <c r="D8382">
        <v>-1508275.03869013</v>
      </c>
    </row>
    <row r="8383" spans="1:4" x14ac:dyDescent="0.25">
      <c r="A8383">
        <v>-1410999.6173114199</v>
      </c>
      <c r="B8383">
        <v>-1410999.6173114199</v>
      </c>
      <c r="C8383">
        <v>-2275004.2486328301</v>
      </c>
      <c r="D8383">
        <v>-1508051.2045734799</v>
      </c>
    </row>
    <row r="8384" spans="1:4" x14ac:dyDescent="0.25">
      <c r="A8384">
        <v>-1410999.6173114199</v>
      </c>
      <c r="B8384">
        <v>-1410999.6173114199</v>
      </c>
      <c r="C8384">
        <v>-2343943.4153151298</v>
      </c>
      <c r="D8384">
        <v>-1508051.2045734799</v>
      </c>
    </row>
    <row r="8385" spans="1:4" x14ac:dyDescent="0.25">
      <c r="A8385">
        <v>-1410999.6173114199</v>
      </c>
      <c r="B8385">
        <v>-1412377.9937537999</v>
      </c>
      <c r="C8385">
        <v>-2270683.77567905</v>
      </c>
      <c r="D8385">
        <v>-1508357.59446633</v>
      </c>
    </row>
    <row r="8386" spans="1:4" x14ac:dyDescent="0.25">
      <c r="A8386">
        <v>-1410999.6173114199</v>
      </c>
      <c r="B8386">
        <v>-1413360.9568876999</v>
      </c>
      <c r="C8386">
        <v>-2265237.5365471002</v>
      </c>
      <c r="D8386">
        <v>-1508615.33477472</v>
      </c>
    </row>
    <row r="8387" spans="1:4" x14ac:dyDescent="0.25">
      <c r="A8387">
        <v>-1410999.6173114199</v>
      </c>
      <c r="B8387">
        <v>-1413360.9568876999</v>
      </c>
      <c r="C8387">
        <v>-2198499.5069213901</v>
      </c>
      <c r="D8387">
        <v>-1508360.5451297001</v>
      </c>
    </row>
    <row r="8388" spans="1:4" x14ac:dyDescent="0.25">
      <c r="A8388">
        <v>-1410999.6173114199</v>
      </c>
      <c r="B8388">
        <v>-1413203.11673131</v>
      </c>
      <c r="C8388">
        <v>-2338070.8608812299</v>
      </c>
      <c r="D8388">
        <v>-1508349.5280727299</v>
      </c>
    </row>
    <row r="8389" spans="1:4" x14ac:dyDescent="0.25">
      <c r="A8389">
        <v>-1410999.6173114199</v>
      </c>
      <c r="B8389">
        <v>-1413203.11673131</v>
      </c>
      <c r="C8389">
        <v>-2293913.21929619</v>
      </c>
      <c r="D8389">
        <v>-1507074.14831395</v>
      </c>
    </row>
    <row r="8390" spans="1:4" x14ac:dyDescent="0.25">
      <c r="A8390">
        <v>-1410999.6173114199</v>
      </c>
      <c r="B8390">
        <v>-1413203.11673131</v>
      </c>
      <c r="C8390">
        <v>-2360167.9008102501</v>
      </c>
      <c r="D8390">
        <v>-1505365.4511559899</v>
      </c>
    </row>
    <row r="8391" spans="1:4" x14ac:dyDescent="0.25">
      <c r="A8391">
        <v>-1410999.6173114199</v>
      </c>
      <c r="B8391">
        <v>-1411949.3215071999</v>
      </c>
      <c r="C8391">
        <v>-2355194.9077171399</v>
      </c>
      <c r="D8391">
        <v>-1505071.5920380701</v>
      </c>
    </row>
    <row r="8392" spans="1:4" x14ac:dyDescent="0.25">
      <c r="A8392">
        <v>-1410999.6173114199</v>
      </c>
      <c r="B8392">
        <v>-1411832.42104745</v>
      </c>
      <c r="C8392">
        <v>-2264653.6468440602</v>
      </c>
      <c r="D8392">
        <v>-1504792.9686191201</v>
      </c>
    </row>
    <row r="8393" spans="1:4" x14ac:dyDescent="0.25">
      <c r="A8393">
        <v>-1410999.6173114199</v>
      </c>
      <c r="B8393">
        <v>-1411832.42104745</v>
      </c>
      <c r="C8393">
        <v>-2330960.1089608199</v>
      </c>
      <c r="D8393">
        <v>-1504536.83344914</v>
      </c>
    </row>
    <row r="8394" spans="1:4" x14ac:dyDescent="0.25">
      <c r="A8394">
        <v>-1410999.6173114199</v>
      </c>
      <c r="B8394">
        <v>-1411832.42104745</v>
      </c>
      <c r="C8394">
        <v>-2260337.71299225</v>
      </c>
      <c r="D8394">
        <v>-1504558.8037612</v>
      </c>
    </row>
    <row r="8395" spans="1:4" x14ac:dyDescent="0.25">
      <c r="A8395">
        <v>-1410999.6173114199</v>
      </c>
      <c r="B8395">
        <v>-1411373.08808211</v>
      </c>
      <c r="C8395">
        <v>-2281415.2797139399</v>
      </c>
      <c r="D8395">
        <v>-1503680.59426145</v>
      </c>
    </row>
    <row r="8396" spans="1:4" x14ac:dyDescent="0.25">
      <c r="A8396">
        <v>-1410999.6173114199</v>
      </c>
      <c r="B8396">
        <v>-1411373.08808211</v>
      </c>
      <c r="C8396">
        <v>-2352868.7137477598</v>
      </c>
      <c r="D8396">
        <v>-1503495.2794708801</v>
      </c>
    </row>
    <row r="8397" spans="1:4" x14ac:dyDescent="0.25">
      <c r="A8397">
        <v>-1410999.6173114199</v>
      </c>
      <c r="B8397">
        <v>-1411373.08808211</v>
      </c>
      <c r="C8397">
        <v>-2309181.50551893</v>
      </c>
      <c r="D8397">
        <v>-1503368.9520357901</v>
      </c>
    </row>
    <row r="8398" spans="1:4" x14ac:dyDescent="0.25">
      <c r="A8398">
        <v>-1410999.6173114199</v>
      </c>
      <c r="B8398">
        <v>-1411373.08808211</v>
      </c>
      <c r="C8398">
        <v>-2258552.7347200401</v>
      </c>
      <c r="D8398">
        <v>-1503033.88961981</v>
      </c>
    </row>
    <row r="8399" spans="1:4" x14ac:dyDescent="0.25">
      <c r="A8399">
        <v>-1410999.6173114199</v>
      </c>
      <c r="B8399">
        <v>-1411373.08808211</v>
      </c>
      <c r="C8399">
        <v>-2309665.3410852998</v>
      </c>
      <c r="D8399">
        <v>-1503031.2403851501</v>
      </c>
    </row>
    <row r="8400" spans="1:4" x14ac:dyDescent="0.25">
      <c r="A8400">
        <v>-1410811.3449849</v>
      </c>
      <c r="B8400">
        <v>-1410811.3449849</v>
      </c>
      <c r="C8400">
        <v>-2338994.82826092</v>
      </c>
      <c r="D8400">
        <v>-1501979.79419911</v>
      </c>
    </row>
    <row r="8401" spans="1:4" x14ac:dyDescent="0.25">
      <c r="A8401">
        <v>-1410811.3449849</v>
      </c>
      <c r="B8401">
        <v>-1410811.3449849</v>
      </c>
      <c r="C8401">
        <v>-2163090.7572029601</v>
      </c>
      <c r="D8401">
        <v>-1502389.03061258</v>
      </c>
    </row>
    <row r="8402" spans="1:4" x14ac:dyDescent="0.25">
      <c r="A8402">
        <v>-1410811.3449849</v>
      </c>
      <c r="B8402">
        <v>-1410811.3449849</v>
      </c>
      <c r="C8402">
        <v>-2360633.28733045</v>
      </c>
      <c r="D8402">
        <v>-1501520.7135936101</v>
      </c>
    </row>
    <row r="8403" spans="1:4" x14ac:dyDescent="0.25">
      <c r="A8403">
        <v>-1410811.3449849</v>
      </c>
      <c r="B8403">
        <v>-1410811.3449849</v>
      </c>
      <c r="C8403">
        <v>-2207044.3924613101</v>
      </c>
      <c r="D8403">
        <v>-1501205.2878496801</v>
      </c>
    </row>
    <row r="8404" spans="1:4" x14ac:dyDescent="0.25">
      <c r="A8404">
        <v>-1410811.3449849</v>
      </c>
      <c r="B8404">
        <v>-1410811.3449849</v>
      </c>
      <c r="C8404">
        <v>-2179964.7948152102</v>
      </c>
      <c r="D8404">
        <v>-1501228.7827872699</v>
      </c>
    </row>
    <row r="8405" spans="1:4" x14ac:dyDescent="0.25">
      <c r="A8405">
        <v>-1410811.3449849</v>
      </c>
      <c r="B8405">
        <v>-1410811.3449849</v>
      </c>
      <c r="C8405">
        <v>-2300098.4292830401</v>
      </c>
      <c r="D8405">
        <v>-1500391.28366517</v>
      </c>
    </row>
    <row r="8406" spans="1:4" x14ac:dyDescent="0.25">
      <c r="A8406">
        <v>-1410811.3449849</v>
      </c>
      <c r="B8406">
        <v>-1410811.3449849</v>
      </c>
      <c r="C8406">
        <v>-2334826.2813302898</v>
      </c>
      <c r="D8406">
        <v>-1500391.28366517</v>
      </c>
    </row>
    <row r="8407" spans="1:4" x14ac:dyDescent="0.25">
      <c r="A8407">
        <v>-1410811.3449849</v>
      </c>
      <c r="B8407">
        <v>-1410811.3449849</v>
      </c>
      <c r="C8407">
        <v>-2347255.07382394</v>
      </c>
      <c r="D8407">
        <v>-1499822.9831783299</v>
      </c>
    </row>
    <row r="8408" spans="1:4" x14ac:dyDescent="0.25">
      <c r="A8408">
        <v>-1410811.3449849</v>
      </c>
      <c r="B8408">
        <v>-1410811.3449849</v>
      </c>
      <c r="C8408">
        <v>-2329394.2617046102</v>
      </c>
      <c r="D8408">
        <v>-1499646.64430769</v>
      </c>
    </row>
    <row r="8409" spans="1:4" x14ac:dyDescent="0.25">
      <c r="A8409">
        <v>-1410811.3449849</v>
      </c>
      <c r="B8409">
        <v>-1410811.3449849</v>
      </c>
      <c r="C8409">
        <v>-2318679.7168581299</v>
      </c>
      <c r="D8409">
        <v>-1499646.64430769</v>
      </c>
    </row>
    <row r="8410" spans="1:4" x14ac:dyDescent="0.25">
      <c r="A8410">
        <v>-1410811.3449849</v>
      </c>
      <c r="B8410">
        <v>-1410811.3449849</v>
      </c>
      <c r="C8410">
        <v>-2316815.7744892398</v>
      </c>
      <c r="D8410">
        <v>-1499655.0821796199</v>
      </c>
    </row>
    <row r="8411" spans="1:4" x14ac:dyDescent="0.25">
      <c r="A8411">
        <v>-1410811.3449849</v>
      </c>
      <c r="B8411">
        <v>-1410811.3449849</v>
      </c>
      <c r="C8411">
        <v>-2267745.8404060602</v>
      </c>
      <c r="D8411">
        <v>-1500076.9844258099</v>
      </c>
    </row>
    <row r="8412" spans="1:4" x14ac:dyDescent="0.25">
      <c r="A8412">
        <v>-1410811.3449849</v>
      </c>
      <c r="B8412">
        <v>-1410811.3449849</v>
      </c>
      <c r="C8412">
        <v>-2344894.8492264599</v>
      </c>
      <c r="D8412">
        <v>-1500128.1239459901</v>
      </c>
    </row>
    <row r="8413" spans="1:4" x14ac:dyDescent="0.25">
      <c r="A8413">
        <v>-1410811.3449849</v>
      </c>
      <c r="B8413">
        <v>-1410811.3449849</v>
      </c>
      <c r="C8413">
        <v>-2224329.6558751301</v>
      </c>
      <c r="D8413">
        <v>-1499005.57236786</v>
      </c>
    </row>
    <row r="8414" spans="1:4" x14ac:dyDescent="0.25">
      <c r="A8414">
        <v>-1410811.3449849</v>
      </c>
      <c r="B8414">
        <v>-1410811.3449849</v>
      </c>
      <c r="C8414">
        <v>-2190834.5298484899</v>
      </c>
      <c r="D8414">
        <v>-1498591.2780313899</v>
      </c>
    </row>
    <row r="8415" spans="1:4" x14ac:dyDescent="0.25">
      <c r="A8415">
        <v>-1401172.8588998399</v>
      </c>
      <c r="B8415">
        <v>-1401172.8588998399</v>
      </c>
      <c r="C8415">
        <v>-2269446.9398675901</v>
      </c>
      <c r="D8415">
        <v>-1497498.33800156</v>
      </c>
    </row>
    <row r="8416" spans="1:4" x14ac:dyDescent="0.25">
      <c r="A8416">
        <v>-1395699.7513432701</v>
      </c>
      <c r="B8416">
        <v>-1395699.7513432701</v>
      </c>
      <c r="C8416">
        <v>-2236352.3610949502</v>
      </c>
      <c r="D8416">
        <v>-1496734.2751935299</v>
      </c>
    </row>
    <row r="8417" spans="1:4" x14ac:dyDescent="0.25">
      <c r="A8417">
        <v>-1395699.7513432701</v>
      </c>
      <c r="B8417">
        <v>-1395699.7513432701</v>
      </c>
      <c r="C8417">
        <v>-2286317.9836373799</v>
      </c>
      <c r="D8417">
        <v>-1496442.4050084299</v>
      </c>
    </row>
    <row r="8418" spans="1:4" x14ac:dyDescent="0.25">
      <c r="A8418">
        <v>-1395699.7513432701</v>
      </c>
      <c r="B8418">
        <v>-1395699.7513432701</v>
      </c>
      <c r="C8418">
        <v>-2197138.91841962</v>
      </c>
      <c r="D8418">
        <v>-1496334.9899993001</v>
      </c>
    </row>
    <row r="8419" spans="1:4" x14ac:dyDescent="0.25">
      <c r="A8419">
        <v>-1395699.7513432701</v>
      </c>
      <c r="B8419">
        <v>-1395699.7513432701</v>
      </c>
      <c r="C8419">
        <v>-2306898.82156036</v>
      </c>
      <c r="D8419">
        <v>-1496279.6639704099</v>
      </c>
    </row>
    <row r="8420" spans="1:4" x14ac:dyDescent="0.25">
      <c r="A8420">
        <v>-1395699.7513432701</v>
      </c>
      <c r="B8420">
        <v>-1395699.7513432701</v>
      </c>
      <c r="C8420">
        <v>-2389140.4560345602</v>
      </c>
      <c r="D8420">
        <v>-1495324.4704674101</v>
      </c>
    </row>
    <row r="8421" spans="1:4" x14ac:dyDescent="0.25">
      <c r="A8421">
        <v>-1395699.7513432701</v>
      </c>
      <c r="B8421">
        <v>-1395699.7513432701</v>
      </c>
      <c r="C8421">
        <v>-2198696.8127906099</v>
      </c>
      <c r="D8421">
        <v>-1495185.26851234</v>
      </c>
    </row>
    <row r="8422" spans="1:4" x14ac:dyDescent="0.25">
      <c r="A8422">
        <v>-1395384.69902444</v>
      </c>
      <c r="B8422">
        <v>-1395384.69902444</v>
      </c>
      <c r="C8422">
        <v>-2195434.9077921598</v>
      </c>
      <c r="D8422">
        <v>-1495345.4058955801</v>
      </c>
    </row>
    <row r="8423" spans="1:4" x14ac:dyDescent="0.25">
      <c r="A8423">
        <v>-1395384.69902444</v>
      </c>
      <c r="B8423">
        <v>-1395384.69902444</v>
      </c>
      <c r="C8423">
        <v>-2280024.4403324798</v>
      </c>
      <c r="D8423">
        <v>-1495015.5600004101</v>
      </c>
    </row>
    <row r="8424" spans="1:4" x14ac:dyDescent="0.25">
      <c r="A8424">
        <v>-1395384.69902444</v>
      </c>
      <c r="B8424">
        <v>-1395384.69902444</v>
      </c>
      <c r="C8424">
        <v>-2326292.52090821</v>
      </c>
      <c r="D8424">
        <v>-1492738.5670032899</v>
      </c>
    </row>
    <row r="8425" spans="1:4" x14ac:dyDescent="0.25">
      <c r="A8425">
        <v>-1395384.69902444</v>
      </c>
      <c r="B8425">
        <v>-1395384.69902444</v>
      </c>
      <c r="C8425">
        <v>-2216903.2420214498</v>
      </c>
      <c r="D8425">
        <v>-1491960.80761809</v>
      </c>
    </row>
    <row r="8426" spans="1:4" x14ac:dyDescent="0.25">
      <c r="A8426">
        <v>-1395384.69902444</v>
      </c>
      <c r="B8426">
        <v>-1395384.69902444</v>
      </c>
      <c r="C8426">
        <v>-2269373.61001762</v>
      </c>
      <c r="D8426">
        <v>-1491196.59261025</v>
      </c>
    </row>
    <row r="8427" spans="1:4" x14ac:dyDescent="0.25">
      <c r="A8427">
        <v>-1395165.79794481</v>
      </c>
      <c r="B8427">
        <v>-1395165.79794481</v>
      </c>
      <c r="C8427">
        <v>-2288087.0697582602</v>
      </c>
      <c r="D8427">
        <v>-1491077.96910146</v>
      </c>
    </row>
    <row r="8428" spans="1:4" x14ac:dyDescent="0.25">
      <c r="A8428">
        <v>-1395165.79794481</v>
      </c>
      <c r="B8428">
        <v>-1395165.79794481</v>
      </c>
      <c r="C8428">
        <v>-2294706.06477194</v>
      </c>
      <c r="D8428">
        <v>-1491038.7492195</v>
      </c>
    </row>
    <row r="8429" spans="1:4" x14ac:dyDescent="0.25">
      <c r="A8429">
        <v>-1395165.79794481</v>
      </c>
      <c r="B8429">
        <v>-1395165.79794481</v>
      </c>
      <c r="C8429">
        <v>-2357532.8004792701</v>
      </c>
      <c r="D8429">
        <v>-1490989.09439581</v>
      </c>
    </row>
    <row r="8430" spans="1:4" x14ac:dyDescent="0.25">
      <c r="A8430">
        <v>-1395165.79794481</v>
      </c>
      <c r="B8430">
        <v>-1395165.79794481</v>
      </c>
      <c r="C8430">
        <v>-2329919.7471203399</v>
      </c>
      <c r="D8430">
        <v>-1490973.9097287499</v>
      </c>
    </row>
    <row r="8431" spans="1:4" x14ac:dyDescent="0.25">
      <c r="A8431">
        <v>-1393732.0998404799</v>
      </c>
      <c r="B8431">
        <v>-1393732.0998404799</v>
      </c>
      <c r="C8431">
        <v>-2204156.7774499501</v>
      </c>
      <c r="D8431">
        <v>-1490099.2678636699</v>
      </c>
    </row>
    <row r="8432" spans="1:4" x14ac:dyDescent="0.25">
      <c r="A8432">
        <v>-1393732.0998404799</v>
      </c>
      <c r="B8432">
        <v>-1393732.0998404799</v>
      </c>
      <c r="C8432">
        <v>-2220971.2325381599</v>
      </c>
      <c r="D8432">
        <v>-1490059.55278235</v>
      </c>
    </row>
    <row r="8433" spans="1:4" x14ac:dyDescent="0.25">
      <c r="A8433">
        <v>-1393732.0998404799</v>
      </c>
      <c r="B8433">
        <v>-1396127.92509055</v>
      </c>
      <c r="C8433">
        <v>-2360640.9892334901</v>
      </c>
      <c r="D8433">
        <v>-1489521.8905080601</v>
      </c>
    </row>
    <row r="8434" spans="1:4" x14ac:dyDescent="0.25">
      <c r="A8434">
        <v>-1393732.0998404799</v>
      </c>
      <c r="B8434">
        <v>-1396127.92509055</v>
      </c>
      <c r="C8434">
        <v>-2305013.6166218999</v>
      </c>
      <c r="D8434">
        <v>-1488875.290234</v>
      </c>
    </row>
    <row r="8435" spans="1:4" x14ac:dyDescent="0.25">
      <c r="A8435">
        <v>-1393732.0998404799</v>
      </c>
      <c r="B8435">
        <v>-1396127.92509055</v>
      </c>
      <c r="C8435">
        <v>-2294221.9371463899</v>
      </c>
      <c r="D8435">
        <v>-1488679.8597182001</v>
      </c>
    </row>
    <row r="8436" spans="1:4" x14ac:dyDescent="0.25">
      <c r="A8436">
        <v>-1393732.0998404799</v>
      </c>
      <c r="B8436">
        <v>-1396127.92509055</v>
      </c>
      <c r="C8436">
        <v>-2274051.5773327602</v>
      </c>
      <c r="D8436">
        <v>-1488433.11467615</v>
      </c>
    </row>
    <row r="8437" spans="1:4" x14ac:dyDescent="0.25">
      <c r="A8437">
        <v>-1393732.0998404799</v>
      </c>
      <c r="B8437">
        <v>-1396127.92509055</v>
      </c>
      <c r="C8437">
        <v>-2226555.2307742899</v>
      </c>
      <c r="D8437">
        <v>-1488540.3102937799</v>
      </c>
    </row>
    <row r="8438" spans="1:4" x14ac:dyDescent="0.25">
      <c r="A8438">
        <v>-1393732.0998404799</v>
      </c>
      <c r="B8438">
        <v>-1396127.92509055</v>
      </c>
      <c r="C8438">
        <v>-2321734.7059088098</v>
      </c>
      <c r="D8438">
        <v>-1488103.9566500201</v>
      </c>
    </row>
    <row r="8439" spans="1:4" x14ac:dyDescent="0.25">
      <c r="A8439">
        <v>-1393732.0998404799</v>
      </c>
      <c r="B8439">
        <v>-1396127.92509055</v>
      </c>
      <c r="C8439">
        <v>-2219228.8729373799</v>
      </c>
      <c r="D8439">
        <v>-1487786.47076147</v>
      </c>
    </row>
    <row r="8440" spans="1:4" x14ac:dyDescent="0.25">
      <c r="A8440">
        <v>-1393732.0998404799</v>
      </c>
      <c r="B8440">
        <v>-1394921.9892812499</v>
      </c>
      <c r="C8440">
        <v>-2308445.1154835299</v>
      </c>
      <c r="D8440">
        <v>-1487217.1787534901</v>
      </c>
    </row>
    <row r="8441" spans="1:4" x14ac:dyDescent="0.25">
      <c r="A8441">
        <v>-1393732.0998404799</v>
      </c>
      <c r="B8441">
        <v>-1394921.9892812499</v>
      </c>
      <c r="C8441">
        <v>-2220702.4667592002</v>
      </c>
      <c r="D8441">
        <v>-1487217.1787534901</v>
      </c>
    </row>
    <row r="8442" spans="1:4" x14ac:dyDescent="0.25">
      <c r="A8442">
        <v>-1393732.0998404799</v>
      </c>
      <c r="B8442">
        <v>-1394921.9892812499</v>
      </c>
      <c r="C8442">
        <v>-2261588.8506211601</v>
      </c>
      <c r="D8442">
        <v>-1486689.7622046601</v>
      </c>
    </row>
    <row r="8443" spans="1:4" x14ac:dyDescent="0.25">
      <c r="A8443">
        <v>-1393732.0998404799</v>
      </c>
      <c r="B8443">
        <v>-1394921.9892812499</v>
      </c>
      <c r="C8443">
        <v>-2272491.5850508101</v>
      </c>
      <c r="D8443">
        <v>-1486715.2203645001</v>
      </c>
    </row>
    <row r="8444" spans="1:4" x14ac:dyDescent="0.25">
      <c r="A8444">
        <v>-1393732.0998404799</v>
      </c>
      <c r="B8444">
        <v>-1394921.9892812499</v>
      </c>
      <c r="C8444">
        <v>-2252880.60307245</v>
      </c>
      <c r="D8444">
        <v>-1486487.71966698</v>
      </c>
    </row>
    <row r="8445" spans="1:4" x14ac:dyDescent="0.25">
      <c r="A8445">
        <v>-1393732.0998404799</v>
      </c>
      <c r="B8445">
        <v>-1394095.3995477301</v>
      </c>
      <c r="C8445">
        <v>-2278156.2449990399</v>
      </c>
      <c r="D8445">
        <v>-1485688.39759876</v>
      </c>
    </row>
    <row r="8446" spans="1:4" x14ac:dyDescent="0.25">
      <c r="A8446">
        <v>-1393732.0998404799</v>
      </c>
      <c r="B8446">
        <v>-1394095.3995477301</v>
      </c>
      <c r="C8446">
        <v>-2192071.2505472801</v>
      </c>
      <c r="D8446">
        <v>-1485466.50027344</v>
      </c>
    </row>
    <row r="8447" spans="1:4" x14ac:dyDescent="0.25">
      <c r="A8447">
        <v>-1391316.13288365</v>
      </c>
      <c r="B8447">
        <v>-1391316.13288365</v>
      </c>
      <c r="C8447">
        <v>-2224733.30830978</v>
      </c>
      <c r="D8447">
        <v>-1484965.63528494</v>
      </c>
    </row>
    <row r="8448" spans="1:4" x14ac:dyDescent="0.25">
      <c r="A8448">
        <v>-1390643.00499215</v>
      </c>
      <c r="B8448">
        <v>-1390643.00499215</v>
      </c>
      <c r="C8448">
        <v>-2251648.7981553501</v>
      </c>
      <c r="D8448">
        <v>-1484166.5823194</v>
      </c>
    </row>
    <row r="8449" spans="1:4" x14ac:dyDescent="0.25">
      <c r="A8449">
        <v>-1390643.00499215</v>
      </c>
      <c r="B8449">
        <v>-1390643.00499215</v>
      </c>
      <c r="C8449">
        <v>-2374453.1128164101</v>
      </c>
      <c r="D8449">
        <v>-1483649.6487684599</v>
      </c>
    </row>
    <row r="8450" spans="1:4" x14ac:dyDescent="0.25">
      <c r="A8450">
        <v>-1390643.00499215</v>
      </c>
      <c r="B8450">
        <v>-1390643.00499215</v>
      </c>
      <c r="C8450">
        <v>-2240260.3907448701</v>
      </c>
      <c r="D8450">
        <v>-1483360.8824503799</v>
      </c>
    </row>
    <row r="8451" spans="1:4" x14ac:dyDescent="0.25">
      <c r="A8451">
        <v>-1390643.00499215</v>
      </c>
      <c r="B8451">
        <v>-1390643.00499215</v>
      </c>
      <c r="C8451">
        <v>-2292054.7038041502</v>
      </c>
      <c r="D8451">
        <v>-1483324.5276208899</v>
      </c>
    </row>
    <row r="8452" spans="1:4" x14ac:dyDescent="0.25">
      <c r="A8452">
        <v>-1390643.00499215</v>
      </c>
      <c r="B8452">
        <v>-1390643.00499215</v>
      </c>
      <c r="C8452">
        <v>-2242279.16687709</v>
      </c>
      <c r="D8452">
        <v>-1483372.5627218401</v>
      </c>
    </row>
    <row r="8453" spans="1:4" x14ac:dyDescent="0.25">
      <c r="A8453">
        <v>-1390643.00499215</v>
      </c>
      <c r="B8453">
        <v>-1390643.00499215</v>
      </c>
      <c r="C8453">
        <v>-2283180.38986678</v>
      </c>
      <c r="D8453">
        <v>-1482503.1148546599</v>
      </c>
    </row>
    <row r="8454" spans="1:4" x14ac:dyDescent="0.25">
      <c r="A8454">
        <v>-1390643.00499215</v>
      </c>
      <c r="B8454">
        <v>-1390643.00499215</v>
      </c>
      <c r="C8454">
        <v>-2294157.7002193402</v>
      </c>
      <c r="D8454">
        <v>-1482473.3396399601</v>
      </c>
    </row>
    <row r="8455" spans="1:4" x14ac:dyDescent="0.25">
      <c r="A8455">
        <v>-1388551.9165964599</v>
      </c>
      <c r="B8455">
        <v>-1388551.9165964599</v>
      </c>
      <c r="C8455">
        <v>-2235421.3512988901</v>
      </c>
      <c r="D8455">
        <v>-1481754.0285974001</v>
      </c>
    </row>
    <row r="8456" spans="1:4" x14ac:dyDescent="0.25">
      <c r="A8456">
        <v>-1388551.9165964599</v>
      </c>
      <c r="B8456">
        <v>-1388551.9165964599</v>
      </c>
      <c r="C8456">
        <v>-2233739.3413199</v>
      </c>
      <c r="D8456">
        <v>-1481274.45894629</v>
      </c>
    </row>
    <row r="8457" spans="1:4" x14ac:dyDescent="0.25">
      <c r="A8457">
        <v>-1388551.9165964599</v>
      </c>
      <c r="B8457">
        <v>-1388551.9165964599</v>
      </c>
      <c r="C8457">
        <v>-2172300.85297351</v>
      </c>
      <c r="D8457">
        <v>-1480798.1045992</v>
      </c>
    </row>
    <row r="8458" spans="1:4" x14ac:dyDescent="0.25">
      <c r="A8458">
        <v>-1387154.0353820401</v>
      </c>
      <c r="B8458">
        <v>-1387154.0353820401</v>
      </c>
      <c r="C8458">
        <v>-2364483.5784020601</v>
      </c>
      <c r="D8458">
        <v>-1480906.6393533801</v>
      </c>
    </row>
    <row r="8459" spans="1:4" x14ac:dyDescent="0.25">
      <c r="A8459">
        <v>-1384662.6685293401</v>
      </c>
      <c r="B8459">
        <v>-1384662.6685293401</v>
      </c>
      <c r="C8459">
        <v>-2200480.9841019702</v>
      </c>
      <c r="D8459">
        <v>-1480496.5090088199</v>
      </c>
    </row>
    <row r="8460" spans="1:4" x14ac:dyDescent="0.25">
      <c r="A8460">
        <v>-1384662.6685293401</v>
      </c>
      <c r="B8460">
        <v>-1384662.6685293401</v>
      </c>
      <c r="C8460">
        <v>-2208205.70863096</v>
      </c>
      <c r="D8460">
        <v>-1480308.7683554301</v>
      </c>
    </row>
    <row r="8461" spans="1:4" x14ac:dyDescent="0.25">
      <c r="A8461">
        <v>-1384662.6685293401</v>
      </c>
      <c r="B8461">
        <v>-1384662.6685293401</v>
      </c>
      <c r="C8461">
        <v>-2349555.6846428998</v>
      </c>
      <c r="D8461">
        <v>-1480308.7683554301</v>
      </c>
    </row>
    <row r="8462" spans="1:4" x14ac:dyDescent="0.25">
      <c r="A8462">
        <v>-1384662.6685293401</v>
      </c>
      <c r="B8462">
        <v>-1384662.6685293401</v>
      </c>
      <c r="C8462">
        <v>-2211086.2559969001</v>
      </c>
      <c r="D8462">
        <v>-1480116.0345872999</v>
      </c>
    </row>
    <row r="8463" spans="1:4" x14ac:dyDescent="0.25">
      <c r="A8463">
        <v>-1384662.6685293401</v>
      </c>
      <c r="B8463">
        <v>-1385538.1123965599</v>
      </c>
      <c r="C8463">
        <v>-2183677.9168922198</v>
      </c>
      <c r="D8463">
        <v>-1480203.57897402</v>
      </c>
    </row>
    <row r="8464" spans="1:4" x14ac:dyDescent="0.25">
      <c r="A8464">
        <v>-1384662.6685293401</v>
      </c>
      <c r="B8464">
        <v>-1385538.1123965599</v>
      </c>
      <c r="C8464">
        <v>-2341926.3653092999</v>
      </c>
      <c r="D8464">
        <v>-1479667.1163983101</v>
      </c>
    </row>
    <row r="8465" spans="1:4" x14ac:dyDescent="0.25">
      <c r="A8465">
        <v>-1384662.6685293401</v>
      </c>
      <c r="B8465">
        <v>-1385538.1123965599</v>
      </c>
      <c r="C8465">
        <v>-2195186.4631255302</v>
      </c>
      <c r="D8465">
        <v>-1479939.52181748</v>
      </c>
    </row>
    <row r="8466" spans="1:4" x14ac:dyDescent="0.25">
      <c r="A8466">
        <v>-1384662.6685293401</v>
      </c>
      <c r="B8466">
        <v>-1385538.1123965599</v>
      </c>
      <c r="C8466">
        <v>-2138601.7949695201</v>
      </c>
      <c r="D8466">
        <v>-1479625.64002673</v>
      </c>
    </row>
    <row r="8467" spans="1:4" x14ac:dyDescent="0.25">
      <c r="A8467">
        <v>-1384247.6178838001</v>
      </c>
      <c r="B8467">
        <v>-1384247.6178838001</v>
      </c>
      <c r="C8467">
        <v>-2324354.0844579898</v>
      </c>
      <c r="D8467">
        <v>-1479363.0907246701</v>
      </c>
    </row>
    <row r="8468" spans="1:4" x14ac:dyDescent="0.25">
      <c r="A8468">
        <v>-1384247.6178838001</v>
      </c>
      <c r="B8468">
        <v>-1384247.6178838001</v>
      </c>
      <c r="C8468">
        <v>-2167513.4045290099</v>
      </c>
      <c r="D8468">
        <v>-1478859.7461468901</v>
      </c>
    </row>
    <row r="8469" spans="1:4" x14ac:dyDescent="0.25">
      <c r="A8469">
        <v>-1383572.0031487099</v>
      </c>
      <c r="B8469">
        <v>-1383572.0031487099</v>
      </c>
      <c r="C8469">
        <v>-2279738.5177109102</v>
      </c>
      <c r="D8469">
        <v>-1478248.5266682201</v>
      </c>
    </row>
    <row r="8470" spans="1:4" x14ac:dyDescent="0.25">
      <c r="A8470">
        <v>-1383572.0031487099</v>
      </c>
      <c r="B8470">
        <v>-1383572.0031487099</v>
      </c>
      <c r="C8470">
        <v>-2292141.5610946701</v>
      </c>
      <c r="D8470">
        <v>-1478203.15272565</v>
      </c>
    </row>
    <row r="8471" spans="1:4" x14ac:dyDescent="0.25">
      <c r="A8471">
        <v>-1383572.0031487099</v>
      </c>
      <c r="B8471">
        <v>-1383572.0031487099</v>
      </c>
      <c r="C8471">
        <v>-2253644.1666675601</v>
      </c>
      <c r="D8471">
        <v>-1478236.22283469</v>
      </c>
    </row>
    <row r="8472" spans="1:4" x14ac:dyDescent="0.25">
      <c r="A8472">
        <v>-1383572.0031487099</v>
      </c>
      <c r="B8472">
        <v>-1383572.0031487099</v>
      </c>
      <c r="C8472">
        <v>-2316436.71765992</v>
      </c>
      <c r="D8472">
        <v>-1477671.9219841801</v>
      </c>
    </row>
    <row r="8473" spans="1:4" x14ac:dyDescent="0.25">
      <c r="A8473">
        <v>-1383572.0031487099</v>
      </c>
      <c r="B8473">
        <v>-1383572.0031487099</v>
      </c>
      <c r="C8473">
        <v>-2232534.16987926</v>
      </c>
      <c r="D8473">
        <v>-1477309.02403954</v>
      </c>
    </row>
    <row r="8474" spans="1:4" x14ac:dyDescent="0.25">
      <c r="A8474">
        <v>-1383572.0031487099</v>
      </c>
      <c r="B8474">
        <v>-1383572.0031487099</v>
      </c>
      <c r="C8474">
        <v>-2306509.24625526</v>
      </c>
      <c r="D8474">
        <v>-1477364.4937678601</v>
      </c>
    </row>
    <row r="8475" spans="1:4" x14ac:dyDescent="0.25">
      <c r="A8475">
        <v>-1383572.0031487099</v>
      </c>
      <c r="B8475">
        <v>-1383572.0031487099</v>
      </c>
      <c r="C8475">
        <v>-2212289.02478807</v>
      </c>
      <c r="D8475">
        <v>-1477405.22273237</v>
      </c>
    </row>
    <row r="8476" spans="1:4" x14ac:dyDescent="0.25">
      <c r="A8476">
        <v>-1383572.0031487099</v>
      </c>
      <c r="B8476">
        <v>-1383572.0031487099</v>
      </c>
      <c r="C8476">
        <v>-2266789.8149251798</v>
      </c>
      <c r="D8476">
        <v>-1477106.01855446</v>
      </c>
    </row>
    <row r="8477" spans="1:4" x14ac:dyDescent="0.25">
      <c r="A8477">
        <v>-1383572.0031487099</v>
      </c>
      <c r="B8477">
        <v>-1383572.0031487099</v>
      </c>
      <c r="C8477">
        <v>-2351072.13418552</v>
      </c>
      <c r="D8477">
        <v>-1476870.2392260099</v>
      </c>
    </row>
    <row r="8478" spans="1:4" x14ac:dyDescent="0.25">
      <c r="A8478">
        <v>-1383572.0031487099</v>
      </c>
      <c r="B8478">
        <v>-1383572.0031487099</v>
      </c>
      <c r="C8478">
        <v>-2277159.85755328</v>
      </c>
      <c r="D8478">
        <v>-1475940.7815707</v>
      </c>
    </row>
    <row r="8479" spans="1:4" x14ac:dyDescent="0.25">
      <c r="A8479">
        <v>-1383572.0031487099</v>
      </c>
      <c r="B8479">
        <v>-1383572.0031487099</v>
      </c>
      <c r="C8479">
        <v>-2207724.84419148</v>
      </c>
      <c r="D8479">
        <v>-1475914.1291664699</v>
      </c>
    </row>
    <row r="8480" spans="1:4" x14ac:dyDescent="0.25">
      <c r="A8480">
        <v>-1375067.40465545</v>
      </c>
      <c r="B8480">
        <v>-1375067.40465545</v>
      </c>
      <c r="C8480">
        <v>-2212992.0576602798</v>
      </c>
      <c r="D8480">
        <v>-1474977.47367437</v>
      </c>
    </row>
    <row r="8481" spans="1:4" x14ac:dyDescent="0.25">
      <c r="A8481">
        <v>-1375067.40465545</v>
      </c>
      <c r="B8481">
        <v>-1375067.40465545</v>
      </c>
      <c r="C8481">
        <v>-2271119.1025421801</v>
      </c>
      <c r="D8481">
        <v>-1474986.2790850501</v>
      </c>
    </row>
    <row r="8482" spans="1:4" x14ac:dyDescent="0.25">
      <c r="A8482">
        <v>-1375067.40465545</v>
      </c>
      <c r="B8482">
        <v>-1375067.40465545</v>
      </c>
      <c r="C8482">
        <v>-2182431.3570760698</v>
      </c>
      <c r="D8482">
        <v>-1474986.2790850501</v>
      </c>
    </row>
    <row r="8483" spans="1:4" x14ac:dyDescent="0.25">
      <c r="A8483">
        <v>-1372985.7883804301</v>
      </c>
      <c r="B8483">
        <v>-1372985.7883804301</v>
      </c>
      <c r="C8483">
        <v>-2278229.5666207699</v>
      </c>
      <c r="D8483">
        <v>-1474899.65897635</v>
      </c>
    </row>
    <row r="8484" spans="1:4" x14ac:dyDescent="0.25">
      <c r="A8484">
        <v>-1372985.7883804301</v>
      </c>
      <c r="B8484">
        <v>-1372985.7883804301</v>
      </c>
      <c r="C8484">
        <v>-2307697.8515335899</v>
      </c>
      <c r="D8484">
        <v>-1473692.8932751501</v>
      </c>
    </row>
    <row r="8485" spans="1:4" x14ac:dyDescent="0.25">
      <c r="A8485">
        <v>-1372985.7883804301</v>
      </c>
      <c r="B8485">
        <v>-1372985.7883804301</v>
      </c>
      <c r="C8485">
        <v>-2339680.0552062499</v>
      </c>
      <c r="D8485">
        <v>-1473672.9604365299</v>
      </c>
    </row>
    <row r="8486" spans="1:4" x14ac:dyDescent="0.25">
      <c r="A8486">
        <v>-1372985.7883804301</v>
      </c>
      <c r="B8486">
        <v>-1372985.7883804301</v>
      </c>
      <c r="C8486">
        <v>-2310783.1428764299</v>
      </c>
      <c r="D8486">
        <v>-1473413.7986778901</v>
      </c>
    </row>
    <row r="8487" spans="1:4" x14ac:dyDescent="0.25">
      <c r="A8487">
        <v>-1370510.4872802801</v>
      </c>
      <c r="B8487">
        <v>-1370510.4872802801</v>
      </c>
      <c r="C8487">
        <v>-2231411.6345451502</v>
      </c>
      <c r="D8487">
        <v>-1472386.0124736601</v>
      </c>
    </row>
    <row r="8488" spans="1:4" x14ac:dyDescent="0.25">
      <c r="A8488">
        <v>-1370510.4872802801</v>
      </c>
      <c r="B8488">
        <v>-1370510.4872802801</v>
      </c>
      <c r="C8488">
        <v>-2275309.7358562201</v>
      </c>
      <c r="D8488">
        <v>-1472039.1812056899</v>
      </c>
    </row>
    <row r="8489" spans="1:4" x14ac:dyDescent="0.25">
      <c r="A8489">
        <v>-1370510.4872802801</v>
      </c>
      <c r="B8489">
        <v>-1370510.4872802801</v>
      </c>
      <c r="C8489">
        <v>-2144426.8942800802</v>
      </c>
      <c r="D8489">
        <v>-1471508.8943167501</v>
      </c>
    </row>
    <row r="8490" spans="1:4" x14ac:dyDescent="0.25">
      <c r="A8490">
        <v>-1370510.4872802801</v>
      </c>
      <c r="B8490">
        <v>-1370510.4872802801</v>
      </c>
      <c r="C8490">
        <v>-2357692.9234556002</v>
      </c>
      <c r="D8490">
        <v>-1471555.56145427</v>
      </c>
    </row>
    <row r="8491" spans="1:4" x14ac:dyDescent="0.25">
      <c r="A8491">
        <v>-1370510.4872802801</v>
      </c>
      <c r="B8491">
        <v>-1370510.4872802801</v>
      </c>
      <c r="C8491">
        <v>-2172565.2183780698</v>
      </c>
      <c r="D8491">
        <v>-1471170.6875127801</v>
      </c>
    </row>
    <row r="8492" spans="1:4" x14ac:dyDescent="0.25">
      <c r="A8492">
        <v>-1370286.5975441099</v>
      </c>
      <c r="B8492">
        <v>-1370286.5975441099</v>
      </c>
      <c r="C8492">
        <v>-2301990.3483880102</v>
      </c>
      <c r="D8492">
        <v>-1471148.2985391701</v>
      </c>
    </row>
    <row r="8493" spans="1:4" x14ac:dyDescent="0.25">
      <c r="A8493">
        <v>-1368229.2316779899</v>
      </c>
      <c r="B8493">
        <v>-1368229.2316779899</v>
      </c>
      <c r="C8493">
        <v>-2283360.8438575901</v>
      </c>
      <c r="D8493">
        <v>-1470352.6129789799</v>
      </c>
    </row>
    <row r="8494" spans="1:4" x14ac:dyDescent="0.25">
      <c r="A8494">
        <v>-1368229.2316779899</v>
      </c>
      <c r="B8494">
        <v>-1368229.2316779899</v>
      </c>
      <c r="C8494">
        <v>-2290006.54041703</v>
      </c>
      <c r="D8494">
        <v>-1469796.4868715</v>
      </c>
    </row>
    <row r="8495" spans="1:4" x14ac:dyDescent="0.25">
      <c r="A8495">
        <v>-1368229.2316779899</v>
      </c>
      <c r="B8495">
        <v>-1369856.0350341001</v>
      </c>
      <c r="C8495">
        <v>-2285157.4486003998</v>
      </c>
      <c r="D8495">
        <v>-1470065.2617728501</v>
      </c>
    </row>
    <row r="8496" spans="1:4" x14ac:dyDescent="0.25">
      <c r="A8496">
        <v>-1368229.2316779899</v>
      </c>
      <c r="B8496">
        <v>-1369856.0350341001</v>
      </c>
      <c r="C8496">
        <v>-2353786.9235632801</v>
      </c>
      <c r="D8496">
        <v>-1469754.8881663</v>
      </c>
    </row>
    <row r="8497" spans="1:4" x14ac:dyDescent="0.25">
      <c r="A8497">
        <v>-1368229.2316779899</v>
      </c>
      <c r="B8497">
        <v>-1369856.0350341001</v>
      </c>
      <c r="C8497">
        <v>-2339027.0980470399</v>
      </c>
      <c r="D8497">
        <v>-1469035.41634932</v>
      </c>
    </row>
    <row r="8498" spans="1:4" x14ac:dyDescent="0.25">
      <c r="A8498">
        <v>-1368229.2316779899</v>
      </c>
      <c r="B8498">
        <v>-1369694.77726747</v>
      </c>
      <c r="C8498">
        <v>-2218959.6472515399</v>
      </c>
      <c r="D8498">
        <v>-1468823.50146523</v>
      </c>
    </row>
    <row r="8499" spans="1:4" x14ac:dyDescent="0.25">
      <c r="A8499">
        <v>-1368229.2316779899</v>
      </c>
      <c r="B8499">
        <v>-1369694.77726747</v>
      </c>
      <c r="C8499">
        <v>-2096096.1004385899</v>
      </c>
      <c r="D8499">
        <v>-1468250.9035770399</v>
      </c>
    </row>
    <row r="8500" spans="1:4" x14ac:dyDescent="0.25">
      <c r="A8500">
        <v>-1368229.2316779899</v>
      </c>
      <c r="B8500">
        <v>-1369694.77726747</v>
      </c>
      <c r="C8500">
        <v>-2345191.24537032</v>
      </c>
      <c r="D8500">
        <v>-1468102.87604</v>
      </c>
    </row>
    <row r="8501" spans="1:4" x14ac:dyDescent="0.25">
      <c r="A8501">
        <v>-1368229.2316779899</v>
      </c>
      <c r="B8501">
        <v>-1369694.77726747</v>
      </c>
      <c r="C8501">
        <v>-2302496.8277308098</v>
      </c>
      <c r="D8501">
        <v>-1467956.4926264</v>
      </c>
    </row>
    <row r="8502" spans="1:4" x14ac:dyDescent="0.25">
      <c r="A8502">
        <v>-1368229.2316779899</v>
      </c>
      <c r="B8502">
        <v>-1369232.4054483899</v>
      </c>
      <c r="C8502">
        <v>-2184558.9141087001</v>
      </c>
      <c r="D8502">
        <v>-1468177.7945846401</v>
      </c>
    </row>
    <row r="8503" spans="1:4" x14ac:dyDescent="0.25">
      <c r="A8503">
        <v>-1368229.2316779899</v>
      </c>
      <c r="B8503">
        <v>-1369309.0369251601</v>
      </c>
      <c r="C8503">
        <v>-2199911.9137348998</v>
      </c>
      <c r="D8503">
        <v>-1468224.28095358</v>
      </c>
    </row>
    <row r="8504" spans="1:4" x14ac:dyDescent="0.25">
      <c r="A8504">
        <v>-1368116.89289954</v>
      </c>
      <c r="B8504">
        <v>-1368116.89289954</v>
      </c>
      <c r="C8504">
        <v>-2266678.5177842998</v>
      </c>
      <c r="D8504">
        <v>-1467989.28947656</v>
      </c>
    </row>
    <row r="8505" spans="1:4" x14ac:dyDescent="0.25">
      <c r="A8505">
        <v>-1368116.89289954</v>
      </c>
      <c r="B8505">
        <v>-1368116.89289954</v>
      </c>
      <c r="C8505">
        <v>-2159787.5966688702</v>
      </c>
      <c r="D8505">
        <v>-1467818.3174756099</v>
      </c>
    </row>
    <row r="8506" spans="1:4" x14ac:dyDescent="0.25">
      <c r="A8506">
        <v>-1368116.89289954</v>
      </c>
      <c r="B8506">
        <v>-1368116.89289954</v>
      </c>
      <c r="C8506">
        <v>-2225261.4401168702</v>
      </c>
      <c r="D8506">
        <v>-1467925.73248474</v>
      </c>
    </row>
    <row r="8507" spans="1:4" x14ac:dyDescent="0.25">
      <c r="A8507">
        <v>-1368116.89289954</v>
      </c>
      <c r="B8507">
        <v>-1368116.89289954</v>
      </c>
      <c r="C8507">
        <v>-2193946.1695962902</v>
      </c>
      <c r="D8507">
        <v>-1467925.73248474</v>
      </c>
    </row>
    <row r="8508" spans="1:4" x14ac:dyDescent="0.25">
      <c r="A8508">
        <v>-1368116.89289954</v>
      </c>
      <c r="B8508">
        <v>-1368116.89289954</v>
      </c>
      <c r="C8508">
        <v>-2267159.0629565101</v>
      </c>
      <c r="D8508">
        <v>-1467612.52540845</v>
      </c>
    </row>
    <row r="8509" spans="1:4" x14ac:dyDescent="0.25">
      <c r="A8509">
        <v>-1368116.89289954</v>
      </c>
      <c r="B8509">
        <v>-1368116.89289954</v>
      </c>
      <c r="C8509">
        <v>-2187745.0636879401</v>
      </c>
      <c r="D8509">
        <v>-1467384.6182250599</v>
      </c>
    </row>
    <row r="8510" spans="1:4" x14ac:dyDescent="0.25">
      <c r="A8510">
        <v>-1368116.89289954</v>
      </c>
      <c r="B8510">
        <v>-1368116.89289954</v>
      </c>
      <c r="C8510">
        <v>-2185906.9645614</v>
      </c>
      <c r="D8510">
        <v>-1467672.75852566</v>
      </c>
    </row>
    <row r="8511" spans="1:4" x14ac:dyDescent="0.25">
      <c r="A8511">
        <v>-1368116.89289954</v>
      </c>
      <c r="B8511">
        <v>-1368116.89289954</v>
      </c>
      <c r="C8511">
        <v>-2053130.6715188399</v>
      </c>
      <c r="D8511">
        <v>-1467672.75852566</v>
      </c>
    </row>
    <row r="8512" spans="1:4" x14ac:dyDescent="0.25">
      <c r="A8512">
        <v>-1365656.99443219</v>
      </c>
      <c r="B8512">
        <v>-1365656.99443219</v>
      </c>
      <c r="C8512">
        <v>-2214017.7802024102</v>
      </c>
      <c r="D8512">
        <v>-1466563.6586005399</v>
      </c>
    </row>
    <row r="8513" spans="1:4" x14ac:dyDescent="0.25">
      <c r="A8513">
        <v>-1365656.99443219</v>
      </c>
      <c r="B8513">
        <v>-1365656.99443219</v>
      </c>
      <c r="C8513">
        <v>-2284766.4629331199</v>
      </c>
      <c r="D8513">
        <v>-1466563.6586005399</v>
      </c>
    </row>
    <row r="8514" spans="1:4" x14ac:dyDescent="0.25">
      <c r="A8514">
        <v>-1365656.99443219</v>
      </c>
      <c r="B8514">
        <v>-1365656.99443219</v>
      </c>
      <c r="C8514">
        <v>-2293388.2485425598</v>
      </c>
      <c r="D8514">
        <v>-1466631.94603594</v>
      </c>
    </row>
    <row r="8515" spans="1:4" x14ac:dyDescent="0.25">
      <c r="A8515">
        <v>-1363868.5222292801</v>
      </c>
      <c r="B8515">
        <v>-1363868.5222292801</v>
      </c>
      <c r="C8515">
        <v>-2281307.7221553801</v>
      </c>
      <c r="D8515">
        <v>-1466208.42343736</v>
      </c>
    </row>
    <row r="8516" spans="1:4" x14ac:dyDescent="0.25">
      <c r="A8516">
        <v>-1363868.5222292801</v>
      </c>
      <c r="B8516">
        <v>-1363868.5222292801</v>
      </c>
      <c r="C8516">
        <v>-2245868.02405689</v>
      </c>
      <c r="D8516">
        <v>-1466187.95027706</v>
      </c>
    </row>
    <row r="8517" spans="1:4" x14ac:dyDescent="0.25">
      <c r="A8517">
        <v>-1363868.5222292801</v>
      </c>
      <c r="B8517">
        <v>-1363868.5222292801</v>
      </c>
      <c r="C8517">
        <v>-2208342.8288433198</v>
      </c>
      <c r="D8517">
        <v>-1466359.94022693</v>
      </c>
    </row>
    <row r="8518" spans="1:4" x14ac:dyDescent="0.25">
      <c r="A8518">
        <v>-1363710.97092732</v>
      </c>
      <c r="B8518">
        <v>-1363710.97092732</v>
      </c>
      <c r="C8518">
        <v>-2261903.3574591498</v>
      </c>
      <c r="D8518">
        <v>-1466258.3494702899</v>
      </c>
    </row>
    <row r="8519" spans="1:4" x14ac:dyDescent="0.25">
      <c r="A8519">
        <v>-1363710.97092732</v>
      </c>
      <c r="B8519">
        <v>-1363710.97092732</v>
      </c>
      <c r="C8519">
        <v>-2271933.10470752</v>
      </c>
      <c r="D8519">
        <v>-1466279.9871642101</v>
      </c>
    </row>
    <row r="8520" spans="1:4" x14ac:dyDescent="0.25">
      <c r="A8520">
        <v>-1363710.97092732</v>
      </c>
      <c r="B8520">
        <v>-1363710.97092732</v>
      </c>
      <c r="C8520">
        <v>-2272093.7732239598</v>
      </c>
      <c r="D8520">
        <v>-1465936.9941914701</v>
      </c>
    </row>
    <row r="8521" spans="1:4" x14ac:dyDescent="0.25">
      <c r="A8521">
        <v>-1363008.6222260899</v>
      </c>
      <c r="B8521">
        <v>-1363008.6222260899</v>
      </c>
      <c r="C8521">
        <v>-2326493.4411175698</v>
      </c>
      <c r="D8521">
        <v>-1465226.99288815</v>
      </c>
    </row>
    <row r="8522" spans="1:4" x14ac:dyDescent="0.25">
      <c r="A8522">
        <v>-1363008.6222260899</v>
      </c>
      <c r="B8522">
        <v>-1363008.6222260899</v>
      </c>
      <c r="C8522">
        <v>-2194170.5788754602</v>
      </c>
      <c r="D8522">
        <v>-1464924.5337717501</v>
      </c>
    </row>
    <row r="8523" spans="1:4" x14ac:dyDescent="0.25">
      <c r="A8523">
        <v>-1363008.6222260899</v>
      </c>
      <c r="B8523">
        <v>-1363008.6222260899</v>
      </c>
      <c r="C8523">
        <v>-2332166.6489580702</v>
      </c>
      <c r="D8523">
        <v>-1464973.66876536</v>
      </c>
    </row>
    <row r="8524" spans="1:4" x14ac:dyDescent="0.25">
      <c r="A8524">
        <v>-1363008.6222260899</v>
      </c>
      <c r="B8524">
        <v>-1363008.6222260899</v>
      </c>
      <c r="C8524">
        <v>-2202257.2456277502</v>
      </c>
      <c r="D8524">
        <v>-1464221.96855883</v>
      </c>
    </row>
    <row r="8525" spans="1:4" x14ac:dyDescent="0.25">
      <c r="A8525">
        <v>-1363008.6222260899</v>
      </c>
      <c r="B8525">
        <v>-1363008.6222260899</v>
      </c>
      <c r="C8525">
        <v>-2332598.0493289498</v>
      </c>
      <c r="D8525">
        <v>-1464099.8388986499</v>
      </c>
    </row>
    <row r="8526" spans="1:4" x14ac:dyDescent="0.25">
      <c r="A8526">
        <v>-1363008.6222260899</v>
      </c>
      <c r="B8526">
        <v>-1363008.6222260899</v>
      </c>
      <c r="C8526">
        <v>-2217781.2940547499</v>
      </c>
      <c r="D8526">
        <v>-1463414.27791641</v>
      </c>
    </row>
    <row r="8527" spans="1:4" x14ac:dyDescent="0.25">
      <c r="A8527">
        <v>-1363008.6222260899</v>
      </c>
      <c r="B8527">
        <v>-1363008.6222260899</v>
      </c>
      <c r="C8527">
        <v>-2191747.8307307302</v>
      </c>
      <c r="D8527">
        <v>-1462698.4835683401</v>
      </c>
    </row>
    <row r="8528" spans="1:4" x14ac:dyDescent="0.25">
      <c r="A8528">
        <v>-1363008.6222260899</v>
      </c>
      <c r="B8528">
        <v>-1363008.6222260899</v>
      </c>
      <c r="C8528">
        <v>-2331360.47886784</v>
      </c>
      <c r="D8528">
        <v>-1462625.66694801</v>
      </c>
    </row>
    <row r="8529" spans="1:4" x14ac:dyDescent="0.25">
      <c r="A8529">
        <v>-1363008.6222260899</v>
      </c>
      <c r="B8529">
        <v>-1363008.6222260899</v>
      </c>
      <c r="C8529">
        <v>-2124002.0228920798</v>
      </c>
      <c r="D8529">
        <v>-1462975.29337074</v>
      </c>
    </row>
    <row r="8530" spans="1:4" x14ac:dyDescent="0.25">
      <c r="A8530">
        <v>-1363008.6222260899</v>
      </c>
      <c r="B8530">
        <v>-1363008.6222260899</v>
      </c>
      <c r="C8530">
        <v>-2178174.3142874902</v>
      </c>
      <c r="D8530">
        <v>-1462538.8208860699</v>
      </c>
    </row>
    <row r="8531" spans="1:4" x14ac:dyDescent="0.25">
      <c r="A8531">
        <v>-1363008.6222260899</v>
      </c>
      <c r="B8531">
        <v>-1363008.6222260899</v>
      </c>
      <c r="C8531">
        <v>-2268493.9606522098</v>
      </c>
      <c r="D8531">
        <v>-1462471.9433484599</v>
      </c>
    </row>
    <row r="8532" spans="1:4" x14ac:dyDescent="0.25">
      <c r="A8532">
        <v>-1363008.6222260899</v>
      </c>
      <c r="B8532">
        <v>-1363008.6222260899</v>
      </c>
      <c r="C8532">
        <v>-2303349.8802620899</v>
      </c>
      <c r="D8532">
        <v>-1462252.7996150199</v>
      </c>
    </row>
    <row r="8533" spans="1:4" x14ac:dyDescent="0.25">
      <c r="A8533">
        <v>-1363008.6222260899</v>
      </c>
      <c r="B8533">
        <v>-1363008.6222260899</v>
      </c>
      <c r="C8533">
        <v>-2230458.3416521498</v>
      </c>
      <c r="D8533">
        <v>-1461691.32918626</v>
      </c>
    </row>
    <row r="8534" spans="1:4" x14ac:dyDescent="0.25">
      <c r="A8534">
        <v>-1363008.6222260899</v>
      </c>
      <c r="B8534">
        <v>-1363607.4802087699</v>
      </c>
      <c r="C8534">
        <v>-2226439.7320896899</v>
      </c>
      <c r="D8534">
        <v>-1461950.07188464</v>
      </c>
    </row>
    <row r="8535" spans="1:4" x14ac:dyDescent="0.25">
      <c r="A8535">
        <v>-1363008.6222260899</v>
      </c>
      <c r="B8535">
        <v>-1363607.4802087699</v>
      </c>
      <c r="C8535">
        <v>-2210518.9784648502</v>
      </c>
      <c r="D8535">
        <v>-1461564.35570702</v>
      </c>
    </row>
    <row r="8536" spans="1:4" x14ac:dyDescent="0.25">
      <c r="A8536">
        <v>-1363008.6222260899</v>
      </c>
      <c r="B8536">
        <v>-1363479.5054621601</v>
      </c>
      <c r="C8536">
        <v>-2278095.1871468402</v>
      </c>
      <c r="D8536">
        <v>-1461507.9765403699</v>
      </c>
    </row>
    <row r="8537" spans="1:4" x14ac:dyDescent="0.25">
      <c r="A8537">
        <v>-1363008.6222260899</v>
      </c>
      <c r="B8537">
        <v>-1364483.0699279101</v>
      </c>
      <c r="C8537">
        <v>-2231108.4929309501</v>
      </c>
      <c r="D8537">
        <v>-1460677.42551858</v>
      </c>
    </row>
    <row r="8538" spans="1:4" x14ac:dyDescent="0.25">
      <c r="A8538">
        <v>-1363008.6222260899</v>
      </c>
      <c r="B8538">
        <v>-1364483.0699279101</v>
      </c>
      <c r="C8538">
        <v>-2195251.8946315902</v>
      </c>
      <c r="D8538">
        <v>-1460413.8036257899</v>
      </c>
    </row>
    <row r="8539" spans="1:4" x14ac:dyDescent="0.25">
      <c r="A8539">
        <v>-1363008.6222260899</v>
      </c>
      <c r="B8539">
        <v>-1364483.0699279101</v>
      </c>
      <c r="C8539">
        <v>-2261158.5345240999</v>
      </c>
      <c r="D8539">
        <v>-1459996.5325253401</v>
      </c>
    </row>
    <row r="8540" spans="1:4" x14ac:dyDescent="0.25">
      <c r="A8540">
        <v>-1363008.6222260899</v>
      </c>
      <c r="B8540">
        <v>-1364030.67919392</v>
      </c>
      <c r="C8540">
        <v>-2256371.9760034201</v>
      </c>
      <c r="D8540">
        <v>-1459904.99316295</v>
      </c>
    </row>
    <row r="8541" spans="1:4" x14ac:dyDescent="0.25">
      <c r="A8541">
        <v>-1363008.6222260899</v>
      </c>
      <c r="B8541">
        <v>-1364030.67919392</v>
      </c>
      <c r="C8541">
        <v>-2251884.0882804398</v>
      </c>
      <c r="D8541">
        <v>-1459405.02471735</v>
      </c>
    </row>
    <row r="8542" spans="1:4" x14ac:dyDescent="0.25">
      <c r="A8542">
        <v>-1363008.6222260899</v>
      </c>
      <c r="B8542">
        <v>-1364030.67919392</v>
      </c>
      <c r="C8542">
        <v>-2205621.2317364402</v>
      </c>
      <c r="D8542">
        <v>-1459288.67097388</v>
      </c>
    </row>
    <row r="8543" spans="1:4" x14ac:dyDescent="0.25">
      <c r="A8543">
        <v>-1361574.7017711401</v>
      </c>
      <c r="B8543">
        <v>-1361574.7017711401</v>
      </c>
      <c r="C8543">
        <v>-2186913.6898520701</v>
      </c>
      <c r="D8543">
        <v>-1459156.9483948599</v>
      </c>
    </row>
    <row r="8544" spans="1:4" x14ac:dyDescent="0.25">
      <c r="A8544">
        <v>-1361574.7017711401</v>
      </c>
      <c r="B8544">
        <v>-1361574.7017711401</v>
      </c>
      <c r="C8544">
        <v>-2217090.1229190999</v>
      </c>
      <c r="D8544">
        <v>-1459262.39553445</v>
      </c>
    </row>
    <row r="8545" spans="1:4" x14ac:dyDescent="0.25">
      <c r="A8545">
        <v>-1361574.7017711401</v>
      </c>
      <c r="B8545">
        <v>-1361574.7017711401</v>
      </c>
      <c r="C8545">
        <v>-2147833.7702833801</v>
      </c>
      <c r="D8545">
        <v>-1459014.1717282799</v>
      </c>
    </row>
    <row r="8546" spans="1:4" x14ac:dyDescent="0.25">
      <c r="A8546">
        <v>-1361574.7017711401</v>
      </c>
      <c r="B8546">
        <v>-1361986.27136783</v>
      </c>
      <c r="C8546">
        <v>-2120606.78338366</v>
      </c>
      <c r="D8546">
        <v>-1459058.1316963399</v>
      </c>
    </row>
    <row r="8547" spans="1:4" x14ac:dyDescent="0.25">
      <c r="A8547">
        <v>-1360926.8465110001</v>
      </c>
      <c r="B8547">
        <v>-1360926.8465110001</v>
      </c>
      <c r="C8547">
        <v>-2214737.2758214502</v>
      </c>
      <c r="D8547">
        <v>-1458824.7543923401</v>
      </c>
    </row>
    <row r="8548" spans="1:4" x14ac:dyDescent="0.25">
      <c r="A8548">
        <v>-1360926.8465110001</v>
      </c>
      <c r="B8548">
        <v>-1360926.8465110001</v>
      </c>
      <c r="C8548">
        <v>-2269609.7088028402</v>
      </c>
      <c r="D8548">
        <v>-1458795.74281099</v>
      </c>
    </row>
    <row r="8549" spans="1:4" x14ac:dyDescent="0.25">
      <c r="A8549">
        <v>-1360926.8465110001</v>
      </c>
      <c r="B8549">
        <v>-1360926.8465110001</v>
      </c>
      <c r="C8549">
        <v>-2188124.9325403101</v>
      </c>
      <c r="D8549">
        <v>-1458306.4631419</v>
      </c>
    </row>
    <row r="8550" spans="1:4" x14ac:dyDescent="0.25">
      <c r="A8550">
        <v>-1360926.8465110001</v>
      </c>
      <c r="B8550">
        <v>-1360926.8465110001</v>
      </c>
      <c r="C8550">
        <v>-2229960.3187116501</v>
      </c>
      <c r="D8550">
        <v>-1458021.5412290599</v>
      </c>
    </row>
    <row r="8551" spans="1:4" x14ac:dyDescent="0.25">
      <c r="A8551">
        <v>-1360926.8465110001</v>
      </c>
      <c r="B8551">
        <v>-1360926.8465110001</v>
      </c>
      <c r="C8551">
        <v>-2274393.3107793499</v>
      </c>
      <c r="D8551">
        <v>-1458058.5764210999</v>
      </c>
    </row>
    <row r="8552" spans="1:4" x14ac:dyDescent="0.25">
      <c r="A8552">
        <v>-1360926.8465110001</v>
      </c>
      <c r="B8552">
        <v>-1360926.8465110001</v>
      </c>
      <c r="C8552">
        <v>-2173391.0814201599</v>
      </c>
      <c r="D8552">
        <v>-1457667.5677783999</v>
      </c>
    </row>
    <row r="8553" spans="1:4" x14ac:dyDescent="0.25">
      <c r="A8553">
        <v>-1360926.8465110001</v>
      </c>
      <c r="B8553">
        <v>-1360926.8465110001</v>
      </c>
      <c r="C8553">
        <v>-2228194.7926014001</v>
      </c>
      <c r="D8553">
        <v>-1456995.9944877401</v>
      </c>
    </row>
    <row r="8554" spans="1:4" x14ac:dyDescent="0.25">
      <c r="A8554">
        <v>-1359495.7448519401</v>
      </c>
      <c r="B8554">
        <v>-1359495.7448519401</v>
      </c>
      <c r="C8554">
        <v>-2151016.5061850799</v>
      </c>
      <c r="D8554">
        <v>-1456853.5549204899</v>
      </c>
    </row>
    <row r="8555" spans="1:4" x14ac:dyDescent="0.25">
      <c r="A8555">
        <v>-1359495.7448519401</v>
      </c>
      <c r="B8555">
        <v>-1359495.7448519401</v>
      </c>
      <c r="C8555">
        <v>-2297407.5405540802</v>
      </c>
      <c r="D8555">
        <v>-1456482.00889243</v>
      </c>
    </row>
    <row r="8556" spans="1:4" x14ac:dyDescent="0.25">
      <c r="A8556">
        <v>-1359495.7448519401</v>
      </c>
      <c r="B8556">
        <v>-1359495.7448519401</v>
      </c>
      <c r="C8556">
        <v>-2269018.9338946501</v>
      </c>
      <c r="D8556">
        <v>-1456446.64887443</v>
      </c>
    </row>
    <row r="8557" spans="1:4" x14ac:dyDescent="0.25">
      <c r="A8557">
        <v>-1359495.7448519401</v>
      </c>
      <c r="B8557">
        <v>-1359495.7448519401</v>
      </c>
      <c r="C8557">
        <v>-2231226.9349381002</v>
      </c>
      <c r="D8557">
        <v>-1456095.2203224101</v>
      </c>
    </row>
    <row r="8558" spans="1:4" x14ac:dyDescent="0.25">
      <c r="A8558">
        <v>-1359495.7448519401</v>
      </c>
      <c r="B8558">
        <v>-1359495.7448519401</v>
      </c>
      <c r="C8558">
        <v>-2247372.4224149198</v>
      </c>
      <c r="D8558">
        <v>-1456165.59245074</v>
      </c>
    </row>
    <row r="8559" spans="1:4" x14ac:dyDescent="0.25">
      <c r="A8559">
        <v>-1359495.7448519401</v>
      </c>
      <c r="B8559">
        <v>-1359495.7448519401</v>
      </c>
      <c r="C8559">
        <v>-2151498.7826680602</v>
      </c>
      <c r="D8559">
        <v>-1456239.50122184</v>
      </c>
    </row>
    <row r="8560" spans="1:4" x14ac:dyDescent="0.25">
      <c r="A8560">
        <v>-1359495.7448519401</v>
      </c>
      <c r="B8560">
        <v>-1359495.7448519401</v>
      </c>
      <c r="C8560">
        <v>-2161580.5959077701</v>
      </c>
      <c r="D8560">
        <v>-1455782.60422532</v>
      </c>
    </row>
    <row r="8561" spans="1:4" x14ac:dyDescent="0.25">
      <c r="A8561">
        <v>-1359495.7448519401</v>
      </c>
      <c r="B8561">
        <v>-1360536.2350995401</v>
      </c>
      <c r="C8561">
        <v>-2184215.1485025799</v>
      </c>
      <c r="D8561">
        <v>-1455456.45199776</v>
      </c>
    </row>
    <row r="8562" spans="1:4" x14ac:dyDescent="0.25">
      <c r="A8562">
        <v>-1359495.7448519401</v>
      </c>
      <c r="B8562">
        <v>-1360536.2350995401</v>
      </c>
      <c r="C8562">
        <v>-2234023.47322676</v>
      </c>
      <c r="D8562">
        <v>-1455519.87898398</v>
      </c>
    </row>
    <row r="8563" spans="1:4" x14ac:dyDescent="0.25">
      <c r="A8563">
        <v>-1359495.7448519401</v>
      </c>
      <c r="B8563">
        <v>-1360536.2350995401</v>
      </c>
      <c r="C8563">
        <v>-2280026.1881296099</v>
      </c>
      <c r="D8563">
        <v>-1455230.7056281399</v>
      </c>
    </row>
    <row r="8564" spans="1:4" x14ac:dyDescent="0.25">
      <c r="A8564">
        <v>-1359495.7448519401</v>
      </c>
      <c r="B8564">
        <v>-1360536.2350995401</v>
      </c>
      <c r="C8564">
        <v>-2199505.6225536098</v>
      </c>
      <c r="D8564">
        <v>-1454765.2754519701</v>
      </c>
    </row>
    <row r="8565" spans="1:4" x14ac:dyDescent="0.25">
      <c r="A8565">
        <v>-1359495.7448519401</v>
      </c>
      <c r="B8565">
        <v>-1360536.2350995401</v>
      </c>
      <c r="C8565">
        <v>-2206411.4995612102</v>
      </c>
      <c r="D8565">
        <v>-1454926.16649818</v>
      </c>
    </row>
    <row r="8566" spans="1:4" x14ac:dyDescent="0.25">
      <c r="A8566">
        <v>-1359495.7448519401</v>
      </c>
      <c r="B8566">
        <v>-1360536.2350995401</v>
      </c>
      <c r="C8566">
        <v>-2187564.13251983</v>
      </c>
      <c r="D8566">
        <v>-1454405.3482436801</v>
      </c>
    </row>
    <row r="8567" spans="1:4" x14ac:dyDescent="0.25">
      <c r="A8567">
        <v>-1359495.7448519401</v>
      </c>
      <c r="B8567">
        <v>-1360536.2350995401</v>
      </c>
      <c r="C8567">
        <v>-2129588.1121518398</v>
      </c>
      <c r="D8567">
        <v>-1454405.3482436801</v>
      </c>
    </row>
    <row r="8568" spans="1:4" x14ac:dyDescent="0.25">
      <c r="A8568">
        <v>-1359495.7448519401</v>
      </c>
      <c r="B8568">
        <v>-1360536.2350995401</v>
      </c>
      <c r="C8568">
        <v>-2222857.9259190299</v>
      </c>
      <c r="D8568">
        <v>-1454655.4724601801</v>
      </c>
    </row>
    <row r="8569" spans="1:4" x14ac:dyDescent="0.25">
      <c r="A8569">
        <v>-1359495.7448519401</v>
      </c>
      <c r="B8569">
        <v>-1360536.2350995401</v>
      </c>
      <c r="C8569">
        <v>-2226017.6693926002</v>
      </c>
      <c r="D8569">
        <v>-1453677.79679753</v>
      </c>
    </row>
    <row r="8570" spans="1:4" x14ac:dyDescent="0.25">
      <c r="A8570">
        <v>-1359495.7448519401</v>
      </c>
      <c r="B8570">
        <v>-1360536.2350995401</v>
      </c>
      <c r="C8570">
        <v>-2272805.0137654901</v>
      </c>
      <c r="D8570">
        <v>-1453674.1700655399</v>
      </c>
    </row>
    <row r="8571" spans="1:4" x14ac:dyDescent="0.25">
      <c r="A8571">
        <v>-1359495.7448519401</v>
      </c>
      <c r="B8571">
        <v>-1360536.2350995401</v>
      </c>
      <c r="C8571">
        <v>-2255581.6024445398</v>
      </c>
      <c r="D8571">
        <v>-1453482.3086941401</v>
      </c>
    </row>
    <row r="8572" spans="1:4" x14ac:dyDescent="0.25">
      <c r="A8572">
        <v>-1359495.7448519401</v>
      </c>
      <c r="B8572">
        <v>-1360536.2350995401</v>
      </c>
      <c r="C8572">
        <v>-2177850.3316383199</v>
      </c>
      <c r="D8572">
        <v>-1453423.552382</v>
      </c>
    </row>
    <row r="8573" spans="1:4" x14ac:dyDescent="0.25">
      <c r="A8573">
        <v>-1359495.7448519401</v>
      </c>
      <c r="B8573">
        <v>-1360536.2350995401</v>
      </c>
      <c r="C8573">
        <v>-2215720.4801017502</v>
      </c>
      <c r="D8573">
        <v>-1453423.552382</v>
      </c>
    </row>
    <row r="8574" spans="1:4" x14ac:dyDescent="0.25">
      <c r="A8574">
        <v>-1356603.27917217</v>
      </c>
      <c r="B8574">
        <v>-1356603.27917217</v>
      </c>
      <c r="C8574">
        <v>-2257527.5035712998</v>
      </c>
      <c r="D8574">
        <v>-1452662.1651840401</v>
      </c>
    </row>
    <row r="8575" spans="1:4" x14ac:dyDescent="0.25">
      <c r="A8575">
        <v>-1356603.27917217</v>
      </c>
      <c r="B8575">
        <v>-1356603.27917217</v>
      </c>
      <c r="C8575">
        <v>-2237821.8519303999</v>
      </c>
      <c r="D8575">
        <v>-1452541.3576345199</v>
      </c>
    </row>
    <row r="8576" spans="1:4" x14ac:dyDescent="0.25">
      <c r="A8576">
        <v>-1356603.27917217</v>
      </c>
      <c r="B8576">
        <v>-1356603.27917217</v>
      </c>
      <c r="C8576">
        <v>-2216381.6206110301</v>
      </c>
      <c r="D8576">
        <v>-1452837.47129876</v>
      </c>
    </row>
    <row r="8577" spans="1:4" x14ac:dyDescent="0.25">
      <c r="A8577">
        <v>-1356603.27917217</v>
      </c>
      <c r="B8577">
        <v>-1356603.27917217</v>
      </c>
      <c r="C8577">
        <v>-2228183.3969821702</v>
      </c>
      <c r="D8577">
        <v>-1452320.7750879</v>
      </c>
    </row>
    <row r="8578" spans="1:4" x14ac:dyDescent="0.25">
      <c r="A8578">
        <v>-1355751.6479261999</v>
      </c>
      <c r="B8578">
        <v>-1355751.6479261999</v>
      </c>
      <c r="C8578">
        <v>-2259774.90779051</v>
      </c>
      <c r="D8578">
        <v>-1451230.30418038</v>
      </c>
    </row>
    <row r="8579" spans="1:4" x14ac:dyDescent="0.25">
      <c r="A8579">
        <v>-1355751.6479261999</v>
      </c>
      <c r="B8579">
        <v>-1355751.6479261999</v>
      </c>
      <c r="C8579">
        <v>-2237387.94106666</v>
      </c>
      <c r="D8579">
        <v>-1450384.0657097001</v>
      </c>
    </row>
    <row r="8580" spans="1:4" x14ac:dyDescent="0.25">
      <c r="A8580">
        <v>-1353259.77817971</v>
      </c>
      <c r="B8580">
        <v>-1353259.77817971</v>
      </c>
      <c r="C8580">
        <v>-2162135.2497000601</v>
      </c>
      <c r="D8580">
        <v>-1449102.4294130199</v>
      </c>
    </row>
    <row r="8581" spans="1:4" x14ac:dyDescent="0.25">
      <c r="A8581">
        <v>-1353259.77817971</v>
      </c>
      <c r="B8581">
        <v>-1353259.77817971</v>
      </c>
      <c r="C8581">
        <v>-2193944.3914551199</v>
      </c>
      <c r="D8581">
        <v>-1448408.4422871501</v>
      </c>
    </row>
    <row r="8582" spans="1:4" x14ac:dyDescent="0.25">
      <c r="A8582">
        <v>-1353259.77817971</v>
      </c>
      <c r="B8582">
        <v>-1353259.77817971</v>
      </c>
      <c r="C8582">
        <v>-2244726.2362512299</v>
      </c>
      <c r="D8582">
        <v>-1447833.62817047</v>
      </c>
    </row>
    <row r="8583" spans="1:4" x14ac:dyDescent="0.25">
      <c r="A8583">
        <v>-1353259.77817971</v>
      </c>
      <c r="B8583">
        <v>-1353259.77817971</v>
      </c>
      <c r="C8583">
        <v>-2184581.6218734202</v>
      </c>
      <c r="D8583">
        <v>-1446985.8118779301</v>
      </c>
    </row>
    <row r="8584" spans="1:4" x14ac:dyDescent="0.25">
      <c r="A8584">
        <v>-1353259.77817971</v>
      </c>
      <c r="B8584">
        <v>-1353259.77817971</v>
      </c>
      <c r="C8584">
        <v>-2314984.6159114102</v>
      </c>
      <c r="D8584">
        <v>-1446933.0119841699</v>
      </c>
    </row>
    <row r="8585" spans="1:4" x14ac:dyDescent="0.25">
      <c r="A8585">
        <v>-1353259.77817971</v>
      </c>
      <c r="B8585">
        <v>-1353259.77817971</v>
      </c>
      <c r="C8585">
        <v>-2212834.2212926201</v>
      </c>
      <c r="D8585">
        <v>-1446794.1895287</v>
      </c>
    </row>
    <row r="8586" spans="1:4" x14ac:dyDescent="0.25">
      <c r="A8586">
        <v>-1353259.77817971</v>
      </c>
      <c r="B8586">
        <v>-1353259.77817971</v>
      </c>
      <c r="C8586">
        <v>-2209362.5528976601</v>
      </c>
      <c r="D8586">
        <v>-1446131.3298347299</v>
      </c>
    </row>
    <row r="8587" spans="1:4" x14ac:dyDescent="0.25">
      <c r="A8587">
        <v>-1353259.77817971</v>
      </c>
      <c r="B8587">
        <v>-1353259.77817971</v>
      </c>
      <c r="C8587">
        <v>-2182279.9237235999</v>
      </c>
      <c r="D8587">
        <v>-1445655.9495298599</v>
      </c>
    </row>
    <row r="8588" spans="1:4" x14ac:dyDescent="0.25">
      <c r="A8588">
        <v>-1349761.1747508601</v>
      </c>
      <c r="B8588">
        <v>-1349761.1747508601</v>
      </c>
      <c r="C8588">
        <v>-2247728.5118447798</v>
      </c>
      <c r="D8588">
        <v>-1444747.5399366601</v>
      </c>
    </row>
    <row r="8589" spans="1:4" x14ac:dyDescent="0.25">
      <c r="A8589">
        <v>-1349761.1747508601</v>
      </c>
      <c r="B8589">
        <v>-1349761.1747508601</v>
      </c>
      <c r="C8589">
        <v>-2172086.7637847201</v>
      </c>
      <c r="D8589">
        <v>-1444998.59325644</v>
      </c>
    </row>
    <row r="8590" spans="1:4" x14ac:dyDescent="0.25">
      <c r="A8590">
        <v>-1349761.1747508601</v>
      </c>
      <c r="B8590">
        <v>-1349761.1747508601</v>
      </c>
      <c r="C8590">
        <v>-2206588.2496915399</v>
      </c>
      <c r="D8590">
        <v>-1444352.93729555</v>
      </c>
    </row>
    <row r="8591" spans="1:4" x14ac:dyDescent="0.25">
      <c r="A8591">
        <v>-1349761.1747508601</v>
      </c>
      <c r="B8591">
        <v>-1349761.1747508601</v>
      </c>
      <c r="C8591">
        <v>-2141797.3834241298</v>
      </c>
      <c r="D8591">
        <v>-1443567.93448231</v>
      </c>
    </row>
    <row r="8592" spans="1:4" x14ac:dyDescent="0.25">
      <c r="A8592">
        <v>-1349761.1747508601</v>
      </c>
      <c r="B8592">
        <v>-1349761.1747508601</v>
      </c>
      <c r="C8592">
        <v>-2193903.5954647399</v>
      </c>
      <c r="D8592">
        <v>-1443561.5950495999</v>
      </c>
    </row>
    <row r="8593" spans="1:4" x14ac:dyDescent="0.25">
      <c r="A8593">
        <v>-1349167.2918942401</v>
      </c>
      <c r="B8593">
        <v>-1349167.2918942401</v>
      </c>
      <c r="C8593">
        <v>-2233429.5656892802</v>
      </c>
      <c r="D8593">
        <v>-1442363.2996956699</v>
      </c>
    </row>
    <row r="8594" spans="1:4" x14ac:dyDescent="0.25">
      <c r="A8594">
        <v>-1349167.2918942401</v>
      </c>
      <c r="B8594">
        <v>-1349167.2918942401</v>
      </c>
      <c r="C8594">
        <v>-2254545.2758622901</v>
      </c>
      <c r="D8594">
        <v>-1441907.74060322</v>
      </c>
    </row>
    <row r="8595" spans="1:4" x14ac:dyDescent="0.25">
      <c r="A8595">
        <v>-1349167.2918942401</v>
      </c>
      <c r="B8595">
        <v>-1349167.2918942401</v>
      </c>
      <c r="C8595">
        <v>-2157069.8649495398</v>
      </c>
      <c r="D8595">
        <v>-1442015.2115697199</v>
      </c>
    </row>
    <row r="8596" spans="1:4" x14ac:dyDescent="0.25">
      <c r="A8596">
        <v>-1349167.2918942401</v>
      </c>
      <c r="B8596">
        <v>-1351659.16164073</v>
      </c>
      <c r="C8596">
        <v>-2201780.3924158602</v>
      </c>
      <c r="D8596">
        <v>-1442537.3327714801</v>
      </c>
    </row>
    <row r="8597" spans="1:4" x14ac:dyDescent="0.25">
      <c r="A8597">
        <v>-1349167.2918942401</v>
      </c>
      <c r="B8597">
        <v>-1351813.6758131799</v>
      </c>
      <c r="C8597">
        <v>-2182438.2983411602</v>
      </c>
      <c r="D8597">
        <v>-1442407.7507221899</v>
      </c>
    </row>
    <row r="8598" spans="1:4" x14ac:dyDescent="0.25">
      <c r="A8598">
        <v>-1349167.2918942401</v>
      </c>
      <c r="B8598">
        <v>-1351580.87520068</v>
      </c>
      <c r="C8598">
        <v>-2223420.6249064901</v>
      </c>
      <c r="D8598">
        <v>-1442332.6582728799</v>
      </c>
    </row>
    <row r="8599" spans="1:4" x14ac:dyDescent="0.25">
      <c r="A8599">
        <v>-1349161.44432992</v>
      </c>
      <c r="B8599">
        <v>-1349161.44432992</v>
      </c>
      <c r="C8599">
        <v>-2195737.1555357599</v>
      </c>
      <c r="D8599">
        <v>-1442066.64855435</v>
      </c>
    </row>
    <row r="8600" spans="1:4" x14ac:dyDescent="0.25">
      <c r="A8600">
        <v>-1349161.44432992</v>
      </c>
      <c r="B8600">
        <v>-1349161.44432992</v>
      </c>
      <c r="C8600">
        <v>-2083555.6568297599</v>
      </c>
      <c r="D8600">
        <v>-1441290.7382956001</v>
      </c>
    </row>
    <row r="8601" spans="1:4" x14ac:dyDescent="0.25">
      <c r="A8601">
        <v>-1349161.44432992</v>
      </c>
      <c r="B8601">
        <v>-1349161.44432992</v>
      </c>
      <c r="C8601">
        <v>-2195465.91816404</v>
      </c>
      <c r="D8601">
        <v>-1441292.7041797601</v>
      </c>
    </row>
    <row r="8602" spans="1:4" x14ac:dyDescent="0.25">
      <c r="A8602">
        <v>-1347324.4935844401</v>
      </c>
      <c r="B8602">
        <v>-1347324.4935844401</v>
      </c>
      <c r="C8602">
        <v>-2175565.2589055598</v>
      </c>
      <c r="D8602">
        <v>-1440838.54422</v>
      </c>
    </row>
    <row r="8603" spans="1:4" x14ac:dyDescent="0.25">
      <c r="A8603">
        <v>-1347324.4935844401</v>
      </c>
      <c r="B8603">
        <v>-1347324.4935844401</v>
      </c>
      <c r="C8603">
        <v>-2191055.09864438</v>
      </c>
      <c r="D8603">
        <v>-1440802.5534737699</v>
      </c>
    </row>
    <row r="8604" spans="1:4" x14ac:dyDescent="0.25">
      <c r="A8604">
        <v>-1347324.4935844401</v>
      </c>
      <c r="B8604">
        <v>-1347324.4935844401</v>
      </c>
      <c r="C8604">
        <v>-2213382.29740712</v>
      </c>
      <c r="D8604">
        <v>-1439770.6200296101</v>
      </c>
    </row>
    <row r="8605" spans="1:4" x14ac:dyDescent="0.25">
      <c r="A8605">
        <v>-1347324.4935844401</v>
      </c>
      <c r="B8605">
        <v>-1347324.4935844401</v>
      </c>
      <c r="C8605">
        <v>-2156930.1156407199</v>
      </c>
      <c r="D8605">
        <v>-1439537.3479657201</v>
      </c>
    </row>
    <row r="8606" spans="1:4" x14ac:dyDescent="0.25">
      <c r="A8606">
        <v>-1347324.4935844401</v>
      </c>
      <c r="B8606">
        <v>-1347841.2408661901</v>
      </c>
      <c r="C8606">
        <v>-2147808.7714827801</v>
      </c>
      <c r="D8606">
        <v>-1439561.7803849</v>
      </c>
    </row>
    <row r="8607" spans="1:4" x14ac:dyDescent="0.25">
      <c r="A8607">
        <v>-1347324.4935844401</v>
      </c>
      <c r="B8607">
        <v>-1347841.2408661901</v>
      </c>
      <c r="C8607">
        <v>-2236387.2621438401</v>
      </c>
      <c r="D8607">
        <v>-1439567.01026427</v>
      </c>
    </row>
    <row r="8608" spans="1:4" x14ac:dyDescent="0.25">
      <c r="A8608">
        <v>-1346392.54706316</v>
      </c>
      <c r="B8608">
        <v>-1346392.54706316</v>
      </c>
      <c r="C8608">
        <v>-2143893.7661292199</v>
      </c>
      <c r="D8608">
        <v>-1439346.9459052901</v>
      </c>
    </row>
    <row r="8609" spans="1:4" x14ac:dyDescent="0.25">
      <c r="A8609">
        <v>-1346392.54706316</v>
      </c>
      <c r="B8609">
        <v>-1346392.54706316</v>
      </c>
      <c r="C8609">
        <v>-2242531.66199427</v>
      </c>
      <c r="D8609">
        <v>-1439346.9459052901</v>
      </c>
    </row>
    <row r="8610" spans="1:4" x14ac:dyDescent="0.25">
      <c r="A8610">
        <v>-1346392.54706316</v>
      </c>
      <c r="B8610">
        <v>-1346392.54706316</v>
      </c>
      <c r="C8610">
        <v>-2190775.8820235501</v>
      </c>
      <c r="D8610">
        <v>-1439227.58676532</v>
      </c>
    </row>
    <row r="8611" spans="1:4" x14ac:dyDescent="0.25">
      <c r="A8611">
        <v>-1346392.54706316</v>
      </c>
      <c r="B8611">
        <v>-1346392.54706316</v>
      </c>
      <c r="C8611">
        <v>-2178145.18272758</v>
      </c>
      <c r="D8611">
        <v>-1439253.4091592799</v>
      </c>
    </row>
    <row r="8612" spans="1:4" x14ac:dyDescent="0.25">
      <c r="A8612">
        <v>-1346392.54706316</v>
      </c>
      <c r="B8612">
        <v>-1346392.54706316</v>
      </c>
      <c r="C8612">
        <v>-2161848.1816521198</v>
      </c>
      <c r="D8612">
        <v>-1438112.9503095499</v>
      </c>
    </row>
    <row r="8613" spans="1:4" x14ac:dyDescent="0.25">
      <c r="A8613">
        <v>-1346392.54706316</v>
      </c>
      <c r="B8613">
        <v>-1346392.54706316</v>
      </c>
      <c r="C8613">
        <v>-2110463.3546894402</v>
      </c>
      <c r="D8613">
        <v>-1438112.9503095499</v>
      </c>
    </row>
    <row r="8614" spans="1:4" x14ac:dyDescent="0.25">
      <c r="A8614">
        <v>-1346392.54706316</v>
      </c>
      <c r="B8614">
        <v>-1346392.54706316</v>
      </c>
      <c r="C8614">
        <v>-2270251.6357888398</v>
      </c>
      <c r="D8614">
        <v>-1438000.34333891</v>
      </c>
    </row>
    <row r="8615" spans="1:4" x14ac:dyDescent="0.25">
      <c r="A8615">
        <v>-1346392.54706316</v>
      </c>
      <c r="B8615">
        <v>-1346392.54706316</v>
      </c>
      <c r="C8615">
        <v>-2141676.8605568199</v>
      </c>
      <c r="D8615">
        <v>-1438395.7929205999</v>
      </c>
    </row>
    <row r="8616" spans="1:4" x14ac:dyDescent="0.25">
      <c r="A8616">
        <v>-1346392.54706316</v>
      </c>
      <c r="B8616">
        <v>-1346392.54706316</v>
      </c>
      <c r="C8616">
        <v>-2165560.9677954898</v>
      </c>
      <c r="D8616">
        <v>-1437787.71686272</v>
      </c>
    </row>
    <row r="8617" spans="1:4" x14ac:dyDescent="0.25">
      <c r="A8617">
        <v>-1346392.54706316</v>
      </c>
      <c r="B8617">
        <v>-1346392.54706316</v>
      </c>
      <c r="C8617">
        <v>-2190077.6294750399</v>
      </c>
      <c r="D8617">
        <v>-1437546.38386146</v>
      </c>
    </row>
    <row r="8618" spans="1:4" x14ac:dyDescent="0.25">
      <c r="A8618">
        <v>-1346392.54706316</v>
      </c>
      <c r="B8618">
        <v>-1346392.54706316</v>
      </c>
      <c r="C8618">
        <v>-2212013.2451704</v>
      </c>
      <c r="D8618">
        <v>-1437312.8947270999</v>
      </c>
    </row>
    <row r="8619" spans="1:4" x14ac:dyDescent="0.25">
      <c r="A8619">
        <v>-1346392.54706316</v>
      </c>
      <c r="B8619">
        <v>-1346392.54706316</v>
      </c>
      <c r="C8619">
        <v>-2143294.5047881901</v>
      </c>
      <c r="D8619">
        <v>-1436493.1823170099</v>
      </c>
    </row>
    <row r="8620" spans="1:4" x14ac:dyDescent="0.25">
      <c r="A8620">
        <v>-1346392.54706316</v>
      </c>
      <c r="B8620">
        <v>-1346392.54706316</v>
      </c>
      <c r="C8620">
        <v>-2229032.67921519</v>
      </c>
      <c r="D8620">
        <v>-1436346.3535812499</v>
      </c>
    </row>
    <row r="8621" spans="1:4" x14ac:dyDescent="0.25">
      <c r="A8621">
        <v>-1346392.54706316</v>
      </c>
      <c r="B8621">
        <v>-1346392.54706316</v>
      </c>
      <c r="C8621">
        <v>-2218629.8012275798</v>
      </c>
      <c r="D8621">
        <v>-1436237.6399668001</v>
      </c>
    </row>
    <row r="8622" spans="1:4" x14ac:dyDescent="0.25">
      <c r="A8622">
        <v>-1346392.54706316</v>
      </c>
      <c r="B8622">
        <v>-1346392.54706316</v>
      </c>
      <c r="C8622">
        <v>-2172245.7117637298</v>
      </c>
      <c r="D8622">
        <v>-1436033.9479380201</v>
      </c>
    </row>
    <row r="8623" spans="1:4" x14ac:dyDescent="0.25">
      <c r="A8623">
        <v>-1346392.54706316</v>
      </c>
      <c r="B8623">
        <v>-1346392.54706316</v>
      </c>
      <c r="C8623">
        <v>-2150797.9349733</v>
      </c>
      <c r="D8623">
        <v>-1436105.0443746699</v>
      </c>
    </row>
    <row r="8624" spans="1:4" x14ac:dyDescent="0.25">
      <c r="A8624">
        <v>-1346392.54706316</v>
      </c>
      <c r="B8624">
        <v>-1346392.54706316</v>
      </c>
      <c r="C8624">
        <v>-2107533.1899192901</v>
      </c>
      <c r="D8624">
        <v>-1434776.26283722</v>
      </c>
    </row>
    <row r="8625" spans="1:4" x14ac:dyDescent="0.25">
      <c r="A8625">
        <v>-1346392.54706316</v>
      </c>
      <c r="B8625">
        <v>-1346392.54706316</v>
      </c>
      <c r="C8625">
        <v>-2121501.3304540999</v>
      </c>
      <c r="D8625">
        <v>-1434842.53861009</v>
      </c>
    </row>
    <row r="8626" spans="1:4" x14ac:dyDescent="0.25">
      <c r="A8626">
        <v>-1346392.54706316</v>
      </c>
      <c r="B8626">
        <v>-1346392.54706316</v>
      </c>
      <c r="C8626">
        <v>-2247045.6829912001</v>
      </c>
      <c r="D8626">
        <v>-1433970.0821185401</v>
      </c>
    </row>
    <row r="8627" spans="1:4" x14ac:dyDescent="0.25">
      <c r="A8627">
        <v>-1346392.54706316</v>
      </c>
      <c r="B8627">
        <v>-1346392.54706316</v>
      </c>
      <c r="C8627">
        <v>-2073466.66501609</v>
      </c>
      <c r="D8627">
        <v>-1433804.5096108599</v>
      </c>
    </row>
    <row r="8628" spans="1:4" x14ac:dyDescent="0.25">
      <c r="A8628">
        <v>-1346392.54706316</v>
      </c>
      <c r="B8628">
        <v>-1346392.54706316</v>
      </c>
      <c r="C8628">
        <v>-2165180.4737190302</v>
      </c>
      <c r="D8628">
        <v>-1432920.6602344599</v>
      </c>
    </row>
    <row r="8629" spans="1:4" x14ac:dyDescent="0.25">
      <c r="A8629">
        <v>-1346392.54706316</v>
      </c>
      <c r="B8629">
        <v>-1346392.54706316</v>
      </c>
      <c r="C8629">
        <v>-2163566.6188284098</v>
      </c>
      <c r="D8629">
        <v>-1432551.15915482</v>
      </c>
    </row>
    <row r="8630" spans="1:4" x14ac:dyDescent="0.25">
      <c r="A8630">
        <v>-1346392.54706316</v>
      </c>
      <c r="B8630">
        <v>-1346392.54706316</v>
      </c>
      <c r="C8630">
        <v>-2169860.8555485201</v>
      </c>
      <c r="D8630">
        <v>-1431839.3705301499</v>
      </c>
    </row>
    <row r="8631" spans="1:4" x14ac:dyDescent="0.25">
      <c r="A8631">
        <v>-1346392.54706316</v>
      </c>
      <c r="B8631">
        <v>-1348133.6268571999</v>
      </c>
      <c r="C8631">
        <v>-2154536.4469050202</v>
      </c>
      <c r="D8631">
        <v>-1431722.9189730501</v>
      </c>
    </row>
    <row r="8632" spans="1:4" x14ac:dyDescent="0.25">
      <c r="A8632">
        <v>-1346392.54706316</v>
      </c>
      <c r="B8632">
        <v>-1346744.96014645</v>
      </c>
      <c r="C8632">
        <v>-2199018.5160197802</v>
      </c>
      <c r="D8632">
        <v>-1431008.66766516</v>
      </c>
    </row>
    <row r="8633" spans="1:4" x14ac:dyDescent="0.25">
      <c r="A8633">
        <v>-1346392.54706316</v>
      </c>
      <c r="B8633">
        <v>-1346744.96014645</v>
      </c>
      <c r="C8633">
        <v>-2152361.8911620402</v>
      </c>
      <c r="D8633">
        <v>-1430813.2085277799</v>
      </c>
    </row>
    <row r="8634" spans="1:4" x14ac:dyDescent="0.25">
      <c r="A8634">
        <v>-1346392.54706316</v>
      </c>
      <c r="B8634">
        <v>-1346744.96014645</v>
      </c>
      <c r="C8634">
        <v>-2154605.7648467501</v>
      </c>
      <c r="D8634">
        <v>-1430811.6304679201</v>
      </c>
    </row>
    <row r="8635" spans="1:4" x14ac:dyDescent="0.25">
      <c r="A8635">
        <v>-1346392.54706316</v>
      </c>
      <c r="B8635">
        <v>-1346744.96014645</v>
      </c>
      <c r="C8635">
        <v>-2209238.9896346699</v>
      </c>
      <c r="D8635">
        <v>-1430787.39397728</v>
      </c>
    </row>
    <row r="8636" spans="1:4" x14ac:dyDescent="0.25">
      <c r="A8636">
        <v>-1346392.54706316</v>
      </c>
      <c r="B8636">
        <v>-1346744.96014645</v>
      </c>
      <c r="C8636">
        <v>-2204180.9529601801</v>
      </c>
      <c r="D8636">
        <v>-1430617.4775396399</v>
      </c>
    </row>
    <row r="8637" spans="1:4" x14ac:dyDescent="0.25">
      <c r="A8637">
        <v>-1342320.9472395901</v>
      </c>
      <c r="B8637">
        <v>-1342320.9472395901</v>
      </c>
      <c r="C8637">
        <v>-2262138.5549282902</v>
      </c>
      <c r="D8637">
        <v>-1430043.1581293801</v>
      </c>
    </row>
    <row r="8638" spans="1:4" x14ac:dyDescent="0.25">
      <c r="A8638">
        <v>-1342320.9472395901</v>
      </c>
      <c r="B8638">
        <v>-1342320.9472395901</v>
      </c>
      <c r="C8638">
        <v>-2274819.4051061901</v>
      </c>
      <c r="D8638">
        <v>-1429441.6143034899</v>
      </c>
    </row>
    <row r="8639" spans="1:4" x14ac:dyDescent="0.25">
      <c r="A8639">
        <v>-1342320.9472395901</v>
      </c>
      <c r="B8639">
        <v>-1342320.9472395901</v>
      </c>
      <c r="C8639">
        <v>-2223616.1040012999</v>
      </c>
      <c r="D8639">
        <v>-1429269.5511268999</v>
      </c>
    </row>
    <row r="8640" spans="1:4" x14ac:dyDescent="0.25">
      <c r="A8640">
        <v>-1342320.9472395901</v>
      </c>
      <c r="B8640">
        <v>-1342320.9472395901</v>
      </c>
      <c r="C8640">
        <v>-2158511.66519331</v>
      </c>
      <c r="D8640">
        <v>-1428799.96905238</v>
      </c>
    </row>
    <row r="8641" spans="1:4" x14ac:dyDescent="0.25">
      <c r="A8641">
        <v>-1342320.9472395901</v>
      </c>
      <c r="B8641">
        <v>-1343846.26491342</v>
      </c>
      <c r="C8641">
        <v>-2092184.3675434401</v>
      </c>
      <c r="D8641">
        <v>-1428948.4280401799</v>
      </c>
    </row>
    <row r="8642" spans="1:4" x14ac:dyDescent="0.25">
      <c r="A8642">
        <v>-1341723.4768058599</v>
      </c>
      <c r="B8642">
        <v>-1341723.4768058599</v>
      </c>
      <c r="C8642">
        <v>-2219686.3889284399</v>
      </c>
      <c r="D8642">
        <v>-1428896.4837886901</v>
      </c>
    </row>
    <row r="8643" spans="1:4" x14ac:dyDescent="0.25">
      <c r="A8643">
        <v>-1341723.4768058599</v>
      </c>
      <c r="B8643">
        <v>-1341739.0567395</v>
      </c>
      <c r="C8643">
        <v>-2082321.65867497</v>
      </c>
      <c r="D8643">
        <v>-1428893.5109455299</v>
      </c>
    </row>
    <row r="8644" spans="1:4" x14ac:dyDescent="0.25">
      <c r="A8644">
        <v>-1341723.4768058599</v>
      </c>
      <c r="B8644">
        <v>-1341739.0567395</v>
      </c>
      <c r="C8644">
        <v>-2049632.8053748601</v>
      </c>
      <c r="D8644">
        <v>-1428685.0821525401</v>
      </c>
    </row>
    <row r="8645" spans="1:4" x14ac:dyDescent="0.25">
      <c r="A8645">
        <v>-1341723.4768058599</v>
      </c>
      <c r="B8645">
        <v>-1341739.0567395</v>
      </c>
      <c r="C8645">
        <v>-2191735.9973409101</v>
      </c>
      <c r="D8645">
        <v>-1428877.5499774099</v>
      </c>
    </row>
    <row r="8646" spans="1:4" x14ac:dyDescent="0.25">
      <c r="A8646">
        <v>-1341723.4768058599</v>
      </c>
      <c r="B8646">
        <v>-1341739.0567395</v>
      </c>
      <c r="C8646">
        <v>-2182749.5840967498</v>
      </c>
      <c r="D8646">
        <v>-1428979.3060008399</v>
      </c>
    </row>
    <row r="8647" spans="1:4" x14ac:dyDescent="0.25">
      <c r="A8647">
        <v>-1341723.4768058599</v>
      </c>
      <c r="B8647">
        <v>-1341739.0567395</v>
      </c>
      <c r="C8647">
        <v>-2122392.17689934</v>
      </c>
      <c r="D8647">
        <v>-1428979.3060008399</v>
      </c>
    </row>
    <row r="8648" spans="1:4" x14ac:dyDescent="0.25">
      <c r="A8648">
        <v>-1341723.4768058599</v>
      </c>
      <c r="B8648">
        <v>-1341739.0567395</v>
      </c>
      <c r="C8648">
        <v>-2161432.3864159901</v>
      </c>
      <c r="D8648">
        <v>-1428922.9243564699</v>
      </c>
    </row>
    <row r="8649" spans="1:4" x14ac:dyDescent="0.25">
      <c r="A8649">
        <v>-1341723.4768058599</v>
      </c>
      <c r="B8649">
        <v>-1341739.0567395</v>
      </c>
      <c r="C8649">
        <v>-2118401.7538264799</v>
      </c>
      <c r="D8649">
        <v>-1428820.7449944699</v>
      </c>
    </row>
    <row r="8650" spans="1:4" x14ac:dyDescent="0.25">
      <c r="A8650">
        <v>-1341723.4768058599</v>
      </c>
      <c r="B8650">
        <v>-1341739.0567395</v>
      </c>
      <c r="C8650">
        <v>-2209093.8263137401</v>
      </c>
      <c r="D8650">
        <v>-1428921.65941295</v>
      </c>
    </row>
    <row r="8651" spans="1:4" x14ac:dyDescent="0.25">
      <c r="A8651">
        <v>-1341723.4768058599</v>
      </c>
      <c r="B8651">
        <v>-1341739.0567395</v>
      </c>
      <c r="C8651">
        <v>-2215582.6856807698</v>
      </c>
      <c r="D8651">
        <v>-1428544.0365981001</v>
      </c>
    </row>
    <row r="8652" spans="1:4" x14ac:dyDescent="0.25">
      <c r="A8652">
        <v>-1341723.4768058599</v>
      </c>
      <c r="B8652">
        <v>-1341739.0567395</v>
      </c>
      <c r="C8652">
        <v>-2168721.0883841999</v>
      </c>
      <c r="D8652">
        <v>-1427881.33595002</v>
      </c>
    </row>
    <row r="8653" spans="1:4" x14ac:dyDescent="0.25">
      <c r="A8653">
        <v>-1341723.4768058599</v>
      </c>
      <c r="B8653">
        <v>-1341739.0567395</v>
      </c>
      <c r="C8653">
        <v>-2177463.8553888099</v>
      </c>
      <c r="D8653">
        <v>-1428038.8357170899</v>
      </c>
    </row>
    <row r="8654" spans="1:4" x14ac:dyDescent="0.25">
      <c r="A8654">
        <v>-1341723.4768058599</v>
      </c>
      <c r="B8654">
        <v>-1341739.0567395</v>
      </c>
      <c r="C8654">
        <v>-2191204.1579136299</v>
      </c>
      <c r="D8654">
        <v>-1427756.48055897</v>
      </c>
    </row>
    <row r="8655" spans="1:4" x14ac:dyDescent="0.25">
      <c r="A8655">
        <v>-1341723.4768058599</v>
      </c>
      <c r="B8655">
        <v>-1341739.0567395</v>
      </c>
      <c r="C8655">
        <v>-2198252.5040179398</v>
      </c>
      <c r="D8655">
        <v>-1427331.3311804701</v>
      </c>
    </row>
    <row r="8656" spans="1:4" x14ac:dyDescent="0.25">
      <c r="A8656">
        <v>-1341723.4768058599</v>
      </c>
      <c r="B8656">
        <v>-1341739.0567395</v>
      </c>
      <c r="C8656">
        <v>-2141567.3989187102</v>
      </c>
      <c r="D8656">
        <v>-1427364.3895149699</v>
      </c>
    </row>
    <row r="8657" spans="1:4" x14ac:dyDescent="0.25">
      <c r="A8657">
        <v>-1340213.73906568</v>
      </c>
      <c r="B8657">
        <v>-1340213.73906568</v>
      </c>
      <c r="C8657">
        <v>-2130161.6949360799</v>
      </c>
      <c r="D8657">
        <v>-1426829.35738604</v>
      </c>
    </row>
    <row r="8658" spans="1:4" x14ac:dyDescent="0.25">
      <c r="A8658">
        <v>-1340213.73906568</v>
      </c>
      <c r="B8658">
        <v>-1340213.73906568</v>
      </c>
      <c r="C8658">
        <v>-2234713.9296536501</v>
      </c>
      <c r="D8658">
        <v>-1426617.99468811</v>
      </c>
    </row>
    <row r="8659" spans="1:4" x14ac:dyDescent="0.25">
      <c r="A8659">
        <v>-1340213.73906568</v>
      </c>
      <c r="B8659">
        <v>-1340213.73906568</v>
      </c>
      <c r="C8659">
        <v>-2134530.32491497</v>
      </c>
      <c r="D8659">
        <v>-1426404.8465100899</v>
      </c>
    </row>
    <row r="8660" spans="1:4" x14ac:dyDescent="0.25">
      <c r="A8660">
        <v>-1340213.73906568</v>
      </c>
      <c r="B8660">
        <v>-1340213.73906568</v>
      </c>
      <c r="C8660">
        <v>-2165748.5306150699</v>
      </c>
      <c r="D8660">
        <v>-1426590.2153247499</v>
      </c>
    </row>
    <row r="8661" spans="1:4" x14ac:dyDescent="0.25">
      <c r="A8661">
        <v>-1339728.8067969701</v>
      </c>
      <c r="B8661">
        <v>-1339728.8067969701</v>
      </c>
      <c r="C8661">
        <v>-2119077.2810862199</v>
      </c>
      <c r="D8661">
        <v>-1426420.1178946299</v>
      </c>
    </row>
    <row r="8662" spans="1:4" x14ac:dyDescent="0.25">
      <c r="A8662">
        <v>-1338780.2310086701</v>
      </c>
      <c r="B8662">
        <v>-1338780.2310086701</v>
      </c>
      <c r="C8662">
        <v>-2057869.38297083</v>
      </c>
      <c r="D8662">
        <v>-1426471.1019759499</v>
      </c>
    </row>
    <row r="8663" spans="1:4" x14ac:dyDescent="0.25">
      <c r="A8663">
        <v>-1338780.2310086701</v>
      </c>
      <c r="B8663">
        <v>-1338780.2310086701</v>
      </c>
      <c r="C8663">
        <v>-2215375.0435528099</v>
      </c>
      <c r="D8663">
        <v>-1426198.6762525199</v>
      </c>
    </row>
    <row r="8664" spans="1:4" x14ac:dyDescent="0.25">
      <c r="A8664">
        <v>-1338780.2310086701</v>
      </c>
      <c r="B8664">
        <v>-1338780.2310086701</v>
      </c>
      <c r="C8664">
        <v>-2235266.5530959</v>
      </c>
      <c r="D8664">
        <v>-1426077.58421695</v>
      </c>
    </row>
    <row r="8665" spans="1:4" x14ac:dyDescent="0.25">
      <c r="A8665">
        <v>-1338780.2310086701</v>
      </c>
      <c r="B8665">
        <v>-1338780.2310086701</v>
      </c>
      <c r="C8665">
        <v>-2135018.8592743399</v>
      </c>
      <c r="D8665">
        <v>-1426141.28265975</v>
      </c>
    </row>
    <row r="8666" spans="1:4" x14ac:dyDescent="0.25">
      <c r="A8666">
        <v>-1338780.2310086701</v>
      </c>
      <c r="B8666">
        <v>-1338780.2310086701</v>
      </c>
      <c r="C8666">
        <v>-2241813.7346473099</v>
      </c>
      <c r="D8666">
        <v>-1426155.9484884201</v>
      </c>
    </row>
    <row r="8667" spans="1:4" x14ac:dyDescent="0.25">
      <c r="A8667">
        <v>-1338780.2310086701</v>
      </c>
      <c r="B8667">
        <v>-1338780.2310086701</v>
      </c>
      <c r="C8667">
        <v>-2281188.2147851801</v>
      </c>
      <c r="D8667">
        <v>-1425974.2584786201</v>
      </c>
    </row>
    <row r="8668" spans="1:4" x14ac:dyDescent="0.25">
      <c r="A8668">
        <v>-1338780.2310086701</v>
      </c>
      <c r="B8668">
        <v>-1339764.9750164901</v>
      </c>
      <c r="C8668">
        <v>-2222897.8309108098</v>
      </c>
      <c r="D8668">
        <v>-1425636.58339611</v>
      </c>
    </row>
    <row r="8669" spans="1:4" x14ac:dyDescent="0.25">
      <c r="A8669">
        <v>-1338780.2310086701</v>
      </c>
      <c r="B8669">
        <v>-1339764.9750164901</v>
      </c>
      <c r="C8669">
        <v>-2066536.5364953801</v>
      </c>
      <c r="D8669">
        <v>-1425293.3912784699</v>
      </c>
    </row>
    <row r="8670" spans="1:4" x14ac:dyDescent="0.25">
      <c r="A8670">
        <v>-1337786.3259098399</v>
      </c>
      <c r="B8670">
        <v>-1337786.3259098399</v>
      </c>
      <c r="C8670">
        <v>-2163258.7523833499</v>
      </c>
      <c r="D8670">
        <v>-1424867.3721678101</v>
      </c>
    </row>
    <row r="8671" spans="1:4" x14ac:dyDescent="0.25">
      <c r="A8671">
        <v>-1337786.3259098399</v>
      </c>
      <c r="B8671">
        <v>-1337786.3259098399</v>
      </c>
      <c r="C8671">
        <v>-2163955.26257995</v>
      </c>
      <c r="D8671">
        <v>-1424531.0883967399</v>
      </c>
    </row>
    <row r="8672" spans="1:4" x14ac:dyDescent="0.25">
      <c r="A8672">
        <v>-1337786.3259098399</v>
      </c>
      <c r="B8672">
        <v>-1337786.3259098399</v>
      </c>
      <c r="C8672">
        <v>-2160287.4065630902</v>
      </c>
      <c r="D8672">
        <v>-1424281.03033304</v>
      </c>
    </row>
    <row r="8673" spans="1:4" x14ac:dyDescent="0.25">
      <c r="A8673">
        <v>-1337786.3259098399</v>
      </c>
      <c r="B8673">
        <v>-1337786.3259098399</v>
      </c>
      <c r="C8673">
        <v>-2221924.9141303501</v>
      </c>
      <c r="D8673">
        <v>-1423914.9659116301</v>
      </c>
    </row>
    <row r="8674" spans="1:4" x14ac:dyDescent="0.25">
      <c r="A8674">
        <v>-1336779.91658816</v>
      </c>
      <c r="B8674">
        <v>-1336779.91658816</v>
      </c>
      <c r="C8674">
        <v>-2114449.0358706</v>
      </c>
      <c r="D8674">
        <v>-1423683.3255132199</v>
      </c>
    </row>
    <row r="8675" spans="1:4" x14ac:dyDescent="0.25">
      <c r="A8675">
        <v>-1336779.91658816</v>
      </c>
      <c r="B8675">
        <v>-1336779.91658816</v>
      </c>
      <c r="C8675">
        <v>-2151242.6176240002</v>
      </c>
      <c r="D8675">
        <v>-1423212.7889447999</v>
      </c>
    </row>
    <row r="8676" spans="1:4" x14ac:dyDescent="0.25">
      <c r="A8676">
        <v>-1330841.3906813499</v>
      </c>
      <c r="B8676">
        <v>-1330841.3906813499</v>
      </c>
      <c r="C8676">
        <v>-2129229.8796618902</v>
      </c>
      <c r="D8676">
        <v>-1422390.536046</v>
      </c>
    </row>
    <row r="8677" spans="1:4" x14ac:dyDescent="0.25">
      <c r="A8677">
        <v>-1330841.3906813499</v>
      </c>
      <c r="B8677">
        <v>-1330841.3906813499</v>
      </c>
      <c r="C8677">
        <v>-2201231.0755191301</v>
      </c>
      <c r="D8677">
        <v>-1422374.86939428</v>
      </c>
    </row>
    <row r="8678" spans="1:4" x14ac:dyDescent="0.25">
      <c r="A8678">
        <v>-1330841.3906813499</v>
      </c>
      <c r="B8678">
        <v>-1330841.3906813499</v>
      </c>
      <c r="C8678">
        <v>-2183305.5020505702</v>
      </c>
      <c r="D8678">
        <v>-1422393.49415022</v>
      </c>
    </row>
    <row r="8679" spans="1:4" x14ac:dyDescent="0.25">
      <c r="A8679">
        <v>-1330841.3906813499</v>
      </c>
      <c r="B8679">
        <v>-1331172.9744512499</v>
      </c>
      <c r="C8679">
        <v>-2167430.67523723</v>
      </c>
      <c r="D8679">
        <v>-1421720.2904095899</v>
      </c>
    </row>
    <row r="8680" spans="1:4" x14ac:dyDescent="0.25">
      <c r="A8680">
        <v>-1330841.3906813499</v>
      </c>
      <c r="B8680">
        <v>-1331172.9744512499</v>
      </c>
      <c r="C8680">
        <v>-2198375.16416306</v>
      </c>
      <c r="D8680">
        <v>-1421674.27782939</v>
      </c>
    </row>
    <row r="8681" spans="1:4" x14ac:dyDescent="0.25">
      <c r="A8681">
        <v>-1330841.3906813499</v>
      </c>
      <c r="B8681">
        <v>-1331172.9744512499</v>
      </c>
      <c r="C8681">
        <v>-2187956.8223196999</v>
      </c>
      <c r="D8681">
        <v>-1421674.27782939</v>
      </c>
    </row>
    <row r="8682" spans="1:4" x14ac:dyDescent="0.25">
      <c r="A8682">
        <v>-1330841.3906813499</v>
      </c>
      <c r="B8682">
        <v>-1331172.9744512499</v>
      </c>
      <c r="C8682">
        <v>-2038994.7621072901</v>
      </c>
      <c r="D8682">
        <v>-1421378.5903716399</v>
      </c>
    </row>
    <row r="8683" spans="1:4" x14ac:dyDescent="0.25">
      <c r="A8683">
        <v>-1330841.3906813499</v>
      </c>
      <c r="B8683">
        <v>-1330935.1617378001</v>
      </c>
      <c r="C8683">
        <v>-2204125.39418231</v>
      </c>
      <c r="D8683">
        <v>-1420866.4219011799</v>
      </c>
    </row>
    <row r="8684" spans="1:4" x14ac:dyDescent="0.25">
      <c r="A8684">
        <v>-1330841.3906813499</v>
      </c>
      <c r="B8684">
        <v>-1330859.0398019101</v>
      </c>
      <c r="C8684">
        <v>-2152467.5381373102</v>
      </c>
      <c r="D8684">
        <v>-1420192.16501689</v>
      </c>
    </row>
    <row r="8685" spans="1:4" x14ac:dyDescent="0.25">
      <c r="A8685">
        <v>-1329707.3458837001</v>
      </c>
      <c r="B8685">
        <v>-1329707.3458837001</v>
      </c>
      <c r="C8685">
        <v>-2123425.6228509001</v>
      </c>
      <c r="D8685">
        <v>-1419918.22250227</v>
      </c>
    </row>
    <row r="8686" spans="1:4" x14ac:dyDescent="0.25">
      <c r="A8686">
        <v>-1329707.3458837001</v>
      </c>
      <c r="B8686">
        <v>-1329707.3458837001</v>
      </c>
      <c r="C8686">
        <v>-2164518.4340434801</v>
      </c>
      <c r="D8686">
        <v>-1419202.1990835001</v>
      </c>
    </row>
    <row r="8687" spans="1:4" x14ac:dyDescent="0.25">
      <c r="A8687">
        <v>-1329707.3458837001</v>
      </c>
      <c r="B8687">
        <v>-1329707.3458837001</v>
      </c>
      <c r="C8687">
        <v>-2114113.1861057002</v>
      </c>
      <c r="D8687">
        <v>-1418820.3298883</v>
      </c>
    </row>
    <row r="8688" spans="1:4" x14ac:dyDescent="0.25">
      <c r="A8688">
        <v>-1329707.3458837001</v>
      </c>
      <c r="B8688">
        <v>-1329707.3458837001</v>
      </c>
      <c r="C8688">
        <v>-2174294.57718015</v>
      </c>
      <c r="D8688">
        <v>-1418820.3298883</v>
      </c>
    </row>
    <row r="8689" spans="1:4" x14ac:dyDescent="0.25">
      <c r="A8689">
        <v>-1329707.3458837001</v>
      </c>
      <c r="B8689">
        <v>-1329707.3458837001</v>
      </c>
      <c r="C8689">
        <v>-2169966.4222246199</v>
      </c>
      <c r="D8689">
        <v>-1418834.86763043</v>
      </c>
    </row>
    <row r="8690" spans="1:4" x14ac:dyDescent="0.25">
      <c r="A8690">
        <v>-1329707.3458837001</v>
      </c>
      <c r="B8690">
        <v>-1329707.3458837001</v>
      </c>
      <c r="C8690">
        <v>-2253328.4405324799</v>
      </c>
      <c r="D8690">
        <v>-1418621.9105002801</v>
      </c>
    </row>
    <row r="8691" spans="1:4" x14ac:dyDescent="0.25">
      <c r="A8691">
        <v>-1328241.87407924</v>
      </c>
      <c r="B8691">
        <v>-1328241.87407924</v>
      </c>
      <c r="C8691">
        <v>-2155777.6474007601</v>
      </c>
      <c r="D8691">
        <v>-1418201.29563929</v>
      </c>
    </row>
    <row r="8692" spans="1:4" x14ac:dyDescent="0.25">
      <c r="A8692">
        <v>-1328241.87407924</v>
      </c>
      <c r="B8692">
        <v>-1328525.46290083</v>
      </c>
      <c r="C8692">
        <v>-2188128.5484078</v>
      </c>
      <c r="D8692">
        <v>-1416938.9835128901</v>
      </c>
    </row>
    <row r="8693" spans="1:4" x14ac:dyDescent="0.25">
      <c r="A8693">
        <v>-1328241.87407924</v>
      </c>
      <c r="B8693">
        <v>-1328525.46290083</v>
      </c>
      <c r="C8693">
        <v>-2101686.2177360901</v>
      </c>
      <c r="D8693">
        <v>-1417213.2134386799</v>
      </c>
    </row>
    <row r="8694" spans="1:4" x14ac:dyDescent="0.25">
      <c r="A8694">
        <v>-1328241.87407924</v>
      </c>
      <c r="B8694">
        <v>-1328343.1851266599</v>
      </c>
      <c r="C8694">
        <v>-2231188.8599118898</v>
      </c>
      <c r="D8694">
        <v>-1417194.9856612601</v>
      </c>
    </row>
    <row r="8695" spans="1:4" x14ac:dyDescent="0.25">
      <c r="A8695">
        <v>-1328241.87407924</v>
      </c>
      <c r="B8695">
        <v>-1328343.1851266599</v>
      </c>
      <c r="C8695">
        <v>-2241440.2839496201</v>
      </c>
      <c r="D8695">
        <v>-1417168.54902972</v>
      </c>
    </row>
    <row r="8696" spans="1:4" x14ac:dyDescent="0.25">
      <c r="A8696">
        <v>-1328241.87407924</v>
      </c>
      <c r="B8696">
        <v>-1328343.1851266599</v>
      </c>
      <c r="C8696">
        <v>-2172073.1769613102</v>
      </c>
      <c r="D8696">
        <v>-1417168.54902972</v>
      </c>
    </row>
    <row r="8697" spans="1:4" x14ac:dyDescent="0.25">
      <c r="A8697">
        <v>-1328241.87407924</v>
      </c>
      <c r="B8697">
        <v>-1328343.1851266599</v>
      </c>
      <c r="C8697">
        <v>-2194109.82783134</v>
      </c>
      <c r="D8697">
        <v>-1416983.4544091499</v>
      </c>
    </row>
    <row r="8698" spans="1:4" x14ac:dyDescent="0.25">
      <c r="A8698">
        <v>-1327523.0790516899</v>
      </c>
      <c r="B8698">
        <v>-1327523.0790516899</v>
      </c>
      <c r="C8698">
        <v>-2153722.2291153702</v>
      </c>
      <c r="D8698">
        <v>-1416360.9865490401</v>
      </c>
    </row>
    <row r="8699" spans="1:4" x14ac:dyDescent="0.25">
      <c r="A8699">
        <v>-1327523.0790516899</v>
      </c>
      <c r="B8699">
        <v>-1327523.0790516899</v>
      </c>
      <c r="C8699">
        <v>-2151847.2516145199</v>
      </c>
      <c r="D8699">
        <v>-1416202.2681455601</v>
      </c>
    </row>
    <row r="8700" spans="1:4" x14ac:dyDescent="0.25">
      <c r="A8700">
        <v>-1327523.0790516899</v>
      </c>
      <c r="B8700">
        <v>-1327523.0790516899</v>
      </c>
      <c r="C8700">
        <v>-2086824.7417431099</v>
      </c>
      <c r="D8700">
        <v>-1416245.9263877301</v>
      </c>
    </row>
    <row r="8701" spans="1:4" x14ac:dyDescent="0.25">
      <c r="A8701">
        <v>-1327523.0790516899</v>
      </c>
      <c r="B8701">
        <v>-1327523.0790516899</v>
      </c>
      <c r="C8701">
        <v>-2212881.7918225201</v>
      </c>
      <c r="D8701">
        <v>-1415755.8571920299</v>
      </c>
    </row>
    <row r="8702" spans="1:4" x14ac:dyDescent="0.25">
      <c r="A8702">
        <v>-1327523.0790516899</v>
      </c>
      <c r="B8702">
        <v>-1327523.0790516899</v>
      </c>
      <c r="C8702">
        <v>-2125918.9373236201</v>
      </c>
      <c r="D8702">
        <v>-1415544.40772994</v>
      </c>
    </row>
    <row r="8703" spans="1:4" x14ac:dyDescent="0.25">
      <c r="A8703">
        <v>-1327523.0790516899</v>
      </c>
      <c r="B8703">
        <v>-1327523.0790516899</v>
      </c>
      <c r="C8703">
        <v>-2164622.6900148098</v>
      </c>
      <c r="D8703">
        <v>-1415466.6988826999</v>
      </c>
    </row>
    <row r="8704" spans="1:4" x14ac:dyDescent="0.25">
      <c r="A8704">
        <v>-1327523.0790516899</v>
      </c>
      <c r="B8704">
        <v>-1327523.0790516899</v>
      </c>
      <c r="C8704">
        <v>-2160841.9318651501</v>
      </c>
      <c r="D8704">
        <v>-1415152.2280309501</v>
      </c>
    </row>
    <row r="8705" spans="1:4" x14ac:dyDescent="0.25">
      <c r="A8705">
        <v>-1327523.0790516899</v>
      </c>
      <c r="B8705">
        <v>-1327523.0790516899</v>
      </c>
      <c r="C8705">
        <v>-2172442.72428801</v>
      </c>
      <c r="D8705">
        <v>-1414756.14213215</v>
      </c>
    </row>
    <row r="8706" spans="1:4" x14ac:dyDescent="0.25">
      <c r="A8706">
        <v>-1327523.0790516899</v>
      </c>
      <c r="B8706">
        <v>-1327523.0790516899</v>
      </c>
      <c r="C8706">
        <v>-2186644.3280136199</v>
      </c>
      <c r="D8706">
        <v>-1414379.2167459801</v>
      </c>
    </row>
    <row r="8707" spans="1:4" x14ac:dyDescent="0.25">
      <c r="A8707">
        <v>-1327523.0790516899</v>
      </c>
      <c r="B8707">
        <v>-1327523.0790516899</v>
      </c>
      <c r="C8707">
        <v>-2152735.72723711</v>
      </c>
      <c r="D8707">
        <v>-1414120.0936269001</v>
      </c>
    </row>
    <row r="8708" spans="1:4" x14ac:dyDescent="0.25">
      <c r="A8708">
        <v>-1327523.0790516899</v>
      </c>
      <c r="B8708">
        <v>-1327523.0790516899</v>
      </c>
      <c r="C8708">
        <v>-2075770.2048217801</v>
      </c>
      <c r="D8708">
        <v>-1414075.95892587</v>
      </c>
    </row>
    <row r="8709" spans="1:4" x14ac:dyDescent="0.25">
      <c r="A8709">
        <v>-1327523.0790516899</v>
      </c>
      <c r="B8709">
        <v>-1327523.0790516899</v>
      </c>
      <c r="C8709">
        <v>-2167540.1605963302</v>
      </c>
      <c r="D8709">
        <v>-1413852.1858575901</v>
      </c>
    </row>
    <row r="8710" spans="1:4" x14ac:dyDescent="0.25">
      <c r="A8710">
        <v>-1327523.0790516899</v>
      </c>
      <c r="B8710">
        <v>-1327523.0790516899</v>
      </c>
      <c r="C8710">
        <v>-2158421.4299734998</v>
      </c>
      <c r="D8710">
        <v>-1413852.1858575901</v>
      </c>
    </row>
    <row r="8711" spans="1:4" x14ac:dyDescent="0.25">
      <c r="A8711">
        <v>-1327523.0790516899</v>
      </c>
      <c r="B8711">
        <v>-1327523.0790516899</v>
      </c>
      <c r="C8711">
        <v>-2058156.81521961</v>
      </c>
      <c r="D8711">
        <v>-1413088.4687298799</v>
      </c>
    </row>
    <row r="8712" spans="1:4" x14ac:dyDescent="0.25">
      <c r="A8712">
        <v>-1327523.0790516899</v>
      </c>
      <c r="B8712">
        <v>-1327523.0790516899</v>
      </c>
      <c r="C8712">
        <v>-2117354.4085935899</v>
      </c>
      <c r="D8712">
        <v>-1412780.28832172</v>
      </c>
    </row>
    <row r="8713" spans="1:4" x14ac:dyDescent="0.25">
      <c r="A8713">
        <v>-1327523.0790516899</v>
      </c>
      <c r="B8713">
        <v>-1327523.0790516899</v>
      </c>
      <c r="C8713">
        <v>-2051989.9971936301</v>
      </c>
      <c r="D8713">
        <v>-1412543.54205235</v>
      </c>
    </row>
    <row r="8714" spans="1:4" x14ac:dyDescent="0.25">
      <c r="A8714">
        <v>-1327523.0790516899</v>
      </c>
      <c r="B8714">
        <v>-1327523.0790516899</v>
      </c>
      <c r="C8714">
        <v>-2104610.2513620201</v>
      </c>
      <c r="D8714">
        <v>-1412460.93355021</v>
      </c>
    </row>
    <row r="8715" spans="1:4" x14ac:dyDescent="0.25">
      <c r="A8715">
        <v>-1327523.0790516899</v>
      </c>
      <c r="B8715">
        <v>-1327523.0790516899</v>
      </c>
      <c r="C8715">
        <v>-2214008.6009509498</v>
      </c>
      <c r="D8715">
        <v>-1411846.8993196201</v>
      </c>
    </row>
    <row r="8716" spans="1:4" x14ac:dyDescent="0.25">
      <c r="A8716">
        <v>-1327523.0790516899</v>
      </c>
      <c r="B8716">
        <v>-1327523.0790516899</v>
      </c>
      <c r="C8716">
        <v>-2199772.3500035401</v>
      </c>
      <c r="D8716">
        <v>-1411870.7723067</v>
      </c>
    </row>
    <row r="8717" spans="1:4" x14ac:dyDescent="0.25">
      <c r="A8717">
        <v>-1327523.0790516899</v>
      </c>
      <c r="B8717">
        <v>-1327523.0790516899</v>
      </c>
      <c r="C8717">
        <v>-2138017.4820201602</v>
      </c>
      <c r="D8717">
        <v>-1411908.3686708999</v>
      </c>
    </row>
    <row r="8718" spans="1:4" x14ac:dyDescent="0.25">
      <c r="A8718">
        <v>-1327523.0790516899</v>
      </c>
      <c r="B8718">
        <v>-1327523.0790516899</v>
      </c>
      <c r="C8718">
        <v>-2141089.6580416998</v>
      </c>
      <c r="D8718">
        <v>-1411832.7894212699</v>
      </c>
    </row>
    <row r="8719" spans="1:4" x14ac:dyDescent="0.25">
      <c r="A8719">
        <v>-1327523.0790516899</v>
      </c>
      <c r="B8719">
        <v>-1327523.0790516899</v>
      </c>
      <c r="C8719">
        <v>-2050571.0047160999</v>
      </c>
      <c r="D8719">
        <v>-1411154.83228336</v>
      </c>
    </row>
    <row r="8720" spans="1:4" x14ac:dyDescent="0.25">
      <c r="A8720">
        <v>-1327523.0790516899</v>
      </c>
      <c r="B8720">
        <v>-1327523.0790516899</v>
      </c>
      <c r="C8720">
        <v>-2131782.69249393</v>
      </c>
      <c r="D8720">
        <v>-1410384.3317772599</v>
      </c>
    </row>
    <row r="8721" spans="1:4" x14ac:dyDescent="0.25">
      <c r="A8721">
        <v>-1327523.0790516899</v>
      </c>
      <c r="B8721">
        <v>-1327523.0790516899</v>
      </c>
      <c r="C8721">
        <v>-2183541.3315721601</v>
      </c>
      <c r="D8721">
        <v>-1410004.7787492</v>
      </c>
    </row>
    <row r="8722" spans="1:4" x14ac:dyDescent="0.25">
      <c r="A8722">
        <v>-1327523.0790516899</v>
      </c>
      <c r="B8722">
        <v>-1327523.0790516899</v>
      </c>
      <c r="C8722">
        <v>-2187630.6840583002</v>
      </c>
      <c r="D8722">
        <v>-1410060.1361140299</v>
      </c>
    </row>
    <row r="8723" spans="1:4" x14ac:dyDescent="0.25">
      <c r="A8723">
        <v>-1327523.0790516899</v>
      </c>
      <c r="B8723">
        <v>-1327523.0790516899</v>
      </c>
      <c r="C8723">
        <v>-2137425.8995606001</v>
      </c>
      <c r="D8723">
        <v>-1409129.49598646</v>
      </c>
    </row>
    <row r="8724" spans="1:4" x14ac:dyDescent="0.25">
      <c r="A8724">
        <v>-1327523.0790516899</v>
      </c>
      <c r="B8724">
        <v>-1327523.0790516899</v>
      </c>
      <c r="C8724">
        <v>-2198776.8526396202</v>
      </c>
      <c r="D8724">
        <v>-1408631.1237782501</v>
      </c>
    </row>
    <row r="8725" spans="1:4" x14ac:dyDescent="0.25">
      <c r="A8725">
        <v>-1327523.0790516899</v>
      </c>
      <c r="B8725">
        <v>-1327523.0790516899</v>
      </c>
      <c r="C8725">
        <v>-2158324.6832409599</v>
      </c>
      <c r="D8725">
        <v>-1408587.8821225599</v>
      </c>
    </row>
    <row r="8726" spans="1:4" x14ac:dyDescent="0.25">
      <c r="A8726">
        <v>-1327523.0790516899</v>
      </c>
      <c r="B8726">
        <v>-1327523.0790516899</v>
      </c>
      <c r="C8726">
        <v>-2139360.0639058999</v>
      </c>
      <c r="D8726">
        <v>-1408432.61583915</v>
      </c>
    </row>
    <row r="8727" spans="1:4" x14ac:dyDescent="0.25">
      <c r="A8727">
        <v>-1327523.0790516899</v>
      </c>
      <c r="B8727">
        <v>-1327523.0790516899</v>
      </c>
      <c r="C8727">
        <v>-2172824.4393096198</v>
      </c>
      <c r="D8727">
        <v>-1407884.06894601</v>
      </c>
    </row>
    <row r="8728" spans="1:4" x14ac:dyDescent="0.25">
      <c r="A8728">
        <v>-1327523.0790516899</v>
      </c>
      <c r="B8728">
        <v>-1327523.0790516899</v>
      </c>
      <c r="C8728">
        <v>-2192050.8540213602</v>
      </c>
      <c r="D8728">
        <v>-1407884.06894601</v>
      </c>
    </row>
    <row r="8729" spans="1:4" x14ac:dyDescent="0.25">
      <c r="A8729">
        <v>-1327523.0790516899</v>
      </c>
      <c r="B8729">
        <v>-1327523.0790516899</v>
      </c>
      <c r="C8729">
        <v>-2154634.4548713001</v>
      </c>
      <c r="D8729">
        <v>-1407603.4644645101</v>
      </c>
    </row>
    <row r="8730" spans="1:4" x14ac:dyDescent="0.25">
      <c r="A8730">
        <v>-1327523.0790516899</v>
      </c>
      <c r="B8730">
        <v>-1327523.0790516899</v>
      </c>
      <c r="C8730">
        <v>-2131149.0507720602</v>
      </c>
      <c r="D8730">
        <v>-1407476.40393993</v>
      </c>
    </row>
    <row r="8731" spans="1:4" x14ac:dyDescent="0.25">
      <c r="A8731">
        <v>-1327523.0790516899</v>
      </c>
      <c r="B8731">
        <v>-1327523.0790516899</v>
      </c>
      <c r="C8731">
        <v>-2160760.2838656502</v>
      </c>
      <c r="D8731">
        <v>-1407112.8120098701</v>
      </c>
    </row>
    <row r="8732" spans="1:4" x14ac:dyDescent="0.25">
      <c r="A8732">
        <v>-1327523.0790516899</v>
      </c>
      <c r="B8732">
        <v>-1327523.0790516899</v>
      </c>
      <c r="C8732">
        <v>-2138352.71909292</v>
      </c>
      <c r="D8732">
        <v>-1406580.51776698</v>
      </c>
    </row>
    <row r="8733" spans="1:4" x14ac:dyDescent="0.25">
      <c r="A8733">
        <v>-1327523.0790516899</v>
      </c>
      <c r="B8733">
        <v>-1327598.77924668</v>
      </c>
      <c r="C8733">
        <v>-2060238.26977724</v>
      </c>
      <c r="D8733">
        <v>-1406597.65780742</v>
      </c>
    </row>
    <row r="8734" spans="1:4" x14ac:dyDescent="0.25">
      <c r="A8734">
        <v>-1327523.0790516899</v>
      </c>
      <c r="B8734">
        <v>-1327598.77924668</v>
      </c>
      <c r="C8734">
        <v>-2156534.18276216</v>
      </c>
      <c r="D8734">
        <v>-1406254.5876372501</v>
      </c>
    </row>
    <row r="8735" spans="1:4" x14ac:dyDescent="0.25">
      <c r="A8735">
        <v>-1327523.0790516899</v>
      </c>
      <c r="B8735">
        <v>-1327598.77924668</v>
      </c>
      <c r="C8735">
        <v>-2126205.0929005002</v>
      </c>
      <c r="D8735">
        <v>-1405946.29893312</v>
      </c>
    </row>
    <row r="8736" spans="1:4" x14ac:dyDescent="0.25">
      <c r="A8736">
        <v>-1327523.0790516899</v>
      </c>
      <c r="B8736">
        <v>-1327802.3085896799</v>
      </c>
      <c r="C8736">
        <v>-2120624.7732629501</v>
      </c>
      <c r="D8736">
        <v>-1405901.23806885</v>
      </c>
    </row>
    <row r="8737" spans="1:4" x14ac:dyDescent="0.25">
      <c r="A8737">
        <v>-1327523.0790516899</v>
      </c>
      <c r="B8737">
        <v>-1329334.66453001</v>
      </c>
      <c r="C8737">
        <v>-2085683.3066189401</v>
      </c>
      <c r="D8737">
        <v>-1405895.52455421</v>
      </c>
    </row>
    <row r="8738" spans="1:4" x14ac:dyDescent="0.25">
      <c r="A8738">
        <v>-1327523.0790516899</v>
      </c>
      <c r="B8738">
        <v>-1329334.66453001</v>
      </c>
      <c r="C8738">
        <v>-2073441.12140054</v>
      </c>
      <c r="D8738">
        <v>-1405899.8373556701</v>
      </c>
    </row>
    <row r="8739" spans="1:4" x14ac:dyDescent="0.25">
      <c r="A8739">
        <v>-1327523.0790516899</v>
      </c>
      <c r="B8739">
        <v>-1329334.66453001</v>
      </c>
      <c r="C8739">
        <v>-2153561.85413905</v>
      </c>
      <c r="D8739">
        <v>-1405614.91858475</v>
      </c>
    </row>
    <row r="8740" spans="1:4" x14ac:dyDescent="0.25">
      <c r="A8740">
        <v>-1327523.0790516899</v>
      </c>
      <c r="B8740">
        <v>-1329334.66453001</v>
      </c>
      <c r="C8740">
        <v>-2138015.95261954</v>
      </c>
      <c r="D8740">
        <v>-1405474.3896250699</v>
      </c>
    </row>
    <row r="8741" spans="1:4" x14ac:dyDescent="0.25">
      <c r="A8741">
        <v>-1327523.0790516899</v>
      </c>
      <c r="B8741">
        <v>-1329334.66453001</v>
      </c>
      <c r="C8741">
        <v>-2209041.8844624502</v>
      </c>
      <c r="D8741">
        <v>-1405121.72306024</v>
      </c>
    </row>
    <row r="8742" spans="1:4" x14ac:dyDescent="0.25">
      <c r="A8742">
        <v>-1327523.0790516899</v>
      </c>
      <c r="B8742">
        <v>-1329334.66453001</v>
      </c>
      <c r="C8742">
        <v>-2099146.9942530398</v>
      </c>
      <c r="D8742">
        <v>-1404235.4475276801</v>
      </c>
    </row>
    <row r="8743" spans="1:4" x14ac:dyDescent="0.25">
      <c r="A8743">
        <v>-1327523.0790516899</v>
      </c>
      <c r="B8743">
        <v>-1328728.6435122299</v>
      </c>
      <c r="C8743">
        <v>-2122033.9403067501</v>
      </c>
      <c r="D8743">
        <v>-1404244.81268476</v>
      </c>
    </row>
    <row r="8744" spans="1:4" x14ac:dyDescent="0.25">
      <c r="A8744">
        <v>-1327523.0790516899</v>
      </c>
      <c r="B8744">
        <v>-1328652.9433172401</v>
      </c>
      <c r="C8744">
        <v>-2147780.43234271</v>
      </c>
      <c r="D8744">
        <v>-1404034.78429073</v>
      </c>
    </row>
    <row r="8745" spans="1:4" x14ac:dyDescent="0.25">
      <c r="A8745">
        <v>-1327523.0790516899</v>
      </c>
      <c r="B8745">
        <v>-1328652.9433172401</v>
      </c>
      <c r="C8745">
        <v>-2166264.2809680598</v>
      </c>
      <c r="D8745">
        <v>-1403571.7266583899</v>
      </c>
    </row>
    <row r="8746" spans="1:4" x14ac:dyDescent="0.25">
      <c r="A8746">
        <v>-1327523.0790516899</v>
      </c>
      <c r="B8746">
        <v>-1328652.9433172401</v>
      </c>
      <c r="C8746">
        <v>-2176580.7122452399</v>
      </c>
      <c r="D8746">
        <v>-1403571.7266583899</v>
      </c>
    </row>
    <row r="8747" spans="1:4" x14ac:dyDescent="0.25">
      <c r="A8747">
        <v>-1327523.0790516899</v>
      </c>
      <c r="B8747">
        <v>-1328652.9433172401</v>
      </c>
      <c r="C8747">
        <v>-2117544.93904849</v>
      </c>
      <c r="D8747">
        <v>-1403571.7266583899</v>
      </c>
    </row>
    <row r="8748" spans="1:4" x14ac:dyDescent="0.25">
      <c r="A8748">
        <v>-1327523.0790516899</v>
      </c>
      <c r="B8748">
        <v>-1328652.9433172401</v>
      </c>
      <c r="C8748">
        <v>-2085992.1872964599</v>
      </c>
      <c r="D8748">
        <v>-1403489.8008079999</v>
      </c>
    </row>
    <row r="8749" spans="1:4" x14ac:dyDescent="0.25">
      <c r="A8749">
        <v>-1327523.0790516899</v>
      </c>
      <c r="B8749">
        <v>-1328652.9433172401</v>
      </c>
      <c r="C8749">
        <v>-2133220.97595587</v>
      </c>
      <c r="D8749">
        <v>-1403685.8035572299</v>
      </c>
    </row>
    <row r="8750" spans="1:4" x14ac:dyDescent="0.25">
      <c r="A8750">
        <v>-1327523.0790516899</v>
      </c>
      <c r="B8750">
        <v>-1328652.9433172401</v>
      </c>
      <c r="C8750">
        <v>-2149992.2048125402</v>
      </c>
      <c r="D8750">
        <v>-1403600.2240722999</v>
      </c>
    </row>
    <row r="8751" spans="1:4" x14ac:dyDescent="0.25">
      <c r="A8751">
        <v>-1327523.0790516899</v>
      </c>
      <c r="B8751">
        <v>-1328649.4823163501</v>
      </c>
      <c r="C8751">
        <v>-2265757.3912895499</v>
      </c>
      <c r="D8751">
        <v>-1403627.10350199</v>
      </c>
    </row>
    <row r="8752" spans="1:4" x14ac:dyDescent="0.25">
      <c r="A8752">
        <v>-1327523.0790516899</v>
      </c>
      <c r="B8752">
        <v>-1328649.4823163501</v>
      </c>
      <c r="C8752">
        <v>-2174191.2191805202</v>
      </c>
      <c r="D8752">
        <v>-1403627.10350199</v>
      </c>
    </row>
    <row r="8753" spans="1:4" x14ac:dyDescent="0.25">
      <c r="A8753">
        <v>-1327523.0790516899</v>
      </c>
      <c r="B8753">
        <v>-1328649.4823163501</v>
      </c>
      <c r="C8753">
        <v>-2151749.4270347301</v>
      </c>
      <c r="D8753">
        <v>-1402827.3381793201</v>
      </c>
    </row>
    <row r="8754" spans="1:4" x14ac:dyDescent="0.25">
      <c r="A8754">
        <v>-1327338.93251838</v>
      </c>
      <c r="B8754">
        <v>-1327338.93251838</v>
      </c>
      <c r="C8754">
        <v>-2149034.8453605599</v>
      </c>
      <c r="D8754">
        <v>-1402466.2080832799</v>
      </c>
    </row>
    <row r="8755" spans="1:4" x14ac:dyDescent="0.25">
      <c r="A8755">
        <v>-1327338.93251838</v>
      </c>
      <c r="B8755">
        <v>-1327338.93251838</v>
      </c>
      <c r="C8755">
        <v>-2115972.2899226402</v>
      </c>
      <c r="D8755">
        <v>-1402406.73528228</v>
      </c>
    </row>
    <row r="8756" spans="1:4" x14ac:dyDescent="0.25">
      <c r="A8756">
        <v>-1324284.2834848701</v>
      </c>
      <c r="B8756">
        <v>-1324284.2834848701</v>
      </c>
      <c r="C8756">
        <v>-2085671.51378799</v>
      </c>
      <c r="D8756">
        <v>-1401652.8895831499</v>
      </c>
    </row>
    <row r="8757" spans="1:4" x14ac:dyDescent="0.25">
      <c r="A8757">
        <v>-1324284.2834848701</v>
      </c>
      <c r="B8757">
        <v>-1324284.2834848701</v>
      </c>
      <c r="C8757">
        <v>-2133303.89499446</v>
      </c>
      <c r="D8757">
        <v>-1401487.9948139</v>
      </c>
    </row>
    <row r="8758" spans="1:4" x14ac:dyDescent="0.25">
      <c r="A8758">
        <v>-1324284.2834848701</v>
      </c>
      <c r="B8758">
        <v>-1324284.2834848701</v>
      </c>
      <c r="C8758">
        <v>-2184630.2175279302</v>
      </c>
      <c r="D8758">
        <v>-1401426.1761143899</v>
      </c>
    </row>
    <row r="8759" spans="1:4" x14ac:dyDescent="0.25">
      <c r="A8759">
        <v>-1324284.2834848701</v>
      </c>
      <c r="B8759">
        <v>-1324284.2834848701</v>
      </c>
      <c r="C8759">
        <v>-2090383.68173253</v>
      </c>
      <c r="D8759">
        <v>-1401390.3668327101</v>
      </c>
    </row>
    <row r="8760" spans="1:4" x14ac:dyDescent="0.25">
      <c r="A8760">
        <v>-1324284.2834848701</v>
      </c>
      <c r="B8760">
        <v>-1324464.62411185</v>
      </c>
      <c r="C8760">
        <v>-2229553.86756005</v>
      </c>
      <c r="D8760">
        <v>-1400928.19080793</v>
      </c>
    </row>
    <row r="8761" spans="1:4" x14ac:dyDescent="0.25">
      <c r="A8761">
        <v>-1324284.2834848701</v>
      </c>
      <c r="B8761">
        <v>-1324464.62411185</v>
      </c>
      <c r="C8761">
        <v>-2142969.37439832</v>
      </c>
      <c r="D8761">
        <v>-1400928.19080793</v>
      </c>
    </row>
    <row r="8762" spans="1:4" x14ac:dyDescent="0.25">
      <c r="A8762">
        <v>-1324284.2834848701</v>
      </c>
      <c r="B8762">
        <v>-1324869.6814868301</v>
      </c>
      <c r="C8762">
        <v>-2091155.8197819199</v>
      </c>
      <c r="D8762">
        <v>-1400646.9384570301</v>
      </c>
    </row>
    <row r="8763" spans="1:4" x14ac:dyDescent="0.25">
      <c r="A8763">
        <v>-1324284.2834848701</v>
      </c>
      <c r="B8763">
        <v>-1324869.6814868301</v>
      </c>
      <c r="C8763">
        <v>-2148317.7105782898</v>
      </c>
      <c r="D8763">
        <v>-1400226.6942938401</v>
      </c>
    </row>
    <row r="8764" spans="1:4" x14ac:dyDescent="0.25">
      <c r="A8764">
        <v>-1324284.2834848701</v>
      </c>
      <c r="B8764">
        <v>-1324869.6814868301</v>
      </c>
      <c r="C8764">
        <v>-2126055.0386224599</v>
      </c>
      <c r="D8764">
        <v>-1399809.8720565899</v>
      </c>
    </row>
    <row r="8765" spans="1:4" x14ac:dyDescent="0.25">
      <c r="A8765">
        <v>-1324284.2834848701</v>
      </c>
      <c r="B8765">
        <v>-1324869.6814868301</v>
      </c>
      <c r="C8765">
        <v>-2142599.9730249099</v>
      </c>
      <c r="D8765">
        <v>-1399620.9781081099</v>
      </c>
    </row>
    <row r="8766" spans="1:4" x14ac:dyDescent="0.25">
      <c r="A8766">
        <v>-1324284.2834848701</v>
      </c>
      <c r="B8766">
        <v>-1325045.8622556501</v>
      </c>
      <c r="C8766">
        <v>-2115260.9366501798</v>
      </c>
      <c r="D8766">
        <v>-1399324.8210294901</v>
      </c>
    </row>
    <row r="8767" spans="1:4" x14ac:dyDescent="0.25">
      <c r="A8767">
        <v>-1324284.2834848701</v>
      </c>
      <c r="B8767">
        <v>-1325045.8622556501</v>
      </c>
      <c r="C8767">
        <v>-2132621.6220370899</v>
      </c>
      <c r="D8767">
        <v>-1399052.78415701</v>
      </c>
    </row>
    <row r="8768" spans="1:4" x14ac:dyDescent="0.25">
      <c r="A8768">
        <v>-1324284.2834848701</v>
      </c>
      <c r="B8768">
        <v>-1325045.8622556501</v>
      </c>
      <c r="C8768">
        <v>-2106654.1581223099</v>
      </c>
      <c r="D8768">
        <v>-1398964.5033298901</v>
      </c>
    </row>
    <row r="8769" spans="1:4" x14ac:dyDescent="0.25">
      <c r="A8769">
        <v>-1324284.2834848701</v>
      </c>
      <c r="B8769">
        <v>-1325045.8622556501</v>
      </c>
      <c r="C8769">
        <v>-2119226.5930701802</v>
      </c>
      <c r="D8769">
        <v>-1398349.9411694</v>
      </c>
    </row>
    <row r="8770" spans="1:4" x14ac:dyDescent="0.25">
      <c r="A8770">
        <v>-1324284.2834848701</v>
      </c>
      <c r="B8770">
        <v>-1325045.8622556501</v>
      </c>
      <c r="C8770">
        <v>-2127535.0105849402</v>
      </c>
      <c r="D8770">
        <v>-1398349.9411694</v>
      </c>
    </row>
    <row r="8771" spans="1:4" x14ac:dyDescent="0.25">
      <c r="A8771">
        <v>-1324284.2834848701</v>
      </c>
      <c r="B8771">
        <v>-1325045.8622556501</v>
      </c>
      <c r="C8771">
        <v>-2127097.74997776</v>
      </c>
      <c r="D8771">
        <v>-1398267.5845032299</v>
      </c>
    </row>
    <row r="8772" spans="1:4" x14ac:dyDescent="0.25">
      <c r="A8772">
        <v>-1324284.2834848701</v>
      </c>
      <c r="B8772">
        <v>-1325045.8622556501</v>
      </c>
      <c r="C8772">
        <v>-2132359.3405868402</v>
      </c>
      <c r="D8772">
        <v>-1398166.6420962401</v>
      </c>
    </row>
    <row r="8773" spans="1:4" x14ac:dyDescent="0.25">
      <c r="A8773">
        <v>-1324284.2834848701</v>
      </c>
      <c r="B8773">
        <v>-1325045.8622556501</v>
      </c>
      <c r="C8773">
        <v>-2085142.64739945</v>
      </c>
      <c r="D8773">
        <v>-1397760.01675383</v>
      </c>
    </row>
    <row r="8774" spans="1:4" x14ac:dyDescent="0.25">
      <c r="A8774">
        <v>-1324284.2834848701</v>
      </c>
      <c r="B8774">
        <v>-1325045.8622556501</v>
      </c>
      <c r="C8774">
        <v>-2077200.0079988099</v>
      </c>
      <c r="D8774">
        <v>-1397762.91561439</v>
      </c>
    </row>
    <row r="8775" spans="1:4" x14ac:dyDescent="0.25">
      <c r="A8775">
        <v>-1324284.2834848701</v>
      </c>
      <c r="B8775">
        <v>-1325045.8622556501</v>
      </c>
      <c r="C8775">
        <v>-2169940.8863243</v>
      </c>
      <c r="D8775">
        <v>-1397762.91561439</v>
      </c>
    </row>
    <row r="8776" spans="1:4" x14ac:dyDescent="0.25">
      <c r="A8776">
        <v>-1323823.6668780399</v>
      </c>
      <c r="B8776">
        <v>-1323823.6668780399</v>
      </c>
      <c r="C8776">
        <v>-2097730.3239268502</v>
      </c>
      <c r="D8776">
        <v>-1397587.75786</v>
      </c>
    </row>
    <row r="8777" spans="1:4" x14ac:dyDescent="0.25">
      <c r="A8777">
        <v>-1323823.6668780399</v>
      </c>
      <c r="B8777">
        <v>-1323823.6668780399</v>
      </c>
      <c r="C8777">
        <v>-2185426.2682391298</v>
      </c>
      <c r="D8777">
        <v>-1397565.1015896499</v>
      </c>
    </row>
    <row r="8778" spans="1:4" x14ac:dyDescent="0.25">
      <c r="A8778">
        <v>-1323823.6668780399</v>
      </c>
      <c r="B8778">
        <v>-1323823.6668780399</v>
      </c>
      <c r="C8778">
        <v>-2100742.6336658602</v>
      </c>
      <c r="D8778">
        <v>-1396905.4006179599</v>
      </c>
    </row>
    <row r="8779" spans="1:4" x14ac:dyDescent="0.25">
      <c r="A8779">
        <v>-1323823.6668780399</v>
      </c>
      <c r="B8779">
        <v>-1323823.6668780399</v>
      </c>
      <c r="C8779">
        <v>-2139207.6873557698</v>
      </c>
      <c r="D8779">
        <v>-1396998.44749161</v>
      </c>
    </row>
    <row r="8780" spans="1:4" x14ac:dyDescent="0.25">
      <c r="A8780">
        <v>-1323823.6668780399</v>
      </c>
      <c r="B8780">
        <v>-1323823.6668780399</v>
      </c>
      <c r="C8780">
        <v>-2159766.7249869099</v>
      </c>
      <c r="D8780">
        <v>-1396535.2313620399</v>
      </c>
    </row>
    <row r="8781" spans="1:4" x14ac:dyDescent="0.25">
      <c r="A8781">
        <v>-1323823.6668780399</v>
      </c>
      <c r="B8781">
        <v>-1323823.6668780399</v>
      </c>
      <c r="C8781">
        <v>-2098413.5371606699</v>
      </c>
      <c r="D8781">
        <v>-1396478.5469251999</v>
      </c>
    </row>
    <row r="8782" spans="1:4" x14ac:dyDescent="0.25">
      <c r="A8782">
        <v>-1323823.6668780399</v>
      </c>
      <c r="B8782">
        <v>-1323823.6668780399</v>
      </c>
      <c r="C8782">
        <v>-2128758.8759843302</v>
      </c>
      <c r="D8782">
        <v>-1396384.22523838</v>
      </c>
    </row>
    <row r="8783" spans="1:4" x14ac:dyDescent="0.25">
      <c r="A8783">
        <v>-1323823.6668780399</v>
      </c>
      <c r="B8783">
        <v>-1323823.6668780399</v>
      </c>
      <c r="C8783">
        <v>-2139892.69543709</v>
      </c>
      <c r="D8783">
        <v>-1396143.0002856101</v>
      </c>
    </row>
    <row r="8784" spans="1:4" x14ac:dyDescent="0.25">
      <c r="A8784">
        <v>-1323823.6668780399</v>
      </c>
      <c r="B8784">
        <v>-1323823.6668780399</v>
      </c>
      <c r="C8784">
        <v>-2164810.77256444</v>
      </c>
      <c r="D8784">
        <v>-1394790.0052717801</v>
      </c>
    </row>
    <row r="8785" spans="1:4" x14ac:dyDescent="0.25">
      <c r="A8785">
        <v>-1323823.6668780399</v>
      </c>
      <c r="B8785">
        <v>-1323823.6668780399</v>
      </c>
      <c r="C8785">
        <v>-2135522.6363331</v>
      </c>
      <c r="D8785">
        <v>-1394656.71745664</v>
      </c>
    </row>
    <row r="8786" spans="1:4" x14ac:dyDescent="0.25">
      <c r="A8786">
        <v>-1323823.6668780399</v>
      </c>
      <c r="B8786">
        <v>-1323823.6668780399</v>
      </c>
      <c r="C8786">
        <v>-2155869.5063197701</v>
      </c>
      <c r="D8786">
        <v>-1394435.7710448401</v>
      </c>
    </row>
    <row r="8787" spans="1:4" x14ac:dyDescent="0.25">
      <c r="A8787">
        <v>-1323823.6668780399</v>
      </c>
      <c r="B8787">
        <v>-1323823.6668780399</v>
      </c>
      <c r="C8787">
        <v>-2170877.2634950201</v>
      </c>
      <c r="D8787">
        <v>-1393912.0180212699</v>
      </c>
    </row>
    <row r="8788" spans="1:4" x14ac:dyDescent="0.25">
      <c r="A8788">
        <v>-1323823.6668780399</v>
      </c>
      <c r="B8788">
        <v>-1323823.6668780399</v>
      </c>
      <c r="C8788">
        <v>-2122477.0969600002</v>
      </c>
      <c r="D8788">
        <v>-1393593.9491952299</v>
      </c>
    </row>
    <row r="8789" spans="1:4" x14ac:dyDescent="0.25">
      <c r="A8789">
        <v>-1315488.3637624099</v>
      </c>
      <c r="B8789">
        <v>-1315488.3637624099</v>
      </c>
      <c r="C8789">
        <v>-2124475.84619385</v>
      </c>
      <c r="D8789">
        <v>-1392760.4188836601</v>
      </c>
    </row>
    <row r="8790" spans="1:4" x14ac:dyDescent="0.25">
      <c r="A8790">
        <v>-1315488.3637624099</v>
      </c>
      <c r="B8790">
        <v>-1315488.3637624099</v>
      </c>
      <c r="C8790">
        <v>-2094470.9703140999</v>
      </c>
      <c r="D8790">
        <v>-1393002.21802733</v>
      </c>
    </row>
    <row r="8791" spans="1:4" x14ac:dyDescent="0.25">
      <c r="A8791">
        <v>-1315488.3637624099</v>
      </c>
      <c r="B8791">
        <v>-1315488.3637624099</v>
      </c>
      <c r="C8791">
        <v>-2130318.4077119702</v>
      </c>
      <c r="D8791">
        <v>-1392979.14101961</v>
      </c>
    </row>
    <row r="8792" spans="1:4" x14ac:dyDescent="0.25">
      <c r="A8792">
        <v>-1315488.3637624099</v>
      </c>
      <c r="B8792">
        <v>-1315488.3637624099</v>
      </c>
      <c r="C8792">
        <v>-2131203.4712108499</v>
      </c>
      <c r="D8792">
        <v>-1392199.6336870999</v>
      </c>
    </row>
    <row r="8793" spans="1:4" x14ac:dyDescent="0.25">
      <c r="A8793">
        <v>-1315488.3637624099</v>
      </c>
      <c r="B8793">
        <v>-1315488.3637624099</v>
      </c>
      <c r="C8793">
        <v>-2135667.9343446898</v>
      </c>
      <c r="D8793">
        <v>-1391475.8260623601</v>
      </c>
    </row>
    <row r="8794" spans="1:4" x14ac:dyDescent="0.25">
      <c r="A8794">
        <v>-1315488.3637624099</v>
      </c>
      <c r="B8794">
        <v>-1315488.3637624099</v>
      </c>
      <c r="C8794">
        <v>-2121246.891326</v>
      </c>
      <c r="D8794">
        <v>-1391248.42425698</v>
      </c>
    </row>
    <row r="8795" spans="1:4" x14ac:dyDescent="0.25">
      <c r="A8795">
        <v>-1315488.3637624099</v>
      </c>
      <c r="B8795">
        <v>-1315488.3637624099</v>
      </c>
      <c r="C8795">
        <v>-2160142.8316686801</v>
      </c>
      <c r="D8795">
        <v>-1391053.8921173699</v>
      </c>
    </row>
    <row r="8796" spans="1:4" x14ac:dyDescent="0.25">
      <c r="A8796">
        <v>-1315488.3637624099</v>
      </c>
      <c r="B8796">
        <v>-1315488.3637624099</v>
      </c>
      <c r="C8796">
        <v>-2078157.81592158</v>
      </c>
      <c r="D8796">
        <v>-1390766.47047472</v>
      </c>
    </row>
    <row r="8797" spans="1:4" x14ac:dyDescent="0.25">
      <c r="A8797">
        <v>-1315488.3637624099</v>
      </c>
      <c r="B8797">
        <v>-1315488.3637624099</v>
      </c>
      <c r="C8797">
        <v>-2154125.1173215802</v>
      </c>
      <c r="D8797">
        <v>-1390617.6865413601</v>
      </c>
    </row>
    <row r="8798" spans="1:4" x14ac:dyDescent="0.25">
      <c r="A8798">
        <v>-1315488.3637624099</v>
      </c>
      <c r="B8798">
        <v>-1315488.3637624099</v>
      </c>
      <c r="C8798">
        <v>-2118790.0071710702</v>
      </c>
      <c r="D8798">
        <v>-1390617.6865413601</v>
      </c>
    </row>
    <row r="8799" spans="1:4" x14ac:dyDescent="0.25">
      <c r="A8799">
        <v>-1315488.3637624099</v>
      </c>
      <c r="B8799">
        <v>-1315488.3637624099</v>
      </c>
      <c r="C8799">
        <v>-2201813.7897130898</v>
      </c>
      <c r="D8799">
        <v>-1390483.1503152901</v>
      </c>
    </row>
    <row r="8800" spans="1:4" x14ac:dyDescent="0.25">
      <c r="A8800">
        <v>-1315488.3637624099</v>
      </c>
      <c r="B8800">
        <v>-1315488.3637624099</v>
      </c>
      <c r="C8800">
        <v>-2132540.1277208901</v>
      </c>
      <c r="D8800">
        <v>-1390519.12769652</v>
      </c>
    </row>
    <row r="8801" spans="1:4" x14ac:dyDescent="0.25">
      <c r="A8801">
        <v>-1315488.3637624099</v>
      </c>
      <c r="B8801">
        <v>-1315488.3637624099</v>
      </c>
      <c r="C8801">
        <v>-2137482.1513625202</v>
      </c>
      <c r="D8801">
        <v>-1390271.0910123801</v>
      </c>
    </row>
    <row r="8802" spans="1:4" x14ac:dyDescent="0.25">
      <c r="A8802">
        <v>-1314774.7612445599</v>
      </c>
      <c r="B8802">
        <v>-1314774.7612445599</v>
      </c>
      <c r="C8802">
        <v>-2092096.8271885801</v>
      </c>
      <c r="D8802">
        <v>-1389925.33918244</v>
      </c>
    </row>
    <row r="8803" spans="1:4" x14ac:dyDescent="0.25">
      <c r="A8803">
        <v>-1314346.3193282599</v>
      </c>
      <c r="B8803">
        <v>-1314346.3193282599</v>
      </c>
      <c r="C8803">
        <v>-2057347.2312232801</v>
      </c>
      <c r="D8803">
        <v>-1389893.5871183299</v>
      </c>
    </row>
    <row r="8804" spans="1:4" x14ac:dyDescent="0.25">
      <c r="A8804">
        <v>-1314346.3193282599</v>
      </c>
      <c r="B8804">
        <v>-1314346.3193282599</v>
      </c>
      <c r="C8804">
        <v>-2057892.55123112</v>
      </c>
      <c r="D8804">
        <v>-1389524.68468721</v>
      </c>
    </row>
    <row r="8805" spans="1:4" x14ac:dyDescent="0.25">
      <c r="A8805">
        <v>-1314346.3193282599</v>
      </c>
      <c r="B8805">
        <v>-1314346.3193282599</v>
      </c>
      <c r="C8805">
        <v>-2098781.7385762502</v>
      </c>
      <c r="D8805">
        <v>-1389524.68468721</v>
      </c>
    </row>
    <row r="8806" spans="1:4" x14ac:dyDescent="0.25">
      <c r="A8806">
        <v>-1314346.3193282599</v>
      </c>
      <c r="B8806">
        <v>-1314346.3193282599</v>
      </c>
      <c r="C8806">
        <v>-2110392.22050711</v>
      </c>
      <c r="D8806">
        <v>-1388915.65331814</v>
      </c>
    </row>
    <row r="8807" spans="1:4" x14ac:dyDescent="0.25">
      <c r="A8807">
        <v>-1314346.3193282599</v>
      </c>
      <c r="B8807">
        <v>-1314346.3193282599</v>
      </c>
      <c r="C8807">
        <v>-2119503.86656238</v>
      </c>
      <c r="D8807">
        <v>-1388859.2292015101</v>
      </c>
    </row>
    <row r="8808" spans="1:4" x14ac:dyDescent="0.25">
      <c r="A8808">
        <v>-1314346.3193282599</v>
      </c>
      <c r="B8808">
        <v>-1314346.3193282599</v>
      </c>
      <c r="C8808">
        <v>-2173768.0118255699</v>
      </c>
      <c r="D8808">
        <v>-1388899.8051567599</v>
      </c>
    </row>
    <row r="8809" spans="1:4" x14ac:dyDescent="0.25">
      <c r="A8809">
        <v>-1314346.3193282599</v>
      </c>
      <c r="B8809">
        <v>-1314346.3193282599</v>
      </c>
      <c r="C8809">
        <v>-2039596.6293863601</v>
      </c>
      <c r="D8809">
        <v>-1387553.6269644101</v>
      </c>
    </row>
    <row r="8810" spans="1:4" x14ac:dyDescent="0.25">
      <c r="A8810">
        <v>-1314346.3193282599</v>
      </c>
      <c r="B8810">
        <v>-1314346.3193282599</v>
      </c>
      <c r="C8810">
        <v>-2052995.4344182401</v>
      </c>
      <c r="D8810">
        <v>-1387553.6269644101</v>
      </c>
    </row>
    <row r="8811" spans="1:4" x14ac:dyDescent="0.25">
      <c r="A8811">
        <v>-1312711.55404811</v>
      </c>
      <c r="B8811">
        <v>-1312711.55404811</v>
      </c>
      <c r="C8811">
        <v>-2166309.88118299</v>
      </c>
      <c r="D8811">
        <v>-1387437.7876693101</v>
      </c>
    </row>
    <row r="8812" spans="1:4" x14ac:dyDescent="0.25">
      <c r="A8812">
        <v>-1308562.88704461</v>
      </c>
      <c r="B8812">
        <v>-1308562.88704461</v>
      </c>
      <c r="C8812">
        <v>-2145023.8777880198</v>
      </c>
      <c r="D8812">
        <v>-1386975.47990349</v>
      </c>
    </row>
    <row r="8813" spans="1:4" x14ac:dyDescent="0.25">
      <c r="A8813">
        <v>-1308562.88704461</v>
      </c>
      <c r="B8813">
        <v>-1308562.88704461</v>
      </c>
      <c r="C8813">
        <v>-2189507.1900350801</v>
      </c>
      <c r="D8813">
        <v>-1386586.9678565401</v>
      </c>
    </row>
    <row r="8814" spans="1:4" x14ac:dyDescent="0.25">
      <c r="A8814">
        <v>-1308562.88704461</v>
      </c>
      <c r="B8814">
        <v>-1308562.88704461</v>
      </c>
      <c r="C8814">
        <v>-2135373.4400329199</v>
      </c>
      <c r="D8814">
        <v>-1385626.98253722</v>
      </c>
    </row>
    <row r="8815" spans="1:4" x14ac:dyDescent="0.25">
      <c r="A8815">
        <v>-1308562.88704461</v>
      </c>
      <c r="B8815">
        <v>-1308562.88704461</v>
      </c>
      <c r="C8815">
        <v>-2133300.5605502799</v>
      </c>
      <c r="D8815">
        <v>-1384799.79662582</v>
      </c>
    </row>
    <row r="8816" spans="1:4" x14ac:dyDescent="0.25">
      <c r="A8816">
        <v>-1308562.88704461</v>
      </c>
      <c r="B8816">
        <v>-1308562.88704461</v>
      </c>
      <c r="C8816">
        <v>-2120890.2324847798</v>
      </c>
      <c r="D8816">
        <v>-1384796.3797972</v>
      </c>
    </row>
    <row r="8817" spans="1:4" x14ac:dyDescent="0.25">
      <c r="A8817">
        <v>-1308562.88704461</v>
      </c>
      <c r="B8817">
        <v>-1309836.3857977299</v>
      </c>
      <c r="C8817">
        <v>-2142270.2234657002</v>
      </c>
      <c r="D8817">
        <v>-1384985.33803634</v>
      </c>
    </row>
    <row r="8818" spans="1:4" x14ac:dyDescent="0.25">
      <c r="A8818">
        <v>-1308562.88704461</v>
      </c>
      <c r="B8818">
        <v>-1309836.3857977299</v>
      </c>
      <c r="C8818">
        <v>-2183607.5104186898</v>
      </c>
      <c r="D8818">
        <v>-1385130.1256047699</v>
      </c>
    </row>
    <row r="8819" spans="1:4" x14ac:dyDescent="0.25">
      <c r="A8819">
        <v>-1308562.88704461</v>
      </c>
      <c r="B8819">
        <v>-1309836.3857977299</v>
      </c>
      <c r="C8819">
        <v>-2141374.6207731101</v>
      </c>
      <c r="D8819">
        <v>-1385015.9155127399</v>
      </c>
    </row>
    <row r="8820" spans="1:4" x14ac:dyDescent="0.25">
      <c r="A8820">
        <v>-1308562.88704461</v>
      </c>
      <c r="B8820">
        <v>-1309836.3857977299</v>
      </c>
      <c r="C8820">
        <v>-2085182.0117251</v>
      </c>
      <c r="D8820">
        <v>-1385164.23078489</v>
      </c>
    </row>
    <row r="8821" spans="1:4" x14ac:dyDescent="0.25">
      <c r="A8821">
        <v>-1308562.88704461</v>
      </c>
      <c r="B8821">
        <v>-1309836.3857977299</v>
      </c>
      <c r="C8821">
        <v>-2112212.8230907298</v>
      </c>
      <c r="D8821">
        <v>-1385164.23078489</v>
      </c>
    </row>
    <row r="8822" spans="1:4" x14ac:dyDescent="0.25">
      <c r="A8822">
        <v>-1308562.88704461</v>
      </c>
      <c r="B8822">
        <v>-1310690.6793185801</v>
      </c>
      <c r="C8822">
        <v>-2130683.0661059902</v>
      </c>
      <c r="D8822">
        <v>-1385099.3632342799</v>
      </c>
    </row>
    <row r="8823" spans="1:4" x14ac:dyDescent="0.25">
      <c r="A8823">
        <v>-1308562.88704461</v>
      </c>
      <c r="B8823">
        <v>-1310690.6793185801</v>
      </c>
      <c r="C8823">
        <v>-2083424.7878103899</v>
      </c>
      <c r="D8823">
        <v>-1384514.5582590201</v>
      </c>
    </row>
    <row r="8824" spans="1:4" x14ac:dyDescent="0.25">
      <c r="A8824">
        <v>-1308562.88704461</v>
      </c>
      <c r="B8824">
        <v>-1310690.6793185801</v>
      </c>
      <c r="C8824">
        <v>-2070335.4293840099</v>
      </c>
      <c r="D8824">
        <v>-1384514.5582590201</v>
      </c>
    </row>
    <row r="8825" spans="1:4" x14ac:dyDescent="0.25">
      <c r="A8825">
        <v>-1308562.88704461</v>
      </c>
      <c r="B8825">
        <v>-1310690.6793185801</v>
      </c>
      <c r="C8825">
        <v>-2165971.7505346402</v>
      </c>
      <c r="D8825">
        <v>-1384246.5361844399</v>
      </c>
    </row>
    <row r="8826" spans="1:4" x14ac:dyDescent="0.25">
      <c r="A8826">
        <v>-1308562.88704461</v>
      </c>
      <c r="B8826">
        <v>-1310690.6793185801</v>
      </c>
      <c r="C8826">
        <v>-2040709.81142764</v>
      </c>
      <c r="D8826">
        <v>-1384234.5722459501</v>
      </c>
    </row>
    <row r="8827" spans="1:4" x14ac:dyDescent="0.25">
      <c r="A8827">
        <v>-1308562.88704461</v>
      </c>
      <c r="B8827">
        <v>-1310690.6793185801</v>
      </c>
      <c r="C8827">
        <v>-2144218.30197446</v>
      </c>
      <c r="D8827">
        <v>-1384178.12021252</v>
      </c>
    </row>
    <row r="8828" spans="1:4" x14ac:dyDescent="0.25">
      <c r="A8828">
        <v>-1308562.88704461</v>
      </c>
      <c r="B8828">
        <v>-1310690.6793185801</v>
      </c>
      <c r="C8828">
        <v>-2082118.33456029</v>
      </c>
      <c r="D8828">
        <v>-1384183.2619308799</v>
      </c>
    </row>
    <row r="8829" spans="1:4" x14ac:dyDescent="0.25">
      <c r="A8829">
        <v>-1308562.88704461</v>
      </c>
      <c r="B8829">
        <v>-1310690.6793185801</v>
      </c>
      <c r="C8829">
        <v>-2039789.4664232801</v>
      </c>
      <c r="D8829">
        <v>-1384159.18740563</v>
      </c>
    </row>
    <row r="8830" spans="1:4" x14ac:dyDescent="0.25">
      <c r="A8830">
        <v>-1308562.88704461</v>
      </c>
      <c r="B8830">
        <v>-1310690.6793185801</v>
      </c>
      <c r="C8830">
        <v>-2132000.2968357</v>
      </c>
      <c r="D8830">
        <v>-1384159.18740563</v>
      </c>
    </row>
    <row r="8831" spans="1:4" x14ac:dyDescent="0.25">
      <c r="A8831">
        <v>-1308562.88704461</v>
      </c>
      <c r="B8831">
        <v>-1310690.6793185801</v>
      </c>
      <c r="C8831">
        <v>-2146898.7529149801</v>
      </c>
      <c r="D8831">
        <v>-1383993.8546977199</v>
      </c>
    </row>
    <row r="8832" spans="1:4" x14ac:dyDescent="0.25">
      <c r="A8832">
        <v>-1308562.88704461</v>
      </c>
      <c r="B8832">
        <v>-1310690.6793185801</v>
      </c>
      <c r="C8832">
        <v>-2145121.44529458</v>
      </c>
      <c r="D8832">
        <v>-1383270.7867202</v>
      </c>
    </row>
    <row r="8833" spans="1:4" x14ac:dyDescent="0.25">
      <c r="A8833">
        <v>-1308562.88704461</v>
      </c>
      <c r="B8833">
        <v>-1310690.6793185801</v>
      </c>
      <c r="C8833">
        <v>-2165066.96474698</v>
      </c>
      <c r="D8833">
        <v>-1383270.7867202</v>
      </c>
    </row>
    <row r="8834" spans="1:4" x14ac:dyDescent="0.25">
      <c r="A8834">
        <v>-1308562.88704461</v>
      </c>
      <c r="B8834">
        <v>-1310690.6793185801</v>
      </c>
      <c r="C8834">
        <v>-2102509.9555648002</v>
      </c>
      <c r="D8834">
        <v>-1383246.9495450601</v>
      </c>
    </row>
    <row r="8835" spans="1:4" x14ac:dyDescent="0.25">
      <c r="A8835">
        <v>-1308562.88704461</v>
      </c>
      <c r="B8835">
        <v>-1310690.6793185801</v>
      </c>
      <c r="C8835">
        <v>-2122193.6255679498</v>
      </c>
      <c r="D8835">
        <v>-1383217.46394904</v>
      </c>
    </row>
    <row r="8836" spans="1:4" x14ac:dyDescent="0.25">
      <c r="A8836">
        <v>-1308562.88704461</v>
      </c>
      <c r="B8836">
        <v>-1310690.6793185801</v>
      </c>
      <c r="C8836">
        <v>-2041070.83902591</v>
      </c>
      <c r="D8836">
        <v>-1382825.2855837301</v>
      </c>
    </row>
    <row r="8837" spans="1:4" x14ac:dyDescent="0.25">
      <c r="A8837">
        <v>-1308562.88704461</v>
      </c>
      <c r="B8837">
        <v>-1310690.6793185801</v>
      </c>
      <c r="C8837">
        <v>-2083147.06472004</v>
      </c>
      <c r="D8837">
        <v>-1382565.7727004399</v>
      </c>
    </row>
    <row r="8838" spans="1:4" x14ac:dyDescent="0.25">
      <c r="A8838">
        <v>-1308562.88704461</v>
      </c>
      <c r="B8838">
        <v>-1311143.5657228001</v>
      </c>
      <c r="C8838">
        <v>-2243416.9243036299</v>
      </c>
      <c r="D8838">
        <v>-1381756.96344527</v>
      </c>
    </row>
    <row r="8839" spans="1:4" x14ac:dyDescent="0.25">
      <c r="A8839">
        <v>-1308562.88704461</v>
      </c>
      <c r="B8839">
        <v>-1311143.5657228001</v>
      </c>
      <c r="C8839">
        <v>-2050108.1363539</v>
      </c>
      <c r="D8839">
        <v>-1381673.33704825</v>
      </c>
    </row>
    <row r="8840" spans="1:4" x14ac:dyDescent="0.25">
      <c r="A8840">
        <v>-1308562.88704461</v>
      </c>
      <c r="B8840">
        <v>-1310540.87590325</v>
      </c>
      <c r="C8840">
        <v>-2178549.5908225002</v>
      </c>
      <c r="D8840">
        <v>-1381748.14296851</v>
      </c>
    </row>
    <row r="8841" spans="1:4" x14ac:dyDescent="0.25">
      <c r="A8841">
        <v>-1308151.9199675</v>
      </c>
      <c r="B8841">
        <v>-1308151.9199675</v>
      </c>
      <c r="C8841">
        <v>-2178213.1123045301</v>
      </c>
      <c r="D8841">
        <v>-1381468.7120533399</v>
      </c>
    </row>
    <row r="8842" spans="1:4" x14ac:dyDescent="0.25">
      <c r="A8842">
        <v>-1307299.6457948301</v>
      </c>
      <c r="B8842">
        <v>-1307299.6457948301</v>
      </c>
      <c r="C8842">
        <v>-2190657.16966068</v>
      </c>
      <c r="D8842">
        <v>-1380844.5850275999</v>
      </c>
    </row>
    <row r="8843" spans="1:4" x14ac:dyDescent="0.25">
      <c r="A8843">
        <v>-1307299.6457948301</v>
      </c>
      <c r="B8843">
        <v>-1307299.6457948301</v>
      </c>
      <c r="C8843">
        <v>-2136000.4695858201</v>
      </c>
      <c r="D8843">
        <v>-1380844.5850275999</v>
      </c>
    </row>
    <row r="8844" spans="1:4" x14ac:dyDescent="0.25">
      <c r="A8844">
        <v>-1307299.6457948301</v>
      </c>
      <c r="B8844">
        <v>-1307299.6457948301</v>
      </c>
      <c r="C8844">
        <v>-2135188.6703484501</v>
      </c>
      <c r="D8844">
        <v>-1380664.7918898501</v>
      </c>
    </row>
    <row r="8845" spans="1:4" x14ac:dyDescent="0.25">
      <c r="A8845">
        <v>-1307115.8216996901</v>
      </c>
      <c r="B8845">
        <v>-1307115.8216996901</v>
      </c>
      <c r="C8845">
        <v>-2094791.09833623</v>
      </c>
      <c r="D8845">
        <v>-1380601.2046805599</v>
      </c>
    </row>
    <row r="8846" spans="1:4" x14ac:dyDescent="0.25">
      <c r="A8846">
        <v>-1307115.8216996901</v>
      </c>
      <c r="B8846">
        <v>-1307115.8216996901</v>
      </c>
      <c r="C8846">
        <v>-2121619.6630507698</v>
      </c>
      <c r="D8846">
        <v>-1379990.59911727</v>
      </c>
    </row>
    <row r="8847" spans="1:4" x14ac:dyDescent="0.25">
      <c r="A8847">
        <v>-1307115.8216996901</v>
      </c>
      <c r="B8847">
        <v>-1307115.8216996901</v>
      </c>
      <c r="C8847">
        <v>-2174000.5555105102</v>
      </c>
      <c r="D8847">
        <v>-1379497.44667103</v>
      </c>
    </row>
    <row r="8848" spans="1:4" x14ac:dyDescent="0.25">
      <c r="A8848">
        <v>-1307115.8216996901</v>
      </c>
      <c r="B8848">
        <v>-1307115.8216996901</v>
      </c>
      <c r="C8848">
        <v>-2136981.9863417801</v>
      </c>
      <c r="D8848">
        <v>-1379497.44667103</v>
      </c>
    </row>
    <row r="8849" spans="1:4" x14ac:dyDescent="0.25">
      <c r="A8849">
        <v>-1307115.8216996901</v>
      </c>
      <c r="B8849">
        <v>-1307115.8216996901</v>
      </c>
      <c r="C8849">
        <v>-2088711.43035993</v>
      </c>
      <c r="D8849">
        <v>-1379272.2529848199</v>
      </c>
    </row>
    <row r="8850" spans="1:4" x14ac:dyDescent="0.25">
      <c r="A8850">
        <v>-1307115.8216996901</v>
      </c>
      <c r="B8850">
        <v>-1307115.8216996901</v>
      </c>
      <c r="C8850">
        <v>-2211100.0301176799</v>
      </c>
      <c r="D8850">
        <v>-1379200.6899208501</v>
      </c>
    </row>
    <row r="8851" spans="1:4" x14ac:dyDescent="0.25">
      <c r="A8851">
        <v>-1307115.8216996901</v>
      </c>
      <c r="B8851">
        <v>-1307115.8216996901</v>
      </c>
      <c r="C8851">
        <v>-2123363.0949360402</v>
      </c>
      <c r="D8851">
        <v>-1379200.6899208501</v>
      </c>
    </row>
    <row r="8852" spans="1:4" x14ac:dyDescent="0.25">
      <c r="A8852">
        <v>-1307115.8216996901</v>
      </c>
      <c r="B8852">
        <v>-1307115.8216996901</v>
      </c>
      <c r="C8852">
        <v>-2146995.1993420902</v>
      </c>
      <c r="D8852">
        <v>-1379111.30511669</v>
      </c>
    </row>
    <row r="8853" spans="1:4" x14ac:dyDescent="0.25">
      <c r="A8853">
        <v>-1307115.8216996901</v>
      </c>
      <c r="B8853">
        <v>-1307115.8216996901</v>
      </c>
      <c r="C8853">
        <v>-2174233.20051107</v>
      </c>
      <c r="D8853">
        <v>-1377947.2999513501</v>
      </c>
    </row>
    <row r="8854" spans="1:4" x14ac:dyDescent="0.25">
      <c r="A8854">
        <v>-1307115.8216996901</v>
      </c>
      <c r="B8854">
        <v>-1307115.8216996901</v>
      </c>
      <c r="C8854">
        <v>-2119209.3002454801</v>
      </c>
      <c r="D8854">
        <v>-1377201.01686652</v>
      </c>
    </row>
    <row r="8855" spans="1:4" x14ac:dyDescent="0.25">
      <c r="A8855">
        <v>-1300339.9382754799</v>
      </c>
      <c r="B8855">
        <v>-1300339.9382754799</v>
      </c>
      <c r="C8855">
        <v>-2103148.0745365401</v>
      </c>
      <c r="D8855">
        <v>-1376207.68490417</v>
      </c>
    </row>
    <row r="8856" spans="1:4" x14ac:dyDescent="0.25">
      <c r="A8856">
        <v>-1300339.9382754799</v>
      </c>
      <c r="B8856">
        <v>-1300339.9382754799</v>
      </c>
      <c r="C8856">
        <v>-2153409.2374429698</v>
      </c>
      <c r="D8856">
        <v>-1376058.00039025</v>
      </c>
    </row>
    <row r="8857" spans="1:4" x14ac:dyDescent="0.25">
      <c r="A8857">
        <v>-1295027.49769782</v>
      </c>
      <c r="B8857">
        <v>-1295027.49769782</v>
      </c>
      <c r="C8857">
        <v>-2172892.2788241901</v>
      </c>
      <c r="D8857">
        <v>-1375526.7563324801</v>
      </c>
    </row>
    <row r="8858" spans="1:4" x14ac:dyDescent="0.25">
      <c r="A8858">
        <v>-1295027.49769782</v>
      </c>
      <c r="B8858">
        <v>-1295027.49769782</v>
      </c>
      <c r="C8858">
        <v>-2029304.6855547701</v>
      </c>
      <c r="D8858">
        <v>-1375526.7563324801</v>
      </c>
    </row>
    <row r="8859" spans="1:4" x14ac:dyDescent="0.25">
      <c r="A8859">
        <v>-1294173.2041769801</v>
      </c>
      <c r="B8859">
        <v>-1294173.2041769801</v>
      </c>
      <c r="C8859">
        <v>-2067955.3486850499</v>
      </c>
      <c r="D8859">
        <v>-1374830.84002095</v>
      </c>
    </row>
    <row r="8860" spans="1:4" x14ac:dyDescent="0.25">
      <c r="A8860">
        <v>-1294173.2041769801</v>
      </c>
      <c r="B8860">
        <v>-1294173.2041769801</v>
      </c>
      <c r="C8860">
        <v>-2062412.71689236</v>
      </c>
      <c r="D8860">
        <v>-1374701.42898252</v>
      </c>
    </row>
    <row r="8861" spans="1:4" x14ac:dyDescent="0.25">
      <c r="A8861">
        <v>-1294173.2041769801</v>
      </c>
      <c r="B8861">
        <v>-1294173.2041769801</v>
      </c>
      <c r="C8861">
        <v>-2008558.79766782</v>
      </c>
      <c r="D8861">
        <v>-1374557.28180818</v>
      </c>
    </row>
    <row r="8862" spans="1:4" x14ac:dyDescent="0.25">
      <c r="A8862">
        <v>-1294173.2041769801</v>
      </c>
      <c r="B8862">
        <v>-1294173.2041769801</v>
      </c>
      <c r="C8862">
        <v>-2060414.1851256301</v>
      </c>
      <c r="D8862">
        <v>-1374655.0067656799</v>
      </c>
    </row>
    <row r="8863" spans="1:4" x14ac:dyDescent="0.25">
      <c r="A8863">
        <v>-1290921.92468601</v>
      </c>
      <c r="B8863">
        <v>-1290921.92468601</v>
      </c>
      <c r="C8863">
        <v>-2100422.9549884601</v>
      </c>
      <c r="D8863">
        <v>-1373986.89260581</v>
      </c>
    </row>
    <row r="8864" spans="1:4" x14ac:dyDescent="0.25">
      <c r="A8864">
        <v>-1290921.92468601</v>
      </c>
      <c r="B8864">
        <v>-1290921.92468601</v>
      </c>
      <c r="C8864">
        <v>-2113597.5305721601</v>
      </c>
      <c r="D8864">
        <v>-1373980.29779144</v>
      </c>
    </row>
    <row r="8865" spans="1:4" x14ac:dyDescent="0.25">
      <c r="A8865">
        <v>-1290921.92468601</v>
      </c>
      <c r="B8865">
        <v>-1290921.92468601</v>
      </c>
      <c r="C8865">
        <v>-2019745.6276958899</v>
      </c>
      <c r="D8865">
        <v>-1373634.4078134999</v>
      </c>
    </row>
    <row r="8866" spans="1:4" x14ac:dyDescent="0.25">
      <c r="A8866">
        <v>-1290921.92468601</v>
      </c>
      <c r="B8866">
        <v>-1290921.92468601</v>
      </c>
      <c r="C8866">
        <v>-2077024.5091649401</v>
      </c>
      <c r="D8866">
        <v>-1373634.4078134999</v>
      </c>
    </row>
    <row r="8867" spans="1:4" x14ac:dyDescent="0.25">
      <c r="A8867">
        <v>-1289311.85278454</v>
      </c>
      <c r="B8867">
        <v>-1289311.85278454</v>
      </c>
      <c r="C8867">
        <v>-2107222.0155674098</v>
      </c>
      <c r="D8867">
        <v>-1373351.3163332799</v>
      </c>
    </row>
    <row r="8868" spans="1:4" x14ac:dyDescent="0.25">
      <c r="A8868">
        <v>-1289311.85278454</v>
      </c>
      <c r="B8868">
        <v>-1289311.85278454</v>
      </c>
      <c r="C8868">
        <v>-2130905.3110788302</v>
      </c>
      <c r="D8868">
        <v>-1373346.83677962</v>
      </c>
    </row>
    <row r="8869" spans="1:4" x14ac:dyDescent="0.25">
      <c r="A8869">
        <v>-1289311.85278454</v>
      </c>
      <c r="B8869">
        <v>-1289311.85278454</v>
      </c>
      <c r="C8869">
        <v>-2099809.8423198699</v>
      </c>
      <c r="D8869">
        <v>-1373378.1405454299</v>
      </c>
    </row>
    <row r="8870" spans="1:4" x14ac:dyDescent="0.25">
      <c r="A8870">
        <v>-1289311.85278454</v>
      </c>
      <c r="B8870">
        <v>-1289311.85278454</v>
      </c>
      <c r="C8870">
        <v>-2136903.0016204002</v>
      </c>
      <c r="D8870">
        <v>-1373253.4461030799</v>
      </c>
    </row>
    <row r="8871" spans="1:4" x14ac:dyDescent="0.25">
      <c r="A8871">
        <v>-1289311.85278454</v>
      </c>
      <c r="B8871">
        <v>-1289311.85278454</v>
      </c>
      <c r="C8871">
        <v>-2117232.2226539701</v>
      </c>
      <c r="D8871">
        <v>-1373200.95374459</v>
      </c>
    </row>
    <row r="8872" spans="1:4" x14ac:dyDescent="0.25">
      <c r="A8872">
        <v>-1289311.85278454</v>
      </c>
      <c r="B8872">
        <v>-1289311.85278454</v>
      </c>
      <c r="C8872">
        <v>-2230799.1475542099</v>
      </c>
      <c r="D8872">
        <v>-1373184.7151605999</v>
      </c>
    </row>
    <row r="8873" spans="1:4" x14ac:dyDescent="0.25">
      <c r="A8873">
        <v>-1289311.85278454</v>
      </c>
      <c r="B8873">
        <v>-1289311.85278454</v>
      </c>
      <c r="C8873">
        <v>-2028160.0027009</v>
      </c>
      <c r="D8873">
        <v>-1372674.47185647</v>
      </c>
    </row>
    <row r="8874" spans="1:4" x14ac:dyDescent="0.25">
      <c r="A8874">
        <v>-1289311.85278454</v>
      </c>
      <c r="B8874">
        <v>-1289311.85278454</v>
      </c>
      <c r="C8874">
        <v>-2078577.9604746399</v>
      </c>
      <c r="D8874">
        <v>-1372674.47185647</v>
      </c>
    </row>
    <row r="8875" spans="1:4" x14ac:dyDescent="0.25">
      <c r="A8875">
        <v>-1289311.85278454</v>
      </c>
      <c r="B8875">
        <v>-1289311.85278454</v>
      </c>
      <c r="C8875">
        <v>-2171191.5718457499</v>
      </c>
      <c r="D8875">
        <v>-1371966.5577437</v>
      </c>
    </row>
    <row r="8876" spans="1:4" x14ac:dyDescent="0.25">
      <c r="A8876">
        <v>-1289311.85278454</v>
      </c>
      <c r="B8876">
        <v>-1289311.85278454</v>
      </c>
      <c r="C8876">
        <v>-2083178.5563821399</v>
      </c>
      <c r="D8876">
        <v>-1371753.9707136899</v>
      </c>
    </row>
    <row r="8877" spans="1:4" x14ac:dyDescent="0.25">
      <c r="A8877">
        <v>-1289306.19600239</v>
      </c>
      <c r="B8877">
        <v>-1289306.19600239</v>
      </c>
      <c r="C8877">
        <v>-2106486.3606239301</v>
      </c>
      <c r="D8877">
        <v>-1371087.59649283</v>
      </c>
    </row>
    <row r="8878" spans="1:4" x14ac:dyDescent="0.25">
      <c r="A8878">
        <v>-1284451.4495226999</v>
      </c>
      <c r="B8878">
        <v>-1284451.4495226999</v>
      </c>
      <c r="C8878">
        <v>-2043833.30399679</v>
      </c>
      <c r="D8878">
        <v>-1370398.5264858699</v>
      </c>
    </row>
    <row r="8879" spans="1:4" x14ac:dyDescent="0.25">
      <c r="A8879">
        <v>-1284451.4495226999</v>
      </c>
      <c r="B8879">
        <v>-1284451.4495226999</v>
      </c>
      <c r="C8879">
        <v>-2076847.9818164399</v>
      </c>
      <c r="D8879">
        <v>-1369784.7128876401</v>
      </c>
    </row>
    <row r="8880" spans="1:4" x14ac:dyDescent="0.25">
      <c r="A8880">
        <v>-1283688.7114621201</v>
      </c>
      <c r="B8880">
        <v>-1283688.7114621201</v>
      </c>
      <c r="C8880">
        <v>-2054425.3031999001</v>
      </c>
      <c r="D8880">
        <v>-1369585.4169413</v>
      </c>
    </row>
    <row r="8881" spans="1:4" x14ac:dyDescent="0.25">
      <c r="A8881">
        <v>-1283688.7114621201</v>
      </c>
      <c r="B8881">
        <v>-1283688.7114621201</v>
      </c>
      <c r="C8881">
        <v>-2125187.3995943302</v>
      </c>
      <c r="D8881">
        <v>-1369479.7645865399</v>
      </c>
    </row>
    <row r="8882" spans="1:4" x14ac:dyDescent="0.25">
      <c r="A8882">
        <v>-1283688.7114621201</v>
      </c>
      <c r="B8882">
        <v>-1283688.7114621201</v>
      </c>
      <c r="C8882">
        <v>-2076602.5664927801</v>
      </c>
      <c r="D8882">
        <v>-1369310.99954714</v>
      </c>
    </row>
    <row r="8883" spans="1:4" x14ac:dyDescent="0.25">
      <c r="A8883">
        <v>-1283688.7114621201</v>
      </c>
      <c r="B8883">
        <v>-1283688.7114621201</v>
      </c>
      <c r="C8883">
        <v>-2090962.4866317899</v>
      </c>
      <c r="D8883">
        <v>-1368967.3871194699</v>
      </c>
    </row>
    <row r="8884" spans="1:4" x14ac:dyDescent="0.25">
      <c r="A8884">
        <v>-1283688.7114621201</v>
      </c>
      <c r="B8884">
        <v>-1283688.7114621201</v>
      </c>
      <c r="C8884">
        <v>-2217450.44944007</v>
      </c>
      <c r="D8884">
        <v>-1368946.5542190999</v>
      </c>
    </row>
    <row r="8885" spans="1:4" x14ac:dyDescent="0.25">
      <c r="A8885">
        <v>-1283688.7114621201</v>
      </c>
      <c r="B8885">
        <v>-1283688.7114621201</v>
      </c>
      <c r="C8885">
        <v>-2032357.7757249</v>
      </c>
      <c r="D8885">
        <v>-1369040.84910581</v>
      </c>
    </row>
    <row r="8886" spans="1:4" x14ac:dyDescent="0.25">
      <c r="A8886">
        <v>-1283688.7114621201</v>
      </c>
      <c r="B8886">
        <v>-1283688.7114621201</v>
      </c>
      <c r="C8886">
        <v>-2103783.9592613601</v>
      </c>
      <c r="D8886">
        <v>-1369096.3643483301</v>
      </c>
    </row>
    <row r="8887" spans="1:4" x14ac:dyDescent="0.25">
      <c r="A8887">
        <v>-1283688.7114621201</v>
      </c>
      <c r="B8887">
        <v>-1283688.7114621201</v>
      </c>
      <c r="C8887">
        <v>-1952279.70105433</v>
      </c>
      <c r="D8887">
        <v>-1369072.1358755999</v>
      </c>
    </row>
    <row r="8888" spans="1:4" x14ac:dyDescent="0.25">
      <c r="A8888">
        <v>-1283688.7114621201</v>
      </c>
      <c r="B8888">
        <v>-1283688.7114621201</v>
      </c>
      <c r="C8888">
        <v>-2017196.1000906299</v>
      </c>
      <c r="D8888">
        <v>-1368679.78925186</v>
      </c>
    </row>
    <row r="8889" spans="1:4" x14ac:dyDescent="0.25">
      <c r="A8889">
        <v>-1283688.7114621201</v>
      </c>
      <c r="B8889">
        <v>-1283688.7114621201</v>
      </c>
      <c r="C8889">
        <v>-2181685.7072905102</v>
      </c>
      <c r="D8889">
        <v>-1368396.18704938</v>
      </c>
    </row>
    <row r="8890" spans="1:4" x14ac:dyDescent="0.25">
      <c r="A8890">
        <v>-1283688.7114621201</v>
      </c>
      <c r="B8890">
        <v>-1283688.7114621201</v>
      </c>
      <c r="C8890">
        <v>-2035326.61872286</v>
      </c>
      <c r="D8890">
        <v>-1368456.4338503701</v>
      </c>
    </row>
    <row r="8891" spans="1:4" x14ac:dyDescent="0.25">
      <c r="A8891">
        <v>-1269769.9577176301</v>
      </c>
      <c r="B8891">
        <v>-1269769.9577176301</v>
      </c>
      <c r="C8891">
        <v>-2015740.38050243</v>
      </c>
      <c r="D8891">
        <v>-1366368.7384504699</v>
      </c>
    </row>
    <row r="8892" spans="1:4" x14ac:dyDescent="0.25">
      <c r="A8892">
        <v>-1269769.9577176301</v>
      </c>
      <c r="B8892">
        <v>-1269769.9577176301</v>
      </c>
      <c r="C8892">
        <v>-2148539.1664559399</v>
      </c>
      <c r="D8892">
        <v>-1366013.56480887</v>
      </c>
    </row>
    <row r="8893" spans="1:4" x14ac:dyDescent="0.25">
      <c r="A8893">
        <v>-1268129.77298508</v>
      </c>
      <c r="B8893">
        <v>-1268129.77298508</v>
      </c>
      <c r="C8893">
        <v>-2095375.8333600799</v>
      </c>
      <c r="D8893">
        <v>-1363884.96142073</v>
      </c>
    </row>
    <row r="8894" spans="1:4" x14ac:dyDescent="0.25">
      <c r="A8894">
        <v>-1268129.77298508</v>
      </c>
      <c r="B8894">
        <v>-1268129.77298508</v>
      </c>
      <c r="C8894">
        <v>-2023101.0343498299</v>
      </c>
      <c r="D8894">
        <v>-1363684.4746093</v>
      </c>
    </row>
    <row r="8895" spans="1:4" x14ac:dyDescent="0.25">
      <c r="A8895">
        <v>-1268129.77298508</v>
      </c>
      <c r="B8895">
        <v>-1268129.77298508</v>
      </c>
      <c r="C8895">
        <v>-2078556.8939292601</v>
      </c>
      <c r="D8895">
        <v>-1363613.10796446</v>
      </c>
    </row>
    <row r="8896" spans="1:4" x14ac:dyDescent="0.25">
      <c r="A8896">
        <v>-1264948.96553701</v>
      </c>
      <c r="B8896">
        <v>-1264948.96553701</v>
      </c>
      <c r="C8896">
        <v>-2054035.6496373899</v>
      </c>
      <c r="D8896">
        <v>-1363120.0776190001</v>
      </c>
    </row>
    <row r="8897" spans="1:4" x14ac:dyDescent="0.25">
      <c r="A8897">
        <v>-1264948.96553701</v>
      </c>
      <c r="B8897">
        <v>-1264948.96553701</v>
      </c>
      <c r="C8897">
        <v>-2163686.39108838</v>
      </c>
      <c r="D8897">
        <v>-1362952.6044131999</v>
      </c>
    </row>
    <row r="8898" spans="1:4" x14ac:dyDescent="0.25">
      <c r="A8898">
        <v>-1264948.96553701</v>
      </c>
      <c r="B8898">
        <v>-1264948.96553701</v>
      </c>
      <c r="C8898">
        <v>-2081564.3470839399</v>
      </c>
      <c r="D8898">
        <v>-1362680.39933823</v>
      </c>
    </row>
    <row r="8899" spans="1:4" x14ac:dyDescent="0.25">
      <c r="A8899">
        <v>-1264948.96553701</v>
      </c>
      <c r="B8899">
        <v>-1264948.96553701</v>
      </c>
      <c r="C8899">
        <v>-2045567.30552442</v>
      </c>
      <c r="D8899">
        <v>-1362467.09965338</v>
      </c>
    </row>
    <row r="8900" spans="1:4" x14ac:dyDescent="0.25">
      <c r="A8900">
        <v>-1264948.96553701</v>
      </c>
      <c r="B8900">
        <v>-1264948.96553701</v>
      </c>
      <c r="C8900">
        <v>-2119270.5537897702</v>
      </c>
      <c r="D8900">
        <v>-1362206.57701906</v>
      </c>
    </row>
    <row r="8901" spans="1:4" x14ac:dyDescent="0.25">
      <c r="A8901">
        <v>-1264948.96553701</v>
      </c>
      <c r="B8901">
        <v>-1264948.96553701</v>
      </c>
      <c r="C8901">
        <v>-2065267.1687299199</v>
      </c>
      <c r="D8901">
        <v>-1362152.6850535299</v>
      </c>
    </row>
    <row r="8902" spans="1:4" x14ac:dyDescent="0.25">
      <c r="A8902">
        <v>-1264948.96553701</v>
      </c>
      <c r="B8902">
        <v>-1264948.96553701</v>
      </c>
      <c r="C8902">
        <v>-2106832.3532175301</v>
      </c>
      <c r="D8902">
        <v>-1362152.6850535299</v>
      </c>
    </row>
    <row r="8903" spans="1:4" x14ac:dyDescent="0.25">
      <c r="A8903">
        <v>-1262822.58509161</v>
      </c>
      <c r="B8903">
        <v>-1262822.58509161</v>
      </c>
      <c r="C8903">
        <v>-2125596.95322729</v>
      </c>
      <c r="D8903">
        <v>-1360161.9322444899</v>
      </c>
    </row>
    <row r="8904" spans="1:4" x14ac:dyDescent="0.25">
      <c r="A8904">
        <v>-1262822.58509161</v>
      </c>
      <c r="B8904">
        <v>-1262822.58509161</v>
      </c>
      <c r="C8904">
        <v>-2033783.91000919</v>
      </c>
      <c r="D8904">
        <v>-1359277.3202492699</v>
      </c>
    </row>
    <row r="8905" spans="1:4" x14ac:dyDescent="0.25">
      <c r="A8905">
        <v>-1262822.58509161</v>
      </c>
      <c r="B8905">
        <v>-1262822.58509161</v>
      </c>
      <c r="C8905">
        <v>-2020340.7972112601</v>
      </c>
      <c r="D8905">
        <v>-1359143.8097683999</v>
      </c>
    </row>
    <row r="8906" spans="1:4" x14ac:dyDescent="0.25">
      <c r="A8906">
        <v>-1257960.6845994401</v>
      </c>
      <c r="B8906">
        <v>-1257960.6845994401</v>
      </c>
      <c r="C8906">
        <v>-1999711.36213613</v>
      </c>
      <c r="D8906">
        <v>-1358767.95094904</v>
      </c>
    </row>
    <row r="8907" spans="1:4" x14ac:dyDescent="0.25">
      <c r="A8907">
        <v>-1257960.6845994401</v>
      </c>
      <c r="B8907">
        <v>-1258958.18801963</v>
      </c>
      <c r="C8907">
        <v>-2095815.73999704</v>
      </c>
      <c r="D8907">
        <v>-1358695.02378619</v>
      </c>
    </row>
    <row r="8908" spans="1:4" x14ac:dyDescent="0.25">
      <c r="A8908">
        <v>-1257183.6039710799</v>
      </c>
      <c r="B8908">
        <v>-1257183.6039710799</v>
      </c>
      <c r="C8908">
        <v>-2102503.6684999</v>
      </c>
      <c r="D8908">
        <v>-1358454.3679360901</v>
      </c>
    </row>
    <row r="8909" spans="1:4" x14ac:dyDescent="0.25">
      <c r="A8909">
        <v>-1257183.6039710799</v>
      </c>
      <c r="B8909">
        <v>-1257183.6039710799</v>
      </c>
      <c r="C8909">
        <v>-2115926.1380250002</v>
      </c>
      <c r="D8909">
        <v>-1358208.67211604</v>
      </c>
    </row>
    <row r="8910" spans="1:4" x14ac:dyDescent="0.25">
      <c r="A8910">
        <v>-1257183.6039710799</v>
      </c>
      <c r="B8910">
        <v>-1257183.6039710799</v>
      </c>
      <c r="C8910">
        <v>-2071815.2640436799</v>
      </c>
      <c r="D8910">
        <v>-1358212.13446709</v>
      </c>
    </row>
    <row r="8911" spans="1:4" x14ac:dyDescent="0.25">
      <c r="A8911">
        <v>-1257183.6039710799</v>
      </c>
      <c r="B8911">
        <v>-1257183.6039710799</v>
      </c>
      <c r="C8911">
        <v>-2032644.85814562</v>
      </c>
      <c r="D8911">
        <v>-1357856.2506490501</v>
      </c>
    </row>
    <row r="8912" spans="1:4" x14ac:dyDescent="0.25">
      <c r="A8912">
        <v>-1257183.6039710799</v>
      </c>
      <c r="B8912">
        <v>-1257183.6039710799</v>
      </c>
      <c r="C8912">
        <v>-2118005.5851024901</v>
      </c>
      <c r="D8912">
        <v>-1357668.11397869</v>
      </c>
    </row>
    <row r="8913" spans="1:4" x14ac:dyDescent="0.25">
      <c r="A8913">
        <v>-1257183.6039710799</v>
      </c>
      <c r="B8913">
        <v>-1257183.6039710799</v>
      </c>
      <c r="C8913">
        <v>-2120806.9240447702</v>
      </c>
      <c r="D8913">
        <v>-1357668.11397869</v>
      </c>
    </row>
    <row r="8914" spans="1:4" x14ac:dyDescent="0.25">
      <c r="A8914">
        <v>-1257183.6039710799</v>
      </c>
      <c r="B8914">
        <v>-1257183.6039710799</v>
      </c>
      <c r="C8914">
        <v>-2010280.6402471201</v>
      </c>
      <c r="D8914">
        <v>-1357641.60581408</v>
      </c>
    </row>
    <row r="8915" spans="1:4" x14ac:dyDescent="0.25">
      <c r="A8915">
        <v>-1257183.6039710799</v>
      </c>
      <c r="B8915">
        <v>-1257183.6039710799</v>
      </c>
      <c r="C8915">
        <v>-2114592.0428644498</v>
      </c>
      <c r="D8915">
        <v>-1357641.60581408</v>
      </c>
    </row>
    <row r="8916" spans="1:4" x14ac:dyDescent="0.25">
      <c r="A8916">
        <v>-1257183.6039710799</v>
      </c>
      <c r="B8916">
        <v>-1257183.6039710799</v>
      </c>
      <c r="C8916">
        <v>-2025894.61569761</v>
      </c>
      <c r="D8916">
        <v>-1357477.14300805</v>
      </c>
    </row>
    <row r="8917" spans="1:4" x14ac:dyDescent="0.25">
      <c r="A8917">
        <v>-1257183.6039710799</v>
      </c>
      <c r="B8917">
        <v>-1257183.6039710799</v>
      </c>
      <c r="C8917">
        <v>-2124802.5967747699</v>
      </c>
      <c r="D8917">
        <v>-1357304.78930217</v>
      </c>
    </row>
    <row r="8918" spans="1:4" x14ac:dyDescent="0.25">
      <c r="A8918">
        <v>-1257183.6039710799</v>
      </c>
      <c r="B8918">
        <v>-1257183.6039710799</v>
      </c>
      <c r="C8918">
        <v>-2164434.7343099001</v>
      </c>
      <c r="D8918">
        <v>-1357304.78930217</v>
      </c>
    </row>
    <row r="8919" spans="1:4" x14ac:dyDescent="0.25">
      <c r="A8919">
        <v>-1255575.45121449</v>
      </c>
      <c r="B8919">
        <v>-1255575.45121449</v>
      </c>
      <c r="C8919">
        <v>-2064888.50112977</v>
      </c>
      <c r="D8919">
        <v>-1357143.97402652</v>
      </c>
    </row>
    <row r="8920" spans="1:4" x14ac:dyDescent="0.25">
      <c r="A8920">
        <v>-1255575.45121449</v>
      </c>
      <c r="B8920">
        <v>-1255575.45121449</v>
      </c>
      <c r="C8920">
        <v>-2074183.8404806</v>
      </c>
      <c r="D8920">
        <v>-1356826.08990099</v>
      </c>
    </row>
    <row r="8921" spans="1:4" x14ac:dyDescent="0.25">
      <c r="A8921">
        <v>-1255575.45121449</v>
      </c>
      <c r="B8921">
        <v>-1255575.45121449</v>
      </c>
      <c r="C8921">
        <v>-2021143.09265077</v>
      </c>
      <c r="D8921">
        <v>-1356460.55822121</v>
      </c>
    </row>
    <row r="8922" spans="1:4" x14ac:dyDescent="0.25">
      <c r="A8922">
        <v>-1255575.45121449</v>
      </c>
      <c r="B8922">
        <v>-1255575.45121449</v>
      </c>
      <c r="C8922">
        <v>-2056154.48704136</v>
      </c>
      <c r="D8922">
        <v>-1356466.53594033</v>
      </c>
    </row>
    <row r="8923" spans="1:4" x14ac:dyDescent="0.25">
      <c r="A8923">
        <v>-1255575.45121449</v>
      </c>
      <c r="B8923">
        <v>-1255575.45121449</v>
      </c>
      <c r="C8923">
        <v>-1957229.9254948599</v>
      </c>
      <c r="D8923">
        <v>-1356328.4183054599</v>
      </c>
    </row>
    <row r="8924" spans="1:4" x14ac:dyDescent="0.25">
      <c r="A8924">
        <v>-1254498.4396315899</v>
      </c>
      <c r="B8924">
        <v>-1254498.4396315899</v>
      </c>
      <c r="C8924">
        <v>-2020951.00577086</v>
      </c>
      <c r="D8924">
        <v>-1356220.7171471701</v>
      </c>
    </row>
    <row r="8925" spans="1:4" x14ac:dyDescent="0.25">
      <c r="A8925">
        <v>-1254498.4396315899</v>
      </c>
      <c r="B8925">
        <v>-1254498.4396315899</v>
      </c>
      <c r="C8925">
        <v>-1996166.4160141901</v>
      </c>
      <c r="D8925">
        <v>-1356020.6055664399</v>
      </c>
    </row>
    <row r="8926" spans="1:4" x14ac:dyDescent="0.25">
      <c r="A8926">
        <v>-1254498.4396315899</v>
      </c>
      <c r="B8926">
        <v>-1254498.4396315899</v>
      </c>
      <c r="C8926">
        <v>-2080641.6574975001</v>
      </c>
      <c r="D8926">
        <v>-1355765.08645118</v>
      </c>
    </row>
    <row r="8927" spans="1:4" x14ac:dyDescent="0.25">
      <c r="A8927">
        <v>-1254498.4396315899</v>
      </c>
      <c r="B8927">
        <v>-1254498.4396315899</v>
      </c>
      <c r="C8927">
        <v>-2092675.6969864501</v>
      </c>
      <c r="D8927">
        <v>-1355969.05581237</v>
      </c>
    </row>
    <row r="8928" spans="1:4" x14ac:dyDescent="0.25">
      <c r="A8928">
        <v>-1253537.5767597801</v>
      </c>
      <c r="B8928">
        <v>-1253537.5767597801</v>
      </c>
      <c r="C8928">
        <v>-2028516.39895455</v>
      </c>
      <c r="D8928">
        <v>-1355872.9695251901</v>
      </c>
    </row>
    <row r="8929" spans="1:4" x14ac:dyDescent="0.25">
      <c r="A8929">
        <v>-1253537.5767597801</v>
      </c>
      <c r="B8929">
        <v>-1253537.5767597801</v>
      </c>
      <c r="C8929">
        <v>-2040310.6836510799</v>
      </c>
      <c r="D8929">
        <v>-1355909.1198597001</v>
      </c>
    </row>
    <row r="8930" spans="1:4" x14ac:dyDescent="0.25">
      <c r="A8930">
        <v>-1250796.2338394399</v>
      </c>
      <c r="B8930">
        <v>-1250796.2338394399</v>
      </c>
      <c r="C8930">
        <v>-2111807.2294106898</v>
      </c>
      <c r="D8930">
        <v>-1355634.9855676701</v>
      </c>
    </row>
    <row r="8931" spans="1:4" x14ac:dyDescent="0.25">
      <c r="A8931">
        <v>-1250796.2338394399</v>
      </c>
      <c r="B8931">
        <v>-1250796.2338394399</v>
      </c>
      <c r="C8931">
        <v>-2060438.8600582799</v>
      </c>
      <c r="D8931">
        <v>-1355720.87876833</v>
      </c>
    </row>
    <row r="8932" spans="1:4" x14ac:dyDescent="0.25">
      <c r="A8932">
        <v>-1250796.2338394399</v>
      </c>
      <c r="B8932">
        <v>-1250796.2338394399</v>
      </c>
      <c r="C8932">
        <v>-2037022.86915203</v>
      </c>
      <c r="D8932">
        <v>-1355730.95362911</v>
      </c>
    </row>
    <row r="8933" spans="1:4" x14ac:dyDescent="0.25">
      <c r="A8933">
        <v>-1250796.2338394399</v>
      </c>
      <c r="B8933">
        <v>-1250796.2338394399</v>
      </c>
      <c r="C8933">
        <v>-2104707.8258379898</v>
      </c>
      <c r="D8933">
        <v>-1355730.95362911</v>
      </c>
    </row>
    <row r="8934" spans="1:4" x14ac:dyDescent="0.25">
      <c r="A8934">
        <v>-1250796.2338394399</v>
      </c>
      <c r="B8934">
        <v>-1250796.2338394399</v>
      </c>
      <c r="C8934">
        <v>-2058786.86943997</v>
      </c>
      <c r="D8934">
        <v>-1355569.59964027</v>
      </c>
    </row>
    <row r="8935" spans="1:4" x14ac:dyDescent="0.25">
      <c r="A8935">
        <v>-1250796.2338394399</v>
      </c>
      <c r="B8935">
        <v>-1250796.2338394399</v>
      </c>
      <c r="C8935">
        <v>-2085180.7336410901</v>
      </c>
      <c r="D8935">
        <v>-1355381.3624698501</v>
      </c>
    </row>
    <row r="8936" spans="1:4" x14ac:dyDescent="0.25">
      <c r="A8936">
        <v>-1250796.2338394399</v>
      </c>
      <c r="B8936">
        <v>-1250796.2338394399</v>
      </c>
      <c r="C8936">
        <v>-2142622.0336849601</v>
      </c>
      <c r="D8936">
        <v>-1355120.1244952399</v>
      </c>
    </row>
    <row r="8937" spans="1:4" x14ac:dyDescent="0.25">
      <c r="A8937">
        <v>-1250796.2338394399</v>
      </c>
      <c r="B8937">
        <v>-1250796.2338394399</v>
      </c>
      <c r="C8937">
        <v>-2121283.2168142698</v>
      </c>
      <c r="D8937">
        <v>-1355084.8432084201</v>
      </c>
    </row>
    <row r="8938" spans="1:4" x14ac:dyDescent="0.25">
      <c r="A8938">
        <v>-1244879.8786003799</v>
      </c>
      <c r="B8938">
        <v>-1244879.8786003799</v>
      </c>
      <c r="C8938">
        <v>-2102615.9781462499</v>
      </c>
      <c r="D8938">
        <v>-1354569.3070650001</v>
      </c>
    </row>
    <row r="8939" spans="1:4" x14ac:dyDescent="0.25">
      <c r="A8939">
        <v>-1244879.8786003799</v>
      </c>
      <c r="B8939">
        <v>-1244879.8786003799</v>
      </c>
      <c r="C8939">
        <v>-2066275.45379684</v>
      </c>
      <c r="D8939">
        <v>-1354340.76128738</v>
      </c>
    </row>
    <row r="8940" spans="1:4" x14ac:dyDescent="0.25">
      <c r="A8940">
        <v>-1242391.69203398</v>
      </c>
      <c r="B8940">
        <v>-1242391.69203398</v>
      </c>
      <c r="C8940">
        <v>-2049001.82197439</v>
      </c>
      <c r="D8940">
        <v>-1354091.9426307401</v>
      </c>
    </row>
    <row r="8941" spans="1:4" x14ac:dyDescent="0.25">
      <c r="A8941">
        <v>-1242391.69203398</v>
      </c>
      <c r="B8941">
        <v>-1242391.69203398</v>
      </c>
      <c r="C8941">
        <v>-2027386.9985710599</v>
      </c>
      <c r="D8941">
        <v>-1354091.9426307401</v>
      </c>
    </row>
    <row r="8942" spans="1:4" x14ac:dyDescent="0.25">
      <c r="A8942">
        <v>-1242391.69203398</v>
      </c>
      <c r="B8942">
        <v>-1242391.69203398</v>
      </c>
      <c r="C8942">
        <v>-2046771.7474446101</v>
      </c>
      <c r="D8942">
        <v>-1353780.3147310901</v>
      </c>
    </row>
    <row r="8943" spans="1:4" x14ac:dyDescent="0.25">
      <c r="A8943">
        <v>-1239767.2954118899</v>
      </c>
      <c r="B8943">
        <v>-1239767.2954118899</v>
      </c>
      <c r="C8943">
        <v>-2111937.1635298901</v>
      </c>
      <c r="D8943">
        <v>-1353474.8601927599</v>
      </c>
    </row>
    <row r="8944" spans="1:4" x14ac:dyDescent="0.25">
      <c r="A8944">
        <v>-1239767.2954118899</v>
      </c>
      <c r="B8944">
        <v>-1239767.2954118899</v>
      </c>
      <c r="C8944">
        <v>-2118411.6141976202</v>
      </c>
      <c r="D8944">
        <v>-1353225.4765051</v>
      </c>
    </row>
    <row r="8945" spans="1:4" x14ac:dyDescent="0.25">
      <c r="A8945">
        <v>-1239767.2954118899</v>
      </c>
      <c r="B8945">
        <v>-1239767.2954118899</v>
      </c>
      <c r="C8945">
        <v>-2089752.604694</v>
      </c>
      <c r="D8945">
        <v>-1353216.1653738699</v>
      </c>
    </row>
    <row r="8946" spans="1:4" x14ac:dyDescent="0.25">
      <c r="A8946">
        <v>-1239767.2954118899</v>
      </c>
      <c r="B8946">
        <v>-1239767.2954118899</v>
      </c>
      <c r="C8946">
        <v>-2013489.4855676901</v>
      </c>
      <c r="D8946">
        <v>-1352973.4511700401</v>
      </c>
    </row>
    <row r="8947" spans="1:4" x14ac:dyDescent="0.25">
      <c r="A8947">
        <v>-1239767.2954118899</v>
      </c>
      <c r="B8947">
        <v>-1239767.2954118899</v>
      </c>
      <c r="C8947">
        <v>-1961973.4762746701</v>
      </c>
      <c r="D8947">
        <v>-1352900.04022771</v>
      </c>
    </row>
    <row r="8948" spans="1:4" x14ac:dyDescent="0.25">
      <c r="A8948">
        <v>-1239767.2954118899</v>
      </c>
      <c r="B8948">
        <v>-1239767.2954118899</v>
      </c>
      <c r="C8948">
        <v>-2133942.1214433801</v>
      </c>
      <c r="D8948">
        <v>-1352900.04022771</v>
      </c>
    </row>
    <row r="8949" spans="1:4" x14ac:dyDescent="0.25">
      <c r="A8949">
        <v>-1239767.2954118899</v>
      </c>
      <c r="B8949">
        <v>-1239767.2954118899</v>
      </c>
      <c r="C8949">
        <v>-2144051.4491635598</v>
      </c>
      <c r="D8949">
        <v>-1352865.6981735299</v>
      </c>
    </row>
    <row r="8950" spans="1:4" x14ac:dyDescent="0.25">
      <c r="A8950">
        <v>-1239767.2954118899</v>
      </c>
      <c r="B8950">
        <v>-1239767.2954118899</v>
      </c>
      <c r="C8950">
        <v>-2146754.19977096</v>
      </c>
      <c r="D8950">
        <v>-1352670.7467004801</v>
      </c>
    </row>
    <row r="8951" spans="1:4" x14ac:dyDescent="0.25">
      <c r="A8951">
        <v>-1239767.2954118899</v>
      </c>
      <c r="B8951">
        <v>-1239767.2954118899</v>
      </c>
      <c r="C8951">
        <v>-2140508.53677681</v>
      </c>
      <c r="D8951">
        <v>-1352636.5712226101</v>
      </c>
    </row>
    <row r="8952" spans="1:4" x14ac:dyDescent="0.25">
      <c r="A8952">
        <v>-1239110.64380457</v>
      </c>
      <c r="B8952">
        <v>-1239110.64380457</v>
      </c>
      <c r="C8952">
        <v>-2152851.2894864501</v>
      </c>
      <c r="D8952">
        <v>-1352002.0115052301</v>
      </c>
    </row>
    <row r="8953" spans="1:4" x14ac:dyDescent="0.25">
      <c r="A8953">
        <v>-1237765.40446467</v>
      </c>
      <c r="B8953">
        <v>-1237765.40446467</v>
      </c>
      <c r="C8953">
        <v>-2045343.6867400201</v>
      </c>
      <c r="D8953">
        <v>-1351378.3384690401</v>
      </c>
    </row>
    <row r="8954" spans="1:4" x14ac:dyDescent="0.25">
      <c r="A8954">
        <v>-1237765.40446467</v>
      </c>
      <c r="B8954">
        <v>-1237765.40446467</v>
      </c>
      <c r="C8954">
        <v>-1971844.6578665001</v>
      </c>
      <c r="D8954">
        <v>-1350784.61994007</v>
      </c>
    </row>
    <row r="8955" spans="1:4" x14ac:dyDescent="0.25">
      <c r="A8955">
        <v>-1237765.40446467</v>
      </c>
      <c r="B8955">
        <v>-1237765.40446467</v>
      </c>
      <c r="C8955">
        <v>-2089342.2103872099</v>
      </c>
      <c r="D8955">
        <v>-1350533.7611596801</v>
      </c>
    </row>
    <row r="8956" spans="1:4" x14ac:dyDescent="0.25">
      <c r="A8956">
        <v>-1237765.40446467</v>
      </c>
      <c r="B8956">
        <v>-1237765.40446467</v>
      </c>
      <c r="C8956">
        <v>-2037256.2552319299</v>
      </c>
      <c r="D8956">
        <v>-1350384.76045716</v>
      </c>
    </row>
    <row r="8957" spans="1:4" x14ac:dyDescent="0.25">
      <c r="A8957">
        <v>-1237765.40446467</v>
      </c>
      <c r="B8957">
        <v>-1237765.40446467</v>
      </c>
      <c r="C8957">
        <v>-2081631.3277874</v>
      </c>
      <c r="D8957">
        <v>-1350384.76045716</v>
      </c>
    </row>
    <row r="8958" spans="1:4" x14ac:dyDescent="0.25">
      <c r="A8958">
        <v>-1237765.40446467</v>
      </c>
      <c r="B8958">
        <v>-1237765.40446467</v>
      </c>
      <c r="C8958">
        <v>-2136822.2208051798</v>
      </c>
      <c r="D8958">
        <v>-1350384.76045716</v>
      </c>
    </row>
    <row r="8959" spans="1:4" x14ac:dyDescent="0.25">
      <c r="A8959">
        <v>-1237765.40446467</v>
      </c>
      <c r="B8959">
        <v>-1237765.40446467</v>
      </c>
      <c r="C8959">
        <v>-2049380.8682556699</v>
      </c>
      <c r="D8959">
        <v>-1350110.23244022</v>
      </c>
    </row>
    <row r="8960" spans="1:4" x14ac:dyDescent="0.25">
      <c r="A8960">
        <v>-1237765.40446467</v>
      </c>
      <c r="B8960">
        <v>-1237853.19050617</v>
      </c>
      <c r="C8960">
        <v>-2067027.55124523</v>
      </c>
      <c r="D8960">
        <v>-1350011.6408307501</v>
      </c>
    </row>
    <row r="8961" spans="1:4" x14ac:dyDescent="0.25">
      <c r="A8961">
        <v>-1237765.40446467</v>
      </c>
      <c r="B8961">
        <v>-1237853.19050617</v>
      </c>
      <c r="C8961">
        <v>-2026995.78396051</v>
      </c>
      <c r="D8961">
        <v>-1349595.3473643099</v>
      </c>
    </row>
    <row r="8962" spans="1:4" x14ac:dyDescent="0.25">
      <c r="A8962">
        <v>-1237765.40446467</v>
      </c>
      <c r="B8962">
        <v>-1237853.19050617</v>
      </c>
      <c r="C8962">
        <v>-2011446.39587265</v>
      </c>
      <c r="D8962">
        <v>-1349653.1372323399</v>
      </c>
    </row>
    <row r="8963" spans="1:4" x14ac:dyDescent="0.25">
      <c r="A8963">
        <v>-1237765.40446467</v>
      </c>
      <c r="B8963">
        <v>-1237853.19050617</v>
      </c>
      <c r="C8963">
        <v>-2111536.8065427798</v>
      </c>
      <c r="D8963">
        <v>-1349653.1372323399</v>
      </c>
    </row>
    <row r="8964" spans="1:4" x14ac:dyDescent="0.25">
      <c r="A8964">
        <v>-1237765.40446467</v>
      </c>
      <c r="B8964">
        <v>-1237853.19050617</v>
      </c>
      <c r="C8964">
        <v>-2028626.7896454299</v>
      </c>
      <c r="D8964">
        <v>-1349668.5705703001</v>
      </c>
    </row>
    <row r="8965" spans="1:4" x14ac:dyDescent="0.25">
      <c r="A8965">
        <v>-1237765.40446467</v>
      </c>
      <c r="B8965">
        <v>-1237853.19050617</v>
      </c>
      <c r="C8965">
        <v>-2009258.60957055</v>
      </c>
      <c r="D8965">
        <v>-1349668.5705703001</v>
      </c>
    </row>
    <row r="8966" spans="1:4" x14ac:dyDescent="0.25">
      <c r="A8966">
        <v>-1236857.91587961</v>
      </c>
      <c r="B8966">
        <v>-1236857.91587961</v>
      </c>
      <c r="C8966">
        <v>-2088939.13266427</v>
      </c>
      <c r="D8966">
        <v>-1348945.62012112</v>
      </c>
    </row>
    <row r="8967" spans="1:4" x14ac:dyDescent="0.25">
      <c r="A8967">
        <v>-1236857.91587961</v>
      </c>
      <c r="B8967">
        <v>-1236857.91587961</v>
      </c>
      <c r="C8967">
        <v>-2139573.2305696299</v>
      </c>
      <c r="D8967">
        <v>-1349083.7164570999</v>
      </c>
    </row>
    <row r="8968" spans="1:4" x14ac:dyDescent="0.25">
      <c r="A8968">
        <v>-1236857.91587961</v>
      </c>
      <c r="B8968">
        <v>-1236857.91587961</v>
      </c>
      <c r="C8968">
        <v>-1997458.4670412799</v>
      </c>
      <c r="D8968">
        <v>-1349001.2517144899</v>
      </c>
    </row>
    <row r="8969" spans="1:4" x14ac:dyDescent="0.25">
      <c r="A8969">
        <v>-1236857.91587961</v>
      </c>
      <c r="B8969">
        <v>-1236857.91587961</v>
      </c>
      <c r="C8969">
        <v>-2118819.7360340301</v>
      </c>
      <c r="D8969">
        <v>-1348458.4902433599</v>
      </c>
    </row>
    <row r="8970" spans="1:4" x14ac:dyDescent="0.25">
      <c r="A8970">
        <v>-1236857.91587961</v>
      </c>
      <c r="B8970">
        <v>-1236857.91587961</v>
      </c>
      <c r="C8970">
        <v>-1995846.12971042</v>
      </c>
      <c r="D8970">
        <v>-1348342.80133347</v>
      </c>
    </row>
    <row r="8971" spans="1:4" x14ac:dyDescent="0.25">
      <c r="A8971">
        <v>-1236839.6682037199</v>
      </c>
      <c r="B8971">
        <v>-1236839.6682037199</v>
      </c>
      <c r="C8971">
        <v>-2042020.4036113101</v>
      </c>
      <c r="D8971">
        <v>-1348081.90578369</v>
      </c>
    </row>
    <row r="8972" spans="1:4" x14ac:dyDescent="0.25">
      <c r="A8972">
        <v>-1236839.6682037199</v>
      </c>
      <c r="B8972">
        <v>-1237284.53324775</v>
      </c>
      <c r="C8972">
        <v>-2066427.45442712</v>
      </c>
      <c r="D8972">
        <v>-1348042.3772674301</v>
      </c>
    </row>
    <row r="8973" spans="1:4" x14ac:dyDescent="0.25">
      <c r="A8973">
        <v>-1236839.6682037199</v>
      </c>
      <c r="B8973">
        <v>-1237284.53324775</v>
      </c>
      <c r="C8973">
        <v>-2084448.31858024</v>
      </c>
      <c r="D8973">
        <v>-1348058.7480767299</v>
      </c>
    </row>
    <row r="8974" spans="1:4" x14ac:dyDescent="0.25">
      <c r="A8974">
        <v>-1236839.6682037199</v>
      </c>
      <c r="B8974">
        <v>-1237284.53324775</v>
      </c>
      <c r="C8974">
        <v>-2160353.25659589</v>
      </c>
      <c r="D8974">
        <v>-1347853.53377247</v>
      </c>
    </row>
    <row r="8975" spans="1:4" x14ac:dyDescent="0.25">
      <c r="A8975">
        <v>-1235879.09324451</v>
      </c>
      <c r="B8975">
        <v>-1235879.09324451</v>
      </c>
      <c r="C8975">
        <v>-2128459.7249787198</v>
      </c>
      <c r="D8975">
        <v>-1347091.3184845799</v>
      </c>
    </row>
    <row r="8976" spans="1:4" x14ac:dyDescent="0.25">
      <c r="A8976">
        <v>-1235879.09324451</v>
      </c>
      <c r="B8976">
        <v>-1235879.09324451</v>
      </c>
      <c r="C8976">
        <v>-2155912.4797196798</v>
      </c>
      <c r="D8976">
        <v>-1347062.8874293</v>
      </c>
    </row>
    <row r="8977" spans="1:4" x14ac:dyDescent="0.25">
      <c r="A8977">
        <v>-1235879.09324451</v>
      </c>
      <c r="B8977">
        <v>-1235879.09324451</v>
      </c>
      <c r="C8977">
        <v>-2076301.62725722</v>
      </c>
      <c r="D8977">
        <v>-1346734.7303804001</v>
      </c>
    </row>
    <row r="8978" spans="1:4" x14ac:dyDescent="0.25">
      <c r="A8978">
        <v>-1235879.09324451</v>
      </c>
      <c r="B8978">
        <v>-1235879.09324451</v>
      </c>
      <c r="C8978">
        <v>-2091071.73671389</v>
      </c>
      <c r="D8978">
        <v>-1346734.7303804001</v>
      </c>
    </row>
    <row r="8979" spans="1:4" x14ac:dyDescent="0.25">
      <c r="A8979">
        <v>-1235879.09324451</v>
      </c>
      <c r="B8979">
        <v>-1235879.09324451</v>
      </c>
      <c r="C8979">
        <v>-2001747.99215633</v>
      </c>
      <c r="D8979">
        <v>-1346734.7303804001</v>
      </c>
    </row>
    <row r="8980" spans="1:4" x14ac:dyDescent="0.25">
      <c r="A8980">
        <v>-1235879.09324451</v>
      </c>
      <c r="B8980">
        <v>-1235879.09324451</v>
      </c>
      <c r="C8980">
        <v>-2024864.10113347</v>
      </c>
      <c r="D8980">
        <v>-1346734.7303804001</v>
      </c>
    </row>
    <row r="8981" spans="1:4" x14ac:dyDescent="0.25">
      <c r="A8981">
        <v>-1235879.09324451</v>
      </c>
      <c r="B8981">
        <v>-1235879.09324451</v>
      </c>
      <c r="C8981">
        <v>-2021427.1474409001</v>
      </c>
      <c r="D8981">
        <v>-1346728.47146329</v>
      </c>
    </row>
    <row r="8982" spans="1:4" x14ac:dyDescent="0.25">
      <c r="A8982">
        <v>-1235879.09324451</v>
      </c>
      <c r="B8982">
        <v>-1235879.09324451</v>
      </c>
      <c r="C8982">
        <v>-2046881.0456339</v>
      </c>
      <c r="D8982">
        <v>-1346645.93903042</v>
      </c>
    </row>
    <row r="8983" spans="1:4" x14ac:dyDescent="0.25">
      <c r="A8983">
        <v>-1235879.09324451</v>
      </c>
      <c r="B8983">
        <v>-1235879.09324451</v>
      </c>
      <c r="C8983">
        <v>-2076404.92947569</v>
      </c>
      <c r="D8983">
        <v>-1346514.5971148701</v>
      </c>
    </row>
    <row r="8984" spans="1:4" x14ac:dyDescent="0.25">
      <c r="A8984">
        <v>-1235879.09324451</v>
      </c>
      <c r="B8984">
        <v>-1236508.3695002701</v>
      </c>
      <c r="C8984">
        <v>-2042867.8755755301</v>
      </c>
      <c r="D8984">
        <v>-1346577.5247404401</v>
      </c>
    </row>
    <row r="8985" spans="1:4" x14ac:dyDescent="0.25">
      <c r="A8985">
        <v>-1235531.78655708</v>
      </c>
      <c r="B8985">
        <v>-1235531.78655708</v>
      </c>
      <c r="C8985">
        <v>-2102975.04374186</v>
      </c>
      <c r="D8985">
        <v>-1346283.8419041999</v>
      </c>
    </row>
    <row r="8986" spans="1:4" x14ac:dyDescent="0.25">
      <c r="A8986">
        <v>-1235531.78655708</v>
      </c>
      <c r="B8986">
        <v>-1235531.78655708</v>
      </c>
      <c r="C8986">
        <v>-2092441.7452980999</v>
      </c>
      <c r="D8986">
        <v>-1346331.0572522001</v>
      </c>
    </row>
    <row r="8987" spans="1:4" x14ac:dyDescent="0.25">
      <c r="A8987">
        <v>-1235531.78655708</v>
      </c>
      <c r="B8987">
        <v>-1235531.78655708</v>
      </c>
      <c r="C8987">
        <v>-2022816.67078094</v>
      </c>
      <c r="D8987">
        <v>-1346127.0303930701</v>
      </c>
    </row>
    <row r="8988" spans="1:4" x14ac:dyDescent="0.25">
      <c r="A8988">
        <v>-1235531.78655708</v>
      </c>
      <c r="B8988">
        <v>-1235531.78655708</v>
      </c>
      <c r="C8988">
        <v>-2041746.18335197</v>
      </c>
      <c r="D8988">
        <v>-1345560.12836005</v>
      </c>
    </row>
    <row r="8989" spans="1:4" x14ac:dyDescent="0.25">
      <c r="A8989">
        <v>-1235531.78655708</v>
      </c>
      <c r="B8989">
        <v>-1235531.78655708</v>
      </c>
      <c r="C8989">
        <v>-2003939.46513343</v>
      </c>
      <c r="D8989">
        <v>-1345403.5891188299</v>
      </c>
    </row>
    <row r="8990" spans="1:4" x14ac:dyDescent="0.25">
      <c r="A8990">
        <v>-1235531.78655708</v>
      </c>
      <c r="B8990">
        <v>-1235531.78655708</v>
      </c>
      <c r="C8990">
        <v>-1989117.4120337199</v>
      </c>
      <c r="D8990">
        <v>-1344922.0470944799</v>
      </c>
    </row>
    <row r="8991" spans="1:4" x14ac:dyDescent="0.25">
      <c r="A8991">
        <v>-1235531.78655708</v>
      </c>
      <c r="B8991">
        <v>-1235531.78655708</v>
      </c>
      <c r="C8991">
        <v>-2077474.79332997</v>
      </c>
      <c r="D8991">
        <v>-1344812.2613392901</v>
      </c>
    </row>
    <row r="8992" spans="1:4" x14ac:dyDescent="0.25">
      <c r="A8992">
        <v>-1235531.78655708</v>
      </c>
      <c r="B8992">
        <v>-1235531.78655708</v>
      </c>
      <c r="C8992">
        <v>-2142272.8930110498</v>
      </c>
      <c r="D8992">
        <v>-1344476.1056591701</v>
      </c>
    </row>
    <row r="8993" spans="1:4" x14ac:dyDescent="0.25">
      <c r="A8993">
        <v>-1235531.78655708</v>
      </c>
      <c r="B8993">
        <v>-1235531.78655708</v>
      </c>
      <c r="C8993">
        <v>-2062713.10884008</v>
      </c>
      <c r="D8993">
        <v>-1344368.6027498899</v>
      </c>
    </row>
    <row r="8994" spans="1:4" x14ac:dyDescent="0.25">
      <c r="A8994">
        <v>-1235531.78655708</v>
      </c>
      <c r="B8994">
        <v>-1235531.78655708</v>
      </c>
      <c r="C8994">
        <v>-2055018.1198255699</v>
      </c>
      <c r="D8994">
        <v>-1344292.40329734</v>
      </c>
    </row>
    <row r="8995" spans="1:4" x14ac:dyDescent="0.25">
      <c r="A8995">
        <v>-1235531.78655708</v>
      </c>
      <c r="B8995">
        <v>-1235531.78655708</v>
      </c>
      <c r="C8995">
        <v>-2114699.8666088399</v>
      </c>
      <c r="D8995">
        <v>-1344145.6384479699</v>
      </c>
    </row>
    <row r="8996" spans="1:4" x14ac:dyDescent="0.25">
      <c r="A8996">
        <v>-1235531.78655708</v>
      </c>
      <c r="B8996">
        <v>-1235531.78655708</v>
      </c>
      <c r="C8996">
        <v>-2035884.8198494299</v>
      </c>
      <c r="D8996">
        <v>-1342459.33380228</v>
      </c>
    </row>
    <row r="8997" spans="1:4" x14ac:dyDescent="0.25">
      <c r="A8997">
        <v>-1235531.78655708</v>
      </c>
      <c r="B8997">
        <v>-1235531.78655708</v>
      </c>
      <c r="C8997">
        <v>-1994512.42494313</v>
      </c>
      <c r="D8997">
        <v>-1342264.33614095</v>
      </c>
    </row>
    <row r="8998" spans="1:4" x14ac:dyDescent="0.25">
      <c r="A8998">
        <v>-1235531.78655708</v>
      </c>
      <c r="B8998">
        <v>-1235531.78655708</v>
      </c>
      <c r="C8998">
        <v>-2077467.06452354</v>
      </c>
      <c r="D8998">
        <v>-1341183.2559788299</v>
      </c>
    </row>
    <row r="8999" spans="1:4" x14ac:dyDescent="0.25">
      <c r="A8999">
        <v>-1235300.7125877</v>
      </c>
      <c r="B8999">
        <v>-1235300.7125877</v>
      </c>
      <c r="C8999">
        <v>-2024156.7538641801</v>
      </c>
      <c r="D8999">
        <v>-1341131.00818047</v>
      </c>
    </row>
    <row r="9000" spans="1:4" x14ac:dyDescent="0.25">
      <c r="A9000">
        <v>-1235300.7125877</v>
      </c>
      <c r="B9000">
        <v>-1235300.7125877</v>
      </c>
      <c r="C9000">
        <v>-2059162.9827220801</v>
      </c>
      <c r="D9000">
        <v>-1341017.32944675</v>
      </c>
    </row>
    <row r="9001" spans="1:4" x14ac:dyDescent="0.25">
      <c r="A9001">
        <v>-1234580.3595982899</v>
      </c>
      <c r="B9001">
        <v>-1234580.3595982899</v>
      </c>
      <c r="C9001">
        <v>-2027143.7731044199</v>
      </c>
      <c r="D9001">
        <v>-1340707.2840730899</v>
      </c>
    </row>
    <row r="9002" spans="1:4" x14ac:dyDescent="0.25">
      <c r="A9002">
        <v>-1234580.3595982899</v>
      </c>
      <c r="B9002">
        <v>-1234580.3595982899</v>
      </c>
      <c r="C9002">
        <v>-2026121.68793896</v>
      </c>
      <c r="D9002">
        <v>-1340651.5263016799</v>
      </c>
    </row>
    <row r="9003" spans="1:4" x14ac:dyDescent="0.25">
      <c r="A9003">
        <v>-1234580.3595982899</v>
      </c>
      <c r="B9003">
        <v>-1234580.3595982899</v>
      </c>
      <c r="C9003">
        <v>-2098178.0802804199</v>
      </c>
      <c r="D9003">
        <v>-1340651.5263016799</v>
      </c>
    </row>
    <row r="9004" spans="1:4" x14ac:dyDescent="0.25">
      <c r="A9004">
        <v>-1234580.3595982899</v>
      </c>
      <c r="B9004">
        <v>-1234580.3595982899</v>
      </c>
      <c r="C9004">
        <v>-2026683.3278493299</v>
      </c>
      <c r="D9004">
        <v>-1340518.9357769301</v>
      </c>
    </row>
    <row r="9005" spans="1:4" x14ac:dyDescent="0.25">
      <c r="A9005">
        <v>-1234580.3595982899</v>
      </c>
      <c r="B9005">
        <v>-1234580.3595982899</v>
      </c>
      <c r="C9005">
        <v>-2018822.2232869901</v>
      </c>
      <c r="D9005">
        <v>-1340208.6847073201</v>
      </c>
    </row>
    <row r="9006" spans="1:4" x14ac:dyDescent="0.25">
      <c r="A9006">
        <v>-1234580.3595982899</v>
      </c>
      <c r="B9006">
        <v>-1234580.3595982899</v>
      </c>
      <c r="C9006">
        <v>-2136258.87053061</v>
      </c>
      <c r="D9006">
        <v>-1340009.7222198199</v>
      </c>
    </row>
    <row r="9007" spans="1:4" x14ac:dyDescent="0.25">
      <c r="A9007">
        <v>-1234580.3595982899</v>
      </c>
      <c r="B9007">
        <v>-1234580.3595982899</v>
      </c>
      <c r="C9007">
        <v>-1996682.1767768499</v>
      </c>
      <c r="D9007">
        <v>-1339758.97140718</v>
      </c>
    </row>
    <row r="9008" spans="1:4" x14ac:dyDescent="0.25">
      <c r="A9008">
        <v>-1234580.3595982899</v>
      </c>
      <c r="B9008">
        <v>-1234580.3595982899</v>
      </c>
      <c r="C9008">
        <v>-2121625.5534880101</v>
      </c>
      <c r="D9008">
        <v>-1339619.4392722701</v>
      </c>
    </row>
    <row r="9009" spans="1:4" x14ac:dyDescent="0.25">
      <c r="A9009">
        <v>-1234580.3595982899</v>
      </c>
      <c r="B9009">
        <v>-1234580.3595982899</v>
      </c>
      <c r="C9009">
        <v>-2051842.86138965</v>
      </c>
      <c r="D9009">
        <v>-1339572.34542067</v>
      </c>
    </row>
    <row r="9010" spans="1:4" x14ac:dyDescent="0.25">
      <c r="A9010">
        <v>-1234580.3595982899</v>
      </c>
      <c r="B9010">
        <v>-1234580.3595982899</v>
      </c>
      <c r="C9010">
        <v>-2068539.1734722999</v>
      </c>
      <c r="D9010">
        <v>-1339327.53993044</v>
      </c>
    </row>
    <row r="9011" spans="1:4" x14ac:dyDescent="0.25">
      <c r="A9011">
        <v>-1233794.3454648401</v>
      </c>
      <c r="B9011">
        <v>-1233794.3454648401</v>
      </c>
      <c r="C9011">
        <v>-2016148.0790643799</v>
      </c>
      <c r="D9011">
        <v>-1339081.5208032001</v>
      </c>
    </row>
    <row r="9012" spans="1:4" x14ac:dyDescent="0.25">
      <c r="A9012">
        <v>-1233794.3454648401</v>
      </c>
      <c r="B9012">
        <v>-1233794.3454648401</v>
      </c>
      <c r="C9012">
        <v>-2158173.10181427</v>
      </c>
      <c r="D9012">
        <v>-1338829.18642022</v>
      </c>
    </row>
    <row r="9013" spans="1:4" x14ac:dyDescent="0.25">
      <c r="A9013">
        <v>-1233794.3454648401</v>
      </c>
      <c r="B9013">
        <v>-1233794.3454648401</v>
      </c>
      <c r="C9013">
        <v>-2045160.26900983</v>
      </c>
      <c r="D9013">
        <v>-1338641.56022803</v>
      </c>
    </row>
    <row r="9014" spans="1:4" x14ac:dyDescent="0.25">
      <c r="A9014">
        <v>-1233794.3454648401</v>
      </c>
      <c r="B9014">
        <v>-1233794.3454648401</v>
      </c>
      <c r="C9014">
        <v>-1982332.5834542699</v>
      </c>
      <c r="D9014">
        <v>-1338641.56022803</v>
      </c>
    </row>
    <row r="9015" spans="1:4" x14ac:dyDescent="0.25">
      <c r="A9015">
        <v>-1233794.3454648401</v>
      </c>
      <c r="B9015">
        <v>-1233794.3454648401</v>
      </c>
      <c r="C9015">
        <v>-2026289.8309420501</v>
      </c>
      <c r="D9015">
        <v>-1338622.66253605</v>
      </c>
    </row>
    <row r="9016" spans="1:4" x14ac:dyDescent="0.25">
      <c r="A9016">
        <v>-1233794.3454648401</v>
      </c>
      <c r="B9016">
        <v>-1233794.3454648401</v>
      </c>
      <c r="C9016">
        <v>-2157165.1253658701</v>
      </c>
      <c r="D9016">
        <v>-1337766.28775008</v>
      </c>
    </row>
    <row r="9017" spans="1:4" x14ac:dyDescent="0.25">
      <c r="A9017">
        <v>-1233794.3454648401</v>
      </c>
      <c r="B9017">
        <v>-1234000.36121639</v>
      </c>
      <c r="C9017">
        <v>-2106960.7168806698</v>
      </c>
      <c r="D9017">
        <v>-1337605.7909518401</v>
      </c>
    </row>
    <row r="9018" spans="1:4" x14ac:dyDescent="0.25">
      <c r="A9018">
        <v>-1233794.3454648401</v>
      </c>
      <c r="B9018">
        <v>-1234000.36121639</v>
      </c>
      <c r="C9018">
        <v>-2018256.5228025599</v>
      </c>
      <c r="D9018">
        <v>-1337605.7909518401</v>
      </c>
    </row>
    <row r="9019" spans="1:4" x14ac:dyDescent="0.25">
      <c r="A9019">
        <v>-1233794.3454648401</v>
      </c>
      <c r="B9019">
        <v>-1234000.36121639</v>
      </c>
      <c r="C9019">
        <v>-2088980.39752702</v>
      </c>
      <c r="D9019">
        <v>-1337601.17696551</v>
      </c>
    </row>
    <row r="9020" spans="1:4" x14ac:dyDescent="0.25">
      <c r="A9020">
        <v>-1233794.3454648401</v>
      </c>
      <c r="B9020">
        <v>-1234000.36121639</v>
      </c>
      <c r="C9020">
        <v>-2077095.5784771</v>
      </c>
      <c r="D9020">
        <v>-1337601.17696551</v>
      </c>
    </row>
    <row r="9021" spans="1:4" x14ac:dyDescent="0.25">
      <c r="A9021">
        <v>-1233794.3454648401</v>
      </c>
      <c r="B9021">
        <v>-1234000.36121639</v>
      </c>
      <c r="C9021">
        <v>-2089168.51400399</v>
      </c>
      <c r="D9021">
        <v>-1337757.0661184599</v>
      </c>
    </row>
    <row r="9022" spans="1:4" x14ac:dyDescent="0.25">
      <c r="A9022">
        <v>-1233794.3454648401</v>
      </c>
      <c r="B9022">
        <v>-1234000.36121639</v>
      </c>
      <c r="C9022">
        <v>-2119963.5175660802</v>
      </c>
      <c r="D9022">
        <v>-1337757.0661184599</v>
      </c>
    </row>
    <row r="9023" spans="1:4" x14ac:dyDescent="0.25">
      <c r="A9023">
        <v>-1233794.3454648401</v>
      </c>
      <c r="B9023">
        <v>-1234000.36121639</v>
      </c>
      <c r="C9023">
        <v>-2060753.88838704</v>
      </c>
      <c r="D9023">
        <v>-1337539.32288565</v>
      </c>
    </row>
    <row r="9024" spans="1:4" x14ac:dyDescent="0.25">
      <c r="A9024">
        <v>-1233794.3454648401</v>
      </c>
      <c r="B9024">
        <v>-1234000.36121639</v>
      </c>
      <c r="C9024">
        <v>-2094641.2988964</v>
      </c>
      <c r="D9024">
        <v>-1337512.3510211001</v>
      </c>
    </row>
    <row r="9025" spans="1:4" x14ac:dyDescent="0.25">
      <c r="A9025">
        <v>-1233794.3454648401</v>
      </c>
      <c r="B9025">
        <v>-1234000.36121639</v>
      </c>
      <c r="C9025">
        <v>-2161608.9930298999</v>
      </c>
      <c r="D9025">
        <v>-1337595.7442084099</v>
      </c>
    </row>
    <row r="9026" spans="1:4" x14ac:dyDescent="0.25">
      <c r="A9026">
        <v>-1233593.32796347</v>
      </c>
      <c r="B9026">
        <v>-1233593.32796347</v>
      </c>
      <c r="C9026">
        <v>-2132569.05897961</v>
      </c>
      <c r="D9026">
        <v>-1337555.0408831099</v>
      </c>
    </row>
    <row r="9027" spans="1:4" x14ac:dyDescent="0.25">
      <c r="A9027">
        <v>-1233593.32796347</v>
      </c>
      <c r="B9027">
        <v>-1233593.32796347</v>
      </c>
      <c r="C9027">
        <v>-2104341.5097344699</v>
      </c>
      <c r="D9027">
        <v>-1336696.1347719301</v>
      </c>
    </row>
    <row r="9028" spans="1:4" x14ac:dyDescent="0.25">
      <c r="A9028">
        <v>-1233593.32796347</v>
      </c>
      <c r="B9028">
        <v>-1233593.32796347</v>
      </c>
      <c r="C9028">
        <v>-2147549.0687772701</v>
      </c>
      <c r="D9028">
        <v>-1336696.1347719301</v>
      </c>
    </row>
    <row r="9029" spans="1:4" x14ac:dyDescent="0.25">
      <c r="A9029">
        <v>-1233593.32796347</v>
      </c>
      <c r="B9029">
        <v>-1233593.32796347</v>
      </c>
      <c r="C9029">
        <v>-2116818.3320582299</v>
      </c>
      <c r="D9029">
        <v>-1336696.1347719301</v>
      </c>
    </row>
    <row r="9030" spans="1:4" x14ac:dyDescent="0.25">
      <c r="A9030">
        <v>-1233593.32796347</v>
      </c>
      <c r="B9030">
        <v>-1233593.32796347</v>
      </c>
      <c r="C9030">
        <v>-2002620.82008423</v>
      </c>
      <c r="D9030">
        <v>-1336696.1347719301</v>
      </c>
    </row>
    <row r="9031" spans="1:4" x14ac:dyDescent="0.25">
      <c r="A9031">
        <v>-1231762.6298301499</v>
      </c>
      <c r="B9031">
        <v>-1231762.6298301499</v>
      </c>
      <c r="C9031">
        <v>-2140114.5636920598</v>
      </c>
      <c r="D9031">
        <v>-1336463.6472786299</v>
      </c>
    </row>
    <row r="9032" spans="1:4" x14ac:dyDescent="0.25">
      <c r="A9032">
        <v>-1228698.3292551399</v>
      </c>
      <c r="B9032">
        <v>-1228698.3292551399</v>
      </c>
      <c r="C9032">
        <v>-2105947.4071763498</v>
      </c>
      <c r="D9032">
        <v>-1335799.1221150099</v>
      </c>
    </row>
    <row r="9033" spans="1:4" x14ac:dyDescent="0.25">
      <c r="A9033">
        <v>-1228698.3292551399</v>
      </c>
      <c r="B9033">
        <v>-1228698.3292551399</v>
      </c>
      <c r="C9033">
        <v>-2020694.2579454801</v>
      </c>
      <c r="D9033">
        <v>-1335326.48491205</v>
      </c>
    </row>
    <row r="9034" spans="1:4" x14ac:dyDescent="0.25">
      <c r="A9034">
        <v>-1228698.3292551399</v>
      </c>
      <c r="B9034">
        <v>-1228698.3292551399</v>
      </c>
      <c r="C9034">
        <v>-2096463.3480801899</v>
      </c>
      <c r="D9034">
        <v>-1335405.0872966701</v>
      </c>
    </row>
    <row r="9035" spans="1:4" x14ac:dyDescent="0.25">
      <c r="A9035">
        <v>-1228698.3292551399</v>
      </c>
      <c r="B9035">
        <v>-1228698.3292551399</v>
      </c>
      <c r="C9035">
        <v>-2146348.3172191698</v>
      </c>
      <c r="D9035">
        <v>-1335267.8607141401</v>
      </c>
    </row>
    <row r="9036" spans="1:4" x14ac:dyDescent="0.25">
      <c r="A9036">
        <v>-1228698.3292551399</v>
      </c>
      <c r="B9036">
        <v>-1228698.3292551399</v>
      </c>
      <c r="C9036">
        <v>-2112643.8913003602</v>
      </c>
      <c r="D9036">
        <v>-1335062.1247596601</v>
      </c>
    </row>
    <row r="9037" spans="1:4" x14ac:dyDescent="0.25">
      <c r="A9037">
        <v>-1228698.3292551399</v>
      </c>
      <c r="B9037">
        <v>-1228698.3292551399</v>
      </c>
      <c r="C9037">
        <v>-2004192.96139928</v>
      </c>
      <c r="D9037">
        <v>-1333849.0134375801</v>
      </c>
    </row>
    <row r="9038" spans="1:4" x14ac:dyDescent="0.25">
      <c r="A9038">
        <v>-1228698.3292551399</v>
      </c>
      <c r="B9038">
        <v>-1228698.3292551399</v>
      </c>
      <c r="C9038">
        <v>-2111573.4100492201</v>
      </c>
      <c r="D9038">
        <v>-1333681.19218094</v>
      </c>
    </row>
    <row r="9039" spans="1:4" x14ac:dyDescent="0.25">
      <c r="A9039">
        <v>-1227294.01366618</v>
      </c>
      <c r="B9039">
        <v>-1227294.01366618</v>
      </c>
      <c r="C9039">
        <v>-2138981.6770513998</v>
      </c>
      <c r="D9039">
        <v>-1333397.10489152</v>
      </c>
    </row>
    <row r="9040" spans="1:4" x14ac:dyDescent="0.25">
      <c r="A9040">
        <v>-1227294.01366618</v>
      </c>
      <c r="B9040">
        <v>-1227294.01366618</v>
      </c>
      <c r="C9040">
        <v>-2104536.6583490199</v>
      </c>
      <c r="D9040">
        <v>-1333250.8222189001</v>
      </c>
    </row>
    <row r="9041" spans="1:4" x14ac:dyDescent="0.25">
      <c r="A9041">
        <v>-1227294.01366618</v>
      </c>
      <c r="B9041">
        <v>-1227294.01366618</v>
      </c>
      <c r="C9041">
        <v>-2061340.1102032701</v>
      </c>
      <c r="D9041">
        <v>-1333238.8777626201</v>
      </c>
    </row>
    <row r="9042" spans="1:4" x14ac:dyDescent="0.25">
      <c r="A9042">
        <v>-1227294.01366618</v>
      </c>
      <c r="B9042">
        <v>-1227294.01366618</v>
      </c>
      <c r="C9042">
        <v>-2150804.97435252</v>
      </c>
      <c r="D9042">
        <v>-1332910.8520371099</v>
      </c>
    </row>
    <row r="9043" spans="1:4" x14ac:dyDescent="0.25">
      <c r="A9043">
        <v>-1226107.06665982</v>
      </c>
      <c r="B9043">
        <v>-1226107.06665982</v>
      </c>
      <c r="C9043">
        <v>-2129432.0246713902</v>
      </c>
      <c r="D9043">
        <v>-1332792.15733648</v>
      </c>
    </row>
    <row r="9044" spans="1:4" x14ac:dyDescent="0.25">
      <c r="A9044">
        <v>-1226107.06665982</v>
      </c>
      <c r="B9044">
        <v>-1226107.06665982</v>
      </c>
      <c r="C9044">
        <v>-2054831.0839690401</v>
      </c>
      <c r="D9044">
        <v>-1332394.3280849401</v>
      </c>
    </row>
    <row r="9045" spans="1:4" x14ac:dyDescent="0.25">
      <c r="A9045">
        <v>-1224753.2545952001</v>
      </c>
      <c r="B9045">
        <v>-1224753.2545952001</v>
      </c>
      <c r="C9045">
        <v>-2060721.4649728299</v>
      </c>
      <c r="D9045">
        <v>-1332258.94687848</v>
      </c>
    </row>
    <row r="9046" spans="1:4" x14ac:dyDescent="0.25">
      <c r="A9046">
        <v>-1224753.2545952001</v>
      </c>
      <c r="B9046">
        <v>-1224753.2545952001</v>
      </c>
      <c r="C9046">
        <v>-2050430.8510603299</v>
      </c>
      <c r="D9046">
        <v>-1332056.8545401299</v>
      </c>
    </row>
    <row r="9047" spans="1:4" x14ac:dyDescent="0.25">
      <c r="A9047">
        <v>-1220988.37150726</v>
      </c>
      <c r="B9047">
        <v>-1220988.37150726</v>
      </c>
      <c r="C9047">
        <v>-1983172.5486384199</v>
      </c>
      <c r="D9047">
        <v>-1331600.8058320801</v>
      </c>
    </row>
    <row r="9048" spans="1:4" x14ac:dyDescent="0.25">
      <c r="A9048">
        <v>-1220988.37150726</v>
      </c>
      <c r="B9048">
        <v>-1220988.37150726</v>
      </c>
      <c r="C9048">
        <v>-1951097.54876488</v>
      </c>
      <c r="D9048">
        <v>-1331518.6039891101</v>
      </c>
    </row>
    <row r="9049" spans="1:4" x14ac:dyDescent="0.25">
      <c r="A9049">
        <v>-1220988.37150726</v>
      </c>
      <c r="B9049">
        <v>-1220988.37150726</v>
      </c>
      <c r="C9049">
        <v>-2022399.6193762</v>
      </c>
      <c r="D9049">
        <v>-1331518.6039891101</v>
      </c>
    </row>
    <row r="9050" spans="1:4" x14ac:dyDescent="0.25">
      <c r="A9050">
        <v>-1220988.37150726</v>
      </c>
      <c r="B9050">
        <v>-1220988.37150726</v>
      </c>
      <c r="C9050">
        <v>-2096390.5309420801</v>
      </c>
      <c r="D9050">
        <v>-1331576.40727173</v>
      </c>
    </row>
    <row r="9051" spans="1:4" x14ac:dyDescent="0.25">
      <c r="A9051">
        <v>-1220988.37150726</v>
      </c>
      <c r="B9051">
        <v>-1220988.37150726</v>
      </c>
      <c r="C9051">
        <v>-2041293.1921212799</v>
      </c>
      <c r="D9051">
        <v>-1331576.40727173</v>
      </c>
    </row>
    <row r="9052" spans="1:4" x14ac:dyDescent="0.25">
      <c r="A9052">
        <v>-1220988.37150726</v>
      </c>
      <c r="B9052">
        <v>-1220988.37150726</v>
      </c>
      <c r="C9052">
        <v>-2086529.04542028</v>
      </c>
      <c r="D9052">
        <v>-1330957.83369099</v>
      </c>
    </row>
    <row r="9053" spans="1:4" x14ac:dyDescent="0.25">
      <c r="A9053">
        <v>-1220988.37150726</v>
      </c>
      <c r="B9053">
        <v>-1220988.37150726</v>
      </c>
      <c r="C9053">
        <v>-2051420.8111883199</v>
      </c>
      <c r="D9053">
        <v>-1330745.6179420501</v>
      </c>
    </row>
    <row r="9054" spans="1:4" x14ac:dyDescent="0.25">
      <c r="A9054">
        <v>-1220988.37150726</v>
      </c>
      <c r="B9054">
        <v>-1220988.37150726</v>
      </c>
      <c r="C9054">
        <v>-2069838.3913837301</v>
      </c>
      <c r="D9054">
        <v>-1330798.42441259</v>
      </c>
    </row>
    <row r="9055" spans="1:4" x14ac:dyDescent="0.25">
      <c r="A9055">
        <v>-1220988.37150726</v>
      </c>
      <c r="B9055">
        <v>-1220988.37150726</v>
      </c>
      <c r="C9055">
        <v>-2033670.7246408199</v>
      </c>
      <c r="D9055">
        <v>-1330880.19183939</v>
      </c>
    </row>
    <row r="9056" spans="1:4" x14ac:dyDescent="0.25">
      <c r="A9056">
        <v>-1220988.37150726</v>
      </c>
      <c r="B9056">
        <v>-1220988.37150726</v>
      </c>
      <c r="C9056">
        <v>-2077848.73017049</v>
      </c>
      <c r="D9056">
        <v>-1330919.26827232</v>
      </c>
    </row>
    <row r="9057" spans="1:4" x14ac:dyDescent="0.25">
      <c r="A9057">
        <v>-1220988.37150726</v>
      </c>
      <c r="B9057">
        <v>-1220988.37150726</v>
      </c>
      <c r="C9057">
        <v>-2108275.87214489</v>
      </c>
      <c r="D9057">
        <v>-1330892.1077520601</v>
      </c>
    </row>
    <row r="9058" spans="1:4" x14ac:dyDescent="0.25">
      <c r="A9058">
        <v>-1220988.37150726</v>
      </c>
      <c r="B9058">
        <v>-1220988.37150726</v>
      </c>
      <c r="C9058">
        <v>-2095533.90216493</v>
      </c>
      <c r="D9058">
        <v>-1330600.4586557699</v>
      </c>
    </row>
    <row r="9059" spans="1:4" x14ac:dyDescent="0.25">
      <c r="A9059">
        <v>-1220988.37150726</v>
      </c>
      <c r="B9059">
        <v>-1220988.37150726</v>
      </c>
      <c r="C9059">
        <v>-2054444.8827698301</v>
      </c>
      <c r="D9059">
        <v>-1330611.1758214</v>
      </c>
    </row>
    <row r="9060" spans="1:4" x14ac:dyDescent="0.25">
      <c r="A9060">
        <v>-1220988.37150726</v>
      </c>
      <c r="B9060">
        <v>-1220988.37150726</v>
      </c>
      <c r="C9060">
        <v>-2015238.6530786101</v>
      </c>
      <c r="D9060">
        <v>-1330611.1758214</v>
      </c>
    </row>
    <row r="9061" spans="1:4" x14ac:dyDescent="0.25">
      <c r="A9061">
        <v>-1220860.0336096501</v>
      </c>
      <c r="B9061">
        <v>-1220860.0336096501</v>
      </c>
      <c r="C9061">
        <v>-2113273.6415272299</v>
      </c>
      <c r="D9061">
        <v>-1330183.6664585299</v>
      </c>
    </row>
    <row r="9062" spans="1:4" x14ac:dyDescent="0.25">
      <c r="A9062">
        <v>-1216703.6880761599</v>
      </c>
      <c r="B9062">
        <v>-1216703.6880761599</v>
      </c>
      <c r="C9062">
        <v>-2048716.9439093501</v>
      </c>
      <c r="D9062">
        <v>-1329751.15215997</v>
      </c>
    </row>
    <row r="9063" spans="1:4" x14ac:dyDescent="0.25">
      <c r="A9063">
        <v>-1214944.2127924201</v>
      </c>
      <c r="B9063">
        <v>-1214944.2127924201</v>
      </c>
      <c r="C9063">
        <v>-2012528.0989854599</v>
      </c>
      <c r="D9063">
        <v>-1329602.4646831499</v>
      </c>
    </row>
    <row r="9064" spans="1:4" x14ac:dyDescent="0.25">
      <c r="A9064">
        <v>-1214944.2127924201</v>
      </c>
      <c r="B9064">
        <v>-1214944.2127924201</v>
      </c>
      <c r="C9064">
        <v>-2057803.80049411</v>
      </c>
      <c r="D9064">
        <v>-1329602.4646831499</v>
      </c>
    </row>
    <row r="9065" spans="1:4" x14ac:dyDescent="0.25">
      <c r="A9065">
        <v>-1214944.2127924201</v>
      </c>
      <c r="B9065">
        <v>-1214944.2127924201</v>
      </c>
      <c r="C9065">
        <v>-1971289.1209680999</v>
      </c>
      <c r="D9065">
        <v>-1329241.49822477</v>
      </c>
    </row>
    <row r="9066" spans="1:4" x14ac:dyDescent="0.25">
      <c r="A9066">
        <v>-1214944.2127924201</v>
      </c>
      <c r="B9066">
        <v>-1214944.2127924201</v>
      </c>
      <c r="C9066">
        <v>-2109315.9494940802</v>
      </c>
      <c r="D9066">
        <v>-1329241.49822477</v>
      </c>
    </row>
    <row r="9067" spans="1:4" x14ac:dyDescent="0.25">
      <c r="A9067">
        <v>-1213702.9770841601</v>
      </c>
      <c r="B9067">
        <v>-1213702.9770841601</v>
      </c>
      <c r="C9067">
        <v>-2113273.6415272299</v>
      </c>
      <c r="D9067">
        <v>-1329117.3746539401</v>
      </c>
    </row>
    <row r="9068" spans="1:4" x14ac:dyDescent="0.25">
      <c r="A9068">
        <v>-1213702.9770841601</v>
      </c>
      <c r="B9068">
        <v>-1213702.9770841601</v>
      </c>
      <c r="C9068">
        <v>-2123835.60536301</v>
      </c>
      <c r="D9068">
        <v>-1328770.7522310601</v>
      </c>
    </row>
    <row r="9069" spans="1:4" x14ac:dyDescent="0.25">
      <c r="A9069">
        <v>-1213702.9770841601</v>
      </c>
      <c r="B9069">
        <v>-1213702.9770841601</v>
      </c>
      <c r="C9069">
        <v>-2129777.5920190099</v>
      </c>
      <c r="D9069">
        <v>-1328152.93210568</v>
      </c>
    </row>
    <row r="9070" spans="1:4" x14ac:dyDescent="0.25">
      <c r="A9070">
        <v>-1213702.9770841601</v>
      </c>
      <c r="B9070">
        <v>-1213702.9770841601</v>
      </c>
      <c r="C9070">
        <v>-2092190.11848224</v>
      </c>
      <c r="D9070">
        <v>-1328164.1156436901</v>
      </c>
    </row>
    <row r="9071" spans="1:4" x14ac:dyDescent="0.25">
      <c r="A9071">
        <v>-1213702.9770841601</v>
      </c>
      <c r="B9071">
        <v>-1213702.9770841601</v>
      </c>
      <c r="C9071">
        <v>-2083226.96475159</v>
      </c>
      <c r="D9071">
        <v>-1328164.1156436901</v>
      </c>
    </row>
    <row r="9072" spans="1:4" x14ac:dyDescent="0.25">
      <c r="A9072">
        <v>-1213702.9770841601</v>
      </c>
      <c r="B9072">
        <v>-1213702.9770841601</v>
      </c>
      <c r="C9072">
        <v>-2007933.9705761401</v>
      </c>
      <c r="D9072">
        <v>-1327796.00433111</v>
      </c>
    </row>
    <row r="9073" spans="1:4" x14ac:dyDescent="0.25">
      <c r="A9073">
        <v>-1213702.9770841601</v>
      </c>
      <c r="B9073">
        <v>-1213702.9770841601</v>
      </c>
      <c r="C9073">
        <v>-2087828.8529626699</v>
      </c>
      <c r="D9073">
        <v>-1327661.08921212</v>
      </c>
    </row>
    <row r="9074" spans="1:4" x14ac:dyDescent="0.25">
      <c r="A9074">
        <v>-1213702.9770841601</v>
      </c>
      <c r="B9074">
        <v>-1213702.9770841601</v>
      </c>
      <c r="C9074">
        <v>-1957588.2704101701</v>
      </c>
      <c r="D9074">
        <v>-1327381.18842933</v>
      </c>
    </row>
    <row r="9075" spans="1:4" x14ac:dyDescent="0.25">
      <c r="A9075">
        <v>-1213702.9770841601</v>
      </c>
      <c r="B9075">
        <v>-1213702.9770841601</v>
      </c>
      <c r="C9075">
        <v>-2098799.9698141599</v>
      </c>
      <c r="D9075">
        <v>-1327381.18842933</v>
      </c>
    </row>
    <row r="9076" spans="1:4" x14ac:dyDescent="0.25">
      <c r="A9076">
        <v>-1213306.5137783899</v>
      </c>
      <c r="B9076">
        <v>-1213306.5137783899</v>
      </c>
      <c r="C9076">
        <v>-2103910.6488569998</v>
      </c>
      <c r="D9076">
        <v>-1327024.89996647</v>
      </c>
    </row>
    <row r="9077" spans="1:4" x14ac:dyDescent="0.25">
      <c r="A9077">
        <v>-1213306.5137783899</v>
      </c>
      <c r="B9077">
        <v>-1213306.5137783899</v>
      </c>
      <c r="C9077">
        <v>-2059590.1998757201</v>
      </c>
      <c r="D9077">
        <v>-1326954.82535911</v>
      </c>
    </row>
    <row r="9078" spans="1:4" x14ac:dyDescent="0.25">
      <c r="A9078">
        <v>-1213306.5137783899</v>
      </c>
      <c r="B9078">
        <v>-1213306.5137783899</v>
      </c>
      <c r="C9078">
        <v>-2092409.05799864</v>
      </c>
      <c r="D9078">
        <v>-1326106.48157668</v>
      </c>
    </row>
    <row r="9079" spans="1:4" x14ac:dyDescent="0.25">
      <c r="A9079">
        <v>-1213306.5137783899</v>
      </c>
      <c r="B9079">
        <v>-1213306.5137783899</v>
      </c>
      <c r="C9079">
        <v>-2080849.0912820899</v>
      </c>
      <c r="D9079">
        <v>-1326174.5329485501</v>
      </c>
    </row>
    <row r="9080" spans="1:4" x14ac:dyDescent="0.25">
      <c r="A9080">
        <v>-1212703.82395884</v>
      </c>
      <c r="B9080">
        <v>-1212703.82395884</v>
      </c>
      <c r="C9080">
        <v>-2086339.47742444</v>
      </c>
      <c r="D9080">
        <v>-1324981.0560608599</v>
      </c>
    </row>
    <row r="9081" spans="1:4" x14ac:dyDescent="0.25">
      <c r="A9081">
        <v>-1212703.82395884</v>
      </c>
      <c r="B9081">
        <v>-1212707.5462867899</v>
      </c>
      <c r="C9081">
        <v>-2038482.55257036</v>
      </c>
      <c r="D9081">
        <v>-1324677.9709920101</v>
      </c>
    </row>
    <row r="9082" spans="1:4" x14ac:dyDescent="0.25">
      <c r="A9082">
        <v>-1212703.82395884</v>
      </c>
      <c r="B9082">
        <v>-1212707.5462867899</v>
      </c>
      <c r="C9082">
        <v>-2052113.11271316</v>
      </c>
      <c r="D9082">
        <v>-1324421.8725962399</v>
      </c>
    </row>
    <row r="9083" spans="1:4" x14ac:dyDescent="0.25">
      <c r="A9083">
        <v>-1212703.82395884</v>
      </c>
      <c r="B9083">
        <v>-1212707.5462867899</v>
      </c>
      <c r="C9083">
        <v>-2062997.20569774</v>
      </c>
      <c r="D9083">
        <v>-1324421.8725962399</v>
      </c>
    </row>
    <row r="9084" spans="1:4" x14ac:dyDescent="0.25">
      <c r="A9084">
        <v>-1212703.82395884</v>
      </c>
      <c r="B9084">
        <v>-1212707.5462867899</v>
      </c>
      <c r="C9084">
        <v>-2105199.3515095101</v>
      </c>
      <c r="D9084">
        <v>-1324419.66366989</v>
      </c>
    </row>
    <row r="9085" spans="1:4" x14ac:dyDescent="0.25">
      <c r="A9085">
        <v>-1212703.82395884</v>
      </c>
      <c r="B9085">
        <v>-1212707.5462867899</v>
      </c>
      <c r="C9085">
        <v>-2007640.1046128799</v>
      </c>
      <c r="D9085">
        <v>-1324419.66366989</v>
      </c>
    </row>
    <row r="9086" spans="1:4" x14ac:dyDescent="0.25">
      <c r="A9086">
        <v>-1212703.82395884</v>
      </c>
      <c r="B9086">
        <v>-1212707.5462867899</v>
      </c>
      <c r="C9086">
        <v>-1994330.30767578</v>
      </c>
      <c r="D9086">
        <v>-1324335.8387393199</v>
      </c>
    </row>
    <row r="9087" spans="1:4" x14ac:dyDescent="0.25">
      <c r="A9087">
        <v>-1212703.82395884</v>
      </c>
      <c r="B9087">
        <v>-1212707.5462867899</v>
      </c>
      <c r="C9087">
        <v>-2010730.6781811099</v>
      </c>
      <c r="D9087">
        <v>-1324083.6919539401</v>
      </c>
    </row>
    <row r="9088" spans="1:4" x14ac:dyDescent="0.25">
      <c r="A9088">
        <v>-1212703.82395884</v>
      </c>
      <c r="B9088">
        <v>-1212707.5462867899</v>
      </c>
      <c r="C9088">
        <v>-2010764.4519300901</v>
      </c>
      <c r="D9088">
        <v>-1324107.1792899801</v>
      </c>
    </row>
    <row r="9089" spans="1:4" x14ac:dyDescent="0.25">
      <c r="A9089">
        <v>-1211666.7891843</v>
      </c>
      <c r="B9089">
        <v>-1211666.7891843</v>
      </c>
      <c r="C9089">
        <v>-2089196.47093449</v>
      </c>
      <c r="D9089">
        <v>-1323989.6705454499</v>
      </c>
    </row>
    <row r="9090" spans="1:4" x14ac:dyDescent="0.25">
      <c r="A9090">
        <v>-1211666.7891843</v>
      </c>
      <c r="B9090">
        <v>-1211666.7891843</v>
      </c>
      <c r="C9090">
        <v>-1967121.0705969399</v>
      </c>
      <c r="D9090">
        <v>-1323977.95803785</v>
      </c>
    </row>
    <row r="9091" spans="1:4" x14ac:dyDescent="0.25">
      <c r="A9091">
        <v>-1211666.7891843</v>
      </c>
      <c r="B9091">
        <v>-1211666.7891843</v>
      </c>
      <c r="C9091">
        <v>-2068569.6517640799</v>
      </c>
      <c r="D9091">
        <v>-1323799.12486029</v>
      </c>
    </row>
    <row r="9092" spans="1:4" x14ac:dyDescent="0.25">
      <c r="A9092">
        <v>-1211666.7891843</v>
      </c>
      <c r="B9092">
        <v>-1211666.7891843</v>
      </c>
      <c r="C9092">
        <v>-2057322.2023763401</v>
      </c>
      <c r="D9092">
        <v>-1323799.12486029</v>
      </c>
    </row>
    <row r="9093" spans="1:4" x14ac:dyDescent="0.25">
      <c r="A9093">
        <v>-1211666.7891843</v>
      </c>
      <c r="B9093">
        <v>-1211666.7891843</v>
      </c>
      <c r="C9093">
        <v>-2014104.6227734401</v>
      </c>
      <c r="D9093">
        <v>-1323558.4435465001</v>
      </c>
    </row>
    <row r="9094" spans="1:4" x14ac:dyDescent="0.25">
      <c r="A9094">
        <v>-1211666.7891843</v>
      </c>
      <c r="B9094">
        <v>-1211666.7891843</v>
      </c>
      <c r="C9094">
        <v>-1990618.4830600601</v>
      </c>
      <c r="D9094">
        <v>-1323498.64309146</v>
      </c>
    </row>
    <row r="9095" spans="1:4" x14ac:dyDescent="0.25">
      <c r="A9095">
        <v>-1209379.64720858</v>
      </c>
      <c r="B9095">
        <v>-1209379.64720858</v>
      </c>
      <c r="C9095">
        <v>-2103453.1826207899</v>
      </c>
      <c r="D9095">
        <v>-1323169.98830632</v>
      </c>
    </row>
    <row r="9096" spans="1:4" x14ac:dyDescent="0.25">
      <c r="A9096">
        <v>-1209379.64720858</v>
      </c>
      <c r="B9096">
        <v>-1209379.64720858</v>
      </c>
      <c r="C9096">
        <v>-2009576.1848631001</v>
      </c>
      <c r="D9096">
        <v>-1323160.3986867799</v>
      </c>
    </row>
    <row r="9097" spans="1:4" x14ac:dyDescent="0.25">
      <c r="A9097">
        <v>-1209379.64720858</v>
      </c>
      <c r="B9097">
        <v>-1209379.64720858</v>
      </c>
      <c r="C9097">
        <v>-2004396.6049842001</v>
      </c>
      <c r="D9097">
        <v>-1322470.3929688199</v>
      </c>
    </row>
    <row r="9098" spans="1:4" x14ac:dyDescent="0.25">
      <c r="A9098">
        <v>-1209379.64720858</v>
      </c>
      <c r="B9098">
        <v>-1209379.64720858</v>
      </c>
      <c r="C9098">
        <v>-2005224.4559940801</v>
      </c>
      <c r="D9098">
        <v>-1322064.5632589899</v>
      </c>
    </row>
    <row r="9099" spans="1:4" x14ac:dyDescent="0.25">
      <c r="A9099">
        <v>-1209005.5484408799</v>
      </c>
      <c r="B9099">
        <v>-1209005.5484408799</v>
      </c>
      <c r="C9099">
        <v>-2090956.16336745</v>
      </c>
      <c r="D9099">
        <v>-1322046.2888209601</v>
      </c>
    </row>
    <row r="9100" spans="1:4" x14ac:dyDescent="0.25">
      <c r="A9100">
        <v>-1209005.5484408799</v>
      </c>
      <c r="B9100">
        <v>-1209005.5484408799</v>
      </c>
      <c r="C9100">
        <v>-2088510.0754883499</v>
      </c>
      <c r="D9100">
        <v>-1321357.8848968099</v>
      </c>
    </row>
    <row r="9101" spans="1:4" x14ac:dyDescent="0.25">
      <c r="A9101">
        <v>-1209005.5484408799</v>
      </c>
      <c r="B9101">
        <v>-1209005.5484408799</v>
      </c>
      <c r="C9101">
        <v>-2074917.62304699</v>
      </c>
      <c r="D9101">
        <v>-1321326.49764561</v>
      </c>
    </row>
    <row r="9102" spans="1:4" x14ac:dyDescent="0.25">
      <c r="A9102">
        <v>-1209005.5484408799</v>
      </c>
      <c r="B9102">
        <v>-1209005.5484408799</v>
      </c>
      <c r="C9102">
        <v>-1971948.7168552901</v>
      </c>
      <c r="D9102">
        <v>-1320589.8384329099</v>
      </c>
    </row>
    <row r="9103" spans="1:4" x14ac:dyDescent="0.25">
      <c r="A9103">
        <v>-1207253.0639388801</v>
      </c>
      <c r="B9103">
        <v>-1207253.0639388801</v>
      </c>
      <c r="C9103">
        <v>-2081526.6459075999</v>
      </c>
      <c r="D9103">
        <v>-1320139.96893463</v>
      </c>
    </row>
    <row r="9104" spans="1:4" x14ac:dyDescent="0.25">
      <c r="A9104">
        <v>-1207253.0639388801</v>
      </c>
      <c r="B9104">
        <v>-1207253.0639388801</v>
      </c>
      <c r="C9104">
        <v>-2049713.6864849899</v>
      </c>
      <c r="D9104">
        <v>-1320049.1718675301</v>
      </c>
    </row>
    <row r="9105" spans="1:4" x14ac:dyDescent="0.25">
      <c r="A9105">
        <v>-1207253.0639388801</v>
      </c>
      <c r="B9105">
        <v>-1207253.0639388801</v>
      </c>
      <c r="C9105">
        <v>-1959899.0112310401</v>
      </c>
      <c r="D9105">
        <v>-1319576.7596193899</v>
      </c>
    </row>
    <row r="9106" spans="1:4" x14ac:dyDescent="0.25">
      <c r="A9106">
        <v>-1207253.0639388801</v>
      </c>
      <c r="B9106">
        <v>-1207253.0639388801</v>
      </c>
      <c r="C9106">
        <v>-2043867.3529852801</v>
      </c>
      <c r="D9106">
        <v>-1319408.82642589</v>
      </c>
    </row>
    <row r="9107" spans="1:4" x14ac:dyDescent="0.25">
      <c r="A9107">
        <v>-1207253.0639388801</v>
      </c>
      <c r="B9107">
        <v>-1207253.0639388801</v>
      </c>
      <c r="C9107">
        <v>-2081365.8015799799</v>
      </c>
      <c r="D9107">
        <v>-1319048.0109418901</v>
      </c>
    </row>
    <row r="9108" spans="1:4" x14ac:dyDescent="0.25">
      <c r="A9108">
        <v>-1207253.0639388801</v>
      </c>
      <c r="B9108">
        <v>-1207253.0639388801</v>
      </c>
      <c r="C9108">
        <v>-2010026.2637594701</v>
      </c>
      <c r="D9108">
        <v>-1318549.42452626</v>
      </c>
    </row>
    <row r="9109" spans="1:4" x14ac:dyDescent="0.25">
      <c r="A9109">
        <v>-1207253.0639388801</v>
      </c>
      <c r="B9109">
        <v>-1207253.0639388801</v>
      </c>
      <c r="C9109">
        <v>-2050704.6092715601</v>
      </c>
      <c r="D9109">
        <v>-1318505.7655923599</v>
      </c>
    </row>
    <row r="9110" spans="1:4" x14ac:dyDescent="0.25">
      <c r="A9110">
        <v>-1207253.0639388801</v>
      </c>
      <c r="B9110">
        <v>-1207615.9311861601</v>
      </c>
      <c r="C9110">
        <v>-2065696.4174837</v>
      </c>
      <c r="D9110">
        <v>-1318542.0523170901</v>
      </c>
    </row>
    <row r="9111" spans="1:4" x14ac:dyDescent="0.25">
      <c r="A9111">
        <v>-1207253.0639388801</v>
      </c>
      <c r="B9111">
        <v>-1207615.9311861601</v>
      </c>
      <c r="C9111">
        <v>-2060960.51347284</v>
      </c>
      <c r="D9111">
        <v>-1317850.9638077801</v>
      </c>
    </row>
    <row r="9112" spans="1:4" x14ac:dyDescent="0.25">
      <c r="A9112">
        <v>-1207253.0639388801</v>
      </c>
      <c r="B9112">
        <v>-1207615.9311861601</v>
      </c>
      <c r="C9112">
        <v>-2079644.9934052499</v>
      </c>
      <c r="D9112">
        <v>-1317147.6993080601</v>
      </c>
    </row>
    <row r="9113" spans="1:4" x14ac:dyDescent="0.25">
      <c r="A9113">
        <v>-1207253.0639388801</v>
      </c>
      <c r="B9113">
        <v>-1207615.9311861601</v>
      </c>
      <c r="C9113">
        <v>-2077243.2510772201</v>
      </c>
      <c r="D9113">
        <v>-1317101.3203284601</v>
      </c>
    </row>
    <row r="9114" spans="1:4" x14ac:dyDescent="0.25">
      <c r="A9114">
        <v>-1207253.0639388801</v>
      </c>
      <c r="B9114">
        <v>-1207615.9311861601</v>
      </c>
      <c r="C9114">
        <v>-2046736.9024235399</v>
      </c>
      <c r="D9114">
        <v>-1316971.6371744799</v>
      </c>
    </row>
    <row r="9115" spans="1:4" x14ac:dyDescent="0.25">
      <c r="A9115">
        <v>-1207253.0639388801</v>
      </c>
      <c r="B9115">
        <v>-1207615.9311861601</v>
      </c>
      <c r="C9115">
        <v>-2079374.0112070199</v>
      </c>
      <c r="D9115">
        <v>-1316425.33500536</v>
      </c>
    </row>
    <row r="9116" spans="1:4" x14ac:dyDescent="0.25">
      <c r="A9116">
        <v>-1207253.0639388801</v>
      </c>
      <c r="B9116">
        <v>-1207615.9311861601</v>
      </c>
      <c r="C9116">
        <v>-2085165.9241820499</v>
      </c>
      <c r="D9116">
        <v>-1316320.63361465</v>
      </c>
    </row>
    <row r="9117" spans="1:4" x14ac:dyDescent="0.25">
      <c r="A9117">
        <v>-1207253.0639388801</v>
      </c>
      <c r="B9117">
        <v>-1207615.9311861601</v>
      </c>
      <c r="C9117">
        <v>-2051729.7297491</v>
      </c>
      <c r="D9117">
        <v>-1316292.7572940099</v>
      </c>
    </row>
    <row r="9118" spans="1:4" x14ac:dyDescent="0.25">
      <c r="A9118">
        <v>-1207253.0639388801</v>
      </c>
      <c r="B9118">
        <v>-1207615.9311861601</v>
      </c>
      <c r="C9118">
        <v>-2032604.23061913</v>
      </c>
      <c r="D9118">
        <v>-1316292.7572940099</v>
      </c>
    </row>
    <row r="9119" spans="1:4" x14ac:dyDescent="0.25">
      <c r="A9119">
        <v>-1207253.0639388801</v>
      </c>
      <c r="B9119">
        <v>-1208364.7490171101</v>
      </c>
      <c r="C9119">
        <v>-1920580.1765819499</v>
      </c>
      <c r="D9119">
        <v>-1316334.7555911201</v>
      </c>
    </row>
    <row r="9120" spans="1:4" x14ac:dyDescent="0.25">
      <c r="A9120">
        <v>-1207253.0639388801</v>
      </c>
      <c r="B9120">
        <v>-1208364.7490171101</v>
      </c>
      <c r="C9120">
        <v>-2068981.6980500501</v>
      </c>
      <c r="D9120">
        <v>-1316334.7555911201</v>
      </c>
    </row>
    <row r="9121" spans="1:4" x14ac:dyDescent="0.25">
      <c r="A9121">
        <v>-1207253.0639388801</v>
      </c>
      <c r="B9121">
        <v>-1208364.7490171101</v>
      </c>
      <c r="C9121">
        <v>-2073141.8742158399</v>
      </c>
      <c r="D9121">
        <v>-1316323.13813808</v>
      </c>
    </row>
    <row r="9122" spans="1:4" x14ac:dyDescent="0.25">
      <c r="A9122">
        <v>-1207253.0639388801</v>
      </c>
      <c r="B9122">
        <v>-1207617.2496532099</v>
      </c>
      <c r="C9122">
        <v>-2052916.2682833001</v>
      </c>
      <c r="D9122">
        <v>-1316296.3363101201</v>
      </c>
    </row>
    <row r="9123" spans="1:4" x14ac:dyDescent="0.25">
      <c r="A9123">
        <v>-1207253.0639388801</v>
      </c>
      <c r="B9123">
        <v>-1207617.2496532099</v>
      </c>
      <c r="C9123">
        <v>-2020100.0967449199</v>
      </c>
      <c r="D9123">
        <v>-1316091.51441971</v>
      </c>
    </row>
    <row r="9124" spans="1:4" x14ac:dyDescent="0.25">
      <c r="A9124">
        <v>-1207253.0639388801</v>
      </c>
      <c r="B9124">
        <v>-1208341.51801997</v>
      </c>
      <c r="C9124">
        <v>-2087334.0532816199</v>
      </c>
      <c r="D9124">
        <v>-1315141.2999038999</v>
      </c>
    </row>
    <row r="9125" spans="1:4" x14ac:dyDescent="0.25">
      <c r="A9125">
        <v>-1207253.0639388801</v>
      </c>
      <c r="B9125">
        <v>-1208341.51801997</v>
      </c>
      <c r="C9125">
        <v>-2096495.4754150901</v>
      </c>
      <c r="D9125">
        <v>-1315141.2999038999</v>
      </c>
    </row>
    <row r="9126" spans="1:4" x14ac:dyDescent="0.25">
      <c r="A9126">
        <v>-1207253.0639388801</v>
      </c>
      <c r="B9126">
        <v>-1208341.51801997</v>
      </c>
      <c r="C9126">
        <v>-2079234.3201011501</v>
      </c>
      <c r="D9126">
        <v>-1315169.4866834199</v>
      </c>
    </row>
    <row r="9127" spans="1:4" x14ac:dyDescent="0.25">
      <c r="A9127">
        <v>-1207253.0639388801</v>
      </c>
      <c r="B9127">
        <v>-1208341.51801997</v>
      </c>
      <c r="C9127">
        <v>-2059366.65180232</v>
      </c>
      <c r="D9127">
        <v>-1315307.69587761</v>
      </c>
    </row>
    <row r="9128" spans="1:4" x14ac:dyDescent="0.25">
      <c r="A9128">
        <v>-1207253.0639388801</v>
      </c>
      <c r="B9128">
        <v>-1208341.51801997</v>
      </c>
      <c r="C9128">
        <v>-2055934.6833849701</v>
      </c>
      <c r="D9128">
        <v>-1315213.4097632901</v>
      </c>
    </row>
    <row r="9129" spans="1:4" x14ac:dyDescent="0.25">
      <c r="A9129">
        <v>-1207253.0639388801</v>
      </c>
      <c r="B9129">
        <v>-1208341.51801997</v>
      </c>
      <c r="C9129">
        <v>-2026329.5852258201</v>
      </c>
      <c r="D9129">
        <v>-1314681.6722617701</v>
      </c>
    </row>
    <row r="9130" spans="1:4" x14ac:dyDescent="0.25">
      <c r="A9130">
        <v>-1207253.0639388801</v>
      </c>
      <c r="B9130">
        <v>-1208341.51801997</v>
      </c>
      <c r="C9130">
        <v>-2058098.21330404</v>
      </c>
      <c r="D9130">
        <v>-1314005.37833318</v>
      </c>
    </row>
    <row r="9131" spans="1:4" x14ac:dyDescent="0.25">
      <c r="A9131">
        <v>-1207253.0639388801</v>
      </c>
      <c r="B9131">
        <v>-1208341.51801997</v>
      </c>
      <c r="C9131">
        <v>-2068917.42370857</v>
      </c>
      <c r="D9131">
        <v>-1313921.7482626699</v>
      </c>
    </row>
    <row r="9132" spans="1:4" x14ac:dyDescent="0.25">
      <c r="A9132">
        <v>-1207253.0639388801</v>
      </c>
      <c r="B9132">
        <v>-1208341.51801997</v>
      </c>
      <c r="C9132">
        <v>-2009623.83564758</v>
      </c>
      <c r="D9132">
        <v>-1313625.95588916</v>
      </c>
    </row>
    <row r="9133" spans="1:4" x14ac:dyDescent="0.25">
      <c r="A9133">
        <v>-1207253.0639388801</v>
      </c>
      <c r="B9133">
        <v>-1208341.51801997</v>
      </c>
      <c r="C9133">
        <v>-2088193.1322989699</v>
      </c>
      <c r="D9133">
        <v>-1312812.4183568601</v>
      </c>
    </row>
    <row r="9134" spans="1:4" x14ac:dyDescent="0.25">
      <c r="A9134">
        <v>-1207253.0639388801</v>
      </c>
      <c r="B9134">
        <v>-1208341.51801997</v>
      </c>
      <c r="C9134">
        <v>-2083318.2130839799</v>
      </c>
      <c r="D9134">
        <v>-1312495.6843771399</v>
      </c>
    </row>
    <row r="9135" spans="1:4" x14ac:dyDescent="0.25">
      <c r="A9135">
        <v>-1207253.0639388801</v>
      </c>
      <c r="B9135">
        <v>-1208341.51801997</v>
      </c>
      <c r="C9135">
        <v>-2051743.4693533101</v>
      </c>
      <c r="D9135">
        <v>-1312191.2816452801</v>
      </c>
    </row>
    <row r="9136" spans="1:4" x14ac:dyDescent="0.25">
      <c r="A9136">
        <v>-1207253.0639388801</v>
      </c>
      <c r="B9136">
        <v>-1208341.51801997</v>
      </c>
      <c r="C9136">
        <v>-2071698.34765548</v>
      </c>
      <c r="D9136">
        <v>-1311914.0054927999</v>
      </c>
    </row>
    <row r="9137" spans="1:4" x14ac:dyDescent="0.25">
      <c r="A9137">
        <v>-1207253.0639388801</v>
      </c>
      <c r="B9137">
        <v>-1208341.51801997</v>
      </c>
      <c r="C9137">
        <v>-1991150.97995551</v>
      </c>
      <c r="D9137">
        <v>-1311736.93530396</v>
      </c>
    </row>
    <row r="9138" spans="1:4" x14ac:dyDescent="0.25">
      <c r="A9138">
        <v>-1207253.0639388801</v>
      </c>
      <c r="B9138">
        <v>-1208341.51801997</v>
      </c>
      <c r="C9138">
        <v>-2094577.1740025</v>
      </c>
      <c r="D9138">
        <v>-1311938.8590168301</v>
      </c>
    </row>
    <row r="9139" spans="1:4" x14ac:dyDescent="0.25">
      <c r="A9139">
        <v>-1207253.0639388801</v>
      </c>
      <c r="B9139">
        <v>-1208341.51801997</v>
      </c>
      <c r="C9139">
        <v>-2020848.6293146899</v>
      </c>
      <c r="D9139">
        <v>-1311588.2643472201</v>
      </c>
    </row>
    <row r="9140" spans="1:4" x14ac:dyDescent="0.25">
      <c r="A9140">
        <v>-1207253.0639388801</v>
      </c>
      <c r="B9140">
        <v>-1208341.51801997</v>
      </c>
      <c r="C9140">
        <v>-2084213.1841130301</v>
      </c>
      <c r="D9140">
        <v>-1311588.2643472201</v>
      </c>
    </row>
    <row r="9141" spans="1:4" x14ac:dyDescent="0.25">
      <c r="A9141">
        <v>-1207253.0639388801</v>
      </c>
      <c r="B9141">
        <v>-1208226.3326894001</v>
      </c>
      <c r="C9141">
        <v>-2026322.44734777</v>
      </c>
      <c r="D9141">
        <v>-1311049.2128280399</v>
      </c>
    </row>
    <row r="9142" spans="1:4" x14ac:dyDescent="0.25">
      <c r="A9142">
        <v>-1207253.0639388801</v>
      </c>
      <c r="B9142">
        <v>-1208226.3326894001</v>
      </c>
      <c r="C9142">
        <v>-2076112.66613198</v>
      </c>
      <c r="D9142">
        <v>-1311049.2128280399</v>
      </c>
    </row>
    <row r="9143" spans="1:4" x14ac:dyDescent="0.25">
      <c r="A9143">
        <v>-1207253.0639388801</v>
      </c>
      <c r="B9143">
        <v>-1208226.3326894001</v>
      </c>
      <c r="C9143">
        <v>-1962487.2799839701</v>
      </c>
      <c r="D9143">
        <v>-1311090.4770304901</v>
      </c>
    </row>
    <row r="9144" spans="1:4" x14ac:dyDescent="0.25">
      <c r="A9144">
        <v>-1207253.0639388801</v>
      </c>
      <c r="B9144">
        <v>-1208226.3326894001</v>
      </c>
      <c r="C9144">
        <v>-2056543.7726471301</v>
      </c>
      <c r="D9144">
        <v>-1311090.4770304901</v>
      </c>
    </row>
    <row r="9145" spans="1:4" x14ac:dyDescent="0.25">
      <c r="A9145">
        <v>-1207253.0639388801</v>
      </c>
      <c r="B9145">
        <v>-1208226.3326894001</v>
      </c>
      <c r="C9145">
        <v>-2101934.2297004401</v>
      </c>
      <c r="D9145">
        <v>-1311045.4231858701</v>
      </c>
    </row>
    <row r="9146" spans="1:4" x14ac:dyDescent="0.25">
      <c r="A9146">
        <v>-1207253.0639388801</v>
      </c>
      <c r="B9146">
        <v>-1208226.3326894001</v>
      </c>
      <c r="C9146">
        <v>-1950274.50264235</v>
      </c>
      <c r="D9146">
        <v>-1310970.41271892</v>
      </c>
    </row>
    <row r="9147" spans="1:4" x14ac:dyDescent="0.25">
      <c r="A9147">
        <v>-1207253.0639388801</v>
      </c>
      <c r="B9147">
        <v>-1208226.3326894001</v>
      </c>
      <c r="C9147">
        <v>-1998171.8984996199</v>
      </c>
      <c r="D9147">
        <v>-1311041.3170393601</v>
      </c>
    </row>
    <row r="9148" spans="1:4" x14ac:dyDescent="0.25">
      <c r="A9148">
        <v>-1207253.0639388801</v>
      </c>
      <c r="B9148">
        <v>-1208226.3326894001</v>
      </c>
      <c r="C9148">
        <v>-1988160.7402983501</v>
      </c>
      <c r="D9148">
        <v>-1311041.3170393601</v>
      </c>
    </row>
    <row r="9149" spans="1:4" x14ac:dyDescent="0.25">
      <c r="A9149">
        <v>-1207253.0639388801</v>
      </c>
      <c r="B9149">
        <v>-1208226.3326894001</v>
      </c>
      <c r="C9149">
        <v>-2085240.53570608</v>
      </c>
      <c r="D9149">
        <v>-1310759.1050478399</v>
      </c>
    </row>
    <row r="9150" spans="1:4" x14ac:dyDescent="0.25">
      <c r="A9150">
        <v>-1207253.0639388801</v>
      </c>
      <c r="B9150">
        <v>-1208226.3326894001</v>
      </c>
      <c r="C9150">
        <v>-2038722.88259986</v>
      </c>
      <c r="D9150">
        <v>-1310367.8904833701</v>
      </c>
    </row>
    <row r="9151" spans="1:4" x14ac:dyDescent="0.25">
      <c r="A9151">
        <v>-1207253.0639388801</v>
      </c>
      <c r="B9151">
        <v>-1207940.45364324</v>
      </c>
      <c r="C9151">
        <v>-2105668.0009208499</v>
      </c>
      <c r="D9151">
        <v>-1310350.5014102401</v>
      </c>
    </row>
    <row r="9152" spans="1:4" x14ac:dyDescent="0.25">
      <c r="A9152">
        <v>-1207253.0639388801</v>
      </c>
      <c r="B9152">
        <v>-1207940.45364324</v>
      </c>
      <c r="C9152">
        <v>-2052037.1095737501</v>
      </c>
      <c r="D9152">
        <v>-1310267.0540163501</v>
      </c>
    </row>
    <row r="9153" spans="1:4" x14ac:dyDescent="0.25">
      <c r="A9153">
        <v>-1207253.0639388801</v>
      </c>
      <c r="B9153">
        <v>-1207940.45364324</v>
      </c>
      <c r="C9153">
        <v>-2084350.79033581</v>
      </c>
      <c r="D9153">
        <v>-1310267.0540163501</v>
      </c>
    </row>
    <row r="9154" spans="1:4" x14ac:dyDescent="0.25">
      <c r="A9154">
        <v>-1207253.0639388801</v>
      </c>
      <c r="B9154">
        <v>-1207940.45364324</v>
      </c>
      <c r="C9154">
        <v>-2049083.32034095</v>
      </c>
      <c r="D9154">
        <v>-1309958.16309661</v>
      </c>
    </row>
    <row r="9155" spans="1:4" x14ac:dyDescent="0.25">
      <c r="A9155">
        <v>-1207253.0639388801</v>
      </c>
      <c r="B9155">
        <v>-1207940.45364324</v>
      </c>
      <c r="C9155">
        <v>-1939183.9571777401</v>
      </c>
      <c r="D9155">
        <v>-1309921.66469712</v>
      </c>
    </row>
    <row r="9156" spans="1:4" x14ac:dyDescent="0.25">
      <c r="A9156">
        <v>-1207253.0639388801</v>
      </c>
      <c r="B9156">
        <v>-1207940.45364324</v>
      </c>
      <c r="C9156">
        <v>-2087526.4816499799</v>
      </c>
      <c r="D9156">
        <v>-1309332.60421535</v>
      </c>
    </row>
    <row r="9157" spans="1:4" x14ac:dyDescent="0.25">
      <c r="A9157">
        <v>-1207253.0639388801</v>
      </c>
      <c r="B9157">
        <v>-1207940.45364324</v>
      </c>
      <c r="C9157">
        <v>-1992237.8373856801</v>
      </c>
      <c r="D9157">
        <v>-1308006.3864275799</v>
      </c>
    </row>
    <row r="9158" spans="1:4" x14ac:dyDescent="0.25">
      <c r="A9158">
        <v>-1207253.0639388801</v>
      </c>
      <c r="B9158">
        <v>-1207940.45364324</v>
      </c>
      <c r="C9158">
        <v>-2058514.1592298399</v>
      </c>
      <c r="D9158">
        <v>-1308006.3864275799</v>
      </c>
    </row>
    <row r="9159" spans="1:4" x14ac:dyDescent="0.25">
      <c r="A9159">
        <v>-1207253.0639388801</v>
      </c>
      <c r="B9159">
        <v>-1207940.45364324</v>
      </c>
      <c r="C9159">
        <v>-2089406.97367261</v>
      </c>
      <c r="D9159">
        <v>-1307947.1276099901</v>
      </c>
    </row>
    <row r="9160" spans="1:4" x14ac:dyDescent="0.25">
      <c r="A9160">
        <v>-1207253.0639388801</v>
      </c>
      <c r="B9160">
        <v>-1207507.20781569</v>
      </c>
      <c r="C9160">
        <v>-2092473.85379646</v>
      </c>
      <c r="D9160">
        <v>-1307927.7068378101</v>
      </c>
    </row>
    <row r="9161" spans="1:4" x14ac:dyDescent="0.25">
      <c r="A9161">
        <v>-1207253.0639388801</v>
      </c>
      <c r="B9161">
        <v>-1207507.20781569</v>
      </c>
      <c r="C9161">
        <v>-2084852.0261621401</v>
      </c>
      <c r="D9161">
        <v>-1307927.7068378101</v>
      </c>
    </row>
    <row r="9162" spans="1:4" x14ac:dyDescent="0.25">
      <c r="A9162">
        <v>-1207253.0639388801</v>
      </c>
      <c r="B9162">
        <v>-1207507.20781569</v>
      </c>
      <c r="C9162">
        <v>-2061140.2403536499</v>
      </c>
      <c r="D9162">
        <v>-1307931.1258866601</v>
      </c>
    </row>
    <row r="9163" spans="1:4" x14ac:dyDescent="0.25">
      <c r="A9163">
        <v>-1207253.0639388801</v>
      </c>
      <c r="B9163">
        <v>-1207590.7635020199</v>
      </c>
      <c r="C9163">
        <v>-1999102.9162124</v>
      </c>
      <c r="D9163">
        <v>-1307512.0363644499</v>
      </c>
    </row>
    <row r="9164" spans="1:4" x14ac:dyDescent="0.25">
      <c r="A9164">
        <v>-1207253.0639388801</v>
      </c>
      <c r="B9164">
        <v>-1207590.7635020199</v>
      </c>
      <c r="C9164">
        <v>-1919005.35615209</v>
      </c>
      <c r="D9164">
        <v>-1307512.0363644499</v>
      </c>
    </row>
    <row r="9165" spans="1:4" x14ac:dyDescent="0.25">
      <c r="A9165">
        <v>-1207253.0639388801</v>
      </c>
      <c r="B9165">
        <v>-1207590.7635020199</v>
      </c>
      <c r="C9165">
        <v>-2074046.0453518999</v>
      </c>
      <c r="D9165">
        <v>-1307611.1479647199</v>
      </c>
    </row>
    <row r="9166" spans="1:4" x14ac:dyDescent="0.25">
      <c r="A9166">
        <v>-1207253.0639388801</v>
      </c>
      <c r="B9166">
        <v>-1207331.12517741</v>
      </c>
      <c r="C9166">
        <v>-2090883.96107995</v>
      </c>
      <c r="D9166">
        <v>-1307544.5917638601</v>
      </c>
    </row>
    <row r="9167" spans="1:4" x14ac:dyDescent="0.25">
      <c r="A9167">
        <v>-1207253.0639388801</v>
      </c>
      <c r="B9167">
        <v>-1207331.12517741</v>
      </c>
      <c r="C9167">
        <v>-2058212.9615608</v>
      </c>
      <c r="D9167">
        <v>-1307143.3057751199</v>
      </c>
    </row>
    <row r="9168" spans="1:4" x14ac:dyDescent="0.25">
      <c r="A9168">
        <v>-1207253.0639388801</v>
      </c>
      <c r="B9168">
        <v>-1207331.12517741</v>
      </c>
      <c r="C9168">
        <v>-2064182.25763165</v>
      </c>
      <c r="D9168">
        <v>-1306833.6892594099</v>
      </c>
    </row>
    <row r="9169" spans="1:4" x14ac:dyDescent="0.25">
      <c r="A9169">
        <v>-1207253.0639388801</v>
      </c>
      <c r="B9169">
        <v>-1207331.12517741</v>
      </c>
      <c r="C9169">
        <v>-2058071.1031724201</v>
      </c>
      <c r="D9169">
        <v>-1306689.5371069901</v>
      </c>
    </row>
    <row r="9170" spans="1:4" x14ac:dyDescent="0.25">
      <c r="A9170">
        <v>-1207253.0639388801</v>
      </c>
      <c r="B9170">
        <v>-1207331.12517741</v>
      </c>
      <c r="C9170">
        <v>-2051396.62292297</v>
      </c>
      <c r="D9170">
        <v>-1306689.5371069901</v>
      </c>
    </row>
    <row r="9171" spans="1:4" x14ac:dyDescent="0.25">
      <c r="A9171">
        <v>-1207253.0639388801</v>
      </c>
      <c r="B9171">
        <v>-1207331.12517741</v>
      </c>
      <c r="C9171">
        <v>-2045389.14016802</v>
      </c>
      <c r="D9171">
        <v>-1305980.4415100601</v>
      </c>
    </row>
    <row r="9172" spans="1:4" x14ac:dyDescent="0.25">
      <c r="A9172">
        <v>-1207253.0639388801</v>
      </c>
      <c r="B9172">
        <v>-1207331.12517741</v>
      </c>
      <c r="C9172">
        <v>-2099929.8511471101</v>
      </c>
      <c r="D9172">
        <v>-1305991.44084251</v>
      </c>
    </row>
    <row r="9173" spans="1:4" x14ac:dyDescent="0.25">
      <c r="A9173">
        <v>-1207253.0639388801</v>
      </c>
      <c r="B9173">
        <v>-1207331.12517741</v>
      </c>
      <c r="C9173">
        <v>-2068763.0129984799</v>
      </c>
      <c r="D9173">
        <v>-1305795.1965135499</v>
      </c>
    </row>
    <row r="9174" spans="1:4" x14ac:dyDescent="0.25">
      <c r="A9174">
        <v>-1207253.0639388801</v>
      </c>
      <c r="B9174">
        <v>-1208439.5192494199</v>
      </c>
      <c r="C9174">
        <v>-2060950.6016410999</v>
      </c>
      <c r="D9174">
        <v>-1305728.4263674801</v>
      </c>
    </row>
    <row r="9175" spans="1:4" x14ac:dyDescent="0.25">
      <c r="A9175">
        <v>-1207253.0639388801</v>
      </c>
      <c r="B9175">
        <v>-1208439.5192494199</v>
      </c>
      <c r="C9175">
        <v>-1956220.28244403</v>
      </c>
      <c r="D9175">
        <v>-1305664.1753853799</v>
      </c>
    </row>
    <row r="9176" spans="1:4" x14ac:dyDescent="0.25">
      <c r="A9176">
        <v>-1207253.0639388801</v>
      </c>
      <c r="B9176">
        <v>-1208439.5192494199</v>
      </c>
      <c r="C9176">
        <v>-1974036.8457047199</v>
      </c>
      <c r="D9176">
        <v>-1305569.42359253</v>
      </c>
    </row>
    <row r="9177" spans="1:4" x14ac:dyDescent="0.25">
      <c r="A9177">
        <v>-1207253.0639388801</v>
      </c>
      <c r="B9177">
        <v>-1208439.5192494199</v>
      </c>
      <c r="C9177">
        <v>-2054911.0204658599</v>
      </c>
      <c r="D9177">
        <v>-1305393.63121954</v>
      </c>
    </row>
    <row r="9178" spans="1:4" x14ac:dyDescent="0.25">
      <c r="A9178">
        <v>-1207253.0639388801</v>
      </c>
      <c r="B9178">
        <v>-1208439.5192494199</v>
      </c>
      <c r="C9178">
        <v>-2082065.5010872399</v>
      </c>
      <c r="D9178">
        <v>-1305393.63121954</v>
      </c>
    </row>
    <row r="9179" spans="1:4" x14ac:dyDescent="0.25">
      <c r="A9179">
        <v>-1207253.0639388801</v>
      </c>
      <c r="B9179">
        <v>-1208439.5192494199</v>
      </c>
      <c r="C9179">
        <v>-1962684.2594974299</v>
      </c>
      <c r="D9179">
        <v>-1305393.63121954</v>
      </c>
    </row>
    <row r="9180" spans="1:4" x14ac:dyDescent="0.25">
      <c r="A9180">
        <v>-1207253.0639388801</v>
      </c>
      <c r="B9180">
        <v>-1208439.5192494199</v>
      </c>
      <c r="C9180">
        <v>-2069406.6528956799</v>
      </c>
      <c r="D9180">
        <v>-1304592.8387080701</v>
      </c>
    </row>
    <row r="9181" spans="1:4" x14ac:dyDescent="0.25">
      <c r="A9181">
        <v>-1207253.0639388801</v>
      </c>
      <c r="B9181">
        <v>-1208439.5192494199</v>
      </c>
      <c r="C9181">
        <v>-2065158.7093171</v>
      </c>
      <c r="D9181">
        <v>-1304588.7586417701</v>
      </c>
    </row>
    <row r="9182" spans="1:4" x14ac:dyDescent="0.25">
      <c r="A9182">
        <v>-1207253.0639388801</v>
      </c>
      <c r="B9182">
        <v>-1208439.5192494199</v>
      </c>
      <c r="C9182">
        <v>-2018765.6363762</v>
      </c>
      <c r="D9182">
        <v>-1304445.0489129401</v>
      </c>
    </row>
    <row r="9183" spans="1:4" x14ac:dyDescent="0.25">
      <c r="A9183">
        <v>-1207253.0639388801</v>
      </c>
      <c r="B9183">
        <v>-1208439.5192494199</v>
      </c>
      <c r="C9183">
        <v>-2065840.48530965</v>
      </c>
      <c r="D9183">
        <v>-1304278.17400924</v>
      </c>
    </row>
    <row r="9184" spans="1:4" x14ac:dyDescent="0.25">
      <c r="A9184">
        <v>-1207253.0639388801</v>
      </c>
      <c r="B9184">
        <v>-1208439.5192494199</v>
      </c>
      <c r="C9184">
        <v>-2067559.57782659</v>
      </c>
      <c r="D9184">
        <v>-1304278.17400924</v>
      </c>
    </row>
    <row r="9185" spans="1:4" x14ac:dyDescent="0.25">
      <c r="A9185">
        <v>-1207253.0639388801</v>
      </c>
      <c r="B9185">
        <v>-1207741.8727118301</v>
      </c>
      <c r="C9185">
        <v>-2050028.10061567</v>
      </c>
      <c r="D9185">
        <v>-1303332.1789813</v>
      </c>
    </row>
    <row r="9186" spans="1:4" x14ac:dyDescent="0.25">
      <c r="A9186">
        <v>-1207253.0639388801</v>
      </c>
      <c r="B9186">
        <v>-1207741.8727118301</v>
      </c>
      <c r="C9186">
        <v>-2072227.79777671</v>
      </c>
      <c r="D9186">
        <v>-1303420.60744124</v>
      </c>
    </row>
    <row r="9187" spans="1:4" x14ac:dyDescent="0.25">
      <c r="A9187">
        <v>-1207253.0639388801</v>
      </c>
      <c r="B9187">
        <v>-1207741.8727118301</v>
      </c>
      <c r="C9187">
        <v>-2010594.4954253901</v>
      </c>
      <c r="D9187">
        <v>-1303041.41305506</v>
      </c>
    </row>
    <row r="9188" spans="1:4" x14ac:dyDescent="0.25">
      <c r="A9188">
        <v>-1207253.0639388801</v>
      </c>
      <c r="B9188">
        <v>-1207741.8727118301</v>
      </c>
      <c r="C9188">
        <v>-2037534.4686634</v>
      </c>
      <c r="D9188">
        <v>-1302408.3764271201</v>
      </c>
    </row>
    <row r="9189" spans="1:4" x14ac:dyDescent="0.25">
      <c r="A9189">
        <v>-1207253.0639388801</v>
      </c>
      <c r="B9189">
        <v>-1207741.8727118301</v>
      </c>
      <c r="C9189">
        <v>-2069009.76250399</v>
      </c>
      <c r="D9189">
        <v>-1302320.8073046601</v>
      </c>
    </row>
    <row r="9190" spans="1:4" x14ac:dyDescent="0.25">
      <c r="A9190">
        <v>-1207253.0639388801</v>
      </c>
      <c r="B9190">
        <v>-1207741.8727118301</v>
      </c>
      <c r="C9190">
        <v>-2053798.68144325</v>
      </c>
      <c r="D9190">
        <v>-1302181.96752619</v>
      </c>
    </row>
    <row r="9191" spans="1:4" x14ac:dyDescent="0.25">
      <c r="A9191">
        <v>-1207253.0639388801</v>
      </c>
      <c r="B9191">
        <v>-1207741.8727118301</v>
      </c>
      <c r="C9191">
        <v>-2085579.6697647399</v>
      </c>
      <c r="D9191">
        <v>-1302020.62231316</v>
      </c>
    </row>
    <row r="9192" spans="1:4" x14ac:dyDescent="0.25">
      <c r="A9192">
        <v>-1207253.0639388801</v>
      </c>
      <c r="B9192">
        <v>-1207741.8727118301</v>
      </c>
      <c r="C9192">
        <v>-2076798.5614321099</v>
      </c>
      <c r="D9192">
        <v>-1302020.62231316</v>
      </c>
    </row>
    <row r="9193" spans="1:4" x14ac:dyDescent="0.25">
      <c r="A9193">
        <v>-1207253.0639388801</v>
      </c>
      <c r="B9193">
        <v>-1207741.8727118301</v>
      </c>
      <c r="C9193">
        <v>-1968695.10454145</v>
      </c>
      <c r="D9193">
        <v>-1301738.46586625</v>
      </c>
    </row>
    <row r="9194" spans="1:4" x14ac:dyDescent="0.25">
      <c r="A9194">
        <v>-1207253.0639388801</v>
      </c>
      <c r="B9194">
        <v>-1207741.8727118301</v>
      </c>
      <c r="C9194">
        <v>-1990309.8674089799</v>
      </c>
      <c r="D9194">
        <v>-1301791.2056030601</v>
      </c>
    </row>
    <row r="9195" spans="1:4" x14ac:dyDescent="0.25">
      <c r="A9195">
        <v>-1207253.0639388801</v>
      </c>
      <c r="B9195">
        <v>-1207741.8727118301</v>
      </c>
      <c r="C9195">
        <v>-1997304.27097895</v>
      </c>
      <c r="D9195">
        <v>-1301391.09768962</v>
      </c>
    </row>
    <row r="9196" spans="1:4" x14ac:dyDescent="0.25">
      <c r="A9196">
        <v>-1207253.0639388801</v>
      </c>
      <c r="B9196">
        <v>-1207741.8727118301</v>
      </c>
      <c r="C9196">
        <v>-2067902.25058375</v>
      </c>
      <c r="D9196">
        <v>-1301096.3100602501</v>
      </c>
    </row>
    <row r="9197" spans="1:4" x14ac:dyDescent="0.25">
      <c r="A9197">
        <v>-1207253.0639388801</v>
      </c>
      <c r="B9197">
        <v>-1207741.8727118301</v>
      </c>
      <c r="C9197">
        <v>-2023380.29704644</v>
      </c>
      <c r="D9197">
        <v>-1301082.99303911</v>
      </c>
    </row>
    <row r="9198" spans="1:4" x14ac:dyDescent="0.25">
      <c r="A9198">
        <v>-1207253.0639388801</v>
      </c>
      <c r="B9198">
        <v>-1207741.8727118301</v>
      </c>
      <c r="C9198">
        <v>-2061171.7300634501</v>
      </c>
      <c r="D9198">
        <v>-1301015.5694641101</v>
      </c>
    </row>
    <row r="9199" spans="1:4" x14ac:dyDescent="0.25">
      <c r="A9199">
        <v>-1207253.0639388801</v>
      </c>
      <c r="B9199">
        <v>-1207741.8727118301</v>
      </c>
      <c r="C9199">
        <v>-1984263.08035265</v>
      </c>
      <c r="D9199">
        <v>-1300894.3276698601</v>
      </c>
    </row>
    <row r="9200" spans="1:4" x14ac:dyDescent="0.25">
      <c r="A9200">
        <v>-1207253.0639388801</v>
      </c>
      <c r="B9200">
        <v>-1207741.8727118301</v>
      </c>
      <c r="C9200">
        <v>-2015391.2127588701</v>
      </c>
      <c r="D9200">
        <v>-1300909.5684633299</v>
      </c>
    </row>
    <row r="9201" spans="1:4" x14ac:dyDescent="0.25">
      <c r="A9201">
        <v>-1207253.0639388801</v>
      </c>
      <c r="B9201">
        <v>-1207741.8727118301</v>
      </c>
      <c r="C9201">
        <v>-2073662.97174823</v>
      </c>
      <c r="D9201">
        <v>-1300621.4442632101</v>
      </c>
    </row>
    <row r="9202" spans="1:4" x14ac:dyDescent="0.25">
      <c r="A9202">
        <v>-1207253.0639388801</v>
      </c>
      <c r="B9202">
        <v>-1208308.1923795401</v>
      </c>
      <c r="C9202">
        <v>-1958765.9100841</v>
      </c>
      <c r="D9202">
        <v>-1300815.8480270801</v>
      </c>
    </row>
    <row r="9203" spans="1:4" x14ac:dyDescent="0.25">
      <c r="A9203">
        <v>-1207253.0639388801</v>
      </c>
      <c r="B9203">
        <v>-1208308.1923795401</v>
      </c>
      <c r="C9203">
        <v>-1915481.4715927499</v>
      </c>
      <c r="D9203">
        <v>-1300664.6007809499</v>
      </c>
    </row>
    <row r="9204" spans="1:4" x14ac:dyDescent="0.25">
      <c r="A9204">
        <v>-1207253.0639388801</v>
      </c>
      <c r="B9204">
        <v>-1208308.1923795401</v>
      </c>
      <c r="C9204">
        <v>-2076198.27316445</v>
      </c>
      <c r="D9204">
        <v>-1300664.6007809499</v>
      </c>
    </row>
    <row r="9205" spans="1:4" x14ac:dyDescent="0.25">
      <c r="A9205">
        <v>-1207253.0639388801</v>
      </c>
      <c r="B9205">
        <v>-1208308.1923795401</v>
      </c>
      <c r="C9205">
        <v>-2086286.1756432699</v>
      </c>
      <c r="D9205">
        <v>-1300664.6007809499</v>
      </c>
    </row>
    <row r="9206" spans="1:4" x14ac:dyDescent="0.25">
      <c r="A9206">
        <v>-1207253.0639388801</v>
      </c>
      <c r="B9206">
        <v>-1209022.34630411</v>
      </c>
      <c r="C9206">
        <v>-1905898.7908809399</v>
      </c>
      <c r="D9206">
        <v>-1300463.0793800501</v>
      </c>
    </row>
    <row r="9207" spans="1:4" x14ac:dyDescent="0.25">
      <c r="A9207">
        <v>-1207253.0639388801</v>
      </c>
      <c r="B9207">
        <v>-1209022.34630411</v>
      </c>
      <c r="C9207">
        <v>-2073780.9083386201</v>
      </c>
      <c r="D9207">
        <v>-1300400.6870432</v>
      </c>
    </row>
    <row r="9208" spans="1:4" x14ac:dyDescent="0.25">
      <c r="A9208">
        <v>-1207253.0639388801</v>
      </c>
      <c r="B9208">
        <v>-1209022.34630411</v>
      </c>
      <c r="C9208">
        <v>-2001820.0551138101</v>
      </c>
      <c r="D9208">
        <v>-1300309.0943205301</v>
      </c>
    </row>
    <row r="9209" spans="1:4" x14ac:dyDescent="0.25">
      <c r="A9209">
        <v>-1207253.0639388801</v>
      </c>
      <c r="B9209">
        <v>-1209443.1498009099</v>
      </c>
      <c r="C9209">
        <v>-2064144.9422969299</v>
      </c>
      <c r="D9209">
        <v>-1300321.10268853</v>
      </c>
    </row>
    <row r="9210" spans="1:4" x14ac:dyDescent="0.25">
      <c r="A9210">
        <v>-1207253.0639388801</v>
      </c>
      <c r="B9210">
        <v>-1209443.1498009099</v>
      </c>
      <c r="C9210">
        <v>-2038439.3854981901</v>
      </c>
      <c r="D9210">
        <v>-1299591.1314988299</v>
      </c>
    </row>
    <row r="9211" spans="1:4" x14ac:dyDescent="0.25">
      <c r="A9211">
        <v>-1207253.0639388801</v>
      </c>
      <c r="B9211">
        <v>-1209443.1498009099</v>
      </c>
      <c r="C9211">
        <v>-1992137.1507960199</v>
      </c>
      <c r="D9211">
        <v>-1299398.12560428</v>
      </c>
    </row>
    <row r="9212" spans="1:4" x14ac:dyDescent="0.25">
      <c r="A9212">
        <v>-1207253.0639388801</v>
      </c>
      <c r="B9212">
        <v>-1209443.1498009099</v>
      </c>
      <c r="C9212">
        <v>-1986937.8719277999</v>
      </c>
      <c r="D9212">
        <v>-1299378.91154816</v>
      </c>
    </row>
    <row r="9213" spans="1:4" x14ac:dyDescent="0.25">
      <c r="A9213">
        <v>-1207253.0639388801</v>
      </c>
      <c r="B9213">
        <v>-1209443.1498009099</v>
      </c>
      <c r="C9213">
        <v>-1992715.51405131</v>
      </c>
      <c r="D9213">
        <v>-1299031.7751104799</v>
      </c>
    </row>
    <row r="9214" spans="1:4" x14ac:dyDescent="0.25">
      <c r="A9214">
        <v>-1207253.0639388801</v>
      </c>
      <c r="B9214">
        <v>-1209443.1498009099</v>
      </c>
      <c r="C9214">
        <v>-1979197.13071265</v>
      </c>
      <c r="D9214">
        <v>-1298990.99308566</v>
      </c>
    </row>
    <row r="9215" spans="1:4" x14ac:dyDescent="0.25">
      <c r="A9215">
        <v>-1207253.0639388801</v>
      </c>
      <c r="B9215">
        <v>-1209443.1498009099</v>
      </c>
      <c r="C9215">
        <v>-1982667.86606329</v>
      </c>
      <c r="D9215">
        <v>-1298971.2775431799</v>
      </c>
    </row>
    <row r="9216" spans="1:4" x14ac:dyDescent="0.25">
      <c r="A9216">
        <v>-1207253.0639388801</v>
      </c>
      <c r="B9216">
        <v>-1209443.1498009099</v>
      </c>
      <c r="C9216">
        <v>-2036985.3805839401</v>
      </c>
      <c r="D9216">
        <v>-1298917.9178365101</v>
      </c>
    </row>
    <row r="9217" spans="1:4" x14ac:dyDescent="0.25">
      <c r="A9217">
        <v>-1207253.0639388801</v>
      </c>
      <c r="B9217">
        <v>-1209443.1498009099</v>
      </c>
      <c r="C9217">
        <v>-2044498.50036622</v>
      </c>
      <c r="D9217">
        <v>-1298829.4147530801</v>
      </c>
    </row>
    <row r="9218" spans="1:4" x14ac:dyDescent="0.25">
      <c r="A9218">
        <v>-1207253.0639388801</v>
      </c>
      <c r="B9218">
        <v>-1209443.1498009099</v>
      </c>
      <c r="C9218">
        <v>-2033664.18645308</v>
      </c>
      <c r="D9218">
        <v>-1298750.8648944199</v>
      </c>
    </row>
    <row r="9219" spans="1:4" x14ac:dyDescent="0.25">
      <c r="A9219">
        <v>-1207253.0639388801</v>
      </c>
      <c r="B9219">
        <v>-1209443.1498009099</v>
      </c>
      <c r="C9219">
        <v>-2027558.55541093</v>
      </c>
      <c r="D9219">
        <v>-1298926.9293847301</v>
      </c>
    </row>
    <row r="9220" spans="1:4" x14ac:dyDescent="0.25">
      <c r="A9220">
        <v>-1207253.0639388801</v>
      </c>
      <c r="B9220">
        <v>-1209443.1498009099</v>
      </c>
      <c r="C9220">
        <v>-1967726.1917088199</v>
      </c>
      <c r="D9220">
        <v>-1299078.2126053299</v>
      </c>
    </row>
    <row r="9221" spans="1:4" x14ac:dyDescent="0.25">
      <c r="A9221">
        <v>-1207253.0639388801</v>
      </c>
      <c r="B9221">
        <v>-1209443.1498009099</v>
      </c>
      <c r="C9221">
        <v>-2063113.1739769799</v>
      </c>
      <c r="D9221">
        <v>-1299170.7356513401</v>
      </c>
    </row>
    <row r="9222" spans="1:4" x14ac:dyDescent="0.25">
      <c r="A9222">
        <v>-1207253.0639388801</v>
      </c>
      <c r="B9222">
        <v>-1209443.1498009099</v>
      </c>
      <c r="C9222">
        <v>-2023796.3643289299</v>
      </c>
      <c r="D9222">
        <v>-1299170.7356513401</v>
      </c>
    </row>
    <row r="9223" spans="1:4" x14ac:dyDescent="0.25">
      <c r="A9223">
        <v>-1207253.0639388801</v>
      </c>
      <c r="B9223">
        <v>-1209775.45082508</v>
      </c>
      <c r="C9223">
        <v>-2083038.47422977</v>
      </c>
      <c r="D9223">
        <v>-1298998.7264039901</v>
      </c>
    </row>
    <row r="9224" spans="1:4" x14ac:dyDescent="0.25">
      <c r="A9224">
        <v>-1207253.0639388801</v>
      </c>
      <c r="B9224">
        <v>-1208780.17619851</v>
      </c>
      <c r="C9224">
        <v>-2061770.2266748999</v>
      </c>
      <c r="D9224">
        <v>-1298899.19894134</v>
      </c>
    </row>
    <row r="9225" spans="1:4" x14ac:dyDescent="0.25">
      <c r="A9225">
        <v>-1207253.0639388801</v>
      </c>
      <c r="B9225">
        <v>-1207599.5588695901</v>
      </c>
      <c r="C9225">
        <v>-2045441.5467014301</v>
      </c>
      <c r="D9225">
        <v>-1298673.6673324299</v>
      </c>
    </row>
    <row r="9226" spans="1:4" x14ac:dyDescent="0.25">
      <c r="A9226">
        <v>-1207253.0639388801</v>
      </c>
      <c r="B9226">
        <v>-1207599.5588695901</v>
      </c>
      <c r="C9226">
        <v>-1943776.2492187601</v>
      </c>
      <c r="D9226">
        <v>-1298507.6788470801</v>
      </c>
    </row>
    <row r="9227" spans="1:4" x14ac:dyDescent="0.25">
      <c r="A9227">
        <v>-1207253.0639388801</v>
      </c>
      <c r="B9227">
        <v>-1207599.5588695901</v>
      </c>
      <c r="C9227">
        <v>-2027603.6232290701</v>
      </c>
      <c r="D9227">
        <v>-1298166.72893778</v>
      </c>
    </row>
    <row r="9228" spans="1:4" x14ac:dyDescent="0.25">
      <c r="A9228">
        <v>-1207253.0639388801</v>
      </c>
      <c r="B9228">
        <v>-1207599.5588695901</v>
      </c>
      <c r="C9228">
        <v>-2037496.0974278301</v>
      </c>
      <c r="D9228">
        <v>-1297748.32191305</v>
      </c>
    </row>
    <row r="9229" spans="1:4" x14ac:dyDescent="0.25">
      <c r="A9229">
        <v>-1207253.0639388801</v>
      </c>
      <c r="B9229">
        <v>-1207599.5588695901</v>
      </c>
      <c r="C9229">
        <v>-2068451.6860406201</v>
      </c>
      <c r="D9229">
        <v>-1297529.4466627601</v>
      </c>
    </row>
    <row r="9230" spans="1:4" x14ac:dyDescent="0.25">
      <c r="A9230">
        <v>-1207253.0639388801</v>
      </c>
      <c r="B9230">
        <v>-1207599.5588695901</v>
      </c>
      <c r="C9230">
        <v>-2072891.34337867</v>
      </c>
      <c r="D9230">
        <v>-1297236.3955562999</v>
      </c>
    </row>
    <row r="9231" spans="1:4" x14ac:dyDescent="0.25">
      <c r="A9231">
        <v>-1207253.0639388801</v>
      </c>
      <c r="B9231">
        <v>-1207599.5588695901</v>
      </c>
      <c r="C9231">
        <v>-1947056.57721115</v>
      </c>
      <c r="D9231">
        <v>-1296815.77676455</v>
      </c>
    </row>
    <row r="9232" spans="1:4" x14ac:dyDescent="0.25">
      <c r="A9232">
        <v>-1205736.15300621</v>
      </c>
      <c r="B9232">
        <v>-1205736.15300621</v>
      </c>
      <c r="C9232">
        <v>-2021205.0012642599</v>
      </c>
      <c r="D9232">
        <v>-1296629.43617821</v>
      </c>
    </row>
    <row r="9233" spans="1:4" x14ac:dyDescent="0.25">
      <c r="A9233">
        <v>-1205736.15300621</v>
      </c>
      <c r="B9233">
        <v>-1205736.15300621</v>
      </c>
      <c r="C9233">
        <v>-1978152.32020679</v>
      </c>
      <c r="D9233">
        <v>-1296484.0201967501</v>
      </c>
    </row>
    <row r="9234" spans="1:4" x14ac:dyDescent="0.25">
      <c r="A9234">
        <v>-1205736.15300621</v>
      </c>
      <c r="B9234">
        <v>-1205736.15300621</v>
      </c>
      <c r="C9234">
        <v>-2019346.9449823999</v>
      </c>
      <c r="D9234">
        <v>-1296208.12469084</v>
      </c>
    </row>
    <row r="9235" spans="1:4" x14ac:dyDescent="0.25">
      <c r="A9235">
        <v>-1205736.15300621</v>
      </c>
      <c r="B9235">
        <v>-1205736.15300621</v>
      </c>
      <c r="C9235">
        <v>-2021297.95657086</v>
      </c>
      <c r="D9235">
        <v>-1295937.73292509</v>
      </c>
    </row>
    <row r="9236" spans="1:4" x14ac:dyDescent="0.25">
      <c r="A9236">
        <v>-1205736.15300621</v>
      </c>
      <c r="B9236">
        <v>-1206386.4537664601</v>
      </c>
      <c r="C9236">
        <v>-2065147.7225973699</v>
      </c>
      <c r="D9236">
        <v>-1296002.76300112</v>
      </c>
    </row>
    <row r="9237" spans="1:4" x14ac:dyDescent="0.25">
      <c r="A9237">
        <v>-1205736.15300621</v>
      </c>
      <c r="B9237">
        <v>-1206386.4537664601</v>
      </c>
      <c r="C9237">
        <v>-2036760.2338455899</v>
      </c>
      <c r="D9237">
        <v>-1295833.1769654001</v>
      </c>
    </row>
    <row r="9238" spans="1:4" x14ac:dyDescent="0.25">
      <c r="A9238">
        <v>-1205736.15300621</v>
      </c>
      <c r="B9238">
        <v>-1206386.4537664601</v>
      </c>
      <c r="C9238">
        <v>-2022572.2422470499</v>
      </c>
      <c r="D9238">
        <v>-1295833.1769654001</v>
      </c>
    </row>
    <row r="9239" spans="1:4" x14ac:dyDescent="0.25">
      <c r="A9239">
        <v>-1205736.15300621</v>
      </c>
      <c r="B9239">
        <v>-1206386.4537664601</v>
      </c>
      <c r="C9239">
        <v>-2024518.05545365</v>
      </c>
      <c r="D9239">
        <v>-1295833.1769654001</v>
      </c>
    </row>
    <row r="9240" spans="1:4" x14ac:dyDescent="0.25">
      <c r="A9240">
        <v>-1205736.15300621</v>
      </c>
      <c r="B9240">
        <v>-1206386.4537664601</v>
      </c>
      <c r="C9240">
        <v>-2057492.617422</v>
      </c>
      <c r="D9240">
        <v>-1295833.1769654001</v>
      </c>
    </row>
    <row r="9241" spans="1:4" x14ac:dyDescent="0.25">
      <c r="A9241">
        <v>-1205736.15300621</v>
      </c>
      <c r="B9241">
        <v>-1206386.4537664601</v>
      </c>
      <c r="C9241">
        <v>-1985171.12422227</v>
      </c>
      <c r="D9241">
        <v>-1295600.6268941499</v>
      </c>
    </row>
    <row r="9242" spans="1:4" x14ac:dyDescent="0.25">
      <c r="A9242">
        <v>-1205736.15300621</v>
      </c>
      <c r="B9242">
        <v>-1206386.4537664601</v>
      </c>
      <c r="C9242">
        <v>-2007709.72796195</v>
      </c>
      <c r="D9242">
        <v>-1295533.4898222</v>
      </c>
    </row>
    <row r="9243" spans="1:4" x14ac:dyDescent="0.25">
      <c r="A9243">
        <v>-1205736.15300621</v>
      </c>
      <c r="B9243">
        <v>-1206386.4537664601</v>
      </c>
      <c r="C9243">
        <v>-2025669.77819932</v>
      </c>
      <c r="D9243">
        <v>-1295533.4898222</v>
      </c>
    </row>
    <row r="9244" spans="1:4" x14ac:dyDescent="0.25">
      <c r="A9244">
        <v>-1205736.15300621</v>
      </c>
      <c r="B9244">
        <v>-1206386.4537664601</v>
      </c>
      <c r="C9244">
        <v>-1991779.2447554599</v>
      </c>
      <c r="D9244">
        <v>-1295533.4898222</v>
      </c>
    </row>
    <row r="9245" spans="1:4" x14ac:dyDescent="0.25">
      <c r="A9245">
        <v>-1205736.15300621</v>
      </c>
      <c r="B9245">
        <v>-1206386.4537664601</v>
      </c>
      <c r="C9245">
        <v>-2026142.1599017901</v>
      </c>
      <c r="D9245">
        <v>-1295513.3492020399</v>
      </c>
    </row>
    <row r="9246" spans="1:4" x14ac:dyDescent="0.25">
      <c r="A9246">
        <v>-1205736.15300621</v>
      </c>
      <c r="B9246">
        <v>-1206386.4537664601</v>
      </c>
      <c r="C9246">
        <v>-2046122.6016231601</v>
      </c>
      <c r="D9246">
        <v>-1295287.69464765</v>
      </c>
    </row>
    <row r="9247" spans="1:4" x14ac:dyDescent="0.25">
      <c r="A9247">
        <v>-1205736.15300621</v>
      </c>
      <c r="B9247">
        <v>-1206386.4537664601</v>
      </c>
      <c r="C9247">
        <v>-2069425.10071823</v>
      </c>
      <c r="D9247">
        <v>-1295196.50011441</v>
      </c>
    </row>
    <row r="9248" spans="1:4" x14ac:dyDescent="0.25">
      <c r="A9248">
        <v>-1205736.15300621</v>
      </c>
      <c r="B9248">
        <v>-1206386.4537664601</v>
      </c>
      <c r="C9248">
        <v>-2045893.1094826199</v>
      </c>
      <c r="D9248">
        <v>-1295196.50011441</v>
      </c>
    </row>
    <row r="9249" spans="1:4" x14ac:dyDescent="0.25">
      <c r="A9249">
        <v>-1205736.15300621</v>
      </c>
      <c r="B9249">
        <v>-1206386.4537664601</v>
      </c>
      <c r="C9249">
        <v>-2062886.5228363201</v>
      </c>
      <c r="D9249">
        <v>-1294852.465545</v>
      </c>
    </row>
    <row r="9250" spans="1:4" x14ac:dyDescent="0.25">
      <c r="A9250">
        <v>-1205736.15300621</v>
      </c>
      <c r="B9250">
        <v>-1206386.4537664601</v>
      </c>
      <c r="C9250">
        <v>-2072587.3247430201</v>
      </c>
      <c r="D9250">
        <v>-1294766.1836944399</v>
      </c>
    </row>
    <row r="9251" spans="1:4" x14ac:dyDescent="0.25">
      <c r="A9251">
        <v>-1205736.15300621</v>
      </c>
      <c r="B9251">
        <v>-1206386.4537664601</v>
      </c>
      <c r="C9251">
        <v>-2073348.3663463499</v>
      </c>
      <c r="D9251">
        <v>-1294595.5251811601</v>
      </c>
    </row>
    <row r="9252" spans="1:4" x14ac:dyDescent="0.25">
      <c r="A9252">
        <v>-1205736.15300621</v>
      </c>
      <c r="B9252">
        <v>-1206386.4537664601</v>
      </c>
      <c r="C9252">
        <v>-1985894.42472277</v>
      </c>
      <c r="D9252">
        <v>-1294120.4795678</v>
      </c>
    </row>
    <row r="9253" spans="1:4" x14ac:dyDescent="0.25">
      <c r="A9253">
        <v>-1205736.15300621</v>
      </c>
      <c r="B9253">
        <v>-1206386.4537664601</v>
      </c>
      <c r="C9253">
        <v>-2043085.1768117901</v>
      </c>
      <c r="D9253">
        <v>-1294064.9481271899</v>
      </c>
    </row>
    <row r="9254" spans="1:4" x14ac:dyDescent="0.25">
      <c r="A9254">
        <v>-1205736.15300621</v>
      </c>
      <c r="B9254">
        <v>-1206386.4537664601</v>
      </c>
      <c r="C9254">
        <v>-2078436.36326174</v>
      </c>
      <c r="D9254">
        <v>-1294065.0452010401</v>
      </c>
    </row>
    <row r="9255" spans="1:4" x14ac:dyDescent="0.25">
      <c r="A9255">
        <v>-1205736.15300621</v>
      </c>
      <c r="B9255">
        <v>-1206386.4537664601</v>
      </c>
      <c r="C9255">
        <v>-1983236.4958472601</v>
      </c>
      <c r="D9255">
        <v>-1294065.0452010401</v>
      </c>
    </row>
    <row r="9256" spans="1:4" x14ac:dyDescent="0.25">
      <c r="A9256">
        <v>-1205736.15300621</v>
      </c>
      <c r="B9256">
        <v>-1206386.4537664601</v>
      </c>
      <c r="C9256">
        <v>-1951371.43813667</v>
      </c>
      <c r="D9256">
        <v>-1294065.0452010401</v>
      </c>
    </row>
    <row r="9257" spans="1:4" x14ac:dyDescent="0.25">
      <c r="A9257">
        <v>-1205736.15300621</v>
      </c>
      <c r="B9257">
        <v>-1206496.74278121</v>
      </c>
      <c r="C9257">
        <v>-2005816.4658107001</v>
      </c>
      <c r="D9257">
        <v>-1294076.07410251</v>
      </c>
    </row>
    <row r="9258" spans="1:4" x14ac:dyDescent="0.25">
      <c r="A9258">
        <v>-1205736.15300621</v>
      </c>
      <c r="B9258">
        <v>-1206496.74278121</v>
      </c>
      <c r="C9258">
        <v>-2057904.84528798</v>
      </c>
      <c r="D9258">
        <v>-1294003.0952403201</v>
      </c>
    </row>
    <row r="9259" spans="1:4" x14ac:dyDescent="0.25">
      <c r="A9259">
        <v>-1205736.15300621</v>
      </c>
      <c r="B9259">
        <v>-1206496.74278121</v>
      </c>
      <c r="C9259">
        <v>-2041968.0156683601</v>
      </c>
      <c r="D9259">
        <v>-1293976.0072425699</v>
      </c>
    </row>
    <row r="9260" spans="1:4" x14ac:dyDescent="0.25">
      <c r="A9260">
        <v>-1205736.15300621</v>
      </c>
      <c r="B9260">
        <v>-1206496.74278121</v>
      </c>
      <c r="C9260">
        <v>-2075144.1324301099</v>
      </c>
      <c r="D9260">
        <v>-1293776.89573677</v>
      </c>
    </row>
    <row r="9261" spans="1:4" x14ac:dyDescent="0.25">
      <c r="A9261">
        <v>-1205736.15300621</v>
      </c>
      <c r="B9261">
        <v>-1206625.0806788199</v>
      </c>
      <c r="C9261">
        <v>-1990913.1209357299</v>
      </c>
      <c r="D9261">
        <v>-1293856.03188784</v>
      </c>
    </row>
    <row r="9262" spans="1:4" x14ac:dyDescent="0.25">
      <c r="A9262">
        <v>-1205736.15300621</v>
      </c>
      <c r="B9262">
        <v>-1206625.0806788199</v>
      </c>
      <c r="C9262">
        <v>-1930305.0730858999</v>
      </c>
      <c r="D9262">
        <v>-1293732.14487104</v>
      </c>
    </row>
    <row r="9263" spans="1:4" x14ac:dyDescent="0.25">
      <c r="A9263">
        <v>-1205736.15300621</v>
      </c>
      <c r="B9263">
        <v>-1206625.0806788199</v>
      </c>
      <c r="C9263">
        <v>-2023175.2391027301</v>
      </c>
      <c r="D9263">
        <v>-1293501.5750748101</v>
      </c>
    </row>
    <row r="9264" spans="1:4" x14ac:dyDescent="0.25">
      <c r="A9264">
        <v>-1205736.15300621</v>
      </c>
      <c r="B9264">
        <v>-1206625.0806788199</v>
      </c>
      <c r="C9264">
        <v>-2054764.91846693</v>
      </c>
      <c r="D9264">
        <v>-1293501.5750748101</v>
      </c>
    </row>
    <row r="9265" spans="1:4" x14ac:dyDescent="0.25">
      <c r="A9265">
        <v>-1205736.15300621</v>
      </c>
      <c r="B9265">
        <v>-1206625.0806788199</v>
      </c>
      <c r="C9265">
        <v>-2031083.1159840701</v>
      </c>
      <c r="D9265">
        <v>-1292855.01710277</v>
      </c>
    </row>
    <row r="9266" spans="1:4" x14ac:dyDescent="0.25">
      <c r="A9266">
        <v>-1205736.15300621</v>
      </c>
      <c r="B9266">
        <v>-1206625.0806788199</v>
      </c>
      <c r="C9266">
        <v>-2082041.8352946001</v>
      </c>
      <c r="D9266">
        <v>-1292684.2849862501</v>
      </c>
    </row>
    <row r="9267" spans="1:4" x14ac:dyDescent="0.25">
      <c r="A9267">
        <v>-1205736.15300621</v>
      </c>
      <c r="B9267">
        <v>-1206625.0806788199</v>
      </c>
      <c r="C9267">
        <v>-2042004.65254664</v>
      </c>
      <c r="D9267">
        <v>-1292460.8900673799</v>
      </c>
    </row>
    <row r="9268" spans="1:4" x14ac:dyDescent="0.25">
      <c r="A9268">
        <v>-1205736.15300621</v>
      </c>
      <c r="B9268">
        <v>-1206625.0806788199</v>
      </c>
      <c r="C9268">
        <v>-2064382.5424025201</v>
      </c>
      <c r="D9268">
        <v>-1290504.0064006899</v>
      </c>
    </row>
    <row r="9269" spans="1:4" x14ac:dyDescent="0.25">
      <c r="A9269">
        <v>-1205736.15300621</v>
      </c>
      <c r="B9269">
        <v>-1206625.0806788199</v>
      </c>
      <c r="C9269">
        <v>-2057007.82243502</v>
      </c>
      <c r="D9269">
        <v>-1290378.9139550601</v>
      </c>
    </row>
    <row r="9270" spans="1:4" x14ac:dyDescent="0.25">
      <c r="A9270">
        <v>-1205736.15300621</v>
      </c>
      <c r="B9270">
        <v>-1206625.0806788199</v>
      </c>
      <c r="C9270">
        <v>-1964747.9585353399</v>
      </c>
      <c r="D9270">
        <v>-1289503.0003168799</v>
      </c>
    </row>
    <row r="9271" spans="1:4" x14ac:dyDescent="0.25">
      <c r="A9271">
        <v>-1205736.15300621</v>
      </c>
      <c r="B9271">
        <v>-1206625.0806788199</v>
      </c>
      <c r="C9271">
        <v>-2022270.5634743499</v>
      </c>
      <c r="D9271">
        <v>-1289466.4750103301</v>
      </c>
    </row>
    <row r="9272" spans="1:4" x14ac:dyDescent="0.25">
      <c r="A9272">
        <v>-1205736.15300621</v>
      </c>
      <c r="B9272">
        <v>-1206625.0806788199</v>
      </c>
      <c r="C9272">
        <v>-1935742.4114844501</v>
      </c>
      <c r="D9272">
        <v>-1289466.4750103301</v>
      </c>
    </row>
    <row r="9273" spans="1:4" x14ac:dyDescent="0.25">
      <c r="A9273">
        <v>-1205736.15300621</v>
      </c>
      <c r="B9273">
        <v>-1206625.0806788199</v>
      </c>
      <c r="C9273">
        <v>-2037385.33972791</v>
      </c>
      <c r="D9273">
        <v>-1289472.3977985501</v>
      </c>
    </row>
    <row r="9274" spans="1:4" x14ac:dyDescent="0.25">
      <c r="A9274">
        <v>-1205736.15300621</v>
      </c>
      <c r="B9274">
        <v>-1206625.0806788199</v>
      </c>
      <c r="C9274">
        <v>-2045936.9745750199</v>
      </c>
      <c r="D9274">
        <v>-1289445.2693590201</v>
      </c>
    </row>
    <row r="9275" spans="1:4" x14ac:dyDescent="0.25">
      <c r="A9275">
        <v>-1203749.5630881099</v>
      </c>
      <c r="B9275">
        <v>-1203749.5630881099</v>
      </c>
      <c r="C9275">
        <v>-2015759.54919068</v>
      </c>
      <c r="D9275">
        <v>-1288827.49963598</v>
      </c>
    </row>
    <row r="9276" spans="1:4" x14ac:dyDescent="0.25">
      <c r="A9276">
        <v>-1203749.5630881099</v>
      </c>
      <c r="B9276">
        <v>-1203749.5630881099</v>
      </c>
      <c r="C9276">
        <v>-2008372.7671431999</v>
      </c>
      <c r="D9276">
        <v>-1288361.03111369</v>
      </c>
    </row>
    <row r="9277" spans="1:4" x14ac:dyDescent="0.25">
      <c r="A9277">
        <v>-1201378.4220136299</v>
      </c>
      <c r="B9277">
        <v>-1201378.4220136299</v>
      </c>
      <c r="C9277">
        <v>-2065490.9435155501</v>
      </c>
      <c r="D9277">
        <v>-1288076.42423615</v>
      </c>
    </row>
    <row r="9278" spans="1:4" x14ac:dyDescent="0.25">
      <c r="A9278">
        <v>-1201378.4220136299</v>
      </c>
      <c r="B9278">
        <v>-1201378.4220136299</v>
      </c>
      <c r="C9278">
        <v>-2004996.7642963501</v>
      </c>
      <c r="D9278">
        <v>-1288048.17249392</v>
      </c>
    </row>
    <row r="9279" spans="1:4" x14ac:dyDescent="0.25">
      <c r="A9279">
        <v>-1201378.4220136299</v>
      </c>
      <c r="B9279">
        <v>-1201378.4220136299</v>
      </c>
      <c r="C9279">
        <v>-2041708.2322147801</v>
      </c>
      <c r="D9279">
        <v>-1287653.8039299301</v>
      </c>
    </row>
    <row r="9280" spans="1:4" x14ac:dyDescent="0.25">
      <c r="A9280">
        <v>-1201378.4220136299</v>
      </c>
      <c r="B9280">
        <v>-1201378.4220136299</v>
      </c>
      <c r="C9280">
        <v>-2063413.2462508101</v>
      </c>
      <c r="D9280">
        <v>-1286996.5170362201</v>
      </c>
    </row>
    <row r="9281" spans="1:4" x14ac:dyDescent="0.25">
      <c r="A9281">
        <v>-1201378.4220136299</v>
      </c>
      <c r="B9281">
        <v>-1201378.4220136299</v>
      </c>
      <c r="C9281">
        <v>-2010710.85016426</v>
      </c>
      <c r="D9281">
        <v>-1285756.8703638001</v>
      </c>
    </row>
    <row r="9282" spans="1:4" x14ac:dyDescent="0.25">
      <c r="A9282">
        <v>-1201378.4220136299</v>
      </c>
      <c r="B9282">
        <v>-1201378.4220136299</v>
      </c>
      <c r="C9282">
        <v>-2063977.0288751</v>
      </c>
      <c r="D9282">
        <v>-1285756.8703638001</v>
      </c>
    </row>
    <row r="9283" spans="1:4" x14ac:dyDescent="0.25">
      <c r="A9283">
        <v>-1201378.4220136299</v>
      </c>
      <c r="B9283">
        <v>-1201378.4220136299</v>
      </c>
      <c r="C9283">
        <v>-2081166.7447668</v>
      </c>
      <c r="D9283">
        <v>-1284955.61427931</v>
      </c>
    </row>
    <row r="9284" spans="1:4" x14ac:dyDescent="0.25">
      <c r="A9284">
        <v>-1201378.4220136299</v>
      </c>
      <c r="B9284">
        <v>-1201378.4220136299</v>
      </c>
      <c r="C9284">
        <v>-1946104.3696051</v>
      </c>
      <c r="D9284">
        <v>-1284692.43866522</v>
      </c>
    </row>
    <row r="9285" spans="1:4" x14ac:dyDescent="0.25">
      <c r="A9285">
        <v>-1201378.4220136299</v>
      </c>
      <c r="B9285">
        <v>-1201378.4220136299</v>
      </c>
      <c r="C9285">
        <v>-2043954.5856735201</v>
      </c>
      <c r="D9285">
        <v>-1284700.13863501</v>
      </c>
    </row>
    <row r="9286" spans="1:4" x14ac:dyDescent="0.25">
      <c r="A9286">
        <v>-1201378.4220136299</v>
      </c>
      <c r="B9286">
        <v>-1201378.4220136299</v>
      </c>
      <c r="C9286">
        <v>-1971247.58042136</v>
      </c>
      <c r="D9286">
        <v>-1284700.13863501</v>
      </c>
    </row>
    <row r="9287" spans="1:4" x14ac:dyDescent="0.25">
      <c r="A9287">
        <v>-1200433.8778725001</v>
      </c>
      <c r="B9287">
        <v>-1200433.8778725001</v>
      </c>
      <c r="C9287">
        <v>-2005755.93900237</v>
      </c>
      <c r="D9287">
        <v>-1284471.9664572</v>
      </c>
    </row>
    <row r="9288" spans="1:4" x14ac:dyDescent="0.25">
      <c r="A9288">
        <v>-1200433.8778725001</v>
      </c>
      <c r="B9288">
        <v>-1200433.8778725001</v>
      </c>
      <c r="C9288">
        <v>-2008897.1885535801</v>
      </c>
      <c r="D9288">
        <v>-1284301.8351405801</v>
      </c>
    </row>
    <row r="9289" spans="1:4" x14ac:dyDescent="0.25">
      <c r="A9289">
        <v>-1200433.8778725001</v>
      </c>
      <c r="B9289">
        <v>-1200433.8778725001</v>
      </c>
      <c r="C9289">
        <v>-1930686.5014287799</v>
      </c>
      <c r="D9289">
        <v>-1283952.83580242</v>
      </c>
    </row>
    <row r="9290" spans="1:4" x14ac:dyDescent="0.25">
      <c r="A9290">
        <v>-1200433.8778725001</v>
      </c>
      <c r="B9290">
        <v>-1200729.27381229</v>
      </c>
      <c r="C9290">
        <v>-2055782.3648442701</v>
      </c>
      <c r="D9290">
        <v>-1283982.3753964</v>
      </c>
    </row>
    <row r="9291" spans="1:4" x14ac:dyDescent="0.25">
      <c r="A9291">
        <v>-1200433.8778725001</v>
      </c>
      <c r="B9291">
        <v>-1200729.27381229</v>
      </c>
      <c r="C9291">
        <v>-2059878.43399215</v>
      </c>
      <c r="D9291">
        <v>-1283899.3565128001</v>
      </c>
    </row>
    <row r="9292" spans="1:4" x14ac:dyDescent="0.25">
      <c r="A9292">
        <v>-1200433.8778725001</v>
      </c>
      <c r="B9292">
        <v>-1200729.27381229</v>
      </c>
      <c r="C9292">
        <v>-1919276.4249728101</v>
      </c>
      <c r="D9292">
        <v>-1283940.4935816899</v>
      </c>
    </row>
    <row r="9293" spans="1:4" x14ac:dyDescent="0.25">
      <c r="A9293">
        <v>-1200433.8778725001</v>
      </c>
      <c r="B9293">
        <v>-1200729.27381229</v>
      </c>
      <c r="C9293">
        <v>-2052382.98279199</v>
      </c>
      <c r="D9293">
        <v>-1282852.6681677201</v>
      </c>
    </row>
    <row r="9294" spans="1:4" x14ac:dyDescent="0.25">
      <c r="A9294">
        <v>-1200433.8778725001</v>
      </c>
      <c r="B9294">
        <v>-1200729.27381229</v>
      </c>
      <c r="C9294">
        <v>-1998401.90659691</v>
      </c>
      <c r="D9294">
        <v>-1282773.2870066401</v>
      </c>
    </row>
    <row r="9295" spans="1:4" x14ac:dyDescent="0.25">
      <c r="A9295">
        <v>-1200433.8778725001</v>
      </c>
      <c r="B9295">
        <v>-1200729.27381229</v>
      </c>
      <c r="C9295">
        <v>-2079062.6371788699</v>
      </c>
      <c r="D9295">
        <v>-1282574.93534452</v>
      </c>
    </row>
    <row r="9296" spans="1:4" x14ac:dyDescent="0.25">
      <c r="A9296">
        <v>-1200433.8778725001</v>
      </c>
      <c r="B9296">
        <v>-1200729.27381229</v>
      </c>
      <c r="C9296">
        <v>-2015191.6664553001</v>
      </c>
      <c r="D9296">
        <v>-1282515.4921262299</v>
      </c>
    </row>
    <row r="9297" spans="1:4" x14ac:dyDescent="0.25">
      <c r="A9297">
        <v>-1200433.8778725001</v>
      </c>
      <c r="B9297">
        <v>-1200729.27381229</v>
      </c>
      <c r="C9297">
        <v>-2053263.2036997001</v>
      </c>
      <c r="D9297">
        <v>-1282515.4921262299</v>
      </c>
    </row>
    <row r="9298" spans="1:4" x14ac:dyDescent="0.25">
      <c r="A9298">
        <v>-1200433.8778725001</v>
      </c>
      <c r="B9298">
        <v>-1200729.27381229</v>
      </c>
      <c r="C9298">
        <v>-2048374.95222154</v>
      </c>
      <c r="D9298">
        <v>-1282091.76864686</v>
      </c>
    </row>
    <row r="9299" spans="1:4" x14ac:dyDescent="0.25">
      <c r="A9299">
        <v>-1200433.8778725001</v>
      </c>
      <c r="B9299">
        <v>-1200729.27381229</v>
      </c>
      <c r="C9299">
        <v>-2020358.0394514301</v>
      </c>
      <c r="D9299">
        <v>-1281888.47020928</v>
      </c>
    </row>
    <row r="9300" spans="1:4" x14ac:dyDescent="0.25">
      <c r="A9300">
        <v>-1200433.8778725001</v>
      </c>
      <c r="B9300">
        <v>-1200729.27381229</v>
      </c>
      <c r="C9300">
        <v>-2071379.57624191</v>
      </c>
      <c r="D9300">
        <v>-1281614.9448203</v>
      </c>
    </row>
    <row r="9301" spans="1:4" x14ac:dyDescent="0.25">
      <c r="A9301">
        <v>-1200433.8778725001</v>
      </c>
      <c r="B9301">
        <v>-1200729.27381229</v>
      </c>
      <c r="C9301">
        <v>-2027094.16790637</v>
      </c>
      <c r="D9301">
        <v>-1281614.9448203</v>
      </c>
    </row>
    <row r="9302" spans="1:4" x14ac:dyDescent="0.25">
      <c r="A9302">
        <v>-1200433.8778725001</v>
      </c>
      <c r="B9302">
        <v>-1200729.27381229</v>
      </c>
      <c r="C9302">
        <v>-2016650.39154459</v>
      </c>
      <c r="D9302">
        <v>-1281540.17217147</v>
      </c>
    </row>
    <row r="9303" spans="1:4" x14ac:dyDescent="0.25">
      <c r="A9303">
        <v>-1200433.8778725001</v>
      </c>
      <c r="B9303">
        <v>-1200729.27381229</v>
      </c>
      <c r="C9303">
        <v>-1897675.7105272899</v>
      </c>
      <c r="D9303">
        <v>-1281352.9268836</v>
      </c>
    </row>
    <row r="9304" spans="1:4" x14ac:dyDescent="0.25">
      <c r="A9304">
        <v>-1200433.8778725001</v>
      </c>
      <c r="B9304">
        <v>-1200729.27381229</v>
      </c>
      <c r="C9304">
        <v>-2055490.3523551901</v>
      </c>
      <c r="D9304">
        <v>-1281225.2914583699</v>
      </c>
    </row>
    <row r="9305" spans="1:4" x14ac:dyDescent="0.25">
      <c r="A9305">
        <v>-1200433.8778725001</v>
      </c>
      <c r="B9305">
        <v>-1200729.27381229</v>
      </c>
      <c r="C9305">
        <v>-2044624.2665844699</v>
      </c>
      <c r="D9305">
        <v>-1281140.5472645401</v>
      </c>
    </row>
    <row r="9306" spans="1:4" x14ac:dyDescent="0.25">
      <c r="A9306">
        <v>-1200433.8778725001</v>
      </c>
      <c r="B9306">
        <v>-1200729.27381229</v>
      </c>
      <c r="C9306">
        <v>-2066618.58934342</v>
      </c>
      <c r="D9306">
        <v>-1280977.2352311199</v>
      </c>
    </row>
    <row r="9307" spans="1:4" x14ac:dyDescent="0.25">
      <c r="A9307">
        <v>-1200027.0950920901</v>
      </c>
      <c r="B9307">
        <v>-1200027.0950920901</v>
      </c>
      <c r="C9307">
        <v>-2021050.0098420701</v>
      </c>
      <c r="D9307">
        <v>-1280855.09717245</v>
      </c>
    </row>
    <row r="9308" spans="1:4" x14ac:dyDescent="0.25">
      <c r="A9308">
        <v>-1200027.0950920901</v>
      </c>
      <c r="B9308">
        <v>-1200027.0950920901</v>
      </c>
      <c r="C9308">
        <v>-2047173.59311617</v>
      </c>
      <c r="D9308">
        <v>-1280633.2853775199</v>
      </c>
    </row>
    <row r="9309" spans="1:4" x14ac:dyDescent="0.25">
      <c r="A9309">
        <v>-1200027.0950920901</v>
      </c>
      <c r="B9309">
        <v>-1200027.0950920901</v>
      </c>
      <c r="C9309">
        <v>-2012685.7496026701</v>
      </c>
      <c r="D9309">
        <v>-1280559.119432</v>
      </c>
    </row>
    <row r="9310" spans="1:4" x14ac:dyDescent="0.25">
      <c r="A9310">
        <v>-1200027.0950920901</v>
      </c>
      <c r="B9310">
        <v>-1200027.0950920901</v>
      </c>
      <c r="C9310">
        <v>-2054326.8777183001</v>
      </c>
      <c r="D9310">
        <v>-1280559.119432</v>
      </c>
    </row>
    <row r="9311" spans="1:4" x14ac:dyDescent="0.25">
      <c r="A9311">
        <v>-1200027.0950920901</v>
      </c>
      <c r="B9311">
        <v>-1200027.0950920901</v>
      </c>
      <c r="C9311">
        <v>-1959233.54966611</v>
      </c>
      <c r="D9311">
        <v>-1280559.119432</v>
      </c>
    </row>
    <row r="9312" spans="1:4" x14ac:dyDescent="0.25">
      <c r="A9312">
        <v>-1200027.0950920901</v>
      </c>
      <c r="B9312">
        <v>-1200027.0950920901</v>
      </c>
      <c r="C9312">
        <v>-2047766.39177968</v>
      </c>
      <c r="D9312">
        <v>-1280559.119432</v>
      </c>
    </row>
    <row r="9313" spans="1:4" x14ac:dyDescent="0.25">
      <c r="A9313">
        <v>-1198190.17636029</v>
      </c>
      <c r="B9313">
        <v>-1198190.17636029</v>
      </c>
      <c r="C9313">
        <v>-2019752.48992666</v>
      </c>
      <c r="D9313">
        <v>-1280375.42755882</v>
      </c>
    </row>
    <row r="9314" spans="1:4" x14ac:dyDescent="0.25">
      <c r="A9314">
        <v>-1198190.17636029</v>
      </c>
      <c r="B9314">
        <v>-1198190.17636029</v>
      </c>
      <c r="C9314">
        <v>-2057612.1719860299</v>
      </c>
      <c r="D9314">
        <v>-1280238.67224655</v>
      </c>
    </row>
    <row r="9315" spans="1:4" x14ac:dyDescent="0.25">
      <c r="A9315">
        <v>-1197780.89026001</v>
      </c>
      <c r="B9315">
        <v>-1197780.89026001</v>
      </c>
      <c r="C9315">
        <v>-2032079.2771208601</v>
      </c>
      <c r="D9315">
        <v>-1279392.3100950599</v>
      </c>
    </row>
    <row r="9316" spans="1:4" x14ac:dyDescent="0.25">
      <c r="A9316">
        <v>-1197780.89026001</v>
      </c>
      <c r="B9316">
        <v>-1197780.89026001</v>
      </c>
      <c r="C9316">
        <v>-2040408.1203027701</v>
      </c>
      <c r="D9316">
        <v>-1279257.1991904001</v>
      </c>
    </row>
    <row r="9317" spans="1:4" x14ac:dyDescent="0.25">
      <c r="A9317">
        <v>-1197780.89026001</v>
      </c>
      <c r="B9317">
        <v>-1197780.89026001</v>
      </c>
      <c r="C9317">
        <v>-1950756.05711244</v>
      </c>
      <c r="D9317">
        <v>-1279257.1991904001</v>
      </c>
    </row>
    <row r="9318" spans="1:4" x14ac:dyDescent="0.25">
      <c r="A9318">
        <v>-1197780.89026001</v>
      </c>
      <c r="B9318">
        <v>-1197780.89026001</v>
      </c>
      <c r="C9318">
        <v>-1866898.4782417801</v>
      </c>
      <c r="D9318">
        <v>-1279133.18766826</v>
      </c>
    </row>
    <row r="9319" spans="1:4" x14ac:dyDescent="0.25">
      <c r="A9319">
        <v>-1197780.89026001</v>
      </c>
      <c r="B9319">
        <v>-1197780.89026001</v>
      </c>
      <c r="C9319">
        <v>-1919828.73778013</v>
      </c>
      <c r="D9319">
        <v>-1279197.9363683199</v>
      </c>
    </row>
    <row r="9320" spans="1:4" x14ac:dyDescent="0.25">
      <c r="A9320">
        <v>-1197780.89026001</v>
      </c>
      <c r="B9320">
        <v>-1197780.89026001</v>
      </c>
      <c r="C9320">
        <v>-1983371.45930579</v>
      </c>
      <c r="D9320">
        <v>-1279162.26363445</v>
      </c>
    </row>
    <row r="9321" spans="1:4" x14ac:dyDescent="0.25">
      <c r="A9321">
        <v>-1197252.0072179099</v>
      </c>
      <c r="B9321">
        <v>-1197252.0072179099</v>
      </c>
      <c r="C9321">
        <v>-1930212.7371314401</v>
      </c>
      <c r="D9321">
        <v>-1278984.11519196</v>
      </c>
    </row>
    <row r="9322" spans="1:4" x14ac:dyDescent="0.25">
      <c r="A9322">
        <v>-1197252.0072179099</v>
      </c>
      <c r="B9322">
        <v>-1197252.0072179099</v>
      </c>
      <c r="C9322">
        <v>-2042655.31079374</v>
      </c>
      <c r="D9322">
        <v>-1278918.9582219501</v>
      </c>
    </row>
    <row r="9323" spans="1:4" x14ac:dyDescent="0.25">
      <c r="A9323">
        <v>-1197252.0072179099</v>
      </c>
      <c r="B9323">
        <v>-1197252.0072179099</v>
      </c>
      <c r="C9323">
        <v>-2047466.8577998299</v>
      </c>
      <c r="D9323">
        <v>-1278918.9582219501</v>
      </c>
    </row>
    <row r="9324" spans="1:4" x14ac:dyDescent="0.25">
      <c r="A9324">
        <v>-1197252.0072179099</v>
      </c>
      <c r="B9324">
        <v>-1197252.0072179099</v>
      </c>
      <c r="C9324">
        <v>-2008927.9387014301</v>
      </c>
      <c r="D9324">
        <v>-1278797.0026461801</v>
      </c>
    </row>
    <row r="9325" spans="1:4" x14ac:dyDescent="0.25">
      <c r="A9325">
        <v>-1197252.0072179099</v>
      </c>
      <c r="B9325">
        <v>-1197252.0072179099</v>
      </c>
      <c r="C9325">
        <v>-1876020.2568347901</v>
      </c>
      <c r="D9325">
        <v>-1278759.92904506</v>
      </c>
    </row>
    <row r="9326" spans="1:4" x14ac:dyDescent="0.25">
      <c r="A9326">
        <v>-1197252.0072179099</v>
      </c>
      <c r="B9326">
        <v>-1197252.0072179099</v>
      </c>
      <c r="C9326">
        <v>-1816948.42300542</v>
      </c>
      <c r="D9326">
        <v>-1278777.0212794</v>
      </c>
    </row>
    <row r="9327" spans="1:4" x14ac:dyDescent="0.25">
      <c r="A9327">
        <v>-1197252.0072179099</v>
      </c>
      <c r="B9327">
        <v>-1197252.0072179099</v>
      </c>
      <c r="C9327">
        <v>-2033023.94194673</v>
      </c>
      <c r="D9327">
        <v>-1278675.1476527699</v>
      </c>
    </row>
    <row r="9328" spans="1:4" x14ac:dyDescent="0.25">
      <c r="A9328">
        <v>-1197252.0072179099</v>
      </c>
      <c r="B9328">
        <v>-1197252.0072179099</v>
      </c>
      <c r="C9328">
        <v>-2043789.8885796799</v>
      </c>
      <c r="D9328">
        <v>-1278359.18678824</v>
      </c>
    </row>
    <row r="9329" spans="1:4" x14ac:dyDescent="0.25">
      <c r="A9329">
        <v>-1197252.0072179099</v>
      </c>
      <c r="B9329">
        <v>-1197252.0072179099</v>
      </c>
      <c r="C9329">
        <v>-2061590.76495223</v>
      </c>
      <c r="D9329">
        <v>-1278359.18678824</v>
      </c>
    </row>
    <row r="9330" spans="1:4" x14ac:dyDescent="0.25">
      <c r="A9330">
        <v>-1197252.0072179099</v>
      </c>
      <c r="B9330">
        <v>-1197252.0072179099</v>
      </c>
      <c r="C9330">
        <v>-2032834.54796687</v>
      </c>
      <c r="D9330">
        <v>-1278189.60455297</v>
      </c>
    </row>
    <row r="9331" spans="1:4" x14ac:dyDescent="0.25">
      <c r="A9331">
        <v>-1197252.0072179099</v>
      </c>
      <c r="B9331">
        <v>-1197252.0072179099</v>
      </c>
      <c r="C9331">
        <v>-2061896.0121336901</v>
      </c>
      <c r="D9331">
        <v>-1277957.93661019</v>
      </c>
    </row>
    <row r="9332" spans="1:4" x14ac:dyDescent="0.25">
      <c r="A9332">
        <v>-1197252.0072179099</v>
      </c>
      <c r="B9332">
        <v>-1197252.0072179099</v>
      </c>
      <c r="C9332">
        <v>-1998474.9631002301</v>
      </c>
      <c r="D9332">
        <v>-1277698.5074330701</v>
      </c>
    </row>
    <row r="9333" spans="1:4" x14ac:dyDescent="0.25">
      <c r="A9333">
        <v>-1197252.0072179099</v>
      </c>
      <c r="B9333">
        <v>-1197252.0072179099</v>
      </c>
      <c r="C9333">
        <v>-1949512.4386133901</v>
      </c>
      <c r="D9333">
        <v>-1277514.6622251</v>
      </c>
    </row>
    <row r="9334" spans="1:4" x14ac:dyDescent="0.25">
      <c r="A9334">
        <v>-1197252.0072179099</v>
      </c>
      <c r="B9334">
        <v>-1197252.0072179099</v>
      </c>
      <c r="C9334">
        <v>-1919217.44515675</v>
      </c>
      <c r="D9334">
        <v>-1277373.84606564</v>
      </c>
    </row>
    <row r="9335" spans="1:4" x14ac:dyDescent="0.25">
      <c r="A9335">
        <v>-1197252.0072179099</v>
      </c>
      <c r="B9335">
        <v>-1197252.0072179099</v>
      </c>
      <c r="C9335">
        <v>-2015586.5242960099</v>
      </c>
      <c r="D9335">
        <v>-1276790.0668681101</v>
      </c>
    </row>
    <row r="9336" spans="1:4" x14ac:dyDescent="0.25">
      <c r="A9336">
        <v>-1197252.0072179099</v>
      </c>
      <c r="B9336">
        <v>-1197252.0072179099</v>
      </c>
      <c r="C9336">
        <v>-1935069.9636218101</v>
      </c>
      <c r="D9336">
        <v>-1276917.24379854</v>
      </c>
    </row>
    <row r="9337" spans="1:4" x14ac:dyDescent="0.25">
      <c r="A9337">
        <v>-1197252.0072179099</v>
      </c>
      <c r="B9337">
        <v>-1197252.0072179099</v>
      </c>
      <c r="C9337">
        <v>-1999217.0731383001</v>
      </c>
      <c r="D9337">
        <v>-1276949.8545766999</v>
      </c>
    </row>
    <row r="9338" spans="1:4" x14ac:dyDescent="0.25">
      <c r="A9338">
        <v>-1197252.0072179099</v>
      </c>
      <c r="B9338">
        <v>-1197252.0072179099</v>
      </c>
      <c r="C9338">
        <v>-2029931.2002305901</v>
      </c>
      <c r="D9338">
        <v>-1276666.19580744</v>
      </c>
    </row>
    <row r="9339" spans="1:4" x14ac:dyDescent="0.25">
      <c r="A9339">
        <v>-1197252.0072179099</v>
      </c>
      <c r="B9339">
        <v>-1197252.0072179099</v>
      </c>
      <c r="C9339">
        <v>-1973789.9905262</v>
      </c>
      <c r="D9339">
        <v>-1276814.81292704</v>
      </c>
    </row>
    <row r="9340" spans="1:4" x14ac:dyDescent="0.25">
      <c r="A9340">
        <v>-1197252.0072179099</v>
      </c>
      <c r="B9340">
        <v>-1197252.0072179099</v>
      </c>
      <c r="C9340">
        <v>-2043381.3099156299</v>
      </c>
      <c r="D9340">
        <v>-1276693.72379541</v>
      </c>
    </row>
    <row r="9341" spans="1:4" x14ac:dyDescent="0.25">
      <c r="A9341">
        <v>-1197252.0072179099</v>
      </c>
      <c r="B9341">
        <v>-1197252.0072179099</v>
      </c>
      <c r="C9341">
        <v>-2047336.0290278101</v>
      </c>
      <c r="D9341">
        <v>-1276383.86646163</v>
      </c>
    </row>
    <row r="9342" spans="1:4" x14ac:dyDescent="0.25">
      <c r="A9342">
        <v>-1197252.0072179099</v>
      </c>
      <c r="B9342">
        <v>-1197252.0072179099</v>
      </c>
      <c r="C9342">
        <v>-2015640.9505024301</v>
      </c>
      <c r="D9342">
        <v>-1276383.86646163</v>
      </c>
    </row>
    <row r="9343" spans="1:4" x14ac:dyDescent="0.25">
      <c r="A9343">
        <v>-1197252.0072179099</v>
      </c>
      <c r="B9343">
        <v>-1197252.0072179099</v>
      </c>
      <c r="C9343">
        <v>-2021234.3869837101</v>
      </c>
      <c r="D9343">
        <v>-1275808.25683367</v>
      </c>
    </row>
    <row r="9344" spans="1:4" x14ac:dyDescent="0.25">
      <c r="A9344">
        <v>-1197252.0072179099</v>
      </c>
      <c r="B9344">
        <v>-1197252.0072179099</v>
      </c>
      <c r="C9344">
        <v>-1894901.1336290501</v>
      </c>
      <c r="D9344">
        <v>-1275554.3232739801</v>
      </c>
    </row>
    <row r="9345" spans="1:4" x14ac:dyDescent="0.25">
      <c r="A9345">
        <v>-1197252.0072179099</v>
      </c>
      <c r="B9345">
        <v>-1197252.0072179099</v>
      </c>
      <c r="C9345">
        <v>-2013378.2180347601</v>
      </c>
      <c r="D9345">
        <v>-1274902.1235513301</v>
      </c>
    </row>
    <row r="9346" spans="1:4" x14ac:dyDescent="0.25">
      <c r="A9346">
        <v>-1193343.74995208</v>
      </c>
      <c r="B9346">
        <v>-1193343.74995208</v>
      </c>
      <c r="C9346">
        <v>-2042376.46793076</v>
      </c>
      <c r="D9346">
        <v>-1274427.86352166</v>
      </c>
    </row>
    <row r="9347" spans="1:4" x14ac:dyDescent="0.25">
      <c r="A9347">
        <v>-1193343.74995208</v>
      </c>
      <c r="B9347">
        <v>-1193343.74995208</v>
      </c>
      <c r="C9347">
        <v>-2045229.2255319401</v>
      </c>
      <c r="D9347">
        <v>-1274427.86352166</v>
      </c>
    </row>
    <row r="9348" spans="1:4" x14ac:dyDescent="0.25">
      <c r="A9348">
        <v>-1193343.74995208</v>
      </c>
      <c r="B9348">
        <v>-1193343.74995208</v>
      </c>
      <c r="C9348">
        <v>-2034200.3520416301</v>
      </c>
      <c r="D9348">
        <v>-1274227.85515437</v>
      </c>
    </row>
    <row r="9349" spans="1:4" x14ac:dyDescent="0.25">
      <c r="A9349">
        <v>-1193343.74995208</v>
      </c>
      <c r="B9349">
        <v>-1193343.74995208</v>
      </c>
      <c r="C9349">
        <v>-1963381.10575153</v>
      </c>
      <c r="D9349">
        <v>-1274079.26193157</v>
      </c>
    </row>
    <row r="9350" spans="1:4" x14ac:dyDescent="0.25">
      <c r="A9350">
        <v>-1193343.74995208</v>
      </c>
      <c r="B9350">
        <v>-1193343.74995208</v>
      </c>
      <c r="C9350">
        <v>-2033223.68511955</v>
      </c>
      <c r="D9350">
        <v>-1274139.5446796501</v>
      </c>
    </row>
    <row r="9351" spans="1:4" x14ac:dyDescent="0.25">
      <c r="A9351">
        <v>-1193343.74995208</v>
      </c>
      <c r="B9351">
        <v>-1193343.74995208</v>
      </c>
      <c r="C9351">
        <v>-1990186.8311715201</v>
      </c>
      <c r="D9351">
        <v>-1273964.44664319</v>
      </c>
    </row>
    <row r="9352" spans="1:4" x14ac:dyDescent="0.25">
      <c r="A9352">
        <v>-1193343.74995208</v>
      </c>
      <c r="B9352">
        <v>-1193343.74995208</v>
      </c>
      <c r="C9352">
        <v>-2028546.05003293</v>
      </c>
      <c r="D9352">
        <v>-1273477.05296838</v>
      </c>
    </row>
    <row r="9353" spans="1:4" x14ac:dyDescent="0.25">
      <c r="A9353">
        <v>-1193343.74995208</v>
      </c>
      <c r="B9353">
        <v>-1193343.74995208</v>
      </c>
      <c r="C9353">
        <v>-2041036.67101817</v>
      </c>
      <c r="D9353">
        <v>-1273477.05296838</v>
      </c>
    </row>
    <row r="9354" spans="1:4" x14ac:dyDescent="0.25">
      <c r="A9354">
        <v>-1193343.74995208</v>
      </c>
      <c r="B9354">
        <v>-1193343.74995208</v>
      </c>
      <c r="C9354">
        <v>-1971617.19192291</v>
      </c>
      <c r="D9354">
        <v>-1273282.86595434</v>
      </c>
    </row>
    <row r="9355" spans="1:4" x14ac:dyDescent="0.25">
      <c r="A9355">
        <v>-1193343.74995208</v>
      </c>
      <c r="B9355">
        <v>-1193343.74995208</v>
      </c>
      <c r="C9355">
        <v>-2046516.3915651301</v>
      </c>
      <c r="D9355">
        <v>-1273282.86595434</v>
      </c>
    </row>
    <row r="9356" spans="1:4" x14ac:dyDescent="0.25">
      <c r="A9356">
        <v>-1193343.74995208</v>
      </c>
      <c r="B9356">
        <v>-1193343.74995208</v>
      </c>
      <c r="C9356">
        <v>-2035185.1560734001</v>
      </c>
      <c r="D9356">
        <v>-1273247.0390720901</v>
      </c>
    </row>
    <row r="9357" spans="1:4" x14ac:dyDescent="0.25">
      <c r="A9357">
        <v>-1193343.74995208</v>
      </c>
      <c r="B9357">
        <v>-1193343.74995208</v>
      </c>
      <c r="C9357">
        <v>-1956741.0794113099</v>
      </c>
      <c r="D9357">
        <v>-1273247.0390720901</v>
      </c>
    </row>
    <row r="9358" spans="1:4" x14ac:dyDescent="0.25">
      <c r="A9358">
        <v>-1193343.74995208</v>
      </c>
      <c r="B9358">
        <v>-1193343.74995208</v>
      </c>
      <c r="C9358">
        <v>-1998862.35945924</v>
      </c>
      <c r="D9358">
        <v>-1273247.0390720901</v>
      </c>
    </row>
    <row r="9359" spans="1:4" x14ac:dyDescent="0.25">
      <c r="A9359">
        <v>-1193343.74995208</v>
      </c>
      <c r="B9359">
        <v>-1193343.74995208</v>
      </c>
      <c r="C9359">
        <v>-1956121.92906058</v>
      </c>
      <c r="D9359">
        <v>-1273082.06319562</v>
      </c>
    </row>
    <row r="9360" spans="1:4" x14ac:dyDescent="0.25">
      <c r="A9360">
        <v>-1191819.7376016199</v>
      </c>
      <c r="B9360">
        <v>-1191819.7376016199</v>
      </c>
      <c r="C9360">
        <v>-2026462.8626101499</v>
      </c>
      <c r="D9360">
        <v>-1272929.6619605699</v>
      </c>
    </row>
    <row r="9361" spans="1:4" x14ac:dyDescent="0.25">
      <c r="A9361">
        <v>-1191819.7376016199</v>
      </c>
      <c r="B9361">
        <v>-1191819.7376016199</v>
      </c>
      <c r="C9361">
        <v>-1871510.03153156</v>
      </c>
      <c r="D9361">
        <v>-1272824.62663951</v>
      </c>
    </row>
    <row r="9362" spans="1:4" x14ac:dyDescent="0.25">
      <c r="A9362">
        <v>-1191819.7376016199</v>
      </c>
      <c r="B9362">
        <v>-1191819.7376016199</v>
      </c>
      <c r="C9362">
        <v>-2005808.58652906</v>
      </c>
      <c r="D9362">
        <v>-1272824.62663951</v>
      </c>
    </row>
    <row r="9363" spans="1:4" x14ac:dyDescent="0.25">
      <c r="A9363">
        <v>-1191819.7376016199</v>
      </c>
      <c r="B9363">
        <v>-1191819.7376016199</v>
      </c>
      <c r="C9363">
        <v>-2033275.02287793</v>
      </c>
      <c r="D9363">
        <v>-1272435.2525144101</v>
      </c>
    </row>
    <row r="9364" spans="1:4" x14ac:dyDescent="0.25">
      <c r="A9364">
        <v>-1191819.7376016199</v>
      </c>
      <c r="B9364">
        <v>-1191819.7376016199</v>
      </c>
      <c r="C9364">
        <v>-2037424.4628520899</v>
      </c>
      <c r="D9364">
        <v>-1272318.80490643</v>
      </c>
    </row>
    <row r="9365" spans="1:4" x14ac:dyDescent="0.25">
      <c r="A9365">
        <v>-1191819.7376016199</v>
      </c>
      <c r="B9365">
        <v>-1191819.7376016199</v>
      </c>
      <c r="C9365">
        <v>-1956631.07245531</v>
      </c>
      <c r="D9365">
        <v>-1272445.1426725099</v>
      </c>
    </row>
    <row r="9366" spans="1:4" x14ac:dyDescent="0.25">
      <c r="A9366">
        <v>-1191819.7376016199</v>
      </c>
      <c r="B9366">
        <v>-1191819.7376016199</v>
      </c>
      <c r="C9366">
        <v>-2033054.0508743101</v>
      </c>
      <c r="D9366">
        <v>-1272445.1426725099</v>
      </c>
    </row>
    <row r="9367" spans="1:4" x14ac:dyDescent="0.25">
      <c r="A9367">
        <v>-1191819.7376016199</v>
      </c>
      <c r="B9367">
        <v>-1191819.7376016199</v>
      </c>
      <c r="C9367">
        <v>-1911977.4398672399</v>
      </c>
      <c r="D9367">
        <v>-1272445.1426725099</v>
      </c>
    </row>
    <row r="9368" spans="1:4" x14ac:dyDescent="0.25">
      <c r="A9368">
        <v>-1191819.7376016199</v>
      </c>
      <c r="B9368">
        <v>-1191819.7376016199</v>
      </c>
      <c r="C9368">
        <v>-1921801.2116259299</v>
      </c>
      <c r="D9368">
        <v>-1272445.1426725099</v>
      </c>
    </row>
    <row r="9369" spans="1:4" x14ac:dyDescent="0.25">
      <c r="A9369">
        <v>-1191819.7376016199</v>
      </c>
      <c r="B9369">
        <v>-1191819.7376016199</v>
      </c>
      <c r="C9369">
        <v>-2024288.3437383701</v>
      </c>
      <c r="D9369">
        <v>-1271772.35133779</v>
      </c>
    </row>
    <row r="9370" spans="1:4" x14ac:dyDescent="0.25">
      <c r="A9370">
        <v>-1191819.7376016199</v>
      </c>
      <c r="B9370">
        <v>-1191819.7376016199</v>
      </c>
      <c r="C9370">
        <v>-2045859.6973466401</v>
      </c>
      <c r="D9370">
        <v>-1270723.1716894701</v>
      </c>
    </row>
    <row r="9371" spans="1:4" x14ac:dyDescent="0.25">
      <c r="A9371">
        <v>-1191819.7376016199</v>
      </c>
      <c r="B9371">
        <v>-1191819.7376016199</v>
      </c>
      <c r="C9371">
        <v>-2009628.7443929799</v>
      </c>
      <c r="D9371">
        <v>-1270422.5647485801</v>
      </c>
    </row>
    <row r="9372" spans="1:4" x14ac:dyDescent="0.25">
      <c r="A9372">
        <v>-1191819.7376016199</v>
      </c>
      <c r="B9372">
        <v>-1191819.7376016199</v>
      </c>
      <c r="C9372">
        <v>-1999710.3298974701</v>
      </c>
      <c r="D9372">
        <v>-1270473.17287108</v>
      </c>
    </row>
    <row r="9373" spans="1:4" x14ac:dyDescent="0.25">
      <c r="A9373">
        <v>-1191819.7376016199</v>
      </c>
      <c r="B9373">
        <v>-1191819.7376016199</v>
      </c>
      <c r="C9373">
        <v>-1954271.37534293</v>
      </c>
      <c r="D9373">
        <v>-1270124.0245260899</v>
      </c>
    </row>
    <row r="9374" spans="1:4" x14ac:dyDescent="0.25">
      <c r="A9374">
        <v>-1191819.7376016199</v>
      </c>
      <c r="B9374">
        <v>-1191819.7376016199</v>
      </c>
      <c r="C9374">
        <v>-2033051.02585051</v>
      </c>
      <c r="D9374">
        <v>-1269501.9380190501</v>
      </c>
    </row>
    <row r="9375" spans="1:4" x14ac:dyDescent="0.25">
      <c r="A9375">
        <v>-1191819.7376016199</v>
      </c>
      <c r="B9375">
        <v>-1191819.7376016199</v>
      </c>
      <c r="C9375">
        <v>-2030034.9540621601</v>
      </c>
      <c r="D9375">
        <v>-1269501.9380190501</v>
      </c>
    </row>
    <row r="9376" spans="1:4" x14ac:dyDescent="0.25">
      <c r="A9376">
        <v>-1191819.7376016199</v>
      </c>
      <c r="B9376">
        <v>-1191819.7376016199</v>
      </c>
      <c r="C9376">
        <v>-1964744.5144593499</v>
      </c>
      <c r="D9376">
        <v>-1268922.7336601501</v>
      </c>
    </row>
    <row r="9377" spans="1:4" x14ac:dyDescent="0.25">
      <c r="A9377">
        <v>-1191819.7376016199</v>
      </c>
      <c r="B9377">
        <v>-1191819.7376016199</v>
      </c>
      <c r="C9377">
        <v>-2046822.35795135</v>
      </c>
      <c r="D9377">
        <v>-1268513.9905707701</v>
      </c>
    </row>
    <row r="9378" spans="1:4" x14ac:dyDescent="0.25">
      <c r="A9378">
        <v>-1191819.7376016199</v>
      </c>
      <c r="B9378">
        <v>-1191819.7376016199</v>
      </c>
      <c r="C9378">
        <v>-2039225.09033852</v>
      </c>
      <c r="D9378">
        <v>-1268360.0656254599</v>
      </c>
    </row>
    <row r="9379" spans="1:4" x14ac:dyDescent="0.25">
      <c r="A9379">
        <v>-1191819.7376016199</v>
      </c>
      <c r="B9379">
        <v>-1191819.7376016199</v>
      </c>
      <c r="C9379">
        <v>-1964003.1629830601</v>
      </c>
      <c r="D9379">
        <v>-1268360.0656254599</v>
      </c>
    </row>
    <row r="9380" spans="1:4" x14ac:dyDescent="0.25">
      <c r="A9380">
        <v>-1191819.7376016199</v>
      </c>
      <c r="B9380">
        <v>-1191819.7376016199</v>
      </c>
      <c r="C9380">
        <v>-2031770.3804355201</v>
      </c>
      <c r="D9380">
        <v>-1268187.9458462</v>
      </c>
    </row>
    <row r="9381" spans="1:4" x14ac:dyDescent="0.25">
      <c r="A9381">
        <v>-1191819.7376016199</v>
      </c>
      <c r="B9381">
        <v>-1191819.7376016199</v>
      </c>
      <c r="C9381">
        <v>-2029709.2493165799</v>
      </c>
      <c r="D9381">
        <v>-1268187.9458462</v>
      </c>
    </row>
    <row r="9382" spans="1:4" x14ac:dyDescent="0.25">
      <c r="A9382">
        <v>-1191819.7376016199</v>
      </c>
      <c r="B9382">
        <v>-1191819.7376016199</v>
      </c>
      <c r="C9382">
        <v>-1975261.0618723501</v>
      </c>
      <c r="D9382">
        <v>-1268211.31793167</v>
      </c>
    </row>
    <row r="9383" spans="1:4" x14ac:dyDescent="0.25">
      <c r="A9383">
        <v>-1191819.7376016199</v>
      </c>
      <c r="B9383">
        <v>-1191819.7376016199</v>
      </c>
      <c r="C9383">
        <v>-1981156.4715870901</v>
      </c>
      <c r="D9383">
        <v>-1268071.446705</v>
      </c>
    </row>
    <row r="9384" spans="1:4" x14ac:dyDescent="0.25">
      <c r="A9384">
        <v>-1191819.7376016199</v>
      </c>
      <c r="B9384">
        <v>-1191819.7376016199</v>
      </c>
      <c r="C9384">
        <v>-1992932.6578500001</v>
      </c>
      <c r="D9384">
        <v>-1268119.01877717</v>
      </c>
    </row>
    <row r="9385" spans="1:4" x14ac:dyDescent="0.25">
      <c r="A9385">
        <v>-1191819.7376016199</v>
      </c>
      <c r="B9385">
        <v>-1191819.7376016199</v>
      </c>
      <c r="C9385">
        <v>-2029522.0254624099</v>
      </c>
      <c r="D9385">
        <v>-1268094.36466225</v>
      </c>
    </row>
    <row r="9386" spans="1:4" x14ac:dyDescent="0.25">
      <c r="A9386">
        <v>-1191819.7376016199</v>
      </c>
      <c r="B9386">
        <v>-1191819.7376016199</v>
      </c>
      <c r="C9386">
        <v>-1967860.7544212099</v>
      </c>
      <c r="D9386">
        <v>-1267872.1248478401</v>
      </c>
    </row>
    <row r="9387" spans="1:4" x14ac:dyDescent="0.25">
      <c r="A9387">
        <v>-1191819.7376016199</v>
      </c>
      <c r="B9387">
        <v>-1191819.7376016199</v>
      </c>
      <c r="C9387">
        <v>-1905585.2310130401</v>
      </c>
      <c r="D9387">
        <v>-1265198.0264288201</v>
      </c>
    </row>
    <row r="9388" spans="1:4" x14ac:dyDescent="0.25">
      <c r="A9388">
        <v>-1191819.7376016199</v>
      </c>
      <c r="B9388">
        <v>-1191819.7376016199</v>
      </c>
      <c r="C9388">
        <v>-2023694.43411492</v>
      </c>
      <c r="D9388">
        <v>-1264930.2390437301</v>
      </c>
    </row>
    <row r="9389" spans="1:4" x14ac:dyDescent="0.25">
      <c r="A9389">
        <v>-1191819.7376016199</v>
      </c>
      <c r="B9389">
        <v>-1191819.7376016199</v>
      </c>
      <c r="C9389">
        <v>-2024223.17016124</v>
      </c>
      <c r="D9389">
        <v>-1264853.0214869999</v>
      </c>
    </row>
    <row r="9390" spans="1:4" x14ac:dyDescent="0.25">
      <c r="A9390">
        <v>-1191819.7376016199</v>
      </c>
      <c r="B9390">
        <v>-1191819.7376016199</v>
      </c>
      <c r="C9390">
        <v>-2021023.86131191</v>
      </c>
      <c r="D9390">
        <v>-1264572.0794124</v>
      </c>
    </row>
    <row r="9391" spans="1:4" x14ac:dyDescent="0.25">
      <c r="A9391">
        <v>-1191819.7376016199</v>
      </c>
      <c r="B9391">
        <v>-1191819.7376016199</v>
      </c>
      <c r="C9391">
        <v>-1895936.3942326701</v>
      </c>
      <c r="D9391">
        <v>-1264644.78185486</v>
      </c>
    </row>
    <row r="9392" spans="1:4" x14ac:dyDescent="0.25">
      <c r="A9392">
        <v>-1191625.42773901</v>
      </c>
      <c r="B9392">
        <v>-1191625.42773901</v>
      </c>
      <c r="C9392">
        <v>-2008523.2734814601</v>
      </c>
      <c r="D9392">
        <v>-1264685.0513524399</v>
      </c>
    </row>
    <row r="9393" spans="1:4" x14ac:dyDescent="0.25">
      <c r="A9393">
        <v>-1191625.42773901</v>
      </c>
      <c r="B9393">
        <v>-1191625.42773901</v>
      </c>
      <c r="C9393">
        <v>-2030595.9569610001</v>
      </c>
      <c r="D9393">
        <v>-1264670.4492995499</v>
      </c>
    </row>
    <row r="9394" spans="1:4" x14ac:dyDescent="0.25">
      <c r="A9394">
        <v>-1191625.42773901</v>
      </c>
      <c r="B9394">
        <v>-1191625.42773901</v>
      </c>
      <c r="C9394">
        <v>-2010173.6604229701</v>
      </c>
      <c r="D9394">
        <v>-1264761.9039837599</v>
      </c>
    </row>
    <row r="9395" spans="1:4" x14ac:dyDescent="0.25">
      <c r="A9395">
        <v>-1187075.79909867</v>
      </c>
      <c r="B9395">
        <v>-1187075.79909867</v>
      </c>
      <c r="C9395">
        <v>-1901660.59512619</v>
      </c>
      <c r="D9395">
        <v>-1264306.94111973</v>
      </c>
    </row>
    <row r="9396" spans="1:4" x14ac:dyDescent="0.25">
      <c r="A9396">
        <v>-1187075.79909867</v>
      </c>
      <c r="B9396">
        <v>-1187075.79909867</v>
      </c>
      <c r="C9396">
        <v>-2023410.64581822</v>
      </c>
      <c r="D9396">
        <v>-1264306.94111973</v>
      </c>
    </row>
    <row r="9397" spans="1:4" x14ac:dyDescent="0.25">
      <c r="A9397">
        <v>-1187075.79909867</v>
      </c>
      <c r="B9397">
        <v>-1187075.79909867</v>
      </c>
      <c r="C9397">
        <v>-2039924.24008185</v>
      </c>
      <c r="D9397">
        <v>-1264311.3068168301</v>
      </c>
    </row>
    <row r="9398" spans="1:4" x14ac:dyDescent="0.25">
      <c r="A9398">
        <v>-1187075.79909867</v>
      </c>
      <c r="B9398">
        <v>-1187075.79909867</v>
      </c>
      <c r="C9398">
        <v>-1987252.9673804301</v>
      </c>
      <c r="D9398">
        <v>-1264256.7449880801</v>
      </c>
    </row>
    <row r="9399" spans="1:4" x14ac:dyDescent="0.25">
      <c r="A9399">
        <v>-1187075.79909867</v>
      </c>
      <c r="B9399">
        <v>-1187075.79909867</v>
      </c>
      <c r="C9399">
        <v>-2033024.4658504401</v>
      </c>
      <c r="D9399">
        <v>-1264173.20959233</v>
      </c>
    </row>
    <row r="9400" spans="1:4" x14ac:dyDescent="0.25">
      <c r="A9400">
        <v>-1187075.79909867</v>
      </c>
      <c r="B9400">
        <v>-1187075.79909867</v>
      </c>
      <c r="C9400">
        <v>-2020126.7130590701</v>
      </c>
      <c r="D9400">
        <v>-1264173.20959233</v>
      </c>
    </row>
    <row r="9401" spans="1:4" x14ac:dyDescent="0.25">
      <c r="A9401">
        <v>-1187075.79909867</v>
      </c>
      <c r="B9401">
        <v>-1187075.79909867</v>
      </c>
      <c r="C9401">
        <v>-1964733.98252254</v>
      </c>
      <c r="D9401">
        <v>-1264173.20959233</v>
      </c>
    </row>
    <row r="9402" spans="1:4" x14ac:dyDescent="0.25">
      <c r="A9402">
        <v>-1187075.79909867</v>
      </c>
      <c r="B9402">
        <v>-1187075.79909867</v>
      </c>
      <c r="C9402">
        <v>-2002670.77583917</v>
      </c>
      <c r="D9402">
        <v>-1264173.20959233</v>
      </c>
    </row>
    <row r="9403" spans="1:4" x14ac:dyDescent="0.25">
      <c r="A9403">
        <v>-1187075.79909867</v>
      </c>
      <c r="B9403">
        <v>-1187075.79909867</v>
      </c>
      <c r="C9403">
        <v>-2001590.21006901</v>
      </c>
      <c r="D9403">
        <v>-1264173.20959233</v>
      </c>
    </row>
    <row r="9404" spans="1:4" x14ac:dyDescent="0.25">
      <c r="A9404">
        <v>-1187075.79909867</v>
      </c>
      <c r="B9404">
        <v>-1187075.79909867</v>
      </c>
      <c r="C9404">
        <v>-1978978.5341982699</v>
      </c>
      <c r="D9404">
        <v>-1263824.48689532</v>
      </c>
    </row>
    <row r="9405" spans="1:4" x14ac:dyDescent="0.25">
      <c r="A9405">
        <v>-1187075.79909867</v>
      </c>
      <c r="B9405">
        <v>-1187075.79909867</v>
      </c>
      <c r="C9405">
        <v>-2006384.0125487801</v>
      </c>
      <c r="D9405">
        <v>-1263680.4799290099</v>
      </c>
    </row>
    <row r="9406" spans="1:4" x14ac:dyDescent="0.25">
      <c r="A9406">
        <v>-1187075.79909867</v>
      </c>
      <c r="B9406">
        <v>-1187075.79909867</v>
      </c>
      <c r="C9406">
        <v>-1955641.7394820999</v>
      </c>
      <c r="D9406">
        <v>-1263189.6547258401</v>
      </c>
    </row>
    <row r="9407" spans="1:4" x14ac:dyDescent="0.25">
      <c r="A9407">
        <v>-1187075.79909867</v>
      </c>
      <c r="B9407">
        <v>-1187075.79909867</v>
      </c>
      <c r="C9407">
        <v>-1958352.7257247299</v>
      </c>
      <c r="D9407">
        <v>-1263189.6547258401</v>
      </c>
    </row>
    <row r="9408" spans="1:4" x14ac:dyDescent="0.25">
      <c r="A9408">
        <v>-1187075.79909867</v>
      </c>
      <c r="B9408">
        <v>-1187075.79909867</v>
      </c>
      <c r="C9408">
        <v>-2010691.12442995</v>
      </c>
      <c r="D9408">
        <v>-1263189.6547258401</v>
      </c>
    </row>
    <row r="9409" spans="1:4" x14ac:dyDescent="0.25">
      <c r="A9409">
        <v>-1187075.79909867</v>
      </c>
      <c r="B9409">
        <v>-1187075.79909867</v>
      </c>
      <c r="C9409">
        <v>-1984861.3972192099</v>
      </c>
      <c r="D9409">
        <v>-1263149.24923179</v>
      </c>
    </row>
    <row r="9410" spans="1:4" x14ac:dyDescent="0.25">
      <c r="A9410">
        <v>-1187075.79909867</v>
      </c>
      <c r="B9410">
        <v>-1187075.79909867</v>
      </c>
      <c r="C9410">
        <v>-2013168.18625694</v>
      </c>
      <c r="D9410">
        <v>-1263149.24923179</v>
      </c>
    </row>
    <row r="9411" spans="1:4" x14ac:dyDescent="0.25">
      <c r="A9411">
        <v>-1187075.79909867</v>
      </c>
      <c r="B9411">
        <v>-1187075.79909867</v>
      </c>
      <c r="C9411">
        <v>-1929226.6935489001</v>
      </c>
      <c r="D9411">
        <v>-1263061.5521194399</v>
      </c>
    </row>
    <row r="9412" spans="1:4" x14ac:dyDescent="0.25">
      <c r="A9412">
        <v>-1186018.92682183</v>
      </c>
      <c r="B9412">
        <v>-1186018.92682183</v>
      </c>
      <c r="C9412">
        <v>-1985785.63734007</v>
      </c>
      <c r="D9412">
        <v>-1262915.08371784</v>
      </c>
    </row>
    <row r="9413" spans="1:4" x14ac:dyDescent="0.25">
      <c r="A9413">
        <v>-1184028.3775686999</v>
      </c>
      <c r="B9413">
        <v>-1184028.3775686999</v>
      </c>
      <c r="C9413">
        <v>-2011042.88344436</v>
      </c>
      <c r="D9413">
        <v>-1262698.8007858701</v>
      </c>
    </row>
    <row r="9414" spans="1:4" x14ac:dyDescent="0.25">
      <c r="A9414">
        <v>-1184028.3775686999</v>
      </c>
      <c r="B9414">
        <v>-1184028.3775686999</v>
      </c>
      <c r="C9414">
        <v>-1987209.1260864499</v>
      </c>
      <c r="D9414">
        <v>-1262478.5125261699</v>
      </c>
    </row>
    <row r="9415" spans="1:4" x14ac:dyDescent="0.25">
      <c r="A9415">
        <v>-1184028.3775686999</v>
      </c>
      <c r="B9415">
        <v>-1184028.3775686999</v>
      </c>
      <c r="C9415">
        <v>-1877940.7488890099</v>
      </c>
      <c r="D9415">
        <v>-1262478.5125261699</v>
      </c>
    </row>
    <row r="9416" spans="1:4" x14ac:dyDescent="0.25">
      <c r="A9416">
        <v>-1184028.3775686999</v>
      </c>
      <c r="B9416">
        <v>-1184028.3775686999</v>
      </c>
      <c r="C9416">
        <v>-2032190.0204659901</v>
      </c>
      <c r="D9416">
        <v>-1261963.64290247</v>
      </c>
    </row>
    <row r="9417" spans="1:4" x14ac:dyDescent="0.25">
      <c r="A9417">
        <v>-1184028.3775686999</v>
      </c>
      <c r="B9417">
        <v>-1184028.3775686999</v>
      </c>
      <c r="C9417">
        <v>-1907765.8205567801</v>
      </c>
      <c r="D9417">
        <v>-1261519.8147390501</v>
      </c>
    </row>
    <row r="9418" spans="1:4" x14ac:dyDescent="0.25">
      <c r="A9418">
        <v>-1184028.3775686999</v>
      </c>
      <c r="B9418">
        <v>-1184028.3775686999</v>
      </c>
      <c r="C9418">
        <v>-2035782.9966746301</v>
      </c>
      <c r="D9418">
        <v>-1261155.6531996101</v>
      </c>
    </row>
    <row r="9419" spans="1:4" x14ac:dyDescent="0.25">
      <c r="A9419">
        <v>-1184028.3775686999</v>
      </c>
      <c r="B9419">
        <v>-1184028.3775686999</v>
      </c>
      <c r="C9419">
        <v>-1969862.0510649499</v>
      </c>
      <c r="D9419">
        <v>-1261332.7617997299</v>
      </c>
    </row>
    <row r="9420" spans="1:4" x14ac:dyDescent="0.25">
      <c r="A9420">
        <v>-1184028.3775686999</v>
      </c>
      <c r="B9420">
        <v>-1184028.3775686999</v>
      </c>
      <c r="C9420">
        <v>-2008814.28367451</v>
      </c>
      <c r="D9420">
        <v>-1259732.3465243599</v>
      </c>
    </row>
    <row r="9421" spans="1:4" x14ac:dyDescent="0.25">
      <c r="A9421">
        <v>-1183462.0579009999</v>
      </c>
      <c r="B9421">
        <v>-1183462.0579009999</v>
      </c>
      <c r="C9421">
        <v>-1876459.3885751001</v>
      </c>
      <c r="D9421">
        <v>-1259300.8627051399</v>
      </c>
    </row>
    <row r="9422" spans="1:4" x14ac:dyDescent="0.25">
      <c r="A9422">
        <v>-1183462.0579009999</v>
      </c>
      <c r="B9422">
        <v>-1183462.0579009999</v>
      </c>
      <c r="C9422">
        <v>-1969809.22561036</v>
      </c>
      <c r="D9422">
        <v>-1259266.17232684</v>
      </c>
    </row>
    <row r="9423" spans="1:4" x14ac:dyDescent="0.25">
      <c r="A9423">
        <v>-1183333.72000339</v>
      </c>
      <c r="B9423">
        <v>-1183333.72000339</v>
      </c>
      <c r="C9423">
        <v>-2011540.5123481101</v>
      </c>
      <c r="D9423">
        <v>-1259253.33853708</v>
      </c>
    </row>
    <row r="9424" spans="1:4" x14ac:dyDescent="0.25">
      <c r="A9424">
        <v>-1181236.4866511</v>
      </c>
      <c r="B9424">
        <v>-1181236.4866511</v>
      </c>
      <c r="C9424">
        <v>-2014531.2968872299</v>
      </c>
      <c r="D9424">
        <v>-1259111.3739755</v>
      </c>
    </row>
    <row r="9425" spans="1:4" x14ac:dyDescent="0.25">
      <c r="A9425">
        <v>-1181236.4866511</v>
      </c>
      <c r="B9425">
        <v>-1181236.4866511</v>
      </c>
      <c r="C9425">
        <v>-1960563.8141603901</v>
      </c>
      <c r="D9425">
        <v>-1258889.93638247</v>
      </c>
    </row>
    <row r="9426" spans="1:4" x14ac:dyDescent="0.25">
      <c r="A9426">
        <v>-1181236.4866511</v>
      </c>
      <c r="B9426">
        <v>-1181236.4866511</v>
      </c>
      <c r="C9426">
        <v>-2003014.37147781</v>
      </c>
      <c r="D9426">
        <v>-1258732.74566398</v>
      </c>
    </row>
    <row r="9427" spans="1:4" x14ac:dyDescent="0.25">
      <c r="A9427">
        <v>-1181236.4866511</v>
      </c>
      <c r="B9427">
        <v>-1181236.4866511</v>
      </c>
      <c r="C9427">
        <v>-2039534.6218761101</v>
      </c>
      <c r="D9427">
        <v>-1258732.74566398</v>
      </c>
    </row>
    <row r="9428" spans="1:4" x14ac:dyDescent="0.25">
      <c r="A9428">
        <v>-1181236.4866511</v>
      </c>
      <c r="B9428">
        <v>-1181236.4866511</v>
      </c>
      <c r="C9428">
        <v>-1825200.6190484699</v>
      </c>
      <c r="D9428">
        <v>-1257859.82909668</v>
      </c>
    </row>
    <row r="9429" spans="1:4" x14ac:dyDescent="0.25">
      <c r="A9429">
        <v>-1181236.4866511</v>
      </c>
      <c r="B9429">
        <v>-1181236.4866511</v>
      </c>
      <c r="C9429">
        <v>-1977623.67936482</v>
      </c>
      <c r="D9429">
        <v>-1257843.9885481</v>
      </c>
    </row>
    <row r="9430" spans="1:4" x14ac:dyDescent="0.25">
      <c r="A9430">
        <v>-1180947.2767583199</v>
      </c>
      <c r="B9430">
        <v>-1180947.2767583199</v>
      </c>
      <c r="C9430">
        <v>-2034752.75297653</v>
      </c>
      <c r="D9430">
        <v>-1257732.28145742</v>
      </c>
    </row>
    <row r="9431" spans="1:4" x14ac:dyDescent="0.25">
      <c r="A9431">
        <v>-1180182.8697760201</v>
      </c>
      <c r="B9431">
        <v>-1180182.8697760201</v>
      </c>
      <c r="C9431">
        <v>-1861205.9144454501</v>
      </c>
      <c r="D9431">
        <v>-1256531.2790490901</v>
      </c>
    </row>
    <row r="9432" spans="1:4" x14ac:dyDescent="0.25">
      <c r="A9432">
        <v>-1180182.8697760201</v>
      </c>
      <c r="B9432">
        <v>-1180182.8697760201</v>
      </c>
      <c r="C9432">
        <v>-1991709.4423122699</v>
      </c>
      <c r="D9432">
        <v>-1256531.2790490901</v>
      </c>
    </row>
    <row r="9433" spans="1:4" x14ac:dyDescent="0.25">
      <c r="A9433">
        <v>-1180182.8697760201</v>
      </c>
      <c r="B9433">
        <v>-1180182.8697760201</v>
      </c>
      <c r="C9433">
        <v>-1958336.03566573</v>
      </c>
      <c r="D9433">
        <v>-1256531.2790490901</v>
      </c>
    </row>
    <row r="9434" spans="1:4" x14ac:dyDescent="0.25">
      <c r="A9434">
        <v>-1180182.8697760201</v>
      </c>
      <c r="B9434">
        <v>-1180182.8697760201</v>
      </c>
      <c r="C9434">
        <v>-1982697.5055161</v>
      </c>
      <c r="D9434">
        <v>-1256531.2790490901</v>
      </c>
    </row>
    <row r="9435" spans="1:4" x14ac:dyDescent="0.25">
      <c r="A9435">
        <v>-1180182.8697760201</v>
      </c>
      <c r="B9435">
        <v>-1180182.8697760201</v>
      </c>
      <c r="C9435">
        <v>-2019952.76555288</v>
      </c>
      <c r="D9435">
        <v>-1256352.8327104</v>
      </c>
    </row>
    <row r="9436" spans="1:4" x14ac:dyDescent="0.25">
      <c r="A9436">
        <v>-1180182.8697760201</v>
      </c>
      <c r="B9436">
        <v>-1180182.8697760201</v>
      </c>
      <c r="C9436">
        <v>-2020145.6416945499</v>
      </c>
      <c r="D9436">
        <v>-1256228.52399586</v>
      </c>
    </row>
    <row r="9437" spans="1:4" x14ac:dyDescent="0.25">
      <c r="A9437">
        <v>-1180182.8697760201</v>
      </c>
      <c r="B9437">
        <v>-1180182.8697760201</v>
      </c>
      <c r="C9437">
        <v>-2027938.66855534</v>
      </c>
      <c r="D9437">
        <v>-1256228.52399586</v>
      </c>
    </row>
    <row r="9438" spans="1:4" x14ac:dyDescent="0.25">
      <c r="A9438">
        <v>-1180182.8697760201</v>
      </c>
      <c r="B9438">
        <v>-1180182.8697760201</v>
      </c>
      <c r="C9438">
        <v>-1987053.14979085</v>
      </c>
      <c r="D9438">
        <v>-1256252.56086888</v>
      </c>
    </row>
    <row r="9439" spans="1:4" x14ac:dyDescent="0.25">
      <c r="A9439">
        <v>-1179342.1179132201</v>
      </c>
      <c r="B9439">
        <v>-1179342.1179132201</v>
      </c>
      <c r="C9439">
        <v>-1988232.27140561</v>
      </c>
      <c r="D9439">
        <v>-1256168.4856825999</v>
      </c>
    </row>
    <row r="9440" spans="1:4" x14ac:dyDescent="0.25">
      <c r="A9440">
        <v>-1179342.1179132201</v>
      </c>
      <c r="B9440">
        <v>-1179342.1179132201</v>
      </c>
      <c r="C9440">
        <v>-1896753.19771536</v>
      </c>
      <c r="D9440">
        <v>-1256137.9549962799</v>
      </c>
    </row>
    <row r="9441" spans="1:4" x14ac:dyDescent="0.25">
      <c r="A9441">
        <v>-1179342.1179132201</v>
      </c>
      <c r="B9441">
        <v>-1179342.1179132201</v>
      </c>
      <c r="C9441">
        <v>-2012350.43909677</v>
      </c>
      <c r="D9441">
        <v>-1256112.8686329899</v>
      </c>
    </row>
    <row r="9442" spans="1:4" x14ac:dyDescent="0.25">
      <c r="A9442">
        <v>-1179342.1179132201</v>
      </c>
      <c r="B9442">
        <v>-1179342.1179132201</v>
      </c>
      <c r="C9442">
        <v>-2024923.85227521</v>
      </c>
      <c r="D9442">
        <v>-1255966.6991624001</v>
      </c>
    </row>
    <row r="9443" spans="1:4" x14ac:dyDescent="0.25">
      <c r="A9443">
        <v>-1179342.1179132201</v>
      </c>
      <c r="B9443">
        <v>-1179342.1179132201</v>
      </c>
      <c r="C9443">
        <v>-1983997.0547086601</v>
      </c>
      <c r="D9443">
        <v>-1255867.2679709999</v>
      </c>
    </row>
    <row r="9444" spans="1:4" x14ac:dyDescent="0.25">
      <c r="A9444">
        <v>-1179342.1179132201</v>
      </c>
      <c r="B9444">
        <v>-1179342.1179132201</v>
      </c>
      <c r="C9444">
        <v>-2046564.2729572</v>
      </c>
      <c r="D9444">
        <v>-1255894.77562046</v>
      </c>
    </row>
    <row r="9445" spans="1:4" x14ac:dyDescent="0.25">
      <c r="A9445">
        <v>-1179342.1179132201</v>
      </c>
      <c r="B9445">
        <v>-1179342.1179132201</v>
      </c>
      <c r="C9445">
        <v>-2026211.9418790501</v>
      </c>
      <c r="D9445">
        <v>-1255737.8789401699</v>
      </c>
    </row>
    <row r="9446" spans="1:4" x14ac:dyDescent="0.25">
      <c r="A9446">
        <v>-1179342.1179132201</v>
      </c>
      <c r="B9446">
        <v>-1179342.1179132201</v>
      </c>
      <c r="C9446">
        <v>-2007055.32106777</v>
      </c>
      <c r="D9446">
        <v>-1255416.1191718399</v>
      </c>
    </row>
    <row r="9447" spans="1:4" x14ac:dyDescent="0.25">
      <c r="A9447">
        <v>-1179342.1179132201</v>
      </c>
      <c r="B9447">
        <v>-1179342.1179132201</v>
      </c>
      <c r="C9447">
        <v>-1982391.2756569199</v>
      </c>
      <c r="D9447">
        <v>-1255419.55000156</v>
      </c>
    </row>
    <row r="9448" spans="1:4" x14ac:dyDescent="0.25">
      <c r="A9448">
        <v>-1179342.1179132201</v>
      </c>
      <c r="B9448">
        <v>-1179342.1179132201</v>
      </c>
      <c r="C9448">
        <v>-2049130.96737376</v>
      </c>
      <c r="D9448">
        <v>-1254949.6743197499</v>
      </c>
    </row>
    <row r="9449" spans="1:4" x14ac:dyDescent="0.25">
      <c r="A9449">
        <v>-1179342.1179132201</v>
      </c>
      <c r="B9449">
        <v>-1179342.1179132201</v>
      </c>
      <c r="C9449">
        <v>-2029209.6837711299</v>
      </c>
      <c r="D9449">
        <v>-1254885.7370229801</v>
      </c>
    </row>
    <row r="9450" spans="1:4" x14ac:dyDescent="0.25">
      <c r="A9450">
        <v>-1179342.1179132201</v>
      </c>
      <c r="B9450">
        <v>-1179342.1179132201</v>
      </c>
      <c r="C9450">
        <v>-2047178.4659259</v>
      </c>
      <c r="D9450">
        <v>-1254883.42037281</v>
      </c>
    </row>
    <row r="9451" spans="1:4" x14ac:dyDescent="0.25">
      <c r="A9451">
        <v>-1178961.5279073</v>
      </c>
      <c r="B9451">
        <v>-1178961.5279073</v>
      </c>
      <c r="C9451">
        <v>-1883603.9181488799</v>
      </c>
      <c r="D9451">
        <v>-1254522.4384383201</v>
      </c>
    </row>
    <row r="9452" spans="1:4" x14ac:dyDescent="0.25">
      <c r="A9452">
        <v>-1178961.5279073</v>
      </c>
      <c r="B9452">
        <v>-1178961.5279073</v>
      </c>
      <c r="C9452">
        <v>-2015898.4185381699</v>
      </c>
      <c r="D9452">
        <v>-1254542.8514977801</v>
      </c>
    </row>
    <row r="9453" spans="1:4" x14ac:dyDescent="0.25">
      <c r="A9453">
        <v>-1178961.5279073</v>
      </c>
      <c r="B9453">
        <v>-1178961.5279073</v>
      </c>
      <c r="C9453">
        <v>-2030599.4980178101</v>
      </c>
      <c r="D9453">
        <v>-1254389.56650079</v>
      </c>
    </row>
    <row r="9454" spans="1:4" x14ac:dyDescent="0.25">
      <c r="A9454">
        <v>-1178961.5279073</v>
      </c>
      <c r="B9454">
        <v>-1178961.5279073</v>
      </c>
      <c r="C9454">
        <v>-1956553.9928482799</v>
      </c>
      <c r="D9454">
        <v>-1254504.55174174</v>
      </c>
    </row>
    <row r="9455" spans="1:4" x14ac:dyDescent="0.25">
      <c r="A9455">
        <v>-1178961.5279073</v>
      </c>
      <c r="B9455">
        <v>-1178961.5279073</v>
      </c>
      <c r="C9455">
        <v>-1993411.4294835499</v>
      </c>
      <c r="D9455">
        <v>-1254490.48620143</v>
      </c>
    </row>
    <row r="9456" spans="1:4" x14ac:dyDescent="0.25">
      <c r="A9456">
        <v>-1178961.5279073</v>
      </c>
      <c r="B9456">
        <v>-1178961.5279073</v>
      </c>
      <c r="C9456">
        <v>-2027213.30558543</v>
      </c>
      <c r="D9456">
        <v>-1254567.4210099401</v>
      </c>
    </row>
    <row r="9457" spans="1:4" x14ac:dyDescent="0.25">
      <c r="A9457">
        <v>-1178961.5279073</v>
      </c>
      <c r="B9457">
        <v>-1178961.5279073</v>
      </c>
      <c r="C9457">
        <v>-1905852.6021383901</v>
      </c>
      <c r="D9457">
        <v>-1254577.1037581901</v>
      </c>
    </row>
    <row r="9458" spans="1:4" x14ac:dyDescent="0.25">
      <c r="A9458">
        <v>-1178611.5518294801</v>
      </c>
      <c r="B9458">
        <v>-1178611.5518294801</v>
      </c>
      <c r="C9458">
        <v>-2010180.7505230999</v>
      </c>
      <c r="D9458">
        <v>-1253996.2514556099</v>
      </c>
    </row>
    <row r="9459" spans="1:4" x14ac:dyDescent="0.25">
      <c r="A9459">
        <v>-1178611.5518294801</v>
      </c>
      <c r="B9459">
        <v>-1178611.5518294801</v>
      </c>
      <c r="C9459">
        <v>-2021818.2841115401</v>
      </c>
      <c r="D9459">
        <v>-1253996.2514556099</v>
      </c>
    </row>
    <row r="9460" spans="1:4" x14ac:dyDescent="0.25">
      <c r="A9460">
        <v>-1178611.5518294801</v>
      </c>
      <c r="B9460">
        <v>-1178611.5518294801</v>
      </c>
      <c r="C9460">
        <v>-2014796.70887694</v>
      </c>
      <c r="D9460">
        <v>-1253954.4366987499</v>
      </c>
    </row>
    <row r="9461" spans="1:4" x14ac:dyDescent="0.25">
      <c r="A9461">
        <v>-1178611.5518294801</v>
      </c>
      <c r="B9461">
        <v>-1178611.5518294801</v>
      </c>
      <c r="C9461">
        <v>-1946665.7996897299</v>
      </c>
      <c r="D9461">
        <v>-1253259.3342816301</v>
      </c>
    </row>
    <row r="9462" spans="1:4" x14ac:dyDescent="0.25">
      <c r="A9462">
        <v>-1178611.5518294801</v>
      </c>
      <c r="B9462">
        <v>-1178611.5518294801</v>
      </c>
      <c r="C9462">
        <v>-1943724.78161008</v>
      </c>
      <c r="D9462">
        <v>-1253234.4594187399</v>
      </c>
    </row>
    <row r="9463" spans="1:4" x14ac:dyDescent="0.25">
      <c r="A9463">
        <v>-1178611.5518294801</v>
      </c>
      <c r="B9463">
        <v>-1178611.5518294801</v>
      </c>
      <c r="C9463">
        <v>-1906769.7617031799</v>
      </c>
      <c r="D9463">
        <v>-1253208.5344935199</v>
      </c>
    </row>
    <row r="9464" spans="1:4" x14ac:dyDescent="0.25">
      <c r="A9464">
        <v>-1178611.5518294801</v>
      </c>
      <c r="B9464">
        <v>-1178611.5518294801</v>
      </c>
      <c r="C9464">
        <v>-2018236.7745353</v>
      </c>
      <c r="D9464">
        <v>-1252875.7736840399</v>
      </c>
    </row>
    <row r="9465" spans="1:4" x14ac:dyDescent="0.25">
      <c r="A9465">
        <v>-1178611.5518294801</v>
      </c>
      <c r="B9465">
        <v>-1178611.5518294801</v>
      </c>
      <c r="C9465">
        <v>-2046714.5332041599</v>
      </c>
      <c r="D9465">
        <v>-1252879.71168636</v>
      </c>
    </row>
    <row r="9466" spans="1:4" x14ac:dyDescent="0.25">
      <c r="A9466">
        <v>-1178611.5518294801</v>
      </c>
      <c r="B9466">
        <v>-1178611.5518294801</v>
      </c>
      <c r="C9466">
        <v>-2018007.3798211601</v>
      </c>
      <c r="D9466">
        <v>-1252879.71168636</v>
      </c>
    </row>
    <row r="9467" spans="1:4" x14ac:dyDescent="0.25">
      <c r="A9467">
        <v>-1178611.5518294801</v>
      </c>
      <c r="B9467">
        <v>-1178611.5518294801</v>
      </c>
      <c r="C9467">
        <v>-2023108.80266393</v>
      </c>
      <c r="D9467">
        <v>-1252685.7628267901</v>
      </c>
    </row>
    <row r="9468" spans="1:4" x14ac:dyDescent="0.25">
      <c r="A9468">
        <v>-1178611.5518294801</v>
      </c>
      <c r="B9468">
        <v>-1178611.5518294801</v>
      </c>
      <c r="C9468">
        <v>-2023773.41748748</v>
      </c>
      <c r="D9468">
        <v>-1251732.3094786501</v>
      </c>
    </row>
    <row r="9469" spans="1:4" x14ac:dyDescent="0.25">
      <c r="A9469">
        <v>-1178611.5518294801</v>
      </c>
      <c r="B9469">
        <v>-1178611.5518294801</v>
      </c>
      <c r="C9469">
        <v>-1955446.3488739999</v>
      </c>
      <c r="D9469">
        <v>-1251673.6446256901</v>
      </c>
    </row>
    <row r="9470" spans="1:4" x14ac:dyDescent="0.25">
      <c r="A9470">
        <v>-1178611.5518294801</v>
      </c>
      <c r="B9470">
        <v>-1178611.5518294801</v>
      </c>
      <c r="C9470">
        <v>-1954388.11878723</v>
      </c>
      <c r="D9470">
        <v>-1251652.03164837</v>
      </c>
    </row>
    <row r="9471" spans="1:4" x14ac:dyDescent="0.25">
      <c r="A9471">
        <v>-1178611.5518294801</v>
      </c>
      <c r="B9471">
        <v>-1178611.5518294801</v>
      </c>
      <c r="C9471">
        <v>-1972038.92044731</v>
      </c>
      <c r="D9471">
        <v>-1251601.03893372</v>
      </c>
    </row>
    <row r="9472" spans="1:4" x14ac:dyDescent="0.25">
      <c r="A9472">
        <v>-1178611.5518294801</v>
      </c>
      <c r="B9472">
        <v>-1178611.5518294801</v>
      </c>
      <c r="C9472">
        <v>-2001089.63198849</v>
      </c>
      <c r="D9472">
        <v>-1251601.03893372</v>
      </c>
    </row>
    <row r="9473" spans="1:4" x14ac:dyDescent="0.25">
      <c r="A9473">
        <v>-1178611.5518294801</v>
      </c>
      <c r="B9473">
        <v>-1178611.5518294801</v>
      </c>
      <c r="C9473">
        <v>-1922849.7707758199</v>
      </c>
      <c r="D9473">
        <v>-1251599.73078888</v>
      </c>
    </row>
    <row r="9474" spans="1:4" x14ac:dyDescent="0.25">
      <c r="A9474">
        <v>-1178611.5518294801</v>
      </c>
      <c r="B9474">
        <v>-1178611.5518294801</v>
      </c>
      <c r="C9474">
        <v>-1959103.2659879399</v>
      </c>
      <c r="D9474">
        <v>-1251599.73078888</v>
      </c>
    </row>
    <row r="9475" spans="1:4" x14ac:dyDescent="0.25">
      <c r="A9475">
        <v>-1178611.5518294801</v>
      </c>
      <c r="B9475">
        <v>-1178611.5518294801</v>
      </c>
      <c r="C9475">
        <v>-2042724.27749221</v>
      </c>
      <c r="D9475">
        <v>-1251591.12635458</v>
      </c>
    </row>
    <row r="9476" spans="1:4" x14ac:dyDescent="0.25">
      <c r="A9476">
        <v>-1178611.5518294801</v>
      </c>
      <c r="B9476">
        <v>-1178611.5518294801</v>
      </c>
      <c r="C9476">
        <v>-1970927.7318015301</v>
      </c>
      <c r="D9476">
        <v>-1250981.2120296401</v>
      </c>
    </row>
    <row r="9477" spans="1:4" x14ac:dyDescent="0.25">
      <c r="A9477">
        <v>-1178611.5518294801</v>
      </c>
      <c r="B9477">
        <v>-1178611.5518294801</v>
      </c>
      <c r="C9477">
        <v>-1980217.3207692499</v>
      </c>
      <c r="D9477">
        <v>-1251074.57329022</v>
      </c>
    </row>
    <row r="9478" spans="1:4" x14ac:dyDescent="0.25">
      <c r="A9478">
        <v>-1178611.5518294801</v>
      </c>
      <c r="B9478">
        <v>-1178611.5518294801</v>
      </c>
      <c r="C9478">
        <v>-1973751.1840268499</v>
      </c>
      <c r="D9478">
        <v>-1250735.4099210701</v>
      </c>
    </row>
    <row r="9479" spans="1:4" x14ac:dyDescent="0.25">
      <c r="A9479">
        <v>-1178611.5518294801</v>
      </c>
      <c r="B9479">
        <v>-1178611.5518294801</v>
      </c>
      <c r="C9479">
        <v>-1986495.7539802</v>
      </c>
      <c r="D9479">
        <v>-1250576.6241931501</v>
      </c>
    </row>
    <row r="9480" spans="1:4" x14ac:dyDescent="0.25">
      <c r="A9480">
        <v>-1178611.5518294801</v>
      </c>
      <c r="B9480">
        <v>-1178611.5518294801</v>
      </c>
      <c r="C9480">
        <v>-1821634.09562794</v>
      </c>
      <c r="D9480">
        <v>-1250576.6241931501</v>
      </c>
    </row>
    <row r="9481" spans="1:4" x14ac:dyDescent="0.25">
      <c r="A9481">
        <v>-1178611.5518294801</v>
      </c>
      <c r="B9481">
        <v>-1178611.5518294801</v>
      </c>
      <c r="C9481">
        <v>-1810765.3130749399</v>
      </c>
      <c r="D9481">
        <v>-1250576.6241931501</v>
      </c>
    </row>
    <row r="9482" spans="1:4" x14ac:dyDescent="0.25">
      <c r="A9482">
        <v>-1178611.5518294801</v>
      </c>
      <c r="B9482">
        <v>-1178611.5518294801</v>
      </c>
      <c r="C9482">
        <v>-2021359.9991997699</v>
      </c>
      <c r="D9482">
        <v>-1250415.51451033</v>
      </c>
    </row>
    <row r="9483" spans="1:4" x14ac:dyDescent="0.25">
      <c r="A9483">
        <v>-1178611.5518294801</v>
      </c>
      <c r="B9483">
        <v>-1178611.5518294801</v>
      </c>
      <c r="C9483">
        <v>-1993651.89988921</v>
      </c>
      <c r="D9483">
        <v>-1250347.2444464299</v>
      </c>
    </row>
    <row r="9484" spans="1:4" x14ac:dyDescent="0.25">
      <c r="A9484">
        <v>-1178611.5518294801</v>
      </c>
      <c r="B9484">
        <v>-1178611.5518294801</v>
      </c>
      <c r="C9484">
        <v>-1961309.6240805101</v>
      </c>
      <c r="D9484">
        <v>-1250347.2444464299</v>
      </c>
    </row>
    <row r="9485" spans="1:4" x14ac:dyDescent="0.25">
      <c r="A9485">
        <v>-1178478.27008022</v>
      </c>
      <c r="B9485">
        <v>-1178478.27008022</v>
      </c>
      <c r="C9485">
        <v>-1994698.63094253</v>
      </c>
      <c r="D9485">
        <v>-1250037.5813350501</v>
      </c>
    </row>
    <row r="9486" spans="1:4" x14ac:dyDescent="0.25">
      <c r="A9486">
        <v>-1178478.27008022</v>
      </c>
      <c r="B9486">
        <v>-1178478.27008022</v>
      </c>
      <c r="C9486">
        <v>-1949763.83553113</v>
      </c>
      <c r="D9486">
        <v>-1249340.69419264</v>
      </c>
    </row>
    <row r="9487" spans="1:4" x14ac:dyDescent="0.25">
      <c r="A9487">
        <v>-1178478.27008022</v>
      </c>
      <c r="B9487">
        <v>-1178478.27008022</v>
      </c>
      <c r="C9487">
        <v>-1991566.8048710399</v>
      </c>
      <c r="D9487">
        <v>-1249128.13539895</v>
      </c>
    </row>
    <row r="9488" spans="1:4" x14ac:dyDescent="0.25">
      <c r="A9488">
        <v>-1178478.27008022</v>
      </c>
      <c r="B9488">
        <v>-1178478.27008022</v>
      </c>
      <c r="C9488">
        <v>-1945822.46776288</v>
      </c>
      <c r="D9488">
        <v>-1248970.51853141</v>
      </c>
    </row>
    <row r="9489" spans="1:4" x14ac:dyDescent="0.25">
      <c r="A9489">
        <v>-1178478.27008022</v>
      </c>
      <c r="B9489">
        <v>-1178478.27008022</v>
      </c>
      <c r="C9489">
        <v>-1970822.77026602</v>
      </c>
      <c r="D9489">
        <v>-1248825.4298060499</v>
      </c>
    </row>
    <row r="9490" spans="1:4" x14ac:dyDescent="0.25">
      <c r="A9490">
        <v>-1175412.4629189</v>
      </c>
      <c r="B9490">
        <v>-1175412.4629189</v>
      </c>
      <c r="C9490">
        <v>-1959743.26828379</v>
      </c>
      <c r="D9490">
        <v>-1248518.8490899201</v>
      </c>
    </row>
    <row r="9491" spans="1:4" x14ac:dyDescent="0.25">
      <c r="A9491">
        <v>-1175412.4629189</v>
      </c>
      <c r="B9491">
        <v>-1175412.4629189</v>
      </c>
      <c r="C9491">
        <v>-1998522.26526056</v>
      </c>
      <c r="D9491">
        <v>-1248471.05381442</v>
      </c>
    </row>
    <row r="9492" spans="1:4" x14ac:dyDescent="0.25">
      <c r="A9492">
        <v>-1175412.4629189</v>
      </c>
      <c r="B9492">
        <v>-1175412.4629189</v>
      </c>
      <c r="C9492">
        <v>-1984714.5403541401</v>
      </c>
      <c r="D9492">
        <v>-1248471.05381442</v>
      </c>
    </row>
    <row r="9493" spans="1:4" x14ac:dyDescent="0.25">
      <c r="A9493">
        <v>-1175412.4629189</v>
      </c>
      <c r="B9493">
        <v>-1175412.4629189</v>
      </c>
      <c r="C9493">
        <v>-1988501.81215424</v>
      </c>
      <c r="D9493">
        <v>-1248177.9211810399</v>
      </c>
    </row>
    <row r="9494" spans="1:4" x14ac:dyDescent="0.25">
      <c r="A9494">
        <v>-1175412.4629189</v>
      </c>
      <c r="B9494">
        <v>-1175412.4629189</v>
      </c>
      <c r="C9494">
        <v>-1987106.1966615501</v>
      </c>
      <c r="D9494">
        <v>-1247737.11174295</v>
      </c>
    </row>
    <row r="9495" spans="1:4" x14ac:dyDescent="0.25">
      <c r="A9495">
        <v>-1175412.4629189</v>
      </c>
      <c r="B9495">
        <v>-1175412.4629189</v>
      </c>
      <c r="C9495">
        <v>-1872971.8599626899</v>
      </c>
      <c r="D9495">
        <v>-1247724.15040639</v>
      </c>
    </row>
    <row r="9496" spans="1:4" x14ac:dyDescent="0.25">
      <c r="A9496">
        <v>-1175412.4629189</v>
      </c>
      <c r="B9496">
        <v>-1175412.4629189</v>
      </c>
      <c r="C9496">
        <v>-1964388.14317952</v>
      </c>
      <c r="D9496">
        <v>-1247724.15040639</v>
      </c>
    </row>
    <row r="9497" spans="1:4" x14ac:dyDescent="0.25">
      <c r="A9497">
        <v>-1175412.4629189</v>
      </c>
      <c r="B9497">
        <v>-1175412.4629189</v>
      </c>
      <c r="C9497">
        <v>-1970655.90697229</v>
      </c>
      <c r="D9497">
        <v>-1247718.02094561</v>
      </c>
    </row>
    <row r="9498" spans="1:4" x14ac:dyDescent="0.25">
      <c r="A9498">
        <v>-1175412.4629189</v>
      </c>
      <c r="B9498">
        <v>-1175412.4629189</v>
      </c>
      <c r="C9498">
        <v>-1971760.6705724001</v>
      </c>
      <c r="D9498">
        <v>-1247718.02094561</v>
      </c>
    </row>
    <row r="9499" spans="1:4" x14ac:dyDescent="0.25">
      <c r="A9499">
        <v>-1175412.4629189</v>
      </c>
      <c r="B9499">
        <v>-1175412.4629189</v>
      </c>
      <c r="C9499">
        <v>-2000567.4154946799</v>
      </c>
      <c r="D9499">
        <v>-1247577.9357346301</v>
      </c>
    </row>
    <row r="9500" spans="1:4" x14ac:dyDescent="0.25">
      <c r="A9500">
        <v>-1175412.4629189</v>
      </c>
      <c r="B9500">
        <v>-1175412.4629189</v>
      </c>
      <c r="C9500">
        <v>-1835724.7004708401</v>
      </c>
      <c r="D9500">
        <v>-1247577.9357346301</v>
      </c>
    </row>
    <row r="9501" spans="1:4" x14ac:dyDescent="0.25">
      <c r="A9501">
        <v>-1175412.4629189</v>
      </c>
      <c r="B9501">
        <v>-1175412.4629189</v>
      </c>
      <c r="C9501">
        <v>-1833856.04999043</v>
      </c>
      <c r="D9501">
        <v>-1247577.9357346301</v>
      </c>
    </row>
    <row r="9502" spans="1:4" x14ac:dyDescent="0.25">
      <c r="A9502">
        <v>-1175412.4629189</v>
      </c>
      <c r="B9502">
        <v>-1175412.4629189</v>
      </c>
      <c r="C9502">
        <v>-1971994.17943517</v>
      </c>
      <c r="D9502">
        <v>-1247524.9136696199</v>
      </c>
    </row>
    <row r="9503" spans="1:4" x14ac:dyDescent="0.25">
      <c r="A9503">
        <v>-1175412.4629189</v>
      </c>
      <c r="B9503">
        <v>-1175412.4629189</v>
      </c>
      <c r="C9503">
        <v>-1984145.1281340499</v>
      </c>
      <c r="D9503">
        <v>-1247524.9136696199</v>
      </c>
    </row>
    <row r="9504" spans="1:4" x14ac:dyDescent="0.25">
      <c r="A9504">
        <v>-1175412.4629189</v>
      </c>
      <c r="B9504">
        <v>-1175412.4629189</v>
      </c>
      <c r="C9504">
        <v>-1858539.8541478</v>
      </c>
      <c r="D9504">
        <v>-1246860.9529109299</v>
      </c>
    </row>
    <row r="9505" spans="1:4" x14ac:dyDescent="0.25">
      <c r="A9505">
        <v>-1175412.4629189</v>
      </c>
      <c r="B9505">
        <v>-1175412.4629189</v>
      </c>
      <c r="C9505">
        <v>-1912684.2011090601</v>
      </c>
      <c r="D9505">
        <v>-1246338.0286055501</v>
      </c>
    </row>
    <row r="9506" spans="1:4" x14ac:dyDescent="0.25">
      <c r="A9506">
        <v>-1175412.4629189</v>
      </c>
      <c r="B9506">
        <v>-1175412.4629189</v>
      </c>
      <c r="C9506">
        <v>-1997738.3503594201</v>
      </c>
      <c r="D9506">
        <v>-1246338.0286055501</v>
      </c>
    </row>
    <row r="9507" spans="1:4" x14ac:dyDescent="0.25">
      <c r="A9507">
        <v>-1175412.4629189</v>
      </c>
      <c r="B9507">
        <v>-1175412.4629189</v>
      </c>
      <c r="C9507">
        <v>-1923863.69087292</v>
      </c>
      <c r="D9507">
        <v>-1245901.6697845201</v>
      </c>
    </row>
    <row r="9508" spans="1:4" x14ac:dyDescent="0.25">
      <c r="A9508">
        <v>-1175412.4629189</v>
      </c>
      <c r="B9508">
        <v>-1175412.4629189</v>
      </c>
      <c r="C9508">
        <v>-2009908.5551489801</v>
      </c>
      <c r="D9508">
        <v>-1245901.6697845201</v>
      </c>
    </row>
    <row r="9509" spans="1:4" x14ac:dyDescent="0.25">
      <c r="A9509">
        <v>-1175412.4629189</v>
      </c>
      <c r="B9509">
        <v>-1175412.4629189</v>
      </c>
      <c r="C9509">
        <v>-1913101.9277039</v>
      </c>
      <c r="D9509">
        <v>-1245709.7251452201</v>
      </c>
    </row>
    <row r="9510" spans="1:4" x14ac:dyDescent="0.25">
      <c r="A9510">
        <v>-1172924.2763525001</v>
      </c>
      <c r="B9510">
        <v>-1172924.2763525001</v>
      </c>
      <c r="C9510">
        <v>-1909457.4130889501</v>
      </c>
      <c r="D9510">
        <v>-1245369.38732718</v>
      </c>
    </row>
    <row r="9511" spans="1:4" x14ac:dyDescent="0.25">
      <c r="A9511">
        <v>-1172924.2763525001</v>
      </c>
      <c r="B9511">
        <v>-1172924.2763525001</v>
      </c>
      <c r="C9511">
        <v>-1870041.5324209</v>
      </c>
      <c r="D9511">
        <v>-1245247.5483589999</v>
      </c>
    </row>
    <row r="9512" spans="1:4" x14ac:dyDescent="0.25">
      <c r="A9512">
        <v>-1172924.2763525001</v>
      </c>
      <c r="B9512">
        <v>-1172924.2763525001</v>
      </c>
      <c r="C9512">
        <v>-1891551.7166573701</v>
      </c>
      <c r="D9512">
        <v>-1245124.6898763301</v>
      </c>
    </row>
    <row r="9513" spans="1:4" x14ac:dyDescent="0.25">
      <c r="A9513">
        <v>-1172924.2763525001</v>
      </c>
      <c r="B9513">
        <v>-1172924.2763525001</v>
      </c>
      <c r="C9513">
        <v>-1900523.13651212</v>
      </c>
      <c r="D9513">
        <v>-1244939.75247048</v>
      </c>
    </row>
    <row r="9514" spans="1:4" x14ac:dyDescent="0.25">
      <c r="A9514">
        <v>-1172924.2763525001</v>
      </c>
      <c r="B9514">
        <v>-1172924.2763525001</v>
      </c>
      <c r="C9514">
        <v>-1981521.80783572</v>
      </c>
      <c r="D9514">
        <v>-1244700.10091813</v>
      </c>
    </row>
    <row r="9515" spans="1:4" x14ac:dyDescent="0.25">
      <c r="A9515">
        <v>-1172924.2763525001</v>
      </c>
      <c r="B9515">
        <v>-1172924.2763525001</v>
      </c>
      <c r="C9515">
        <v>-1939394.0207133901</v>
      </c>
      <c r="D9515">
        <v>-1244665.05601623</v>
      </c>
    </row>
    <row r="9516" spans="1:4" x14ac:dyDescent="0.25">
      <c r="A9516">
        <v>-1172924.2763525001</v>
      </c>
      <c r="B9516">
        <v>-1172924.2763525001</v>
      </c>
      <c r="C9516">
        <v>-1982270.4022007701</v>
      </c>
      <c r="D9516">
        <v>-1244554.2898347001</v>
      </c>
    </row>
    <row r="9517" spans="1:4" x14ac:dyDescent="0.25">
      <c r="A9517">
        <v>-1172924.2763525001</v>
      </c>
      <c r="B9517">
        <v>-1172924.2763525001</v>
      </c>
      <c r="C9517">
        <v>-1816634.1363274199</v>
      </c>
      <c r="D9517">
        <v>-1244552.6314525199</v>
      </c>
    </row>
    <row r="9518" spans="1:4" x14ac:dyDescent="0.25">
      <c r="A9518">
        <v>-1172924.2763525001</v>
      </c>
      <c r="B9518">
        <v>-1172924.2763525001</v>
      </c>
      <c r="C9518">
        <v>-2017200.01718578</v>
      </c>
      <c r="D9518">
        <v>-1244072.8559222401</v>
      </c>
    </row>
    <row r="9519" spans="1:4" x14ac:dyDescent="0.25">
      <c r="A9519">
        <v>-1172924.2763525001</v>
      </c>
      <c r="B9519">
        <v>-1172924.2763525001</v>
      </c>
      <c r="C9519">
        <v>-1981234.6073962499</v>
      </c>
      <c r="D9519">
        <v>-1243875.1111129399</v>
      </c>
    </row>
    <row r="9520" spans="1:4" x14ac:dyDescent="0.25">
      <c r="A9520">
        <v>-1172924.2763525001</v>
      </c>
      <c r="B9520">
        <v>-1172924.2763525001</v>
      </c>
      <c r="C9520">
        <v>-2002622.6197603</v>
      </c>
      <c r="D9520">
        <v>-1243642.57576044</v>
      </c>
    </row>
    <row r="9521" spans="1:4" x14ac:dyDescent="0.25">
      <c r="A9521">
        <v>-1172924.2763525001</v>
      </c>
      <c r="B9521">
        <v>-1172924.2763525001</v>
      </c>
      <c r="C9521">
        <v>-1895849.12673859</v>
      </c>
      <c r="D9521">
        <v>-1243739.29558348</v>
      </c>
    </row>
    <row r="9522" spans="1:4" x14ac:dyDescent="0.25">
      <c r="A9522">
        <v>-1172924.2763525001</v>
      </c>
      <c r="B9522">
        <v>-1172924.2763525001</v>
      </c>
      <c r="C9522">
        <v>-1977323.83393119</v>
      </c>
      <c r="D9522">
        <v>-1243213.4241903501</v>
      </c>
    </row>
    <row r="9523" spans="1:4" x14ac:dyDescent="0.25">
      <c r="A9523">
        <v>-1172924.2763525001</v>
      </c>
      <c r="B9523">
        <v>-1172924.2763525001</v>
      </c>
      <c r="C9523">
        <v>-1953193.2283767399</v>
      </c>
      <c r="D9523">
        <v>-1242938.3499984101</v>
      </c>
    </row>
    <row r="9524" spans="1:4" x14ac:dyDescent="0.25">
      <c r="A9524">
        <v>-1172924.2763525001</v>
      </c>
      <c r="B9524">
        <v>-1172924.2763525001</v>
      </c>
      <c r="C9524">
        <v>-1942071.47213167</v>
      </c>
      <c r="D9524">
        <v>-1242890.2867129201</v>
      </c>
    </row>
    <row r="9525" spans="1:4" x14ac:dyDescent="0.25">
      <c r="A9525">
        <v>-1172924.2763525001</v>
      </c>
      <c r="B9525">
        <v>-1172924.2763525001</v>
      </c>
      <c r="C9525">
        <v>-1990509.9561572</v>
      </c>
      <c r="D9525">
        <v>-1242895.43197872</v>
      </c>
    </row>
    <row r="9526" spans="1:4" x14ac:dyDescent="0.25">
      <c r="A9526">
        <v>-1172924.2763525001</v>
      </c>
      <c r="B9526">
        <v>-1172924.2763525001</v>
      </c>
      <c r="C9526">
        <v>-1904307.8756428501</v>
      </c>
      <c r="D9526">
        <v>-1242648.6975839599</v>
      </c>
    </row>
    <row r="9527" spans="1:4" x14ac:dyDescent="0.25">
      <c r="A9527">
        <v>-1172924.2763525001</v>
      </c>
      <c r="B9527">
        <v>-1172924.2763525001</v>
      </c>
      <c r="C9527">
        <v>-1965702.8782514001</v>
      </c>
      <c r="D9527">
        <v>-1242648.6975839599</v>
      </c>
    </row>
    <row r="9528" spans="1:4" x14ac:dyDescent="0.25">
      <c r="A9528">
        <v>-1172924.2763525001</v>
      </c>
      <c r="B9528">
        <v>-1172924.2763525001</v>
      </c>
      <c r="C9528">
        <v>-1901700.5418122399</v>
      </c>
      <c r="D9528">
        <v>-1242621.52628133</v>
      </c>
    </row>
    <row r="9529" spans="1:4" x14ac:dyDescent="0.25">
      <c r="A9529">
        <v>-1172924.2763525001</v>
      </c>
      <c r="B9529">
        <v>-1172924.2763525001</v>
      </c>
      <c r="C9529">
        <v>-2009152.8213483</v>
      </c>
      <c r="D9529">
        <v>-1242440.28961708</v>
      </c>
    </row>
    <row r="9530" spans="1:4" x14ac:dyDescent="0.25">
      <c r="A9530">
        <v>-1172924.2763525001</v>
      </c>
      <c r="B9530">
        <v>-1172924.2763525001</v>
      </c>
      <c r="C9530">
        <v>-1899951.6012594299</v>
      </c>
      <c r="D9530">
        <v>-1241952.7389422299</v>
      </c>
    </row>
    <row r="9531" spans="1:4" x14ac:dyDescent="0.25">
      <c r="A9531">
        <v>-1172924.2763525001</v>
      </c>
      <c r="B9531">
        <v>-1172924.2763525001</v>
      </c>
      <c r="C9531">
        <v>-1938194.93743284</v>
      </c>
      <c r="D9531">
        <v>-1241330.3734575801</v>
      </c>
    </row>
    <row r="9532" spans="1:4" x14ac:dyDescent="0.25">
      <c r="A9532">
        <v>-1172924.2763525001</v>
      </c>
      <c r="B9532">
        <v>-1172924.2763525001</v>
      </c>
      <c r="C9532">
        <v>-1977490.73942975</v>
      </c>
      <c r="D9532">
        <v>-1241305.3058577201</v>
      </c>
    </row>
    <row r="9533" spans="1:4" x14ac:dyDescent="0.25">
      <c r="A9533">
        <v>-1172501.7144603401</v>
      </c>
      <c r="B9533">
        <v>-1172501.7144603401</v>
      </c>
      <c r="C9533">
        <v>-1920090.2132633501</v>
      </c>
      <c r="D9533">
        <v>-1241232.9925106</v>
      </c>
    </row>
    <row r="9534" spans="1:4" x14ac:dyDescent="0.25">
      <c r="A9534">
        <v>-1172501.7144603401</v>
      </c>
      <c r="B9534">
        <v>-1172501.7144603401</v>
      </c>
      <c r="C9534">
        <v>-1856541.1320654801</v>
      </c>
      <c r="D9534">
        <v>-1240590.65666903</v>
      </c>
    </row>
    <row r="9535" spans="1:4" x14ac:dyDescent="0.25">
      <c r="A9535">
        <v>-1172501.7144603401</v>
      </c>
      <c r="B9535">
        <v>-1172501.7144603401</v>
      </c>
      <c r="C9535">
        <v>-2002844.1036907299</v>
      </c>
      <c r="D9535">
        <v>-1240470.5802526199</v>
      </c>
    </row>
    <row r="9536" spans="1:4" x14ac:dyDescent="0.25">
      <c r="A9536">
        <v>-1172501.7144603401</v>
      </c>
      <c r="B9536">
        <v>-1172501.7144603401</v>
      </c>
      <c r="C9536">
        <v>-1918982.2760785599</v>
      </c>
      <c r="D9536">
        <v>-1240371.8601136699</v>
      </c>
    </row>
    <row r="9537" spans="1:4" x14ac:dyDescent="0.25">
      <c r="A9537">
        <v>-1172501.7144603401</v>
      </c>
      <c r="B9537">
        <v>-1172722.91726339</v>
      </c>
      <c r="C9537">
        <v>-1929112.1551901801</v>
      </c>
      <c r="D9537">
        <v>-1240285.7911272999</v>
      </c>
    </row>
    <row r="9538" spans="1:4" x14ac:dyDescent="0.25">
      <c r="A9538">
        <v>-1172501.7144603401</v>
      </c>
      <c r="B9538">
        <v>-1172722.91726339</v>
      </c>
      <c r="C9538">
        <v>-1987689.5220463199</v>
      </c>
      <c r="D9538">
        <v>-1240384.5112662499</v>
      </c>
    </row>
    <row r="9539" spans="1:4" x14ac:dyDescent="0.25">
      <c r="A9539">
        <v>-1172501.7144603401</v>
      </c>
      <c r="B9539">
        <v>-1172722.91726339</v>
      </c>
      <c r="C9539">
        <v>-1998836.39074996</v>
      </c>
      <c r="D9539">
        <v>-1240384.5112662499</v>
      </c>
    </row>
    <row r="9540" spans="1:4" x14ac:dyDescent="0.25">
      <c r="A9540">
        <v>-1172501.7144603401</v>
      </c>
      <c r="B9540">
        <v>-1172722.91726339</v>
      </c>
      <c r="C9540">
        <v>-1993156.2450387001</v>
      </c>
      <c r="D9540">
        <v>-1240390.6989201501</v>
      </c>
    </row>
    <row r="9541" spans="1:4" x14ac:dyDescent="0.25">
      <c r="A9541">
        <v>-1172501.7144603401</v>
      </c>
      <c r="B9541">
        <v>-1172722.91726339</v>
      </c>
      <c r="C9541">
        <v>-1908026.9831002301</v>
      </c>
      <c r="D9541">
        <v>-1240390.6989201501</v>
      </c>
    </row>
    <row r="9542" spans="1:4" x14ac:dyDescent="0.25">
      <c r="A9542">
        <v>-1172501.7144603401</v>
      </c>
      <c r="B9542">
        <v>-1172722.91726339</v>
      </c>
      <c r="C9542">
        <v>-1895535.6489369499</v>
      </c>
      <c r="D9542">
        <v>-1240280.1835741701</v>
      </c>
    </row>
    <row r="9543" spans="1:4" x14ac:dyDescent="0.25">
      <c r="A9543">
        <v>-1172501.7144603401</v>
      </c>
      <c r="B9543">
        <v>-1172722.91726339</v>
      </c>
      <c r="C9543">
        <v>-1977052.35980439</v>
      </c>
      <c r="D9543">
        <v>-1240280.1835741701</v>
      </c>
    </row>
    <row r="9544" spans="1:4" x14ac:dyDescent="0.25">
      <c r="A9544">
        <v>-1172501.7144603401</v>
      </c>
      <c r="B9544">
        <v>-1172722.91726339</v>
      </c>
      <c r="C9544">
        <v>-1898112.8725570899</v>
      </c>
      <c r="D9544">
        <v>-1240205.76837304</v>
      </c>
    </row>
    <row r="9545" spans="1:4" x14ac:dyDescent="0.25">
      <c r="A9545">
        <v>-1172501.7144603401</v>
      </c>
      <c r="B9545">
        <v>-1172722.91726339</v>
      </c>
      <c r="C9545">
        <v>-1948167.2127698001</v>
      </c>
      <c r="D9545">
        <v>-1240232.20618718</v>
      </c>
    </row>
    <row r="9546" spans="1:4" x14ac:dyDescent="0.25">
      <c r="A9546">
        <v>-1172501.7144603401</v>
      </c>
      <c r="B9546">
        <v>-1172722.91726339</v>
      </c>
      <c r="C9546">
        <v>-2008907.9171766001</v>
      </c>
      <c r="D9546">
        <v>-1240232.20618718</v>
      </c>
    </row>
    <row r="9547" spans="1:4" x14ac:dyDescent="0.25">
      <c r="A9547">
        <v>-1172501.7144603401</v>
      </c>
      <c r="B9547">
        <v>-1172612.6282486401</v>
      </c>
      <c r="C9547">
        <v>-1990266.15646638</v>
      </c>
      <c r="D9547">
        <v>-1240094.3623196101</v>
      </c>
    </row>
    <row r="9548" spans="1:4" x14ac:dyDescent="0.25">
      <c r="A9548">
        <v>-1172501.7144603401</v>
      </c>
      <c r="B9548">
        <v>-1172612.6282486401</v>
      </c>
      <c r="C9548">
        <v>-1947786.7315566901</v>
      </c>
      <c r="D9548">
        <v>-1240038.46237791</v>
      </c>
    </row>
    <row r="9549" spans="1:4" x14ac:dyDescent="0.25">
      <c r="A9549">
        <v>-1172501.7144603401</v>
      </c>
      <c r="B9549">
        <v>-1172612.6282486401</v>
      </c>
      <c r="C9549">
        <v>-2001910.2218297899</v>
      </c>
      <c r="D9549">
        <v>-1239962.7241604901</v>
      </c>
    </row>
    <row r="9550" spans="1:4" x14ac:dyDescent="0.25">
      <c r="A9550">
        <v>-1172501.7144603401</v>
      </c>
      <c r="B9550">
        <v>-1172612.6282486401</v>
      </c>
      <c r="C9550">
        <v>-1973166.7279900501</v>
      </c>
      <c r="D9550">
        <v>-1239844.6641384</v>
      </c>
    </row>
    <row r="9551" spans="1:4" x14ac:dyDescent="0.25">
      <c r="A9551">
        <v>-1172501.7144603401</v>
      </c>
      <c r="B9551">
        <v>-1172612.6282486401</v>
      </c>
      <c r="C9551">
        <v>-1943138.68951722</v>
      </c>
      <c r="D9551">
        <v>-1239844.6641384</v>
      </c>
    </row>
    <row r="9552" spans="1:4" x14ac:dyDescent="0.25">
      <c r="A9552">
        <v>-1172501.7144603401</v>
      </c>
      <c r="B9552">
        <v>-1172612.6282486401</v>
      </c>
      <c r="C9552">
        <v>-1974895.7543718</v>
      </c>
      <c r="D9552">
        <v>-1239705.3386226499</v>
      </c>
    </row>
    <row r="9553" spans="1:4" x14ac:dyDescent="0.25">
      <c r="A9553">
        <v>-1171310.4853300699</v>
      </c>
      <c r="B9553">
        <v>-1171310.4853300699</v>
      </c>
      <c r="C9553">
        <v>-1952836.14250964</v>
      </c>
      <c r="D9553">
        <v>-1239575.12433079</v>
      </c>
    </row>
    <row r="9554" spans="1:4" x14ac:dyDescent="0.25">
      <c r="A9554">
        <v>-1171310.4853300699</v>
      </c>
      <c r="B9554">
        <v>-1171310.4853300699</v>
      </c>
      <c r="C9554">
        <v>-1982495.7132228301</v>
      </c>
      <c r="D9554">
        <v>-1239372.0659173599</v>
      </c>
    </row>
    <row r="9555" spans="1:4" x14ac:dyDescent="0.25">
      <c r="A9555">
        <v>-1171310.4853300699</v>
      </c>
      <c r="B9555">
        <v>-1171310.4853300699</v>
      </c>
      <c r="C9555">
        <v>-1988638.85399163</v>
      </c>
      <c r="D9555">
        <v>-1238751.1992752401</v>
      </c>
    </row>
    <row r="9556" spans="1:4" x14ac:dyDescent="0.25">
      <c r="A9556">
        <v>-1171310.4853300699</v>
      </c>
      <c r="B9556">
        <v>-1171310.4853300699</v>
      </c>
      <c r="C9556">
        <v>-1974068.53589677</v>
      </c>
      <c r="D9556">
        <v>-1238751.1992752401</v>
      </c>
    </row>
    <row r="9557" spans="1:4" x14ac:dyDescent="0.25">
      <c r="A9557">
        <v>-1171310.4853300699</v>
      </c>
      <c r="B9557">
        <v>-1171310.4853300699</v>
      </c>
      <c r="C9557">
        <v>-1991594.95628728</v>
      </c>
      <c r="D9557">
        <v>-1238512.8874486201</v>
      </c>
    </row>
    <row r="9558" spans="1:4" x14ac:dyDescent="0.25">
      <c r="A9558">
        <v>-1171310.4853300699</v>
      </c>
      <c r="B9558">
        <v>-1171310.4853300699</v>
      </c>
      <c r="C9558">
        <v>-1930035.01096961</v>
      </c>
      <c r="D9558">
        <v>-1238175.47730724</v>
      </c>
    </row>
    <row r="9559" spans="1:4" x14ac:dyDescent="0.25">
      <c r="A9559">
        <v>-1171310.4853300699</v>
      </c>
      <c r="B9559">
        <v>-1171310.4853300699</v>
      </c>
      <c r="C9559">
        <v>-1931306.75086871</v>
      </c>
      <c r="D9559">
        <v>-1238030.39697628</v>
      </c>
    </row>
    <row r="9560" spans="1:4" x14ac:dyDescent="0.25">
      <c r="A9560">
        <v>-1171310.4853300699</v>
      </c>
      <c r="B9560">
        <v>-1171310.4853300699</v>
      </c>
      <c r="C9560">
        <v>-1995728.52619187</v>
      </c>
      <c r="D9560">
        <v>-1237804.1573552999</v>
      </c>
    </row>
    <row r="9561" spans="1:4" x14ac:dyDescent="0.25">
      <c r="A9561">
        <v>-1171310.4853300699</v>
      </c>
      <c r="B9561">
        <v>-1171310.4853300699</v>
      </c>
      <c r="C9561">
        <v>-1998666.59657571</v>
      </c>
      <c r="D9561">
        <v>-1237925.0360868601</v>
      </c>
    </row>
    <row r="9562" spans="1:4" x14ac:dyDescent="0.25">
      <c r="A9562">
        <v>-1171310.4853300699</v>
      </c>
      <c r="B9562">
        <v>-1171310.4853300699</v>
      </c>
      <c r="C9562">
        <v>-2005064.01271462</v>
      </c>
      <c r="D9562">
        <v>-1237458.4292615301</v>
      </c>
    </row>
    <row r="9563" spans="1:4" x14ac:dyDescent="0.25">
      <c r="A9563">
        <v>-1171310.4853300699</v>
      </c>
      <c r="B9563">
        <v>-1171310.4853300699</v>
      </c>
      <c r="C9563">
        <v>-1855901.5843962701</v>
      </c>
      <c r="D9563">
        <v>-1237458.4292615301</v>
      </c>
    </row>
    <row r="9564" spans="1:4" x14ac:dyDescent="0.25">
      <c r="A9564">
        <v>-1171310.4853300699</v>
      </c>
      <c r="B9564">
        <v>-1171310.4853300699</v>
      </c>
      <c r="C9564">
        <v>-1857397.9993083</v>
      </c>
      <c r="D9564">
        <v>-1237475.2572054199</v>
      </c>
    </row>
    <row r="9565" spans="1:4" x14ac:dyDescent="0.25">
      <c r="A9565">
        <v>-1171310.4853300699</v>
      </c>
      <c r="B9565">
        <v>-1171310.4853300699</v>
      </c>
      <c r="C9565">
        <v>-1943090.97349976</v>
      </c>
      <c r="D9565">
        <v>-1237099.7838602599</v>
      </c>
    </row>
    <row r="9566" spans="1:4" x14ac:dyDescent="0.25">
      <c r="A9566">
        <v>-1171310.4853300699</v>
      </c>
      <c r="B9566">
        <v>-1171310.4853300699</v>
      </c>
      <c r="C9566">
        <v>-1928547.06444307</v>
      </c>
      <c r="D9566">
        <v>-1236687.34227424</v>
      </c>
    </row>
    <row r="9567" spans="1:4" x14ac:dyDescent="0.25">
      <c r="A9567">
        <v>-1171310.4853300699</v>
      </c>
      <c r="B9567">
        <v>-1171310.4853300699</v>
      </c>
      <c r="C9567">
        <v>-1901504.28176384</v>
      </c>
      <c r="D9567">
        <v>-1236530.93245523</v>
      </c>
    </row>
    <row r="9568" spans="1:4" x14ac:dyDescent="0.25">
      <c r="A9568">
        <v>-1171310.4853300699</v>
      </c>
      <c r="B9568">
        <v>-1171310.4853300699</v>
      </c>
      <c r="C9568">
        <v>-1986042.9973733099</v>
      </c>
      <c r="D9568">
        <v>-1236419.13435024</v>
      </c>
    </row>
    <row r="9569" spans="1:4" x14ac:dyDescent="0.25">
      <c r="A9569">
        <v>-1171310.4853300699</v>
      </c>
      <c r="B9569">
        <v>-1171310.4853300699</v>
      </c>
      <c r="C9569">
        <v>-1884441.31356606</v>
      </c>
      <c r="D9569">
        <v>-1235659.2134730599</v>
      </c>
    </row>
    <row r="9570" spans="1:4" x14ac:dyDescent="0.25">
      <c r="A9570">
        <v>-1171310.4853300699</v>
      </c>
      <c r="B9570">
        <v>-1171310.4853300699</v>
      </c>
      <c r="C9570">
        <v>-1895699.2725911101</v>
      </c>
      <c r="D9570">
        <v>-1235659.2134730599</v>
      </c>
    </row>
    <row r="9571" spans="1:4" x14ac:dyDescent="0.25">
      <c r="A9571">
        <v>-1171310.4853300699</v>
      </c>
      <c r="B9571">
        <v>-1171310.4853300699</v>
      </c>
      <c r="C9571">
        <v>-1994953.4930446499</v>
      </c>
      <c r="D9571">
        <v>-1234984.23550835</v>
      </c>
    </row>
    <row r="9572" spans="1:4" x14ac:dyDescent="0.25">
      <c r="A9572">
        <v>-1171310.4853300699</v>
      </c>
      <c r="B9572">
        <v>-1171310.4853300699</v>
      </c>
      <c r="C9572">
        <v>-1844404.91450617</v>
      </c>
      <c r="D9572">
        <v>-1234984.23550835</v>
      </c>
    </row>
    <row r="9573" spans="1:4" x14ac:dyDescent="0.25">
      <c r="A9573">
        <v>-1171310.4853300699</v>
      </c>
      <c r="B9573">
        <v>-1171310.4853300699</v>
      </c>
      <c r="C9573">
        <v>-2006134.8722960299</v>
      </c>
      <c r="D9573">
        <v>-1234984.23550835</v>
      </c>
    </row>
    <row r="9574" spans="1:4" x14ac:dyDescent="0.25">
      <c r="A9574">
        <v>-1171310.4853300699</v>
      </c>
      <c r="B9574">
        <v>-1171310.4853300699</v>
      </c>
      <c r="C9574">
        <v>-1946532.42837015</v>
      </c>
      <c r="D9574">
        <v>-1234984.23550835</v>
      </c>
    </row>
    <row r="9575" spans="1:4" x14ac:dyDescent="0.25">
      <c r="A9575">
        <v>-1171310.4853300699</v>
      </c>
      <c r="B9575">
        <v>-1171310.4853300699</v>
      </c>
      <c r="C9575">
        <v>-1978655.82872743</v>
      </c>
      <c r="D9575">
        <v>-1234928.17547231</v>
      </c>
    </row>
    <row r="9576" spans="1:4" x14ac:dyDescent="0.25">
      <c r="A9576">
        <v>-1171310.4853300699</v>
      </c>
      <c r="B9576">
        <v>-1171310.4853300699</v>
      </c>
      <c r="C9576">
        <v>-1979723.75280148</v>
      </c>
      <c r="D9576">
        <v>-1234659.33274218</v>
      </c>
    </row>
    <row r="9577" spans="1:4" x14ac:dyDescent="0.25">
      <c r="A9577">
        <v>-1171310.4853300699</v>
      </c>
      <c r="B9577">
        <v>-1171310.4853300699</v>
      </c>
      <c r="C9577">
        <v>-1960268.75165615</v>
      </c>
      <c r="D9577">
        <v>-1234151.8688628699</v>
      </c>
    </row>
    <row r="9578" spans="1:4" x14ac:dyDescent="0.25">
      <c r="A9578">
        <v>-1171310.4853300699</v>
      </c>
      <c r="B9578">
        <v>-1171310.4853300699</v>
      </c>
      <c r="C9578">
        <v>-1980835.61016046</v>
      </c>
      <c r="D9578">
        <v>-1233705.2644363199</v>
      </c>
    </row>
    <row r="9579" spans="1:4" x14ac:dyDescent="0.25">
      <c r="A9579">
        <v>-1169878.83534301</v>
      </c>
      <c r="B9579">
        <v>-1169878.83534301</v>
      </c>
      <c r="C9579">
        <v>-1914833.9300842001</v>
      </c>
      <c r="D9579">
        <v>-1233562.09943761</v>
      </c>
    </row>
    <row r="9580" spans="1:4" x14ac:dyDescent="0.25">
      <c r="A9580">
        <v>-1169878.83534301</v>
      </c>
      <c r="B9580">
        <v>-1169878.83534301</v>
      </c>
      <c r="C9580">
        <v>-1944938.9291334699</v>
      </c>
      <c r="D9580">
        <v>-1233562.09943761</v>
      </c>
    </row>
    <row r="9581" spans="1:4" x14ac:dyDescent="0.25">
      <c r="A9581">
        <v>-1169878.83534301</v>
      </c>
      <c r="B9581">
        <v>-1169878.83534301</v>
      </c>
      <c r="C9581">
        <v>-1871868.8380729801</v>
      </c>
      <c r="D9581">
        <v>-1233555.9117837001</v>
      </c>
    </row>
    <row r="9582" spans="1:4" x14ac:dyDescent="0.25">
      <c r="A9582">
        <v>-1169878.83534301</v>
      </c>
      <c r="B9582">
        <v>-1169878.83534301</v>
      </c>
      <c r="C9582">
        <v>-1910646.1628096199</v>
      </c>
      <c r="D9582">
        <v>-1233555.9117837001</v>
      </c>
    </row>
    <row r="9583" spans="1:4" x14ac:dyDescent="0.25">
      <c r="A9583">
        <v>-1169878.83534301</v>
      </c>
      <c r="B9583">
        <v>-1169878.83534301</v>
      </c>
      <c r="C9583">
        <v>-1984189.2241686899</v>
      </c>
      <c r="D9583">
        <v>-1233381.0095508599</v>
      </c>
    </row>
    <row r="9584" spans="1:4" x14ac:dyDescent="0.25">
      <c r="A9584">
        <v>-1168598.58176062</v>
      </c>
      <c r="B9584">
        <v>-1168598.58176062</v>
      </c>
      <c r="C9584">
        <v>-1822034.75633433</v>
      </c>
      <c r="D9584">
        <v>-1232934.75689432</v>
      </c>
    </row>
    <row r="9585" spans="1:4" x14ac:dyDescent="0.25">
      <c r="A9585">
        <v>-1168598.58176062</v>
      </c>
      <c r="B9585">
        <v>-1168598.58176062</v>
      </c>
      <c r="C9585">
        <v>-1908838.5480281101</v>
      </c>
      <c r="D9585">
        <v>-1232610.6250676</v>
      </c>
    </row>
    <row r="9586" spans="1:4" x14ac:dyDescent="0.25">
      <c r="A9586">
        <v>-1168598.58176062</v>
      </c>
      <c r="B9586">
        <v>-1168598.58176062</v>
      </c>
      <c r="C9586">
        <v>-1920068.4800111901</v>
      </c>
      <c r="D9586">
        <v>-1232610.6250676</v>
      </c>
    </row>
    <row r="9587" spans="1:4" x14ac:dyDescent="0.25">
      <c r="A9587">
        <v>-1168598.58176062</v>
      </c>
      <c r="B9587">
        <v>-1168598.58176062</v>
      </c>
      <c r="C9587">
        <v>-1946108.9060766599</v>
      </c>
      <c r="D9587">
        <v>-1232499.83977361</v>
      </c>
    </row>
    <row r="9588" spans="1:4" x14ac:dyDescent="0.25">
      <c r="A9588">
        <v>-1168598.58176062</v>
      </c>
      <c r="B9588">
        <v>-1168598.58176062</v>
      </c>
      <c r="C9588">
        <v>-1893917.4758685001</v>
      </c>
      <c r="D9588">
        <v>-1232490.3033335099</v>
      </c>
    </row>
    <row r="9589" spans="1:4" x14ac:dyDescent="0.25">
      <c r="A9589">
        <v>-1168598.58176062</v>
      </c>
      <c r="B9589">
        <v>-1168598.58176062</v>
      </c>
      <c r="C9589">
        <v>-1980064.95872897</v>
      </c>
      <c r="D9589">
        <v>-1232490.3033335099</v>
      </c>
    </row>
    <row r="9590" spans="1:4" x14ac:dyDescent="0.25">
      <c r="A9590">
        <v>-1168598.58176062</v>
      </c>
      <c r="B9590">
        <v>-1168598.58176062</v>
      </c>
      <c r="C9590">
        <v>-2002751.2412846</v>
      </c>
      <c r="D9590">
        <v>-1232178.72558193</v>
      </c>
    </row>
    <row r="9591" spans="1:4" x14ac:dyDescent="0.25">
      <c r="A9591">
        <v>-1168598.58176062</v>
      </c>
      <c r="B9591">
        <v>-1168598.58176062</v>
      </c>
      <c r="C9591">
        <v>-1967428.6518377501</v>
      </c>
      <c r="D9591">
        <v>-1232250.3131955899</v>
      </c>
    </row>
    <row r="9592" spans="1:4" x14ac:dyDescent="0.25">
      <c r="A9592">
        <v>-1168598.58176062</v>
      </c>
      <c r="B9592">
        <v>-1168598.58176062</v>
      </c>
      <c r="C9592">
        <v>-1835147.8224888099</v>
      </c>
      <c r="D9592">
        <v>-1232250.3131955899</v>
      </c>
    </row>
    <row r="9593" spans="1:4" x14ac:dyDescent="0.25">
      <c r="A9593">
        <v>-1168598.58176062</v>
      </c>
      <c r="B9593">
        <v>-1168598.58176062</v>
      </c>
      <c r="C9593">
        <v>-1920690.2639518001</v>
      </c>
      <c r="D9593">
        <v>-1232250.3131955899</v>
      </c>
    </row>
    <row r="9594" spans="1:4" x14ac:dyDescent="0.25">
      <c r="A9594">
        <v>-1168598.58176062</v>
      </c>
      <c r="B9594">
        <v>-1168598.58176062</v>
      </c>
      <c r="C9594">
        <v>-2005569.60697949</v>
      </c>
      <c r="D9594">
        <v>-1232082.07665776</v>
      </c>
    </row>
    <row r="9595" spans="1:4" x14ac:dyDescent="0.25">
      <c r="A9595">
        <v>-1168598.58176062</v>
      </c>
      <c r="B9595">
        <v>-1168598.58176062</v>
      </c>
      <c r="C9595">
        <v>-1988828.3353245701</v>
      </c>
      <c r="D9595">
        <v>-1232082.07665776</v>
      </c>
    </row>
    <row r="9596" spans="1:4" x14ac:dyDescent="0.25">
      <c r="A9596">
        <v>-1168598.58176062</v>
      </c>
      <c r="B9596">
        <v>-1168598.58176062</v>
      </c>
      <c r="C9596">
        <v>-1933722.21935183</v>
      </c>
      <c r="D9596">
        <v>-1231995.94823658</v>
      </c>
    </row>
    <row r="9597" spans="1:4" x14ac:dyDescent="0.25">
      <c r="A9597">
        <v>-1161966.33652367</v>
      </c>
      <c r="B9597">
        <v>-1161966.33652367</v>
      </c>
      <c r="C9597">
        <v>-2002100.4903736101</v>
      </c>
      <c r="D9597">
        <v>-1231332.7237128799</v>
      </c>
    </row>
    <row r="9598" spans="1:4" x14ac:dyDescent="0.25">
      <c r="A9598">
        <v>-1161966.33652367</v>
      </c>
      <c r="B9598">
        <v>-1161966.33652367</v>
      </c>
      <c r="C9598">
        <v>-1914316.23332602</v>
      </c>
      <c r="D9598">
        <v>-1231284.7218981499</v>
      </c>
    </row>
    <row r="9599" spans="1:4" x14ac:dyDescent="0.25">
      <c r="A9599">
        <v>-1161966.33652367</v>
      </c>
      <c r="B9599">
        <v>-1161966.33652367</v>
      </c>
      <c r="C9599">
        <v>-2016758.7684784101</v>
      </c>
      <c r="D9599">
        <v>-1231217.76418526</v>
      </c>
    </row>
    <row r="9600" spans="1:4" x14ac:dyDescent="0.25">
      <c r="A9600">
        <v>-1161966.33652367</v>
      </c>
      <c r="B9600">
        <v>-1161966.33652367</v>
      </c>
      <c r="C9600">
        <v>-1983943.81195579</v>
      </c>
      <c r="D9600">
        <v>-1230894.1885556099</v>
      </c>
    </row>
    <row r="9601" spans="1:4" x14ac:dyDescent="0.25">
      <c r="A9601">
        <v>-1161966.33652367</v>
      </c>
      <c r="B9601">
        <v>-1161966.33652367</v>
      </c>
      <c r="C9601">
        <v>-1977427.87429102</v>
      </c>
      <c r="D9601">
        <v>-1230504.5020451001</v>
      </c>
    </row>
    <row r="9602" spans="1:4" x14ac:dyDescent="0.25">
      <c r="A9602">
        <v>-1161966.33652367</v>
      </c>
      <c r="B9602">
        <v>-1161966.33652367</v>
      </c>
      <c r="C9602">
        <v>-1990323.6084439999</v>
      </c>
      <c r="D9602">
        <v>-1230504.5020451001</v>
      </c>
    </row>
    <row r="9603" spans="1:4" x14ac:dyDescent="0.25">
      <c r="A9603">
        <v>-1161966.33652367</v>
      </c>
      <c r="B9603">
        <v>-1161966.33652367</v>
      </c>
      <c r="C9603">
        <v>-1873449.1033937</v>
      </c>
      <c r="D9603">
        <v>-1230421.0209702901</v>
      </c>
    </row>
    <row r="9604" spans="1:4" x14ac:dyDescent="0.25">
      <c r="A9604">
        <v>-1161966.33652367</v>
      </c>
      <c r="B9604">
        <v>-1161966.33652367</v>
      </c>
      <c r="C9604">
        <v>-1954740.5020975301</v>
      </c>
      <c r="D9604">
        <v>-1230319.54346988</v>
      </c>
    </row>
    <row r="9605" spans="1:4" x14ac:dyDescent="0.25">
      <c r="A9605">
        <v>-1161966.33652367</v>
      </c>
      <c r="B9605">
        <v>-1161966.33652367</v>
      </c>
      <c r="C9605">
        <v>-1925557.7957880199</v>
      </c>
      <c r="D9605">
        <v>-1230278.4166909901</v>
      </c>
    </row>
    <row r="9606" spans="1:4" x14ac:dyDescent="0.25">
      <c r="A9606">
        <v>-1161966.33652367</v>
      </c>
      <c r="B9606">
        <v>-1161966.33652367</v>
      </c>
      <c r="C9606">
        <v>-1914218.84177289</v>
      </c>
      <c r="D9606">
        <v>-1230265.3739288501</v>
      </c>
    </row>
    <row r="9607" spans="1:4" x14ac:dyDescent="0.25">
      <c r="A9607">
        <v>-1161966.33652367</v>
      </c>
      <c r="B9607">
        <v>-1161966.33652367</v>
      </c>
      <c r="C9607">
        <v>-1924435.6123593</v>
      </c>
      <c r="D9607">
        <v>-1230121.61910811</v>
      </c>
    </row>
    <row r="9608" spans="1:4" x14ac:dyDescent="0.25">
      <c r="A9608">
        <v>-1161966.33652367</v>
      </c>
      <c r="B9608">
        <v>-1161966.33652367</v>
      </c>
      <c r="C9608">
        <v>-1818947.9422194599</v>
      </c>
      <c r="D9608">
        <v>-1229976.5421146599</v>
      </c>
    </row>
    <row r="9609" spans="1:4" x14ac:dyDescent="0.25">
      <c r="A9609">
        <v>-1161966.33652367</v>
      </c>
      <c r="B9609">
        <v>-1161966.33652367</v>
      </c>
      <c r="C9609">
        <v>-1972761.77738109</v>
      </c>
      <c r="D9609">
        <v>-1229928.19328157</v>
      </c>
    </row>
    <row r="9610" spans="1:4" x14ac:dyDescent="0.25">
      <c r="A9610">
        <v>-1161966.33652367</v>
      </c>
      <c r="B9610">
        <v>-1161966.33652367</v>
      </c>
      <c r="C9610">
        <v>-1962654.3055606701</v>
      </c>
      <c r="D9610">
        <v>-1229825.40221601</v>
      </c>
    </row>
    <row r="9611" spans="1:4" x14ac:dyDescent="0.25">
      <c r="A9611">
        <v>-1161725.1366490701</v>
      </c>
      <c r="B9611">
        <v>-1161725.1366490701</v>
      </c>
      <c r="C9611">
        <v>-1947699.7562917401</v>
      </c>
      <c r="D9611">
        <v>-1229801.2822285499</v>
      </c>
    </row>
    <row r="9612" spans="1:4" x14ac:dyDescent="0.25">
      <c r="A9612">
        <v>-1161725.1366490701</v>
      </c>
      <c r="B9612">
        <v>-1161725.1366490701</v>
      </c>
      <c r="C9612">
        <v>-1955945.8239452101</v>
      </c>
      <c r="D9612">
        <v>-1229801.2822285499</v>
      </c>
    </row>
    <row r="9613" spans="1:4" x14ac:dyDescent="0.25">
      <c r="A9613">
        <v>-1161725.1366490701</v>
      </c>
      <c r="B9613">
        <v>-1161725.1366490701</v>
      </c>
      <c r="C9613">
        <v>-1864593.3846599101</v>
      </c>
      <c r="D9613">
        <v>-1229839.0202506799</v>
      </c>
    </row>
    <row r="9614" spans="1:4" x14ac:dyDescent="0.25">
      <c r="A9614">
        <v>-1161725.1366490701</v>
      </c>
      <c r="B9614">
        <v>-1161725.1366490701</v>
      </c>
      <c r="C9614">
        <v>-1835661.1021505501</v>
      </c>
      <c r="D9614">
        <v>-1229774.2199208301</v>
      </c>
    </row>
    <row r="9615" spans="1:4" x14ac:dyDescent="0.25">
      <c r="A9615">
        <v>-1161725.1366490701</v>
      </c>
      <c r="B9615">
        <v>-1161725.1366490701</v>
      </c>
      <c r="C9615">
        <v>-1811888.93243255</v>
      </c>
      <c r="D9615">
        <v>-1229680.4158395201</v>
      </c>
    </row>
    <row r="9616" spans="1:4" x14ac:dyDescent="0.25">
      <c r="A9616">
        <v>-1161725.1366490701</v>
      </c>
      <c r="B9616">
        <v>-1161725.1366490701</v>
      </c>
      <c r="C9616">
        <v>-1822744.52225269</v>
      </c>
      <c r="D9616">
        <v>-1229706.62587187</v>
      </c>
    </row>
    <row r="9617" spans="1:4" x14ac:dyDescent="0.25">
      <c r="A9617">
        <v>-1161725.1366490701</v>
      </c>
      <c r="B9617">
        <v>-1161725.1366490701</v>
      </c>
      <c r="C9617">
        <v>-1982693.80051555</v>
      </c>
      <c r="D9617">
        <v>-1229696.1485594001</v>
      </c>
    </row>
    <row r="9618" spans="1:4" x14ac:dyDescent="0.25">
      <c r="A9618">
        <v>-1161725.1366490701</v>
      </c>
      <c r="B9618">
        <v>-1161725.1366490701</v>
      </c>
      <c r="C9618">
        <v>-1813458.52276037</v>
      </c>
      <c r="D9618">
        <v>-1229336.95680788</v>
      </c>
    </row>
    <row r="9619" spans="1:4" x14ac:dyDescent="0.25">
      <c r="A9619">
        <v>-1161725.1366490701</v>
      </c>
      <c r="B9619">
        <v>-1161725.1366490701</v>
      </c>
      <c r="C9619">
        <v>-1959439.62679009</v>
      </c>
      <c r="D9619">
        <v>-1228625.80015492</v>
      </c>
    </row>
    <row r="9620" spans="1:4" x14ac:dyDescent="0.25">
      <c r="A9620">
        <v>-1161725.1366490701</v>
      </c>
      <c r="B9620">
        <v>-1161725.1366490701</v>
      </c>
      <c r="C9620">
        <v>-1991560.97790945</v>
      </c>
      <c r="D9620">
        <v>-1228625.80015492</v>
      </c>
    </row>
    <row r="9621" spans="1:4" x14ac:dyDescent="0.25">
      <c r="A9621">
        <v>-1161725.1366490701</v>
      </c>
      <c r="B9621">
        <v>-1161725.1366490701</v>
      </c>
      <c r="C9621">
        <v>-1855555.49647008</v>
      </c>
      <c r="D9621">
        <v>-1228060.44908282</v>
      </c>
    </row>
    <row r="9622" spans="1:4" x14ac:dyDescent="0.25">
      <c r="A9622">
        <v>-1161725.1366490701</v>
      </c>
      <c r="B9622">
        <v>-1161725.1366490701</v>
      </c>
      <c r="C9622">
        <v>-1858819.2017107799</v>
      </c>
      <c r="D9622">
        <v>-1228060.44908282</v>
      </c>
    </row>
    <row r="9623" spans="1:4" x14ac:dyDescent="0.25">
      <c r="A9623">
        <v>-1161725.1366490701</v>
      </c>
      <c r="B9623">
        <v>-1161725.1366490701</v>
      </c>
      <c r="C9623">
        <v>-1971798.9203969401</v>
      </c>
      <c r="D9623">
        <v>-1228077.62369569</v>
      </c>
    </row>
    <row r="9624" spans="1:4" x14ac:dyDescent="0.25">
      <c r="A9624">
        <v>-1161725.1366490701</v>
      </c>
      <c r="B9624">
        <v>-1161725.1366490701</v>
      </c>
      <c r="C9624">
        <v>-1973185.14036432</v>
      </c>
      <c r="D9624">
        <v>-1227794.6565453899</v>
      </c>
    </row>
    <row r="9625" spans="1:4" x14ac:dyDescent="0.25">
      <c r="A9625">
        <v>-1161725.1366490701</v>
      </c>
      <c r="B9625">
        <v>-1161725.1366490701</v>
      </c>
      <c r="C9625">
        <v>-1947451.5528279201</v>
      </c>
      <c r="D9625">
        <v>-1227381.73116854</v>
      </c>
    </row>
    <row r="9626" spans="1:4" x14ac:dyDescent="0.25">
      <c r="A9626">
        <v>-1161725.1366490701</v>
      </c>
      <c r="B9626">
        <v>-1161725.1366490701</v>
      </c>
      <c r="C9626">
        <v>-1948399.5467082199</v>
      </c>
      <c r="D9626">
        <v>-1227205.6578198499</v>
      </c>
    </row>
    <row r="9627" spans="1:4" x14ac:dyDescent="0.25">
      <c r="A9627">
        <v>-1161725.1366490701</v>
      </c>
      <c r="B9627">
        <v>-1161725.1366490701</v>
      </c>
      <c r="C9627">
        <v>-1982693.80051555</v>
      </c>
      <c r="D9627">
        <v>-1227305.3309607999</v>
      </c>
    </row>
    <row r="9628" spans="1:4" x14ac:dyDescent="0.25">
      <c r="A9628">
        <v>-1161725.1366490701</v>
      </c>
      <c r="B9628">
        <v>-1161725.1366490701</v>
      </c>
      <c r="C9628">
        <v>-1953158.80404448</v>
      </c>
      <c r="D9628">
        <v>-1226623.0950086699</v>
      </c>
    </row>
    <row r="9629" spans="1:4" x14ac:dyDescent="0.25">
      <c r="A9629">
        <v>-1161725.1366490701</v>
      </c>
      <c r="B9629">
        <v>-1161725.1366490701</v>
      </c>
      <c r="C9629">
        <v>-1976632.78303232</v>
      </c>
      <c r="D9629">
        <v>-1226593.7258206101</v>
      </c>
    </row>
    <row r="9630" spans="1:4" x14ac:dyDescent="0.25">
      <c r="A9630">
        <v>-1161725.1366490701</v>
      </c>
      <c r="B9630">
        <v>-1161725.1366490701</v>
      </c>
      <c r="C9630">
        <v>-1965211.2532677399</v>
      </c>
      <c r="D9630">
        <v>-1226593.7258206101</v>
      </c>
    </row>
    <row r="9631" spans="1:4" x14ac:dyDescent="0.25">
      <c r="A9631">
        <v>-1161725.1366490701</v>
      </c>
      <c r="B9631">
        <v>-1161725.1366490701</v>
      </c>
      <c r="C9631">
        <v>-1902149.26345044</v>
      </c>
      <c r="D9631">
        <v>-1226593.7258206101</v>
      </c>
    </row>
    <row r="9632" spans="1:4" x14ac:dyDescent="0.25">
      <c r="A9632">
        <v>-1161725.1366490701</v>
      </c>
      <c r="B9632">
        <v>-1161725.1366490701</v>
      </c>
      <c r="C9632">
        <v>-1913533.7793123401</v>
      </c>
      <c r="D9632">
        <v>-1226580.9010840899</v>
      </c>
    </row>
    <row r="9633" spans="1:4" x14ac:dyDescent="0.25">
      <c r="A9633">
        <v>-1161725.1366490701</v>
      </c>
      <c r="B9633">
        <v>-1161725.1366490701</v>
      </c>
      <c r="C9633">
        <v>-1934617.12509959</v>
      </c>
      <c r="D9633">
        <v>-1226580.9010840899</v>
      </c>
    </row>
    <row r="9634" spans="1:4" x14ac:dyDescent="0.25">
      <c r="A9634">
        <v>-1161725.1366490701</v>
      </c>
      <c r="B9634">
        <v>-1161725.1366490701</v>
      </c>
      <c r="C9634">
        <v>-1973357.90273959</v>
      </c>
      <c r="D9634">
        <v>-1226341.0945530101</v>
      </c>
    </row>
    <row r="9635" spans="1:4" x14ac:dyDescent="0.25">
      <c r="A9635">
        <v>-1161725.1366490701</v>
      </c>
      <c r="B9635">
        <v>-1161725.1366490701</v>
      </c>
      <c r="C9635">
        <v>-1995048.8050034801</v>
      </c>
      <c r="D9635">
        <v>-1226326.25764894</v>
      </c>
    </row>
    <row r="9636" spans="1:4" x14ac:dyDescent="0.25">
      <c r="A9636">
        <v>-1161725.1366490701</v>
      </c>
      <c r="B9636">
        <v>-1161725.1366490701</v>
      </c>
      <c r="C9636">
        <v>-1876706.54177002</v>
      </c>
      <c r="D9636">
        <v>-1226326.25764894</v>
      </c>
    </row>
    <row r="9637" spans="1:4" x14ac:dyDescent="0.25">
      <c r="A9637">
        <v>-1161432.9266562699</v>
      </c>
      <c r="B9637">
        <v>-1161432.9266562699</v>
      </c>
      <c r="C9637">
        <v>-1936635.31630729</v>
      </c>
      <c r="D9637">
        <v>-1226076.13651089</v>
      </c>
    </row>
    <row r="9638" spans="1:4" x14ac:dyDescent="0.25">
      <c r="A9638">
        <v>-1161432.9266562699</v>
      </c>
      <c r="B9638">
        <v>-1161432.9266562699</v>
      </c>
      <c r="C9638">
        <v>-1797457.2941228701</v>
      </c>
      <c r="D9638">
        <v>-1226069.7856781301</v>
      </c>
    </row>
    <row r="9639" spans="1:4" x14ac:dyDescent="0.25">
      <c r="A9639">
        <v>-1161432.9266562699</v>
      </c>
      <c r="B9639">
        <v>-1161497.1169950799</v>
      </c>
      <c r="C9639">
        <v>-1977436.8680137999</v>
      </c>
      <c r="D9639">
        <v>-1226005.22297538</v>
      </c>
    </row>
    <row r="9640" spans="1:4" x14ac:dyDescent="0.25">
      <c r="A9640">
        <v>-1161432.9266562699</v>
      </c>
      <c r="B9640">
        <v>-1161497.1169950799</v>
      </c>
      <c r="C9640">
        <v>-1862700.0589677901</v>
      </c>
      <c r="D9640">
        <v>-1225276.06723406</v>
      </c>
    </row>
    <row r="9641" spans="1:4" x14ac:dyDescent="0.25">
      <c r="A9641">
        <v>-1161432.9266562699</v>
      </c>
      <c r="B9641">
        <v>-1161497.1169950799</v>
      </c>
      <c r="C9641">
        <v>-1837405.6987509599</v>
      </c>
      <c r="D9641">
        <v>-1225276.06723406</v>
      </c>
    </row>
    <row r="9642" spans="1:4" x14ac:dyDescent="0.25">
      <c r="A9642">
        <v>-1158175.0563350799</v>
      </c>
      <c r="B9642">
        <v>-1158175.0563350799</v>
      </c>
      <c r="C9642">
        <v>-1887607.1796661799</v>
      </c>
      <c r="D9642">
        <v>-1224943.86116806</v>
      </c>
    </row>
    <row r="9643" spans="1:4" x14ac:dyDescent="0.25">
      <c r="A9643">
        <v>-1158175.0563350799</v>
      </c>
      <c r="B9643">
        <v>-1158175.0563350799</v>
      </c>
      <c r="C9643">
        <v>-1980611.5682685501</v>
      </c>
      <c r="D9643">
        <v>-1225046.61962972</v>
      </c>
    </row>
    <row r="9644" spans="1:4" x14ac:dyDescent="0.25">
      <c r="A9644">
        <v>-1158175.0563350799</v>
      </c>
      <c r="B9644">
        <v>-1158175.0563350799</v>
      </c>
      <c r="C9644">
        <v>-1907146.1508273401</v>
      </c>
      <c r="D9644">
        <v>-1224025.9343775201</v>
      </c>
    </row>
    <row r="9645" spans="1:4" x14ac:dyDescent="0.25">
      <c r="A9645">
        <v>-1158175.0563350799</v>
      </c>
      <c r="B9645">
        <v>-1158175.0563350799</v>
      </c>
      <c r="C9645">
        <v>-1929301.0921032501</v>
      </c>
      <c r="D9645">
        <v>-1224039.5792306501</v>
      </c>
    </row>
    <row r="9646" spans="1:4" x14ac:dyDescent="0.25">
      <c r="A9646">
        <v>-1158175.0563350799</v>
      </c>
      <c r="B9646">
        <v>-1158175.0563350799</v>
      </c>
      <c r="C9646">
        <v>-1873337.95379582</v>
      </c>
      <c r="D9646">
        <v>-1224039.5792306501</v>
      </c>
    </row>
    <row r="9647" spans="1:4" x14ac:dyDescent="0.25">
      <c r="A9647">
        <v>-1158175.0563350799</v>
      </c>
      <c r="B9647">
        <v>-1158175.0563350799</v>
      </c>
      <c r="C9647">
        <v>-1952999.9802830201</v>
      </c>
      <c r="D9647">
        <v>-1223999.5522044899</v>
      </c>
    </row>
    <row r="9648" spans="1:4" x14ac:dyDescent="0.25">
      <c r="A9648">
        <v>-1158175.0563350799</v>
      </c>
      <c r="B9648">
        <v>-1158175.0563350799</v>
      </c>
      <c r="C9648">
        <v>-1936354.96899421</v>
      </c>
      <c r="D9648">
        <v>-1223905.5503558901</v>
      </c>
    </row>
    <row r="9649" spans="1:4" x14ac:dyDescent="0.25">
      <c r="A9649">
        <v>-1158175.0563350799</v>
      </c>
      <c r="B9649">
        <v>-1158175.0563350799</v>
      </c>
      <c r="C9649">
        <v>-1870890.9363874099</v>
      </c>
      <c r="D9649">
        <v>-1223905.5503558901</v>
      </c>
    </row>
    <row r="9650" spans="1:4" x14ac:dyDescent="0.25">
      <c r="A9650">
        <v>-1158175.0563350799</v>
      </c>
      <c r="B9650">
        <v>-1158175.0563350799</v>
      </c>
      <c r="C9650">
        <v>-1982658.8560077299</v>
      </c>
      <c r="D9650">
        <v>-1223733.90216773</v>
      </c>
    </row>
    <row r="9651" spans="1:4" x14ac:dyDescent="0.25">
      <c r="A9651">
        <v>-1158175.0563350799</v>
      </c>
      <c r="B9651">
        <v>-1158175.0563350799</v>
      </c>
      <c r="C9651">
        <v>-1781359.7205681601</v>
      </c>
      <c r="D9651">
        <v>-1223228.8377338101</v>
      </c>
    </row>
    <row r="9652" spans="1:4" x14ac:dyDescent="0.25">
      <c r="A9652">
        <v>-1158175.0563350799</v>
      </c>
      <c r="B9652">
        <v>-1158175.0563350799</v>
      </c>
      <c r="C9652">
        <v>-1875909.2971196</v>
      </c>
      <c r="D9652">
        <v>-1223035.72212275</v>
      </c>
    </row>
    <row r="9653" spans="1:4" x14ac:dyDescent="0.25">
      <c r="A9653">
        <v>-1158175.0563350799</v>
      </c>
      <c r="B9653">
        <v>-1158175.0563350799</v>
      </c>
      <c r="C9653">
        <v>-1821112.24304708</v>
      </c>
      <c r="D9653">
        <v>-1223035.72212275</v>
      </c>
    </row>
    <row r="9654" spans="1:4" x14ac:dyDescent="0.25">
      <c r="A9654">
        <v>-1158175.0563350799</v>
      </c>
      <c r="B9654">
        <v>-1158175.0563350799</v>
      </c>
      <c r="C9654">
        <v>-1880542.86180113</v>
      </c>
      <c r="D9654">
        <v>-1223023.2097827899</v>
      </c>
    </row>
    <row r="9655" spans="1:4" x14ac:dyDescent="0.25">
      <c r="A9655">
        <v>-1158175.0563350799</v>
      </c>
      <c r="B9655">
        <v>-1158175.0563350799</v>
      </c>
      <c r="C9655">
        <v>-1903081.1694475</v>
      </c>
      <c r="D9655">
        <v>-1223023.2097827899</v>
      </c>
    </row>
    <row r="9656" spans="1:4" x14ac:dyDescent="0.25">
      <c r="A9656">
        <v>-1158175.0563350799</v>
      </c>
      <c r="B9656">
        <v>-1158175.0563350799</v>
      </c>
      <c r="C9656">
        <v>-1934005.5773256</v>
      </c>
      <c r="D9656">
        <v>-1223023.2097827899</v>
      </c>
    </row>
    <row r="9657" spans="1:4" x14ac:dyDescent="0.25">
      <c r="A9657">
        <v>-1158175.0563350799</v>
      </c>
      <c r="B9657">
        <v>-1158175.0563350799</v>
      </c>
      <c r="C9657">
        <v>-1849776.84838828</v>
      </c>
      <c r="D9657">
        <v>-1222123.4725162601</v>
      </c>
    </row>
    <row r="9658" spans="1:4" x14ac:dyDescent="0.25">
      <c r="A9658">
        <v>-1158175.0563350799</v>
      </c>
      <c r="B9658">
        <v>-1158175.0563350799</v>
      </c>
      <c r="C9658">
        <v>-1917409.72540173</v>
      </c>
      <c r="D9658">
        <v>-1222087.3221817501</v>
      </c>
    </row>
    <row r="9659" spans="1:4" x14ac:dyDescent="0.25">
      <c r="A9659">
        <v>-1158175.0563350799</v>
      </c>
      <c r="B9659">
        <v>-1158175.0563350799</v>
      </c>
      <c r="C9659">
        <v>-1934279.75263474</v>
      </c>
      <c r="D9659">
        <v>-1222007.4438909199</v>
      </c>
    </row>
    <row r="9660" spans="1:4" x14ac:dyDescent="0.25">
      <c r="A9660">
        <v>-1158175.0563350799</v>
      </c>
      <c r="B9660">
        <v>-1158175.0563350799</v>
      </c>
      <c r="C9660">
        <v>-1992764.69825683</v>
      </c>
      <c r="D9660">
        <v>-1221947.97398082</v>
      </c>
    </row>
    <row r="9661" spans="1:4" x14ac:dyDescent="0.25">
      <c r="A9661">
        <v>-1158175.0563350799</v>
      </c>
      <c r="B9661">
        <v>-1158175.0563350799</v>
      </c>
      <c r="C9661">
        <v>-1969843.68929804</v>
      </c>
      <c r="D9661">
        <v>-1221947.97398082</v>
      </c>
    </row>
    <row r="9662" spans="1:4" x14ac:dyDescent="0.25">
      <c r="A9662">
        <v>-1158175.0563350799</v>
      </c>
      <c r="B9662">
        <v>-1158175.0563350799</v>
      </c>
      <c r="C9662">
        <v>-1976295.8897718601</v>
      </c>
      <c r="D9662">
        <v>-1221947.97398082</v>
      </c>
    </row>
    <row r="9663" spans="1:4" x14ac:dyDescent="0.25">
      <c r="A9663">
        <v>-1152829.1760358999</v>
      </c>
      <c r="B9663">
        <v>-1152829.1760358999</v>
      </c>
      <c r="C9663">
        <v>-1979566.9169252501</v>
      </c>
      <c r="D9663">
        <v>-1220985.1674547701</v>
      </c>
    </row>
    <row r="9664" spans="1:4" x14ac:dyDescent="0.25">
      <c r="A9664">
        <v>-1152829.1760358999</v>
      </c>
      <c r="B9664">
        <v>-1152829.1760358999</v>
      </c>
      <c r="C9664">
        <v>-1982426.1111914199</v>
      </c>
      <c r="D9664">
        <v>-1220904.9120060501</v>
      </c>
    </row>
    <row r="9665" spans="1:4" x14ac:dyDescent="0.25">
      <c r="A9665">
        <v>-1152829.1760358999</v>
      </c>
      <c r="B9665">
        <v>-1152829.1760358999</v>
      </c>
      <c r="C9665">
        <v>-1969913.1116397299</v>
      </c>
      <c r="D9665">
        <v>-1220828.4083847599</v>
      </c>
    </row>
    <row r="9666" spans="1:4" x14ac:dyDescent="0.25">
      <c r="A9666">
        <v>-1152829.1760358999</v>
      </c>
      <c r="B9666">
        <v>-1152829.1760358999</v>
      </c>
      <c r="C9666">
        <v>-1980394.1599781199</v>
      </c>
      <c r="D9666">
        <v>-1220826.51801135</v>
      </c>
    </row>
    <row r="9667" spans="1:4" x14ac:dyDescent="0.25">
      <c r="A9667">
        <v>-1152829.1760358999</v>
      </c>
      <c r="B9667">
        <v>-1152829.1760358999</v>
      </c>
      <c r="C9667">
        <v>-1971859.2543810401</v>
      </c>
      <c r="D9667">
        <v>-1220555.1088669</v>
      </c>
    </row>
    <row r="9668" spans="1:4" x14ac:dyDescent="0.25">
      <c r="A9668">
        <v>-1152829.1760358999</v>
      </c>
      <c r="B9668">
        <v>-1152829.1760358999</v>
      </c>
      <c r="C9668">
        <v>-1969561.59923197</v>
      </c>
      <c r="D9668">
        <v>-1220550.2813695001</v>
      </c>
    </row>
    <row r="9669" spans="1:4" x14ac:dyDescent="0.25">
      <c r="A9669">
        <v>-1152829.1760358999</v>
      </c>
      <c r="B9669">
        <v>-1152829.1760358999</v>
      </c>
      <c r="C9669">
        <v>-1933950.9656175801</v>
      </c>
      <c r="D9669">
        <v>-1220334.42195828</v>
      </c>
    </row>
    <row r="9670" spans="1:4" x14ac:dyDescent="0.25">
      <c r="A9670">
        <v>-1152829.1760358999</v>
      </c>
      <c r="B9670">
        <v>-1152829.1760358999</v>
      </c>
      <c r="C9670">
        <v>-1980974.34999395</v>
      </c>
      <c r="D9670">
        <v>-1219642.1182534399</v>
      </c>
    </row>
    <row r="9671" spans="1:4" x14ac:dyDescent="0.25">
      <c r="A9671">
        <v>-1152829.1760358999</v>
      </c>
      <c r="B9671">
        <v>-1152829.1760358999</v>
      </c>
      <c r="C9671">
        <v>-1874059.5148088001</v>
      </c>
      <c r="D9671">
        <v>-1219651.90132798</v>
      </c>
    </row>
    <row r="9672" spans="1:4" x14ac:dyDescent="0.25">
      <c r="A9672">
        <v>-1152829.1760358999</v>
      </c>
      <c r="B9672">
        <v>-1152829.1760358999</v>
      </c>
      <c r="C9672">
        <v>-1927845.91128464</v>
      </c>
      <c r="D9672">
        <v>-1219497.62099619</v>
      </c>
    </row>
    <row r="9673" spans="1:4" x14ac:dyDescent="0.25">
      <c r="A9673">
        <v>-1152829.1760358999</v>
      </c>
      <c r="B9673">
        <v>-1152829.1760358999</v>
      </c>
      <c r="C9673">
        <v>-1975576.73743972</v>
      </c>
      <c r="D9673">
        <v>-1219304.65888732</v>
      </c>
    </row>
    <row r="9674" spans="1:4" x14ac:dyDescent="0.25">
      <c r="A9674">
        <v>-1152829.1760358999</v>
      </c>
      <c r="B9674">
        <v>-1152829.1760358999</v>
      </c>
      <c r="C9674">
        <v>-1974907.40772577</v>
      </c>
      <c r="D9674">
        <v>-1219252.7633719901</v>
      </c>
    </row>
    <row r="9675" spans="1:4" x14ac:dyDescent="0.25">
      <c r="A9675">
        <v>-1152829.1760358999</v>
      </c>
      <c r="B9675">
        <v>-1152829.1760358999</v>
      </c>
      <c r="C9675">
        <v>-1837437.41991776</v>
      </c>
      <c r="D9675">
        <v>-1218936.7868293801</v>
      </c>
    </row>
    <row r="9676" spans="1:4" x14ac:dyDescent="0.25">
      <c r="A9676">
        <v>-1152829.1760358999</v>
      </c>
      <c r="B9676">
        <v>-1152829.1760358999</v>
      </c>
      <c r="C9676">
        <v>-1897917.11578288</v>
      </c>
      <c r="D9676">
        <v>-1218877.5420120701</v>
      </c>
    </row>
    <row r="9677" spans="1:4" x14ac:dyDescent="0.25">
      <c r="A9677">
        <v>-1152829.1760358999</v>
      </c>
      <c r="B9677">
        <v>-1152829.1760358999</v>
      </c>
      <c r="C9677">
        <v>-1781513.6399733401</v>
      </c>
      <c r="D9677">
        <v>-1218820.9291789599</v>
      </c>
    </row>
    <row r="9678" spans="1:4" x14ac:dyDescent="0.25">
      <c r="A9678">
        <v>-1152829.1760358999</v>
      </c>
      <c r="B9678">
        <v>-1152829.1760358999</v>
      </c>
      <c r="C9678">
        <v>-1866450.32845383</v>
      </c>
      <c r="D9678">
        <v>-1218848.7369536599</v>
      </c>
    </row>
    <row r="9679" spans="1:4" x14ac:dyDescent="0.25">
      <c r="A9679">
        <v>-1152829.1760358999</v>
      </c>
      <c r="B9679">
        <v>-1152829.1760358999</v>
      </c>
      <c r="C9679">
        <v>-1934157.02567564</v>
      </c>
      <c r="D9679">
        <v>-1218848.7369536599</v>
      </c>
    </row>
    <row r="9680" spans="1:4" x14ac:dyDescent="0.25">
      <c r="A9680">
        <v>-1152829.1760358999</v>
      </c>
      <c r="B9680">
        <v>-1152829.1760358999</v>
      </c>
      <c r="C9680">
        <v>-1934819.92104626</v>
      </c>
      <c r="D9680">
        <v>-1218703.30942786</v>
      </c>
    </row>
    <row r="9681" spans="1:4" x14ac:dyDescent="0.25">
      <c r="A9681">
        <v>-1152829.1760358999</v>
      </c>
      <c r="B9681">
        <v>-1152829.1760358999</v>
      </c>
      <c r="C9681">
        <v>-1970577.5629620899</v>
      </c>
      <c r="D9681">
        <v>-1218703.30942786</v>
      </c>
    </row>
    <row r="9682" spans="1:4" x14ac:dyDescent="0.25">
      <c r="A9682">
        <v>-1152829.1760358999</v>
      </c>
      <c r="B9682">
        <v>-1152829.1760358999</v>
      </c>
      <c r="C9682">
        <v>-1935022.40710999</v>
      </c>
      <c r="D9682">
        <v>-1218627.1628819101</v>
      </c>
    </row>
    <row r="9683" spans="1:4" x14ac:dyDescent="0.25">
      <c r="A9683">
        <v>-1152829.1760358999</v>
      </c>
      <c r="B9683">
        <v>-1152829.1760358999</v>
      </c>
      <c r="C9683">
        <v>-1972450.1587866601</v>
      </c>
      <c r="D9683">
        <v>-1218612.2835190201</v>
      </c>
    </row>
    <row r="9684" spans="1:4" x14ac:dyDescent="0.25">
      <c r="A9684">
        <v>-1152829.1760358999</v>
      </c>
      <c r="B9684">
        <v>-1152829.1760358999</v>
      </c>
      <c r="C9684">
        <v>-1979498.77505213</v>
      </c>
      <c r="D9684">
        <v>-1218593.23997676</v>
      </c>
    </row>
    <row r="9685" spans="1:4" x14ac:dyDescent="0.25">
      <c r="A9685">
        <v>-1152829.1760358999</v>
      </c>
      <c r="B9685">
        <v>-1152829.1760358999</v>
      </c>
      <c r="C9685">
        <v>-1936500.2223555299</v>
      </c>
      <c r="D9685">
        <v>-1218549.54163704</v>
      </c>
    </row>
    <row r="9686" spans="1:4" x14ac:dyDescent="0.25">
      <c r="A9686">
        <v>-1152829.1760358999</v>
      </c>
      <c r="B9686">
        <v>-1152829.1760358999</v>
      </c>
      <c r="C9686">
        <v>-1818348.9020909099</v>
      </c>
      <c r="D9686">
        <v>-1218537.2101032699</v>
      </c>
    </row>
    <row r="9687" spans="1:4" x14ac:dyDescent="0.25">
      <c r="A9687">
        <v>-1152829.1760358999</v>
      </c>
      <c r="B9687">
        <v>-1152829.1760358999</v>
      </c>
      <c r="C9687">
        <v>-1899815.77163964</v>
      </c>
      <c r="D9687">
        <v>-1218537.2101032699</v>
      </c>
    </row>
    <row r="9688" spans="1:4" x14ac:dyDescent="0.25">
      <c r="A9688">
        <v>-1152829.1760358999</v>
      </c>
      <c r="B9688">
        <v>-1152829.1760358999</v>
      </c>
      <c r="C9688">
        <v>-1908671.4546532901</v>
      </c>
      <c r="D9688">
        <v>-1218537.2101032699</v>
      </c>
    </row>
    <row r="9689" spans="1:4" x14ac:dyDescent="0.25">
      <c r="A9689">
        <v>-1152829.1760358999</v>
      </c>
      <c r="B9689">
        <v>-1152829.1760358999</v>
      </c>
      <c r="C9689">
        <v>-1785093.2775262101</v>
      </c>
      <c r="D9689">
        <v>-1218158.8637610101</v>
      </c>
    </row>
    <row r="9690" spans="1:4" x14ac:dyDescent="0.25">
      <c r="A9690">
        <v>-1152829.1760358999</v>
      </c>
      <c r="B9690">
        <v>-1152829.1760358999</v>
      </c>
      <c r="C9690">
        <v>-1843986.7045469601</v>
      </c>
      <c r="D9690">
        <v>-1218158.8637610101</v>
      </c>
    </row>
    <row r="9691" spans="1:4" x14ac:dyDescent="0.25">
      <c r="A9691">
        <v>-1152829.1760358999</v>
      </c>
      <c r="B9691">
        <v>-1152829.1760358999</v>
      </c>
      <c r="C9691">
        <v>-1852308.99714151</v>
      </c>
      <c r="D9691">
        <v>-1218158.8637610101</v>
      </c>
    </row>
    <row r="9692" spans="1:4" x14ac:dyDescent="0.25">
      <c r="A9692">
        <v>-1152829.1760358999</v>
      </c>
      <c r="B9692">
        <v>-1152829.1760358999</v>
      </c>
      <c r="C9692">
        <v>-1919418.9491821299</v>
      </c>
      <c r="D9692">
        <v>-1217958.08322665</v>
      </c>
    </row>
    <row r="9693" spans="1:4" x14ac:dyDescent="0.25">
      <c r="A9693">
        <v>-1152829.1760358999</v>
      </c>
      <c r="B9693">
        <v>-1152829.1760358999</v>
      </c>
      <c r="C9693">
        <v>-1980214.37328305</v>
      </c>
      <c r="D9693">
        <v>-1217958.08322665</v>
      </c>
    </row>
    <row r="9694" spans="1:4" x14ac:dyDescent="0.25">
      <c r="A9694">
        <v>-1152829.1760358999</v>
      </c>
      <c r="B9694">
        <v>-1152829.1760358999</v>
      </c>
      <c r="C9694">
        <v>-1978570.3124564299</v>
      </c>
      <c r="D9694">
        <v>-1217841.39854281</v>
      </c>
    </row>
    <row r="9695" spans="1:4" x14ac:dyDescent="0.25">
      <c r="A9695">
        <v>-1152611.61236004</v>
      </c>
      <c r="B9695">
        <v>-1152611.61236004</v>
      </c>
      <c r="C9695">
        <v>-1934560.64716539</v>
      </c>
      <c r="D9695">
        <v>-1217510.59698744</v>
      </c>
    </row>
    <row r="9696" spans="1:4" x14ac:dyDescent="0.25">
      <c r="A9696">
        <v>-1152611.61236004</v>
      </c>
      <c r="B9696">
        <v>-1152611.61236004</v>
      </c>
      <c r="C9696">
        <v>-1820030.3680028301</v>
      </c>
      <c r="D9696">
        <v>-1217510.59698744</v>
      </c>
    </row>
    <row r="9697" spans="1:4" x14ac:dyDescent="0.25">
      <c r="A9697">
        <v>-1150539.17849889</v>
      </c>
      <c r="B9697">
        <v>-1150539.17849889</v>
      </c>
      <c r="C9697">
        <v>-1905346.3657003201</v>
      </c>
      <c r="D9697">
        <v>-1217303.35360133</v>
      </c>
    </row>
    <row r="9698" spans="1:4" x14ac:dyDescent="0.25">
      <c r="A9698">
        <v>-1150539.17849889</v>
      </c>
      <c r="B9698">
        <v>-1150539.17849889</v>
      </c>
      <c r="C9698">
        <v>-1962851.9450918201</v>
      </c>
      <c r="D9698">
        <v>-1217284.40108259</v>
      </c>
    </row>
    <row r="9699" spans="1:4" x14ac:dyDescent="0.25">
      <c r="A9699">
        <v>-1150539.17849889</v>
      </c>
      <c r="B9699">
        <v>-1150539.17849889</v>
      </c>
      <c r="C9699">
        <v>-1824550.60187428</v>
      </c>
      <c r="D9699">
        <v>-1217034.1651198501</v>
      </c>
    </row>
    <row r="9700" spans="1:4" x14ac:dyDescent="0.25">
      <c r="A9700">
        <v>-1149565.1670043899</v>
      </c>
      <c r="B9700">
        <v>-1149565.1670043899</v>
      </c>
      <c r="C9700">
        <v>-1898789.3632289399</v>
      </c>
      <c r="D9700">
        <v>-1216950.96398096</v>
      </c>
    </row>
    <row r="9701" spans="1:4" x14ac:dyDescent="0.25">
      <c r="A9701">
        <v>-1149565.1670043899</v>
      </c>
      <c r="B9701">
        <v>-1149565.1670043899</v>
      </c>
      <c r="C9701">
        <v>-1764461.5956451399</v>
      </c>
      <c r="D9701">
        <v>-1216964.49089293</v>
      </c>
    </row>
    <row r="9702" spans="1:4" x14ac:dyDescent="0.25">
      <c r="A9702">
        <v>-1149565.1670043899</v>
      </c>
      <c r="B9702">
        <v>-1149565.1670043899</v>
      </c>
      <c r="C9702">
        <v>-1932897.6325717201</v>
      </c>
      <c r="D9702">
        <v>-1216644.5202276099</v>
      </c>
    </row>
    <row r="9703" spans="1:4" x14ac:dyDescent="0.25">
      <c r="A9703">
        <v>-1149565.1670043899</v>
      </c>
      <c r="B9703">
        <v>-1149565.1670043899</v>
      </c>
      <c r="C9703">
        <v>-1970383.57382112</v>
      </c>
      <c r="D9703">
        <v>-1216607.34267228</v>
      </c>
    </row>
    <row r="9704" spans="1:4" x14ac:dyDescent="0.25">
      <c r="A9704">
        <v>-1149565.1670043899</v>
      </c>
      <c r="B9704">
        <v>-1149565.1670043899</v>
      </c>
      <c r="C9704">
        <v>-1914587.0327931601</v>
      </c>
      <c r="D9704">
        <v>-1216067.0699121801</v>
      </c>
    </row>
    <row r="9705" spans="1:4" x14ac:dyDescent="0.25">
      <c r="A9705">
        <v>-1149565.1670043899</v>
      </c>
      <c r="B9705">
        <v>-1149565.1670043899</v>
      </c>
      <c r="C9705">
        <v>-1970550.5307960999</v>
      </c>
      <c r="D9705">
        <v>-1216039.19794783</v>
      </c>
    </row>
    <row r="9706" spans="1:4" x14ac:dyDescent="0.25">
      <c r="A9706">
        <v>-1149565.1670043899</v>
      </c>
      <c r="B9706">
        <v>-1149565.1670043899</v>
      </c>
      <c r="C9706">
        <v>-1966170.1010467799</v>
      </c>
      <c r="D9706">
        <v>-1215792.2072751501</v>
      </c>
    </row>
    <row r="9707" spans="1:4" x14ac:dyDescent="0.25">
      <c r="A9707">
        <v>-1148731.5339007301</v>
      </c>
      <c r="B9707">
        <v>-1148731.5339007301</v>
      </c>
      <c r="C9707">
        <v>-1931508.6386450201</v>
      </c>
      <c r="D9707">
        <v>-1215470.3455006401</v>
      </c>
    </row>
    <row r="9708" spans="1:4" x14ac:dyDescent="0.25">
      <c r="A9708">
        <v>-1148731.5339007301</v>
      </c>
      <c r="B9708">
        <v>-1148731.5339007301</v>
      </c>
      <c r="C9708">
        <v>-1963492.0934792401</v>
      </c>
      <c r="D9708">
        <v>-1215471.76103783</v>
      </c>
    </row>
    <row r="9709" spans="1:4" x14ac:dyDescent="0.25">
      <c r="A9709">
        <v>-1148731.5339007301</v>
      </c>
      <c r="B9709">
        <v>-1148731.5339007301</v>
      </c>
      <c r="C9709">
        <v>-1966192.5126654101</v>
      </c>
      <c r="D9709">
        <v>-1215396.4599903401</v>
      </c>
    </row>
    <row r="9710" spans="1:4" x14ac:dyDescent="0.25">
      <c r="A9710">
        <v>-1148731.5339007301</v>
      </c>
      <c r="B9710">
        <v>-1148731.5339007301</v>
      </c>
      <c r="C9710">
        <v>-1981964.95326929</v>
      </c>
      <c r="D9710">
        <v>-1214964.3292777201</v>
      </c>
    </row>
    <row r="9711" spans="1:4" x14ac:dyDescent="0.25">
      <c r="A9711">
        <v>-1147907.15063874</v>
      </c>
      <c r="B9711">
        <v>-1147907.15063874</v>
      </c>
      <c r="C9711">
        <v>-1954426.5072569</v>
      </c>
      <c r="D9711">
        <v>-1214881.8909515301</v>
      </c>
    </row>
    <row r="9712" spans="1:4" x14ac:dyDescent="0.25">
      <c r="A9712">
        <v>-1147855.1425131001</v>
      </c>
      <c r="B9712">
        <v>-1147855.1425131001</v>
      </c>
      <c r="C9712">
        <v>-1948871.0492346501</v>
      </c>
      <c r="D9712">
        <v>-1214804.9962104401</v>
      </c>
    </row>
    <row r="9713" spans="1:4" x14ac:dyDescent="0.25">
      <c r="A9713">
        <v>-1147855.1425131001</v>
      </c>
      <c r="B9713">
        <v>-1147855.1425131001</v>
      </c>
      <c r="C9713">
        <v>-1911815.24199472</v>
      </c>
      <c r="D9713">
        <v>-1214507.4233697201</v>
      </c>
    </row>
    <row r="9714" spans="1:4" x14ac:dyDescent="0.25">
      <c r="A9714">
        <v>-1147855.1425131001</v>
      </c>
      <c r="B9714">
        <v>-1147855.1425131001</v>
      </c>
      <c r="C9714">
        <v>-1958670.28629</v>
      </c>
      <c r="D9714">
        <v>-1214552.7824419599</v>
      </c>
    </row>
    <row r="9715" spans="1:4" x14ac:dyDescent="0.25">
      <c r="A9715">
        <v>-1147855.1425131001</v>
      </c>
      <c r="B9715">
        <v>-1147855.1425131001</v>
      </c>
      <c r="C9715">
        <v>-1962242.39624105</v>
      </c>
      <c r="D9715">
        <v>-1214552.7824419599</v>
      </c>
    </row>
    <row r="9716" spans="1:4" x14ac:dyDescent="0.25">
      <c r="A9716">
        <v>-1147503.72289052</v>
      </c>
      <c r="B9716">
        <v>-1147503.72289052</v>
      </c>
      <c r="C9716">
        <v>-1800125.7334632401</v>
      </c>
      <c r="D9716">
        <v>-1214056.5505731101</v>
      </c>
    </row>
    <row r="9717" spans="1:4" x14ac:dyDescent="0.25">
      <c r="A9717">
        <v>-1146577.7047584001</v>
      </c>
      <c r="B9717">
        <v>-1146577.7047584001</v>
      </c>
      <c r="C9717">
        <v>-1826145.87630073</v>
      </c>
      <c r="D9717">
        <v>-1213963.9487598999</v>
      </c>
    </row>
    <row r="9718" spans="1:4" x14ac:dyDescent="0.25">
      <c r="A9718">
        <v>-1146577.7047584001</v>
      </c>
      <c r="B9718">
        <v>-1146577.7047584001</v>
      </c>
      <c r="C9718">
        <v>-1793787.03302813</v>
      </c>
      <c r="D9718">
        <v>-1213847.62046252</v>
      </c>
    </row>
    <row r="9719" spans="1:4" x14ac:dyDescent="0.25">
      <c r="A9719">
        <v>-1146577.7047584001</v>
      </c>
      <c r="B9719">
        <v>-1146577.7047584001</v>
      </c>
      <c r="C9719">
        <v>-1932916.49484428</v>
      </c>
      <c r="D9719">
        <v>-1213846.9278666</v>
      </c>
    </row>
    <row r="9720" spans="1:4" x14ac:dyDescent="0.25">
      <c r="A9720">
        <v>-1146577.7047584001</v>
      </c>
      <c r="B9720">
        <v>-1146577.7047584001</v>
      </c>
      <c r="C9720">
        <v>-1910011.8109240299</v>
      </c>
      <c r="D9720">
        <v>-1213173.62203383</v>
      </c>
    </row>
    <row r="9721" spans="1:4" x14ac:dyDescent="0.25">
      <c r="A9721">
        <v>-1146577.7047584001</v>
      </c>
      <c r="B9721">
        <v>-1146577.7047584001</v>
      </c>
      <c r="C9721">
        <v>-1972458.13892748</v>
      </c>
      <c r="D9721">
        <v>-1212984.7722130399</v>
      </c>
    </row>
    <row r="9722" spans="1:4" x14ac:dyDescent="0.25">
      <c r="A9722">
        <v>-1146577.7047584001</v>
      </c>
      <c r="B9722">
        <v>-1146577.7047584001</v>
      </c>
      <c r="C9722">
        <v>-1960069.12146297</v>
      </c>
      <c r="D9722">
        <v>-1212421.87290708</v>
      </c>
    </row>
    <row r="9723" spans="1:4" x14ac:dyDescent="0.25">
      <c r="A9723">
        <v>-1146577.7047584001</v>
      </c>
      <c r="B9723">
        <v>-1146577.7047584001</v>
      </c>
      <c r="C9723">
        <v>-1901993.5665911899</v>
      </c>
      <c r="D9723">
        <v>-1212266.81241558</v>
      </c>
    </row>
    <row r="9724" spans="1:4" x14ac:dyDescent="0.25">
      <c r="A9724">
        <v>-1146577.7047584001</v>
      </c>
      <c r="B9724">
        <v>-1146577.7047584001</v>
      </c>
      <c r="C9724">
        <v>-1968964.1700702801</v>
      </c>
      <c r="D9724">
        <v>-1212091.85070972</v>
      </c>
    </row>
    <row r="9725" spans="1:4" x14ac:dyDescent="0.25">
      <c r="A9725">
        <v>-1146577.7047584001</v>
      </c>
      <c r="B9725">
        <v>-1146577.7047584001</v>
      </c>
      <c r="C9725">
        <v>-1911701.84574837</v>
      </c>
      <c r="D9725">
        <v>-1211897.3402328501</v>
      </c>
    </row>
    <row r="9726" spans="1:4" x14ac:dyDescent="0.25">
      <c r="A9726">
        <v>-1146577.7047584001</v>
      </c>
      <c r="B9726">
        <v>-1146577.7047584001</v>
      </c>
      <c r="C9726">
        <v>-1931732.613099</v>
      </c>
      <c r="D9726">
        <v>-1211852.22964969</v>
      </c>
    </row>
    <row r="9727" spans="1:4" x14ac:dyDescent="0.25">
      <c r="A9727">
        <v>-1146577.7047584001</v>
      </c>
      <c r="B9727">
        <v>-1146577.7047584001</v>
      </c>
      <c r="C9727">
        <v>-1922223.7187359601</v>
      </c>
      <c r="D9727">
        <v>-1211852.22964969</v>
      </c>
    </row>
    <row r="9728" spans="1:4" x14ac:dyDescent="0.25">
      <c r="A9728">
        <v>-1146577.7047584001</v>
      </c>
      <c r="B9728">
        <v>-1146577.7047584001</v>
      </c>
      <c r="C9728">
        <v>-1954362.39443965</v>
      </c>
      <c r="D9728">
        <v>-1211852.22964969</v>
      </c>
    </row>
    <row r="9729" spans="1:4" x14ac:dyDescent="0.25">
      <c r="A9729">
        <v>-1146577.7047584001</v>
      </c>
      <c r="B9729">
        <v>-1146577.7047584001</v>
      </c>
      <c r="C9729">
        <v>-1821585.0406939799</v>
      </c>
      <c r="D9729">
        <v>-1211727.1691435201</v>
      </c>
    </row>
    <row r="9730" spans="1:4" x14ac:dyDescent="0.25">
      <c r="A9730">
        <v>-1146577.7047584001</v>
      </c>
      <c r="B9730">
        <v>-1146577.7047584001</v>
      </c>
      <c r="C9730">
        <v>-1918726.5609553601</v>
      </c>
      <c r="D9730">
        <v>-1211637.49312538</v>
      </c>
    </row>
    <row r="9731" spans="1:4" x14ac:dyDescent="0.25">
      <c r="A9731">
        <v>-1146577.7047584001</v>
      </c>
      <c r="B9731">
        <v>-1146577.7047584001</v>
      </c>
      <c r="C9731">
        <v>-1935042.3701216001</v>
      </c>
      <c r="D9731">
        <v>-1211637.49312538</v>
      </c>
    </row>
    <row r="9732" spans="1:4" x14ac:dyDescent="0.25">
      <c r="A9732">
        <v>-1146577.7047584001</v>
      </c>
      <c r="B9732">
        <v>-1146577.7047584001</v>
      </c>
      <c r="C9732">
        <v>-1878248.5454553</v>
      </c>
      <c r="D9732">
        <v>-1211637.49312538</v>
      </c>
    </row>
    <row r="9733" spans="1:4" x14ac:dyDescent="0.25">
      <c r="A9733">
        <v>-1146577.7047584001</v>
      </c>
      <c r="B9733">
        <v>-1146577.7047584001</v>
      </c>
      <c r="C9733">
        <v>-1902320.1411707399</v>
      </c>
      <c r="D9733">
        <v>-1211637.49312538</v>
      </c>
    </row>
    <row r="9734" spans="1:4" x14ac:dyDescent="0.25">
      <c r="A9734">
        <v>-1146577.7047584001</v>
      </c>
      <c r="B9734">
        <v>-1146577.7047584001</v>
      </c>
      <c r="C9734">
        <v>-1982462.9690250901</v>
      </c>
      <c r="D9734">
        <v>-1211637.49312538</v>
      </c>
    </row>
    <row r="9735" spans="1:4" x14ac:dyDescent="0.25">
      <c r="A9735">
        <v>-1146577.7047584001</v>
      </c>
      <c r="B9735">
        <v>-1146577.7047584001</v>
      </c>
      <c r="C9735">
        <v>-1831734.7734906201</v>
      </c>
      <c r="D9735">
        <v>-1211449.02639579</v>
      </c>
    </row>
    <row r="9736" spans="1:4" x14ac:dyDescent="0.25">
      <c r="A9736">
        <v>-1146577.7047584001</v>
      </c>
      <c r="B9736">
        <v>-1146577.7047584001</v>
      </c>
      <c r="C9736">
        <v>-1947125.5125808001</v>
      </c>
      <c r="D9736">
        <v>-1211351.51427268</v>
      </c>
    </row>
    <row r="9737" spans="1:4" x14ac:dyDescent="0.25">
      <c r="A9737">
        <v>-1146577.7047584001</v>
      </c>
      <c r="B9737">
        <v>-1146577.7047584001</v>
      </c>
      <c r="C9737">
        <v>-1961873.2804840901</v>
      </c>
      <c r="D9737">
        <v>-1210462.5502005799</v>
      </c>
    </row>
    <row r="9738" spans="1:4" x14ac:dyDescent="0.25">
      <c r="A9738">
        <v>-1146192.6095700201</v>
      </c>
      <c r="B9738">
        <v>-1146192.6095700201</v>
      </c>
      <c r="C9738">
        <v>-1954956.2210318199</v>
      </c>
      <c r="D9738">
        <v>-1210322.7298818701</v>
      </c>
    </row>
    <row r="9739" spans="1:4" x14ac:dyDescent="0.25">
      <c r="A9739">
        <v>-1146192.6095700201</v>
      </c>
      <c r="B9739">
        <v>-1146192.6095700201</v>
      </c>
      <c r="C9739">
        <v>-1951494.50992726</v>
      </c>
      <c r="D9739">
        <v>-1210322.7298818701</v>
      </c>
    </row>
    <row r="9740" spans="1:4" x14ac:dyDescent="0.25">
      <c r="A9740">
        <v>-1145277.1930480499</v>
      </c>
      <c r="B9740">
        <v>-1145277.1930480499</v>
      </c>
      <c r="C9740">
        <v>-1761096.7734057701</v>
      </c>
      <c r="D9740">
        <v>-1210231.18822967</v>
      </c>
    </row>
    <row r="9741" spans="1:4" x14ac:dyDescent="0.25">
      <c r="A9741">
        <v>-1145277.1930480499</v>
      </c>
      <c r="B9741">
        <v>-1145277.1930480499</v>
      </c>
      <c r="C9741">
        <v>-1925511.5013305601</v>
      </c>
      <c r="D9741">
        <v>-1210097.41628537</v>
      </c>
    </row>
    <row r="9742" spans="1:4" x14ac:dyDescent="0.25">
      <c r="A9742">
        <v>-1145277.1930480499</v>
      </c>
      <c r="B9742">
        <v>-1145277.1930480499</v>
      </c>
      <c r="C9742">
        <v>-1981153.8437292001</v>
      </c>
      <c r="D9742">
        <v>-1210097.41628537</v>
      </c>
    </row>
    <row r="9743" spans="1:4" x14ac:dyDescent="0.25">
      <c r="A9743">
        <v>-1145277.1930480499</v>
      </c>
      <c r="B9743">
        <v>-1145277.1930480499</v>
      </c>
      <c r="C9743">
        <v>-1958130.71637414</v>
      </c>
      <c r="D9743">
        <v>-1209793.4158892201</v>
      </c>
    </row>
    <row r="9744" spans="1:4" x14ac:dyDescent="0.25">
      <c r="A9744">
        <v>-1145277.1930480499</v>
      </c>
      <c r="B9744">
        <v>-1145277.1930480499</v>
      </c>
      <c r="C9744">
        <v>-1913273.00951618</v>
      </c>
      <c r="D9744">
        <v>-1209616.2968488</v>
      </c>
    </row>
    <row r="9745" spans="1:4" x14ac:dyDescent="0.25">
      <c r="A9745">
        <v>-1145277.1930480499</v>
      </c>
      <c r="B9745">
        <v>-1145277.1930480499</v>
      </c>
      <c r="C9745">
        <v>-1850320.1468755701</v>
      </c>
      <c r="D9745">
        <v>-1208768.52314221</v>
      </c>
    </row>
    <row r="9746" spans="1:4" x14ac:dyDescent="0.25">
      <c r="A9746">
        <v>-1145277.1930480499</v>
      </c>
      <c r="B9746">
        <v>-1145277.1930480499</v>
      </c>
      <c r="C9746">
        <v>-1920991.3107262801</v>
      </c>
      <c r="D9746">
        <v>-1208768.52314221</v>
      </c>
    </row>
    <row r="9747" spans="1:4" x14ac:dyDescent="0.25">
      <c r="A9747">
        <v>-1145277.1930480499</v>
      </c>
      <c r="B9747">
        <v>-1145277.1930480499</v>
      </c>
      <c r="C9747">
        <v>-1848354.8788193001</v>
      </c>
      <c r="D9747">
        <v>-1208768.52314221</v>
      </c>
    </row>
    <row r="9748" spans="1:4" x14ac:dyDescent="0.25">
      <c r="A9748">
        <v>-1144861.5984134399</v>
      </c>
      <c r="B9748">
        <v>-1144861.5984134399</v>
      </c>
      <c r="C9748">
        <v>-1744153.8955165299</v>
      </c>
      <c r="D9748">
        <v>-1208671.42528189</v>
      </c>
    </row>
    <row r="9749" spans="1:4" x14ac:dyDescent="0.25">
      <c r="A9749">
        <v>-1144861.5984134399</v>
      </c>
      <c r="B9749">
        <v>-1144861.5984134399</v>
      </c>
      <c r="C9749">
        <v>-1819646.0811105899</v>
      </c>
      <c r="D9749">
        <v>-1207537.93718527</v>
      </c>
    </row>
    <row r="9750" spans="1:4" x14ac:dyDescent="0.25">
      <c r="A9750">
        <v>-1144861.5984134399</v>
      </c>
      <c r="B9750">
        <v>-1144861.5984134399</v>
      </c>
      <c r="C9750">
        <v>-1962007.1483315399</v>
      </c>
      <c r="D9750">
        <v>-1207537.93718527</v>
      </c>
    </row>
    <row r="9751" spans="1:4" x14ac:dyDescent="0.25">
      <c r="A9751">
        <v>-1144861.5984134399</v>
      </c>
      <c r="B9751">
        <v>-1144861.5984134399</v>
      </c>
      <c r="C9751">
        <v>-1979721.4587181599</v>
      </c>
      <c r="D9751">
        <v>-1207289.8406557301</v>
      </c>
    </row>
    <row r="9752" spans="1:4" x14ac:dyDescent="0.25">
      <c r="A9752">
        <v>-1144861.5984134399</v>
      </c>
      <c r="B9752">
        <v>-1144861.5984134399</v>
      </c>
      <c r="C9752">
        <v>-1956011.7077134601</v>
      </c>
      <c r="D9752">
        <v>-1207300.67057033</v>
      </c>
    </row>
    <row r="9753" spans="1:4" x14ac:dyDescent="0.25">
      <c r="A9753">
        <v>-1144861.5984134399</v>
      </c>
      <c r="B9753">
        <v>-1144861.5984134399</v>
      </c>
      <c r="C9753">
        <v>-1907297.3739654899</v>
      </c>
      <c r="D9753">
        <v>-1207042.75665684</v>
      </c>
    </row>
    <row r="9754" spans="1:4" x14ac:dyDescent="0.25">
      <c r="A9754">
        <v>-1144861.5984134399</v>
      </c>
      <c r="B9754">
        <v>-1144861.5984134399</v>
      </c>
      <c r="C9754">
        <v>-1923718.3914552201</v>
      </c>
      <c r="D9754">
        <v>-1207180.35347815</v>
      </c>
    </row>
    <row r="9755" spans="1:4" x14ac:dyDescent="0.25">
      <c r="A9755">
        <v>-1144861.5984134399</v>
      </c>
      <c r="B9755">
        <v>-1144861.5984134399</v>
      </c>
      <c r="C9755">
        <v>-1956812.5285934201</v>
      </c>
      <c r="D9755">
        <v>-1206469.91179674</v>
      </c>
    </row>
    <row r="9756" spans="1:4" x14ac:dyDescent="0.25">
      <c r="A9756">
        <v>-1144861.5984134399</v>
      </c>
      <c r="B9756">
        <v>-1144861.5984134399</v>
      </c>
      <c r="C9756">
        <v>-1948589.42258555</v>
      </c>
      <c r="D9756">
        <v>-1206469.91179674</v>
      </c>
    </row>
    <row r="9757" spans="1:4" x14ac:dyDescent="0.25">
      <c r="A9757">
        <v>-1144861.5984134399</v>
      </c>
      <c r="B9757">
        <v>-1144861.5984134399</v>
      </c>
      <c r="C9757">
        <v>-1794928.2483810401</v>
      </c>
      <c r="D9757">
        <v>-1206469.91179674</v>
      </c>
    </row>
    <row r="9758" spans="1:4" x14ac:dyDescent="0.25">
      <c r="A9758">
        <v>-1143301.87692775</v>
      </c>
      <c r="B9758">
        <v>-1143301.87692775</v>
      </c>
      <c r="C9758">
        <v>-1935079.2531558301</v>
      </c>
      <c r="D9758">
        <v>-1206292.1118334599</v>
      </c>
    </row>
    <row r="9759" spans="1:4" x14ac:dyDescent="0.25">
      <c r="A9759">
        <v>-1143301.87692775</v>
      </c>
      <c r="B9759">
        <v>-1143301.87692775</v>
      </c>
      <c r="C9759">
        <v>-1799847.2016366301</v>
      </c>
      <c r="D9759">
        <v>-1206011.71163373</v>
      </c>
    </row>
    <row r="9760" spans="1:4" x14ac:dyDescent="0.25">
      <c r="A9760">
        <v>-1143301.87692775</v>
      </c>
      <c r="B9760">
        <v>-1143301.87692775</v>
      </c>
      <c r="C9760">
        <v>-1878346.2966978999</v>
      </c>
      <c r="D9760">
        <v>-1206011.71163373</v>
      </c>
    </row>
    <row r="9761" spans="1:4" x14ac:dyDescent="0.25">
      <c r="A9761">
        <v>-1143301.87692775</v>
      </c>
      <c r="B9761">
        <v>-1143301.87692775</v>
      </c>
      <c r="C9761">
        <v>-1963745.64308593</v>
      </c>
      <c r="D9761">
        <v>-1206006.30308733</v>
      </c>
    </row>
    <row r="9762" spans="1:4" x14ac:dyDescent="0.25">
      <c r="A9762">
        <v>-1143133.1703514101</v>
      </c>
      <c r="B9762">
        <v>-1143133.1703514101</v>
      </c>
      <c r="C9762">
        <v>-1964850.2199095499</v>
      </c>
      <c r="D9762">
        <v>-1205867.2216693501</v>
      </c>
    </row>
    <row r="9763" spans="1:4" x14ac:dyDescent="0.25">
      <c r="A9763">
        <v>-1143133.1703514101</v>
      </c>
      <c r="B9763">
        <v>-1143133.1703514101</v>
      </c>
      <c r="C9763">
        <v>-1781904.7568017601</v>
      </c>
      <c r="D9763">
        <v>-1205867.2216693501</v>
      </c>
    </row>
    <row r="9764" spans="1:4" x14ac:dyDescent="0.25">
      <c r="A9764">
        <v>-1143133.1703514101</v>
      </c>
      <c r="B9764">
        <v>-1143133.1703514101</v>
      </c>
      <c r="C9764">
        <v>-1790908.67564829</v>
      </c>
      <c r="D9764">
        <v>-1205645.3984479101</v>
      </c>
    </row>
    <row r="9765" spans="1:4" x14ac:dyDescent="0.25">
      <c r="A9765">
        <v>-1143133.1703514101</v>
      </c>
      <c r="B9765">
        <v>-1143133.1703514101</v>
      </c>
      <c r="C9765">
        <v>-1950964.3029544801</v>
      </c>
      <c r="D9765">
        <v>-1205035.8770872899</v>
      </c>
    </row>
    <row r="9766" spans="1:4" x14ac:dyDescent="0.25">
      <c r="A9766">
        <v>-1143133.1703514101</v>
      </c>
      <c r="B9766">
        <v>-1143133.1703514101</v>
      </c>
      <c r="C9766">
        <v>-1951703.65584525</v>
      </c>
      <c r="D9766">
        <v>-1204851.1881251701</v>
      </c>
    </row>
    <row r="9767" spans="1:4" x14ac:dyDescent="0.25">
      <c r="A9767">
        <v>-1143133.1703514101</v>
      </c>
      <c r="B9767">
        <v>-1143133.1703514101</v>
      </c>
      <c r="C9767">
        <v>-1944477.07902271</v>
      </c>
      <c r="D9767">
        <v>-1204947.66534928</v>
      </c>
    </row>
    <row r="9768" spans="1:4" x14ac:dyDescent="0.25">
      <c r="A9768">
        <v>-1143133.1703514101</v>
      </c>
      <c r="B9768">
        <v>-1143133.1703514101</v>
      </c>
      <c r="C9768">
        <v>-1894033.5486971601</v>
      </c>
      <c r="D9768">
        <v>-1204815.74541602</v>
      </c>
    </row>
    <row r="9769" spans="1:4" x14ac:dyDescent="0.25">
      <c r="A9769">
        <v>-1143133.1703514101</v>
      </c>
      <c r="B9769">
        <v>-1143133.1703514101</v>
      </c>
      <c r="C9769">
        <v>-1962266.7830356399</v>
      </c>
      <c r="D9769">
        <v>-1204775.07467616</v>
      </c>
    </row>
    <row r="9770" spans="1:4" x14ac:dyDescent="0.25">
      <c r="A9770">
        <v>-1143133.1703514101</v>
      </c>
      <c r="B9770">
        <v>-1143133.1703514101</v>
      </c>
      <c r="C9770">
        <v>-1901817.87784378</v>
      </c>
      <c r="D9770">
        <v>-1204832.36147046</v>
      </c>
    </row>
    <row r="9771" spans="1:4" x14ac:dyDescent="0.25">
      <c r="A9771">
        <v>-1143133.1703514101</v>
      </c>
      <c r="B9771">
        <v>-1143133.1703514101</v>
      </c>
      <c r="C9771">
        <v>-1821692.4786499699</v>
      </c>
      <c r="D9771">
        <v>-1204783.8180003499</v>
      </c>
    </row>
    <row r="9772" spans="1:4" x14ac:dyDescent="0.25">
      <c r="A9772">
        <v>-1143133.1703514101</v>
      </c>
      <c r="B9772">
        <v>-1143133.1703514101</v>
      </c>
      <c r="C9772">
        <v>-1976127.83038679</v>
      </c>
      <c r="D9772">
        <v>-1204734.96662706</v>
      </c>
    </row>
    <row r="9773" spans="1:4" x14ac:dyDescent="0.25">
      <c r="A9773">
        <v>-1143133.1703514101</v>
      </c>
      <c r="B9773">
        <v>-1143133.1703514101</v>
      </c>
      <c r="C9773">
        <v>-1955631.8143529701</v>
      </c>
      <c r="D9773">
        <v>-1204759.79791817</v>
      </c>
    </row>
    <row r="9774" spans="1:4" x14ac:dyDescent="0.25">
      <c r="A9774">
        <v>-1143133.1703514101</v>
      </c>
      <c r="B9774">
        <v>-1143133.1703514101</v>
      </c>
      <c r="C9774">
        <v>-1957534.90228673</v>
      </c>
      <c r="D9774">
        <v>-1204756.5108898401</v>
      </c>
    </row>
    <row r="9775" spans="1:4" x14ac:dyDescent="0.25">
      <c r="A9775">
        <v>-1143133.1703514101</v>
      </c>
      <c r="B9775">
        <v>-1143133.1703514101</v>
      </c>
      <c r="C9775">
        <v>-1840628.3258360701</v>
      </c>
      <c r="D9775">
        <v>-1204533.1318526999</v>
      </c>
    </row>
    <row r="9776" spans="1:4" x14ac:dyDescent="0.25">
      <c r="A9776">
        <v>-1143133.1703514101</v>
      </c>
      <c r="B9776">
        <v>-1143133.1703514101</v>
      </c>
      <c r="C9776">
        <v>-1965401.6898916001</v>
      </c>
      <c r="D9776">
        <v>-1204369.9918990999</v>
      </c>
    </row>
    <row r="9777" spans="1:4" x14ac:dyDescent="0.25">
      <c r="A9777">
        <v>-1143133.1703514101</v>
      </c>
      <c r="B9777">
        <v>-1143133.1703514101</v>
      </c>
      <c r="C9777">
        <v>-1940826.7305018799</v>
      </c>
      <c r="D9777">
        <v>-1204138.2542222999</v>
      </c>
    </row>
    <row r="9778" spans="1:4" x14ac:dyDescent="0.25">
      <c r="A9778">
        <v>-1142723.1292319901</v>
      </c>
      <c r="B9778">
        <v>-1142723.1292319901</v>
      </c>
      <c r="C9778">
        <v>-1867155.6428328899</v>
      </c>
      <c r="D9778">
        <v>-1204097.2501103601</v>
      </c>
    </row>
    <row r="9779" spans="1:4" x14ac:dyDescent="0.25">
      <c r="A9779">
        <v>-1142723.1292319901</v>
      </c>
      <c r="B9779">
        <v>-1142723.1292319901</v>
      </c>
      <c r="C9779">
        <v>-1931117.25369189</v>
      </c>
      <c r="D9779">
        <v>-1202669.58315651</v>
      </c>
    </row>
    <row r="9780" spans="1:4" x14ac:dyDescent="0.25">
      <c r="A9780">
        <v>-1142723.1292319901</v>
      </c>
      <c r="B9780">
        <v>-1142723.1292319901</v>
      </c>
      <c r="C9780">
        <v>-1898367.68487636</v>
      </c>
      <c r="D9780">
        <v>-1202597.62235788</v>
      </c>
    </row>
    <row r="9781" spans="1:4" x14ac:dyDescent="0.25">
      <c r="A9781">
        <v>-1142723.1292319901</v>
      </c>
      <c r="B9781">
        <v>-1142723.1292319901</v>
      </c>
      <c r="C9781">
        <v>-1944789.13454615</v>
      </c>
      <c r="D9781">
        <v>-1202597.62235788</v>
      </c>
    </row>
    <row r="9782" spans="1:4" x14ac:dyDescent="0.25">
      <c r="A9782">
        <v>-1142723.1292319901</v>
      </c>
      <c r="B9782">
        <v>-1142723.1292319901</v>
      </c>
      <c r="C9782">
        <v>-1899969.8006629499</v>
      </c>
      <c r="D9782">
        <v>-1202643.7161165201</v>
      </c>
    </row>
    <row r="9783" spans="1:4" x14ac:dyDescent="0.25">
      <c r="A9783">
        <v>-1142723.1292319901</v>
      </c>
      <c r="B9783">
        <v>-1142723.1292319901</v>
      </c>
      <c r="C9783">
        <v>-1919601.75691136</v>
      </c>
      <c r="D9783">
        <v>-1202220.4142571699</v>
      </c>
    </row>
    <row r="9784" spans="1:4" x14ac:dyDescent="0.25">
      <c r="A9784">
        <v>-1142723.1292319901</v>
      </c>
      <c r="B9784">
        <v>-1142723.1292319901</v>
      </c>
      <c r="C9784">
        <v>-1963524.6758904201</v>
      </c>
      <c r="D9784">
        <v>-1202220.4142571699</v>
      </c>
    </row>
    <row r="9785" spans="1:4" x14ac:dyDescent="0.25">
      <c r="A9785">
        <v>-1142723.1292319901</v>
      </c>
      <c r="B9785">
        <v>-1142723.1292319901</v>
      </c>
      <c r="C9785">
        <v>-1931744.6962029999</v>
      </c>
      <c r="D9785">
        <v>-1201948.08060258</v>
      </c>
    </row>
    <row r="9786" spans="1:4" x14ac:dyDescent="0.25">
      <c r="A9786">
        <v>-1142723.1292319901</v>
      </c>
      <c r="B9786">
        <v>-1142723.1292319901</v>
      </c>
      <c r="C9786">
        <v>-1913804.09706733</v>
      </c>
      <c r="D9786">
        <v>-1201948.08060258</v>
      </c>
    </row>
    <row r="9787" spans="1:4" x14ac:dyDescent="0.25">
      <c r="A9787">
        <v>-1142723.1292319901</v>
      </c>
      <c r="B9787">
        <v>-1142723.1292319901</v>
      </c>
      <c r="C9787">
        <v>-1952215.38067981</v>
      </c>
      <c r="D9787">
        <v>-1202077.74346353</v>
      </c>
    </row>
    <row r="9788" spans="1:4" x14ac:dyDescent="0.25">
      <c r="A9788">
        <v>-1141545.4333816101</v>
      </c>
      <c r="B9788">
        <v>-1141545.4333816101</v>
      </c>
      <c r="C9788">
        <v>-1792266.77462078</v>
      </c>
      <c r="D9788">
        <v>-1202008.5601793299</v>
      </c>
    </row>
    <row r="9789" spans="1:4" x14ac:dyDescent="0.25">
      <c r="A9789">
        <v>-1141545.4333816101</v>
      </c>
      <c r="B9789">
        <v>-1141545.4333816101</v>
      </c>
      <c r="C9789">
        <v>-1918643.6142058801</v>
      </c>
      <c r="D9789">
        <v>-1202008.5601793299</v>
      </c>
    </row>
    <row r="9790" spans="1:4" x14ac:dyDescent="0.25">
      <c r="A9790">
        <v>-1141545.4333816101</v>
      </c>
      <c r="B9790">
        <v>-1141545.4333816101</v>
      </c>
      <c r="C9790">
        <v>-1800113.5072151399</v>
      </c>
      <c r="D9790">
        <v>-1202008.5601793299</v>
      </c>
    </row>
    <row r="9791" spans="1:4" x14ac:dyDescent="0.25">
      <c r="A9791">
        <v>-1141545.4333816101</v>
      </c>
      <c r="B9791">
        <v>-1141545.4333816101</v>
      </c>
      <c r="C9791">
        <v>-1875391.6847602599</v>
      </c>
      <c r="D9791">
        <v>-1202008.5601793299</v>
      </c>
    </row>
    <row r="9792" spans="1:4" x14ac:dyDescent="0.25">
      <c r="A9792">
        <v>-1141545.4333816101</v>
      </c>
      <c r="B9792">
        <v>-1141545.4333816101</v>
      </c>
      <c r="C9792">
        <v>-1939215.4193174599</v>
      </c>
      <c r="D9792">
        <v>-1201669.84027335</v>
      </c>
    </row>
    <row r="9793" spans="1:4" x14ac:dyDescent="0.25">
      <c r="A9793">
        <v>-1141545.4333816101</v>
      </c>
      <c r="B9793">
        <v>-1141545.4333816101</v>
      </c>
      <c r="C9793">
        <v>-1896542.69314146</v>
      </c>
      <c r="D9793">
        <v>-1201257.32379892</v>
      </c>
    </row>
    <row r="9794" spans="1:4" x14ac:dyDescent="0.25">
      <c r="A9794">
        <v>-1141545.4333816101</v>
      </c>
      <c r="B9794">
        <v>-1141545.4333816101</v>
      </c>
      <c r="C9794">
        <v>-1895156.7632854499</v>
      </c>
      <c r="D9794">
        <v>-1201257.32379892</v>
      </c>
    </row>
    <row r="9795" spans="1:4" x14ac:dyDescent="0.25">
      <c r="A9795">
        <v>-1141545.4333816101</v>
      </c>
      <c r="B9795">
        <v>-1141545.4333816101</v>
      </c>
      <c r="C9795">
        <v>-1770553.04307925</v>
      </c>
      <c r="D9795">
        <v>-1201125.4206047601</v>
      </c>
    </row>
    <row r="9796" spans="1:4" x14ac:dyDescent="0.25">
      <c r="A9796">
        <v>-1141545.4333816101</v>
      </c>
      <c r="B9796">
        <v>-1141545.4333816101</v>
      </c>
      <c r="C9796">
        <v>-1923588.3470499499</v>
      </c>
      <c r="D9796">
        <v>-1200770.0935750401</v>
      </c>
    </row>
    <row r="9797" spans="1:4" x14ac:dyDescent="0.25">
      <c r="A9797">
        <v>-1141539.4992559201</v>
      </c>
      <c r="B9797">
        <v>-1141539.4992559201</v>
      </c>
      <c r="C9797">
        <v>-1899396.53773979</v>
      </c>
      <c r="D9797">
        <v>-1200693.4031869599</v>
      </c>
    </row>
    <row r="9798" spans="1:4" x14ac:dyDescent="0.25">
      <c r="A9798">
        <v>-1141539.4992559201</v>
      </c>
      <c r="B9798">
        <v>-1141539.4992559201</v>
      </c>
      <c r="C9798">
        <v>-1872522.0053936201</v>
      </c>
      <c r="D9798">
        <v>-1200614.04531484</v>
      </c>
    </row>
    <row r="9799" spans="1:4" x14ac:dyDescent="0.25">
      <c r="A9799">
        <v>-1141539.4992559201</v>
      </c>
      <c r="B9799">
        <v>-1141539.4992559201</v>
      </c>
      <c r="C9799">
        <v>-1988420.66463001</v>
      </c>
      <c r="D9799">
        <v>-1200614.04531484</v>
      </c>
    </row>
    <row r="9800" spans="1:4" x14ac:dyDescent="0.25">
      <c r="A9800">
        <v>-1138308.49325908</v>
      </c>
      <c r="B9800">
        <v>-1138308.49325908</v>
      </c>
      <c r="C9800">
        <v>-1862223.6037721001</v>
      </c>
      <c r="D9800">
        <v>-1200435.0558130699</v>
      </c>
    </row>
    <row r="9801" spans="1:4" x14ac:dyDescent="0.25">
      <c r="A9801">
        <v>-1138308.49325908</v>
      </c>
      <c r="B9801">
        <v>-1138308.49325908</v>
      </c>
      <c r="C9801">
        <v>-1845042.20465122</v>
      </c>
      <c r="D9801">
        <v>-1200312.37555875</v>
      </c>
    </row>
    <row r="9802" spans="1:4" x14ac:dyDescent="0.25">
      <c r="A9802">
        <v>-1138308.49325908</v>
      </c>
      <c r="B9802">
        <v>-1138308.49325908</v>
      </c>
      <c r="C9802">
        <v>-1916778.0384353199</v>
      </c>
      <c r="D9802">
        <v>-1200312.37555875</v>
      </c>
    </row>
    <row r="9803" spans="1:4" x14ac:dyDescent="0.25">
      <c r="A9803">
        <v>-1138308.49325908</v>
      </c>
      <c r="B9803">
        <v>-1138308.49325908</v>
      </c>
      <c r="C9803">
        <v>-1955726.80552724</v>
      </c>
      <c r="D9803">
        <v>-1200304.29432746</v>
      </c>
    </row>
    <row r="9804" spans="1:4" x14ac:dyDescent="0.25">
      <c r="A9804">
        <v>-1138308.49325908</v>
      </c>
      <c r="B9804">
        <v>-1138308.49325908</v>
      </c>
      <c r="C9804">
        <v>-1814002.6972891099</v>
      </c>
      <c r="D9804">
        <v>-1200109.9349616</v>
      </c>
    </row>
    <row r="9805" spans="1:4" x14ac:dyDescent="0.25">
      <c r="A9805">
        <v>-1138308.49325908</v>
      </c>
      <c r="B9805">
        <v>-1138308.49325908</v>
      </c>
      <c r="C9805">
        <v>-1850874.3702747701</v>
      </c>
      <c r="D9805">
        <v>-1200109.9349616</v>
      </c>
    </row>
    <row r="9806" spans="1:4" x14ac:dyDescent="0.25">
      <c r="A9806">
        <v>-1138308.49325908</v>
      </c>
      <c r="B9806">
        <v>-1138308.49325908</v>
      </c>
      <c r="C9806">
        <v>-1895741.33754557</v>
      </c>
      <c r="D9806">
        <v>-1200109.9349616</v>
      </c>
    </row>
    <row r="9807" spans="1:4" x14ac:dyDescent="0.25">
      <c r="A9807">
        <v>-1138308.49325908</v>
      </c>
      <c r="B9807">
        <v>-1138308.49325908</v>
      </c>
      <c r="C9807">
        <v>-1829191.63868669</v>
      </c>
      <c r="D9807">
        <v>-1199975.1597778299</v>
      </c>
    </row>
    <row r="9808" spans="1:4" x14ac:dyDescent="0.25">
      <c r="A9808">
        <v>-1138308.49325908</v>
      </c>
      <c r="B9808">
        <v>-1138308.49325908</v>
      </c>
      <c r="C9808">
        <v>-1843213.5783644</v>
      </c>
      <c r="D9808">
        <v>-1199779.0129281101</v>
      </c>
    </row>
    <row r="9809" spans="1:4" x14ac:dyDescent="0.25">
      <c r="A9809">
        <v>-1138308.49325908</v>
      </c>
      <c r="B9809">
        <v>-1138308.49325908</v>
      </c>
      <c r="C9809">
        <v>-1793452.5721519401</v>
      </c>
      <c r="D9809">
        <v>-1199779.0129281101</v>
      </c>
    </row>
    <row r="9810" spans="1:4" x14ac:dyDescent="0.25">
      <c r="A9810">
        <v>-1138308.49325908</v>
      </c>
      <c r="B9810">
        <v>-1138308.49325908</v>
      </c>
      <c r="C9810">
        <v>-1922280.3824574</v>
      </c>
      <c r="D9810">
        <v>-1199709.6006433701</v>
      </c>
    </row>
    <row r="9811" spans="1:4" x14ac:dyDescent="0.25">
      <c r="A9811">
        <v>-1138308.49325908</v>
      </c>
      <c r="B9811">
        <v>-1138308.49325908</v>
      </c>
      <c r="C9811">
        <v>-1952107.93951842</v>
      </c>
      <c r="D9811">
        <v>-1199709.6006433701</v>
      </c>
    </row>
    <row r="9812" spans="1:4" x14ac:dyDescent="0.25">
      <c r="A9812">
        <v>-1138308.49325908</v>
      </c>
      <c r="B9812">
        <v>-1138308.49325908</v>
      </c>
      <c r="C9812">
        <v>-1966397.35635694</v>
      </c>
      <c r="D9812">
        <v>-1199709.6006433701</v>
      </c>
    </row>
    <row r="9813" spans="1:4" x14ac:dyDescent="0.25">
      <c r="A9813">
        <v>-1138308.49325908</v>
      </c>
      <c r="B9813">
        <v>-1138308.49325908</v>
      </c>
      <c r="C9813">
        <v>-1854199.7637289099</v>
      </c>
      <c r="D9813">
        <v>-1199709.6006433701</v>
      </c>
    </row>
    <row r="9814" spans="1:4" x14ac:dyDescent="0.25">
      <c r="A9814">
        <v>-1138308.49325908</v>
      </c>
      <c r="B9814">
        <v>-1138308.49325908</v>
      </c>
      <c r="C9814">
        <v>-1963732.9177061301</v>
      </c>
      <c r="D9814">
        <v>-1199562.35515279</v>
      </c>
    </row>
    <row r="9815" spans="1:4" x14ac:dyDescent="0.25">
      <c r="A9815">
        <v>-1138308.49325908</v>
      </c>
      <c r="B9815">
        <v>-1138308.49325908</v>
      </c>
      <c r="C9815">
        <v>-1849351.9899559901</v>
      </c>
      <c r="D9815">
        <v>-1199627.56721357</v>
      </c>
    </row>
    <row r="9816" spans="1:4" x14ac:dyDescent="0.25">
      <c r="A9816">
        <v>-1138308.49325908</v>
      </c>
      <c r="B9816">
        <v>-1138308.49325908</v>
      </c>
      <c r="C9816">
        <v>-1908841.72151907</v>
      </c>
      <c r="D9816">
        <v>-1199674.8821129701</v>
      </c>
    </row>
    <row r="9817" spans="1:4" x14ac:dyDescent="0.25">
      <c r="A9817">
        <v>-1138308.49325908</v>
      </c>
      <c r="B9817">
        <v>-1138308.49325908</v>
      </c>
      <c r="C9817">
        <v>-1796822.61608686</v>
      </c>
      <c r="D9817">
        <v>-1199676.51030701</v>
      </c>
    </row>
    <row r="9818" spans="1:4" x14ac:dyDescent="0.25">
      <c r="A9818">
        <v>-1138308.49325908</v>
      </c>
      <c r="B9818">
        <v>-1138308.49325908</v>
      </c>
      <c r="C9818">
        <v>-1919581.6811202699</v>
      </c>
      <c r="D9818">
        <v>-1199676.51030701</v>
      </c>
    </row>
    <row r="9819" spans="1:4" x14ac:dyDescent="0.25">
      <c r="A9819">
        <v>-1138308.49325908</v>
      </c>
      <c r="B9819">
        <v>-1138308.49325908</v>
      </c>
      <c r="C9819">
        <v>-1906201.92766814</v>
      </c>
      <c r="D9819">
        <v>-1199661.8656061599</v>
      </c>
    </row>
    <row r="9820" spans="1:4" x14ac:dyDescent="0.25">
      <c r="A9820">
        <v>-1138308.49325908</v>
      </c>
      <c r="B9820">
        <v>-1138308.49325908</v>
      </c>
      <c r="C9820">
        <v>-1914869.03316687</v>
      </c>
      <c r="D9820">
        <v>-1199467.74457029</v>
      </c>
    </row>
    <row r="9821" spans="1:4" x14ac:dyDescent="0.25">
      <c r="A9821">
        <v>-1138308.49325908</v>
      </c>
      <c r="B9821">
        <v>-1138308.49325908</v>
      </c>
      <c r="C9821">
        <v>-1938618.4378698401</v>
      </c>
      <c r="D9821">
        <v>-1199447.7899651399</v>
      </c>
    </row>
    <row r="9822" spans="1:4" x14ac:dyDescent="0.25">
      <c r="A9822">
        <v>-1138308.49325908</v>
      </c>
      <c r="B9822">
        <v>-1138308.49325908</v>
      </c>
      <c r="C9822">
        <v>-1879895.5881012499</v>
      </c>
      <c r="D9822">
        <v>-1199120.3929854101</v>
      </c>
    </row>
    <row r="9823" spans="1:4" x14ac:dyDescent="0.25">
      <c r="A9823">
        <v>-1138308.49325908</v>
      </c>
      <c r="B9823">
        <v>-1138308.49325908</v>
      </c>
      <c r="C9823">
        <v>-1909870.6679193899</v>
      </c>
      <c r="D9823">
        <v>-1199120.3929854101</v>
      </c>
    </row>
    <row r="9824" spans="1:4" x14ac:dyDescent="0.25">
      <c r="A9824">
        <v>-1138308.49325908</v>
      </c>
      <c r="B9824">
        <v>-1138308.49325908</v>
      </c>
      <c r="C9824">
        <v>-1937162.4892047001</v>
      </c>
      <c r="D9824">
        <v>-1198722.0164525099</v>
      </c>
    </row>
    <row r="9825" spans="1:4" x14ac:dyDescent="0.25">
      <c r="A9825">
        <v>-1138308.49325908</v>
      </c>
      <c r="B9825">
        <v>-1138308.49325908</v>
      </c>
      <c r="C9825">
        <v>-1914015.9238715901</v>
      </c>
      <c r="D9825">
        <v>-1198666.53731013</v>
      </c>
    </row>
    <row r="9826" spans="1:4" x14ac:dyDescent="0.25">
      <c r="A9826">
        <v>-1138308.49325908</v>
      </c>
      <c r="B9826">
        <v>-1138308.49325908</v>
      </c>
      <c r="C9826">
        <v>-1915115.8634176301</v>
      </c>
      <c r="D9826">
        <v>-1198639.9073973999</v>
      </c>
    </row>
    <row r="9827" spans="1:4" x14ac:dyDescent="0.25">
      <c r="A9827">
        <v>-1138308.49325908</v>
      </c>
      <c r="B9827">
        <v>-1138308.49325908</v>
      </c>
      <c r="C9827">
        <v>-1965321.2090342001</v>
      </c>
      <c r="D9827">
        <v>-1198639.9073973999</v>
      </c>
    </row>
    <row r="9828" spans="1:4" x14ac:dyDescent="0.25">
      <c r="A9828">
        <v>-1138308.49325908</v>
      </c>
      <c r="B9828">
        <v>-1138308.49325908</v>
      </c>
      <c r="C9828">
        <v>-1966071.44065934</v>
      </c>
      <c r="D9828">
        <v>-1198428.61921586</v>
      </c>
    </row>
    <row r="9829" spans="1:4" x14ac:dyDescent="0.25">
      <c r="A9829">
        <v>-1138308.49325908</v>
      </c>
      <c r="B9829">
        <v>-1138308.49325908</v>
      </c>
      <c r="C9829">
        <v>-1860530.6013865899</v>
      </c>
      <c r="D9829">
        <v>-1198428.61921586</v>
      </c>
    </row>
    <row r="9830" spans="1:4" x14ac:dyDescent="0.25">
      <c r="A9830">
        <v>-1138308.49325908</v>
      </c>
      <c r="B9830">
        <v>-1138308.49325908</v>
      </c>
      <c r="C9830">
        <v>-1962684.67103665</v>
      </c>
      <c r="D9830">
        <v>-1198294.2091979799</v>
      </c>
    </row>
    <row r="9831" spans="1:4" x14ac:dyDescent="0.25">
      <c r="A9831">
        <v>-1138308.49325908</v>
      </c>
      <c r="B9831">
        <v>-1138308.49325908</v>
      </c>
      <c r="C9831">
        <v>-1867327.0631642099</v>
      </c>
      <c r="D9831">
        <v>-1198118.9189710601</v>
      </c>
    </row>
    <row r="9832" spans="1:4" x14ac:dyDescent="0.25">
      <c r="A9832">
        <v>-1138308.49325908</v>
      </c>
      <c r="B9832">
        <v>-1138308.49325908</v>
      </c>
      <c r="C9832">
        <v>-1937544.7571973801</v>
      </c>
      <c r="D9832">
        <v>-1198144.0469221901</v>
      </c>
    </row>
    <row r="9833" spans="1:4" x14ac:dyDescent="0.25">
      <c r="A9833">
        <v>-1138308.49325908</v>
      </c>
      <c r="B9833">
        <v>-1138308.49325908</v>
      </c>
      <c r="C9833">
        <v>-1939185.7941175201</v>
      </c>
      <c r="D9833">
        <v>-1197728.0782577901</v>
      </c>
    </row>
    <row r="9834" spans="1:4" x14ac:dyDescent="0.25">
      <c r="A9834">
        <v>-1138308.49325908</v>
      </c>
      <c r="B9834">
        <v>-1138308.49325908</v>
      </c>
      <c r="C9834">
        <v>-1921205.9649094101</v>
      </c>
      <c r="D9834">
        <v>-1197391.95152125</v>
      </c>
    </row>
    <row r="9835" spans="1:4" x14ac:dyDescent="0.25">
      <c r="A9835">
        <v>-1138308.49325908</v>
      </c>
      <c r="B9835">
        <v>-1138308.49325908</v>
      </c>
      <c r="C9835">
        <v>-1960925.40194518</v>
      </c>
      <c r="D9835">
        <v>-1197391.95152125</v>
      </c>
    </row>
    <row r="9836" spans="1:4" x14ac:dyDescent="0.25">
      <c r="A9836">
        <v>-1138308.49325908</v>
      </c>
      <c r="B9836">
        <v>-1138308.49325908</v>
      </c>
      <c r="C9836">
        <v>-1830481.47469158</v>
      </c>
      <c r="D9836">
        <v>-1197391.95152125</v>
      </c>
    </row>
    <row r="9837" spans="1:4" x14ac:dyDescent="0.25">
      <c r="A9837">
        <v>-1136828.0102239</v>
      </c>
      <c r="B9837">
        <v>-1136828.0102239</v>
      </c>
      <c r="C9837">
        <v>-1786512.2384522699</v>
      </c>
      <c r="D9837">
        <v>-1197094.88303997</v>
      </c>
    </row>
    <row r="9838" spans="1:4" x14ac:dyDescent="0.25">
      <c r="A9838">
        <v>-1136828.0102239</v>
      </c>
      <c r="B9838">
        <v>-1136828.0102239</v>
      </c>
      <c r="C9838">
        <v>-1910071.8454599399</v>
      </c>
      <c r="D9838">
        <v>-1196933.24699583</v>
      </c>
    </row>
    <row r="9839" spans="1:4" x14ac:dyDescent="0.25">
      <c r="A9839">
        <v>-1136828.0102239</v>
      </c>
      <c r="B9839">
        <v>-1136828.0102239</v>
      </c>
      <c r="C9839">
        <v>-1901333.9298236701</v>
      </c>
      <c r="D9839">
        <v>-1196933.24699583</v>
      </c>
    </row>
    <row r="9840" spans="1:4" x14ac:dyDescent="0.25">
      <c r="A9840">
        <v>-1136828.0102239</v>
      </c>
      <c r="B9840">
        <v>-1136828.0102239</v>
      </c>
      <c r="C9840">
        <v>-1797895.96922571</v>
      </c>
      <c r="D9840">
        <v>-1196933.24699583</v>
      </c>
    </row>
    <row r="9841" spans="1:4" x14ac:dyDescent="0.25">
      <c r="A9841">
        <v>-1136828.0102239</v>
      </c>
      <c r="B9841">
        <v>-1136828.0102239</v>
      </c>
      <c r="C9841">
        <v>-1892991.83835923</v>
      </c>
      <c r="D9841">
        <v>-1196806.99743498</v>
      </c>
    </row>
    <row r="9842" spans="1:4" x14ac:dyDescent="0.25">
      <c r="A9842">
        <v>-1136828.0102239</v>
      </c>
      <c r="B9842">
        <v>-1136828.0102239</v>
      </c>
      <c r="C9842">
        <v>-1928554.1467943401</v>
      </c>
      <c r="D9842">
        <v>-1196746.6825271701</v>
      </c>
    </row>
    <row r="9843" spans="1:4" x14ac:dyDescent="0.25">
      <c r="A9843">
        <v>-1136828.0102239</v>
      </c>
      <c r="B9843">
        <v>-1136828.0102239</v>
      </c>
      <c r="C9843">
        <v>-1776681.31161536</v>
      </c>
      <c r="D9843">
        <v>-1196027.03558026</v>
      </c>
    </row>
    <row r="9844" spans="1:4" x14ac:dyDescent="0.25">
      <c r="A9844">
        <v>-1136828.0102239</v>
      </c>
      <c r="B9844">
        <v>-1136828.0102239</v>
      </c>
      <c r="C9844">
        <v>-1885875.3414438199</v>
      </c>
      <c r="D9844">
        <v>-1196027.03558026</v>
      </c>
    </row>
    <row r="9845" spans="1:4" x14ac:dyDescent="0.25">
      <c r="A9845">
        <v>-1136828.0102239</v>
      </c>
      <c r="B9845">
        <v>-1136828.0102239</v>
      </c>
      <c r="C9845">
        <v>-1921828.5836031199</v>
      </c>
      <c r="D9845">
        <v>-1196005.7707120399</v>
      </c>
    </row>
    <row r="9846" spans="1:4" x14ac:dyDescent="0.25">
      <c r="A9846">
        <v>-1136828.0102239</v>
      </c>
      <c r="B9846">
        <v>-1136828.0102239</v>
      </c>
      <c r="C9846">
        <v>-1890331.5881688399</v>
      </c>
      <c r="D9846">
        <v>-1195867.98560253</v>
      </c>
    </row>
    <row r="9847" spans="1:4" x14ac:dyDescent="0.25">
      <c r="A9847">
        <v>-1136492.26966316</v>
      </c>
      <c r="B9847">
        <v>-1136492.26966316</v>
      </c>
      <c r="C9847">
        <v>-1927655.9712930501</v>
      </c>
      <c r="D9847">
        <v>-1195606.98802131</v>
      </c>
    </row>
    <row r="9848" spans="1:4" x14ac:dyDescent="0.25">
      <c r="A9848">
        <v>-1136492.26966316</v>
      </c>
      <c r="B9848">
        <v>-1136492.26966316</v>
      </c>
      <c r="C9848">
        <v>-1870270.0590981101</v>
      </c>
      <c r="D9848">
        <v>-1195585.53067772</v>
      </c>
    </row>
    <row r="9849" spans="1:4" x14ac:dyDescent="0.25">
      <c r="A9849">
        <v>-1136492.26966316</v>
      </c>
      <c r="B9849">
        <v>-1136492.26966316</v>
      </c>
      <c r="C9849">
        <v>-1770821.25360901</v>
      </c>
      <c r="D9849">
        <v>-1195585.53067772</v>
      </c>
    </row>
    <row r="9850" spans="1:4" x14ac:dyDescent="0.25">
      <c r="A9850">
        <v>-1136492.26966316</v>
      </c>
      <c r="B9850">
        <v>-1136492.26966316</v>
      </c>
      <c r="C9850">
        <v>-1931821.3726926199</v>
      </c>
      <c r="D9850">
        <v>-1195119.7469089001</v>
      </c>
    </row>
    <row r="9851" spans="1:4" x14ac:dyDescent="0.25">
      <c r="A9851">
        <v>-1136492.26966316</v>
      </c>
      <c r="B9851">
        <v>-1136492.26966316</v>
      </c>
      <c r="C9851">
        <v>-1914045.4772882401</v>
      </c>
      <c r="D9851">
        <v>-1195117.3424509999</v>
      </c>
    </row>
    <row r="9852" spans="1:4" x14ac:dyDescent="0.25">
      <c r="A9852">
        <v>-1136492.26966316</v>
      </c>
      <c r="B9852">
        <v>-1136492.26966316</v>
      </c>
      <c r="C9852">
        <v>-1909017.00874026</v>
      </c>
      <c r="D9852">
        <v>-1195058.28366321</v>
      </c>
    </row>
    <row r="9853" spans="1:4" x14ac:dyDescent="0.25">
      <c r="A9853">
        <v>-1136492.26966316</v>
      </c>
      <c r="B9853">
        <v>-1136492.26966316</v>
      </c>
      <c r="C9853">
        <v>-1935355.93131348</v>
      </c>
      <c r="D9853">
        <v>-1195058.28366321</v>
      </c>
    </row>
    <row r="9854" spans="1:4" x14ac:dyDescent="0.25">
      <c r="A9854">
        <v>-1134565.17555174</v>
      </c>
      <c r="B9854">
        <v>-1134565.17555174</v>
      </c>
      <c r="C9854">
        <v>-1911105.72367396</v>
      </c>
      <c r="D9854">
        <v>-1194754.9306413799</v>
      </c>
    </row>
    <row r="9855" spans="1:4" x14ac:dyDescent="0.25">
      <c r="A9855">
        <v>-1134268.1944574099</v>
      </c>
      <c r="B9855">
        <v>-1134268.1944574099</v>
      </c>
      <c r="C9855">
        <v>-1908086.7135101301</v>
      </c>
      <c r="D9855">
        <v>-1194708.37204296</v>
      </c>
    </row>
    <row r="9856" spans="1:4" x14ac:dyDescent="0.25">
      <c r="A9856">
        <v>-1134268.1944574099</v>
      </c>
      <c r="B9856">
        <v>-1134268.1944574099</v>
      </c>
      <c r="C9856">
        <v>-1901843.91877425</v>
      </c>
      <c r="D9856">
        <v>-1194661.65313143</v>
      </c>
    </row>
    <row r="9857" spans="1:4" x14ac:dyDescent="0.25">
      <c r="A9857">
        <v>-1134268.1944574099</v>
      </c>
      <c r="B9857">
        <v>-1134268.1944574099</v>
      </c>
      <c r="C9857">
        <v>-1861184.6760352899</v>
      </c>
      <c r="D9857">
        <v>-1194631.55991114</v>
      </c>
    </row>
    <row r="9858" spans="1:4" x14ac:dyDescent="0.25">
      <c r="A9858">
        <v>-1134268.1944574099</v>
      </c>
      <c r="B9858">
        <v>-1134268.1944574099</v>
      </c>
      <c r="C9858">
        <v>-1889813.88361945</v>
      </c>
      <c r="D9858">
        <v>-1194631.55991114</v>
      </c>
    </row>
    <row r="9859" spans="1:4" x14ac:dyDescent="0.25">
      <c r="A9859">
        <v>-1134268.1944574099</v>
      </c>
      <c r="B9859">
        <v>-1134268.1944574099</v>
      </c>
      <c r="C9859">
        <v>-1684211.1105341699</v>
      </c>
      <c r="D9859">
        <v>-1194496.67957287</v>
      </c>
    </row>
    <row r="9860" spans="1:4" x14ac:dyDescent="0.25">
      <c r="A9860">
        <v>-1134268.1944574099</v>
      </c>
      <c r="B9860">
        <v>-1134268.1944574099</v>
      </c>
      <c r="C9860">
        <v>-1847448.8446946</v>
      </c>
      <c r="D9860">
        <v>-1194448.03719311</v>
      </c>
    </row>
    <row r="9861" spans="1:4" x14ac:dyDescent="0.25">
      <c r="A9861">
        <v>-1134268.1944574099</v>
      </c>
      <c r="B9861">
        <v>-1134268.1944574099</v>
      </c>
      <c r="C9861">
        <v>-1779807.5476231701</v>
      </c>
      <c r="D9861">
        <v>-1193842.2067210099</v>
      </c>
    </row>
    <row r="9862" spans="1:4" x14ac:dyDescent="0.25">
      <c r="A9862">
        <v>-1134268.1944574099</v>
      </c>
      <c r="B9862">
        <v>-1134757.25450332</v>
      </c>
      <c r="C9862">
        <v>-1877201.5555662101</v>
      </c>
      <c r="D9862">
        <v>-1193891.1127255999</v>
      </c>
    </row>
    <row r="9863" spans="1:4" x14ac:dyDescent="0.25">
      <c r="A9863">
        <v>-1134268.1944574099</v>
      </c>
      <c r="B9863">
        <v>-1134757.25450332</v>
      </c>
      <c r="C9863">
        <v>-1913211.27176204</v>
      </c>
      <c r="D9863">
        <v>-1193788.6060917501</v>
      </c>
    </row>
    <row r="9864" spans="1:4" x14ac:dyDescent="0.25">
      <c r="A9864">
        <v>-1134268.1944574099</v>
      </c>
      <c r="B9864">
        <v>-1135191.7994281701</v>
      </c>
      <c r="C9864">
        <v>-1930165.6295237101</v>
      </c>
      <c r="D9864">
        <v>-1193598.47438134</v>
      </c>
    </row>
    <row r="9865" spans="1:4" x14ac:dyDescent="0.25">
      <c r="A9865">
        <v>-1134268.1944574099</v>
      </c>
      <c r="B9865">
        <v>-1135191.7994281701</v>
      </c>
      <c r="C9865">
        <v>-1802266.3436842</v>
      </c>
      <c r="D9865">
        <v>-1193598.47438134</v>
      </c>
    </row>
    <row r="9866" spans="1:4" x14ac:dyDescent="0.25">
      <c r="A9866">
        <v>-1134268.1944574099</v>
      </c>
      <c r="B9866">
        <v>-1135191.7994281701</v>
      </c>
      <c r="C9866">
        <v>-1959181.29672382</v>
      </c>
      <c r="D9866">
        <v>-1193598.47438134</v>
      </c>
    </row>
    <row r="9867" spans="1:4" x14ac:dyDescent="0.25">
      <c r="A9867">
        <v>-1134268.1944574099</v>
      </c>
      <c r="B9867">
        <v>-1135191.7994281701</v>
      </c>
      <c r="C9867">
        <v>-1773758.5722179399</v>
      </c>
      <c r="D9867">
        <v>-1193598.47438134</v>
      </c>
    </row>
    <row r="9868" spans="1:4" x14ac:dyDescent="0.25">
      <c r="A9868">
        <v>-1134268.1944574099</v>
      </c>
      <c r="B9868">
        <v>-1135191.7994281701</v>
      </c>
      <c r="C9868">
        <v>-1865613.0066462201</v>
      </c>
      <c r="D9868">
        <v>-1193617.1340010101</v>
      </c>
    </row>
    <row r="9869" spans="1:4" x14ac:dyDescent="0.25">
      <c r="A9869">
        <v>-1134268.1944574099</v>
      </c>
      <c r="B9869">
        <v>-1135191.7994281701</v>
      </c>
      <c r="C9869">
        <v>-1830272.4912652499</v>
      </c>
      <c r="D9869">
        <v>-1193442.5421596</v>
      </c>
    </row>
    <row r="9870" spans="1:4" x14ac:dyDescent="0.25">
      <c r="A9870">
        <v>-1134268.1944574099</v>
      </c>
      <c r="B9870">
        <v>-1135076.76125638</v>
      </c>
      <c r="C9870">
        <v>-1955314.7789705901</v>
      </c>
      <c r="D9870">
        <v>-1193319.5682838</v>
      </c>
    </row>
    <row r="9871" spans="1:4" x14ac:dyDescent="0.25">
      <c r="A9871">
        <v>-1134268.1944574099</v>
      </c>
      <c r="B9871">
        <v>-1135076.76125638</v>
      </c>
      <c r="C9871">
        <v>-1968121.70201464</v>
      </c>
      <c r="D9871">
        <v>-1193074.8094420801</v>
      </c>
    </row>
    <row r="9872" spans="1:4" x14ac:dyDescent="0.25">
      <c r="A9872">
        <v>-1134068.07574914</v>
      </c>
      <c r="B9872">
        <v>-1134068.07574914</v>
      </c>
      <c r="C9872">
        <v>-1761862.5791853501</v>
      </c>
      <c r="D9872">
        <v>-1192915.25078605</v>
      </c>
    </row>
    <row r="9873" spans="1:4" x14ac:dyDescent="0.25">
      <c r="A9873">
        <v>-1134068.07574914</v>
      </c>
      <c r="B9873">
        <v>-1134068.07574914</v>
      </c>
      <c r="C9873">
        <v>-1906038.54523653</v>
      </c>
      <c r="D9873">
        <v>-1192684.2170254199</v>
      </c>
    </row>
    <row r="9874" spans="1:4" x14ac:dyDescent="0.25">
      <c r="A9874">
        <v>-1134068.07574914</v>
      </c>
      <c r="B9874">
        <v>-1134068.07574914</v>
      </c>
      <c r="C9874">
        <v>-1860334.17218593</v>
      </c>
      <c r="D9874">
        <v>-1192684.2170254199</v>
      </c>
    </row>
    <row r="9875" spans="1:4" x14ac:dyDescent="0.25">
      <c r="A9875">
        <v>-1134068.07574914</v>
      </c>
      <c r="B9875">
        <v>-1134068.07574914</v>
      </c>
      <c r="C9875">
        <v>-1898579.19098163</v>
      </c>
      <c r="D9875">
        <v>-1192737.2607702699</v>
      </c>
    </row>
    <row r="9876" spans="1:4" x14ac:dyDescent="0.25">
      <c r="A9876">
        <v>-1134068.07574914</v>
      </c>
      <c r="B9876">
        <v>-1134068.07574914</v>
      </c>
      <c r="C9876">
        <v>-1912006.5666084201</v>
      </c>
      <c r="D9876">
        <v>-1192737.2607702699</v>
      </c>
    </row>
    <row r="9877" spans="1:4" x14ac:dyDescent="0.25">
      <c r="A9877">
        <v>-1134068.07574914</v>
      </c>
      <c r="B9877">
        <v>-1134068.07574914</v>
      </c>
      <c r="C9877">
        <v>-1914504.8942670799</v>
      </c>
      <c r="D9877">
        <v>-1192737.2607702699</v>
      </c>
    </row>
    <row r="9878" spans="1:4" x14ac:dyDescent="0.25">
      <c r="A9878">
        <v>-1134068.07574914</v>
      </c>
      <c r="B9878">
        <v>-1134068.07574914</v>
      </c>
      <c r="C9878">
        <v>-1732330.9252873899</v>
      </c>
      <c r="D9878">
        <v>-1192737.2607702699</v>
      </c>
    </row>
    <row r="9879" spans="1:4" x14ac:dyDescent="0.25">
      <c r="A9879">
        <v>-1134068.07574914</v>
      </c>
      <c r="B9879">
        <v>-1134068.07574914</v>
      </c>
      <c r="C9879">
        <v>-1923316.40808439</v>
      </c>
      <c r="D9879">
        <v>-1192534.78236851</v>
      </c>
    </row>
    <row r="9880" spans="1:4" x14ac:dyDescent="0.25">
      <c r="A9880">
        <v>-1134068.07574914</v>
      </c>
      <c r="B9880">
        <v>-1134068.07574914</v>
      </c>
      <c r="C9880">
        <v>-1901964.7353584799</v>
      </c>
      <c r="D9880">
        <v>-1192467.9327008401</v>
      </c>
    </row>
    <row r="9881" spans="1:4" x14ac:dyDescent="0.25">
      <c r="A9881">
        <v>-1134068.07574914</v>
      </c>
      <c r="B9881">
        <v>-1134068.07574914</v>
      </c>
      <c r="C9881">
        <v>-1786425.1648130701</v>
      </c>
      <c r="D9881">
        <v>-1192479.9282845</v>
      </c>
    </row>
    <row r="9882" spans="1:4" x14ac:dyDescent="0.25">
      <c r="A9882">
        <v>-1134068.07574914</v>
      </c>
      <c r="B9882">
        <v>-1134068.07574914</v>
      </c>
      <c r="C9882">
        <v>-1861225.58393618</v>
      </c>
      <c r="D9882">
        <v>-1192458.4308694899</v>
      </c>
    </row>
    <row r="9883" spans="1:4" x14ac:dyDescent="0.25">
      <c r="A9883">
        <v>-1134068.07574914</v>
      </c>
      <c r="B9883">
        <v>-1134068.07574914</v>
      </c>
      <c r="C9883">
        <v>-1895782.72520277</v>
      </c>
      <c r="D9883">
        <v>-1192433.86331302</v>
      </c>
    </row>
    <row r="9884" spans="1:4" x14ac:dyDescent="0.25">
      <c r="A9884">
        <v>-1134068.07574914</v>
      </c>
      <c r="B9884">
        <v>-1134068.07574914</v>
      </c>
      <c r="C9884">
        <v>-1891729.0773271101</v>
      </c>
      <c r="D9884">
        <v>-1192433.86331302</v>
      </c>
    </row>
    <row r="9885" spans="1:4" x14ac:dyDescent="0.25">
      <c r="A9885">
        <v>-1134068.07574914</v>
      </c>
      <c r="B9885">
        <v>-1134068.07574914</v>
      </c>
      <c r="C9885">
        <v>-1916733.63539818</v>
      </c>
      <c r="D9885">
        <v>-1192433.86331302</v>
      </c>
    </row>
    <row r="9886" spans="1:4" x14ac:dyDescent="0.25">
      <c r="A9886">
        <v>-1134068.07574914</v>
      </c>
      <c r="B9886">
        <v>-1134068.07574914</v>
      </c>
      <c r="C9886">
        <v>-1914662.88932176</v>
      </c>
      <c r="D9886">
        <v>-1192433.86331302</v>
      </c>
    </row>
    <row r="9887" spans="1:4" x14ac:dyDescent="0.25">
      <c r="A9887">
        <v>-1134068.07574914</v>
      </c>
      <c r="B9887">
        <v>-1134068.07574914</v>
      </c>
      <c r="C9887">
        <v>-1929975.6469511201</v>
      </c>
      <c r="D9887">
        <v>-1192255.94324147</v>
      </c>
    </row>
    <row r="9888" spans="1:4" x14ac:dyDescent="0.25">
      <c r="A9888">
        <v>-1134068.07574914</v>
      </c>
      <c r="B9888">
        <v>-1134068.07574914</v>
      </c>
      <c r="C9888">
        <v>-1906354.1668169899</v>
      </c>
      <c r="D9888">
        <v>-1192242.0500284799</v>
      </c>
    </row>
    <row r="9889" spans="1:4" x14ac:dyDescent="0.25">
      <c r="A9889">
        <v>-1134068.07574914</v>
      </c>
      <c r="B9889">
        <v>-1134068.07574914</v>
      </c>
      <c r="C9889">
        <v>-1944527.15389857</v>
      </c>
      <c r="D9889">
        <v>-1191699.43621046</v>
      </c>
    </row>
    <row r="9890" spans="1:4" x14ac:dyDescent="0.25">
      <c r="A9890">
        <v>-1134068.07574914</v>
      </c>
      <c r="B9890">
        <v>-1134068.07574914</v>
      </c>
      <c r="C9890">
        <v>-1898466.64631477</v>
      </c>
      <c r="D9890">
        <v>-1191699.43621046</v>
      </c>
    </row>
    <row r="9891" spans="1:4" x14ac:dyDescent="0.25">
      <c r="A9891">
        <v>-1134068.07574914</v>
      </c>
      <c r="B9891">
        <v>-1134068.07574914</v>
      </c>
      <c r="C9891">
        <v>-1970789.18354488</v>
      </c>
      <c r="D9891">
        <v>-1191629.6701990999</v>
      </c>
    </row>
    <row r="9892" spans="1:4" x14ac:dyDescent="0.25">
      <c r="A9892">
        <v>-1134068.07574914</v>
      </c>
      <c r="B9892">
        <v>-1134068.07574914</v>
      </c>
      <c r="C9892">
        <v>-1849403.1904340601</v>
      </c>
      <c r="D9892">
        <v>-1191590.36746465</v>
      </c>
    </row>
    <row r="9893" spans="1:4" x14ac:dyDescent="0.25">
      <c r="A9893">
        <v>-1134068.07574914</v>
      </c>
      <c r="B9893">
        <v>-1134068.07574914</v>
      </c>
      <c r="C9893">
        <v>-1830474.3650811701</v>
      </c>
      <c r="D9893">
        <v>-1191328.61753824</v>
      </c>
    </row>
    <row r="9894" spans="1:4" x14ac:dyDescent="0.25">
      <c r="A9894">
        <v>-1134068.07574914</v>
      </c>
      <c r="B9894">
        <v>-1134068.07574914</v>
      </c>
      <c r="C9894">
        <v>-1868528.8934105099</v>
      </c>
      <c r="D9894">
        <v>-1191297.08961168</v>
      </c>
    </row>
    <row r="9895" spans="1:4" x14ac:dyDescent="0.25">
      <c r="A9895">
        <v>-1134068.07574914</v>
      </c>
      <c r="B9895">
        <v>-1134068.07574914</v>
      </c>
      <c r="C9895">
        <v>-1931030.8000403901</v>
      </c>
      <c r="D9895">
        <v>-1191198.8612506599</v>
      </c>
    </row>
    <row r="9896" spans="1:4" x14ac:dyDescent="0.25">
      <c r="A9896">
        <v>-1134068.07574914</v>
      </c>
      <c r="B9896">
        <v>-1134068.07574914</v>
      </c>
      <c r="C9896">
        <v>-1932928.0507572701</v>
      </c>
      <c r="D9896">
        <v>-1191225.3594199501</v>
      </c>
    </row>
    <row r="9897" spans="1:4" x14ac:dyDescent="0.25">
      <c r="A9897">
        <v>-1134068.07574914</v>
      </c>
      <c r="B9897">
        <v>-1134068.07574914</v>
      </c>
      <c r="C9897">
        <v>-1852975.08090818</v>
      </c>
      <c r="D9897">
        <v>-1191225.3594199501</v>
      </c>
    </row>
    <row r="9898" spans="1:4" x14ac:dyDescent="0.25">
      <c r="A9898">
        <v>-1134068.07574914</v>
      </c>
      <c r="B9898">
        <v>-1134068.07574914</v>
      </c>
      <c r="C9898">
        <v>-1815921.6245992701</v>
      </c>
      <c r="D9898">
        <v>-1191185.3589842501</v>
      </c>
    </row>
    <row r="9899" spans="1:4" x14ac:dyDescent="0.25">
      <c r="A9899">
        <v>-1134068.07574914</v>
      </c>
      <c r="B9899">
        <v>-1134068.07574914</v>
      </c>
      <c r="C9899">
        <v>-1846538.5563205699</v>
      </c>
      <c r="D9899">
        <v>-1191185.3589842501</v>
      </c>
    </row>
    <row r="9900" spans="1:4" x14ac:dyDescent="0.25">
      <c r="A9900">
        <v>-1134068.07574914</v>
      </c>
      <c r="B9900">
        <v>-1134068.07574914</v>
      </c>
      <c r="C9900">
        <v>-1887619.8425416299</v>
      </c>
      <c r="D9900">
        <v>-1191185.3589842501</v>
      </c>
    </row>
    <row r="9901" spans="1:4" x14ac:dyDescent="0.25">
      <c r="A9901">
        <v>-1134068.07574914</v>
      </c>
      <c r="B9901">
        <v>-1134068.07574914</v>
      </c>
      <c r="C9901">
        <v>-1942885.3788111201</v>
      </c>
      <c r="D9901">
        <v>-1191079.8200639801</v>
      </c>
    </row>
    <row r="9902" spans="1:4" x14ac:dyDescent="0.25">
      <c r="A9902">
        <v>-1134068.07574914</v>
      </c>
      <c r="B9902">
        <v>-1134068.07574914</v>
      </c>
      <c r="C9902">
        <v>-1841679.64559289</v>
      </c>
      <c r="D9902">
        <v>-1190996.51105369</v>
      </c>
    </row>
    <row r="9903" spans="1:4" x14ac:dyDescent="0.25">
      <c r="A9903">
        <v>-1134068.07574914</v>
      </c>
      <c r="B9903">
        <v>-1134068.07574914</v>
      </c>
      <c r="C9903">
        <v>-1860723.58044029</v>
      </c>
      <c r="D9903">
        <v>-1190996.51105369</v>
      </c>
    </row>
    <row r="9904" spans="1:4" x14ac:dyDescent="0.25">
      <c r="A9904">
        <v>-1134068.07574914</v>
      </c>
      <c r="B9904">
        <v>-1134068.07574914</v>
      </c>
      <c r="C9904">
        <v>-1748645.4035119901</v>
      </c>
      <c r="D9904">
        <v>-1190900.4657894301</v>
      </c>
    </row>
    <row r="9905" spans="1:4" x14ac:dyDescent="0.25">
      <c r="A9905">
        <v>-1134068.07574914</v>
      </c>
      <c r="B9905">
        <v>-1134068.07574914</v>
      </c>
      <c r="C9905">
        <v>-1817718.7142171999</v>
      </c>
      <c r="D9905">
        <v>-1190967.9935013</v>
      </c>
    </row>
    <row r="9906" spans="1:4" x14ac:dyDescent="0.25">
      <c r="A9906">
        <v>-1132234.5472382</v>
      </c>
      <c r="B9906">
        <v>-1132234.5472382</v>
      </c>
      <c r="C9906">
        <v>-1806442.63151555</v>
      </c>
      <c r="D9906">
        <v>-1190770.92325558</v>
      </c>
    </row>
    <row r="9907" spans="1:4" x14ac:dyDescent="0.25">
      <c r="A9907">
        <v>-1130360.0917826199</v>
      </c>
      <c r="B9907">
        <v>-1130360.0917826199</v>
      </c>
      <c r="C9907">
        <v>-1779298.26124211</v>
      </c>
      <c r="D9907">
        <v>-1190519.00961789</v>
      </c>
    </row>
    <row r="9908" spans="1:4" x14ac:dyDescent="0.25">
      <c r="A9908">
        <v>-1130360.0917826199</v>
      </c>
      <c r="B9908">
        <v>-1130360.0917826199</v>
      </c>
      <c r="C9908">
        <v>-1772633.5039985999</v>
      </c>
      <c r="D9908">
        <v>-1190519.00961789</v>
      </c>
    </row>
    <row r="9909" spans="1:4" x14ac:dyDescent="0.25">
      <c r="A9909">
        <v>-1130360.0917826199</v>
      </c>
      <c r="B9909">
        <v>-1130360.0917826199</v>
      </c>
      <c r="C9909">
        <v>-1941857.8136521799</v>
      </c>
      <c r="D9909">
        <v>-1190405.96826652</v>
      </c>
    </row>
    <row r="9910" spans="1:4" x14ac:dyDescent="0.25">
      <c r="A9910">
        <v>-1130360.0917826199</v>
      </c>
      <c r="B9910">
        <v>-1130360.0917826199</v>
      </c>
      <c r="C9910">
        <v>-1948115.00193493</v>
      </c>
      <c r="D9910">
        <v>-1190075.45269561</v>
      </c>
    </row>
    <row r="9911" spans="1:4" x14ac:dyDescent="0.25">
      <c r="A9911">
        <v>-1130360.0917826199</v>
      </c>
      <c r="B9911">
        <v>-1130360.0917826199</v>
      </c>
      <c r="C9911">
        <v>-1851883.9717832101</v>
      </c>
      <c r="D9911">
        <v>-1189995.7562887101</v>
      </c>
    </row>
    <row r="9912" spans="1:4" x14ac:dyDescent="0.25">
      <c r="A9912">
        <v>-1130360.0917826199</v>
      </c>
      <c r="B9912">
        <v>-1130360.0917826199</v>
      </c>
      <c r="C9912">
        <v>-1912567.61777763</v>
      </c>
      <c r="D9912">
        <v>-1189887.71185652</v>
      </c>
    </row>
    <row r="9913" spans="1:4" x14ac:dyDescent="0.25">
      <c r="A9913">
        <v>-1130360.0917826199</v>
      </c>
      <c r="B9913">
        <v>-1130360.0917826199</v>
      </c>
      <c r="C9913">
        <v>-1895653.9771525699</v>
      </c>
      <c r="D9913">
        <v>-1189887.71185652</v>
      </c>
    </row>
    <row r="9914" spans="1:4" x14ac:dyDescent="0.25">
      <c r="A9914">
        <v>-1130360.0917826199</v>
      </c>
      <c r="B9914">
        <v>-1130360.0917826199</v>
      </c>
      <c r="C9914">
        <v>-1879776.77357953</v>
      </c>
      <c r="D9914">
        <v>-1189887.71185652</v>
      </c>
    </row>
    <row r="9915" spans="1:4" x14ac:dyDescent="0.25">
      <c r="A9915">
        <v>-1128029.7216469599</v>
      </c>
      <c r="B9915">
        <v>-1128029.7216469599</v>
      </c>
      <c r="C9915">
        <v>-1749170.4085154601</v>
      </c>
      <c r="D9915">
        <v>-1189631.2411809601</v>
      </c>
    </row>
    <row r="9916" spans="1:4" x14ac:dyDescent="0.25">
      <c r="A9916">
        <v>-1128029.7216469599</v>
      </c>
      <c r="B9916">
        <v>-1128029.7216469599</v>
      </c>
      <c r="C9916">
        <v>-1924546.29413212</v>
      </c>
      <c r="D9916">
        <v>-1189631.2411809601</v>
      </c>
    </row>
    <row r="9917" spans="1:4" x14ac:dyDescent="0.25">
      <c r="A9917">
        <v>-1128029.7216469599</v>
      </c>
      <c r="B9917">
        <v>-1128029.7216469599</v>
      </c>
      <c r="C9917">
        <v>-1907059.46883249</v>
      </c>
      <c r="D9917">
        <v>-1189391.6203413601</v>
      </c>
    </row>
    <row r="9918" spans="1:4" x14ac:dyDescent="0.25">
      <c r="A9918">
        <v>-1128029.7216469599</v>
      </c>
      <c r="B9918">
        <v>-1128029.7216469599</v>
      </c>
      <c r="C9918">
        <v>-1799442.9643764901</v>
      </c>
      <c r="D9918">
        <v>-1189391.6203413601</v>
      </c>
    </row>
    <row r="9919" spans="1:4" x14ac:dyDescent="0.25">
      <c r="A9919">
        <v>-1128029.7216469599</v>
      </c>
      <c r="B9919">
        <v>-1128029.7216469599</v>
      </c>
      <c r="C9919">
        <v>-1769481.8516776101</v>
      </c>
      <c r="D9919">
        <v>-1189425.0286266301</v>
      </c>
    </row>
    <row r="9920" spans="1:4" x14ac:dyDescent="0.25">
      <c r="A9920">
        <v>-1128029.7216469599</v>
      </c>
      <c r="B9920">
        <v>-1128029.7216469599</v>
      </c>
      <c r="C9920">
        <v>-1770517.17177382</v>
      </c>
      <c r="D9920">
        <v>-1189425.0286266301</v>
      </c>
    </row>
    <row r="9921" spans="1:4" x14ac:dyDescent="0.25">
      <c r="A9921">
        <v>-1128029.7216469599</v>
      </c>
      <c r="B9921">
        <v>-1128029.7216469599</v>
      </c>
      <c r="C9921">
        <v>-1957248.5749780401</v>
      </c>
      <c r="D9921">
        <v>-1189192.77737257</v>
      </c>
    </row>
    <row r="9922" spans="1:4" x14ac:dyDescent="0.25">
      <c r="A9922">
        <v>-1128029.7216469599</v>
      </c>
      <c r="B9922">
        <v>-1128029.7216469599</v>
      </c>
      <c r="C9922">
        <v>-1880682.8549035101</v>
      </c>
      <c r="D9922">
        <v>-1189040.4904207799</v>
      </c>
    </row>
    <row r="9923" spans="1:4" x14ac:dyDescent="0.25">
      <c r="A9923">
        <v>-1128029.7216469599</v>
      </c>
      <c r="B9923">
        <v>-1128029.7216469599</v>
      </c>
      <c r="C9923">
        <v>-1814744.14527224</v>
      </c>
      <c r="D9923">
        <v>-1189040.4904207799</v>
      </c>
    </row>
    <row r="9924" spans="1:4" x14ac:dyDescent="0.25">
      <c r="A9924">
        <v>-1128029.7216469599</v>
      </c>
      <c r="B9924">
        <v>-1128029.7216469599</v>
      </c>
      <c r="C9924">
        <v>-1750890.9221393999</v>
      </c>
      <c r="D9924">
        <v>-1189016.4724642599</v>
      </c>
    </row>
    <row r="9925" spans="1:4" x14ac:dyDescent="0.25">
      <c r="A9925">
        <v>-1128029.7216469599</v>
      </c>
      <c r="B9925">
        <v>-1128029.7216469599</v>
      </c>
      <c r="C9925">
        <v>-1786967.74145386</v>
      </c>
      <c r="D9925">
        <v>-1188820.1984117001</v>
      </c>
    </row>
    <row r="9926" spans="1:4" x14ac:dyDescent="0.25">
      <c r="A9926">
        <v>-1128029.7216469599</v>
      </c>
      <c r="B9926">
        <v>-1128029.7216469599</v>
      </c>
      <c r="C9926">
        <v>-1751221.04480397</v>
      </c>
      <c r="D9926">
        <v>-1188731.3446432599</v>
      </c>
    </row>
    <row r="9927" spans="1:4" x14ac:dyDescent="0.25">
      <c r="A9927">
        <v>-1126256.27874124</v>
      </c>
      <c r="B9927">
        <v>-1126256.27874124</v>
      </c>
      <c r="C9927">
        <v>-1922010.5555805201</v>
      </c>
      <c r="D9927">
        <v>-1188591.9550373501</v>
      </c>
    </row>
    <row r="9928" spans="1:4" x14ac:dyDescent="0.25">
      <c r="A9928">
        <v>-1126256.27874124</v>
      </c>
      <c r="B9928">
        <v>-1126256.27874124</v>
      </c>
      <c r="C9928">
        <v>-1872443.6993251599</v>
      </c>
      <c r="D9928">
        <v>-1188236.64714954</v>
      </c>
    </row>
    <row r="9929" spans="1:4" x14ac:dyDescent="0.25">
      <c r="A9929">
        <v>-1126256.27874124</v>
      </c>
      <c r="B9929">
        <v>-1126256.27874124</v>
      </c>
      <c r="C9929">
        <v>-1873918.24169096</v>
      </c>
      <c r="D9929">
        <v>-1188236.64714954</v>
      </c>
    </row>
    <row r="9930" spans="1:4" x14ac:dyDescent="0.25">
      <c r="A9930">
        <v>-1126256.27874124</v>
      </c>
      <c r="B9930">
        <v>-1126256.27874124</v>
      </c>
      <c r="C9930">
        <v>-1981448.1870194401</v>
      </c>
      <c r="D9930">
        <v>-1188186.08505225</v>
      </c>
    </row>
    <row r="9931" spans="1:4" x14ac:dyDescent="0.25">
      <c r="A9931">
        <v>-1126256.27874124</v>
      </c>
      <c r="B9931">
        <v>-1126256.27874124</v>
      </c>
      <c r="C9931">
        <v>-1788196.88966667</v>
      </c>
      <c r="D9931">
        <v>-1187757.2865964</v>
      </c>
    </row>
    <row r="9932" spans="1:4" x14ac:dyDescent="0.25">
      <c r="A9932">
        <v>-1126256.27874124</v>
      </c>
      <c r="B9932">
        <v>-1126256.27874124</v>
      </c>
      <c r="C9932">
        <v>-1904864.7879744601</v>
      </c>
      <c r="D9932">
        <v>-1187757.2865964</v>
      </c>
    </row>
    <row r="9933" spans="1:4" x14ac:dyDescent="0.25">
      <c r="A9933">
        <v>-1126256.27874124</v>
      </c>
      <c r="B9933">
        <v>-1126256.27874124</v>
      </c>
      <c r="C9933">
        <v>-1890508.9667508099</v>
      </c>
      <c r="D9933">
        <v>-1187757.2865964</v>
      </c>
    </row>
    <row r="9934" spans="1:4" x14ac:dyDescent="0.25">
      <c r="A9934">
        <v>-1126256.27874124</v>
      </c>
      <c r="B9934">
        <v>-1126256.27874124</v>
      </c>
      <c r="C9934">
        <v>-1777157.4856735701</v>
      </c>
      <c r="D9934">
        <v>-1187757.2865964</v>
      </c>
    </row>
    <row r="9935" spans="1:4" x14ac:dyDescent="0.25">
      <c r="A9935">
        <v>-1126256.27874124</v>
      </c>
      <c r="B9935">
        <v>-1126256.27874124</v>
      </c>
      <c r="C9935">
        <v>-1896407.63113073</v>
      </c>
      <c r="D9935">
        <v>-1187686.8439174599</v>
      </c>
    </row>
    <row r="9936" spans="1:4" x14ac:dyDescent="0.25">
      <c r="A9936">
        <v>-1126256.27874124</v>
      </c>
      <c r="B9936">
        <v>-1126256.27874124</v>
      </c>
      <c r="C9936">
        <v>-1811707.34441322</v>
      </c>
      <c r="D9936">
        <v>-1187464.5951487599</v>
      </c>
    </row>
    <row r="9937" spans="1:4" x14ac:dyDescent="0.25">
      <c r="A9937">
        <v>-1126256.27874124</v>
      </c>
      <c r="B9937">
        <v>-1126256.27874124</v>
      </c>
      <c r="C9937">
        <v>-1925496.92441502</v>
      </c>
      <c r="D9937">
        <v>-1187464.5951487599</v>
      </c>
    </row>
    <row r="9938" spans="1:4" x14ac:dyDescent="0.25">
      <c r="A9938">
        <v>-1126256.27874124</v>
      </c>
      <c r="B9938">
        <v>-1126256.27874124</v>
      </c>
      <c r="C9938">
        <v>-1770835.5861682801</v>
      </c>
      <c r="D9938">
        <v>-1187237.7557770701</v>
      </c>
    </row>
    <row r="9939" spans="1:4" x14ac:dyDescent="0.25">
      <c r="A9939">
        <v>-1126256.27874124</v>
      </c>
      <c r="B9939">
        <v>-1126256.27874124</v>
      </c>
      <c r="C9939">
        <v>-1839515.4742602799</v>
      </c>
      <c r="D9939">
        <v>-1187154.6386709299</v>
      </c>
    </row>
    <row r="9940" spans="1:4" x14ac:dyDescent="0.25">
      <c r="A9940">
        <v>-1126256.27874124</v>
      </c>
      <c r="B9940">
        <v>-1126256.27874124</v>
      </c>
      <c r="C9940">
        <v>-1845996.0299557401</v>
      </c>
      <c r="D9940">
        <v>-1187063.89712963</v>
      </c>
    </row>
    <row r="9941" spans="1:4" x14ac:dyDescent="0.25">
      <c r="A9941">
        <v>-1126256.27874124</v>
      </c>
      <c r="B9941">
        <v>-1126256.27874124</v>
      </c>
      <c r="C9941">
        <v>-1732710.12675627</v>
      </c>
      <c r="D9941">
        <v>-1186757.3118306701</v>
      </c>
    </row>
    <row r="9942" spans="1:4" x14ac:dyDescent="0.25">
      <c r="A9942">
        <v>-1126256.27874124</v>
      </c>
      <c r="B9942">
        <v>-1126256.27874124</v>
      </c>
      <c r="C9942">
        <v>-1791903.21544955</v>
      </c>
      <c r="D9942">
        <v>-1186757.3118306701</v>
      </c>
    </row>
    <row r="9943" spans="1:4" x14ac:dyDescent="0.25">
      <c r="A9943">
        <v>-1126256.27874124</v>
      </c>
      <c r="B9943">
        <v>-1126256.27874124</v>
      </c>
      <c r="C9943">
        <v>-1925446.3531281201</v>
      </c>
      <c r="D9943">
        <v>-1186768.8391410201</v>
      </c>
    </row>
    <row r="9944" spans="1:4" x14ac:dyDescent="0.25">
      <c r="A9944">
        <v>-1126256.27874124</v>
      </c>
      <c r="B9944">
        <v>-1126256.27874124</v>
      </c>
      <c r="C9944">
        <v>-1844209.19885494</v>
      </c>
      <c r="D9944">
        <v>-1186453.18570376</v>
      </c>
    </row>
    <row r="9945" spans="1:4" x14ac:dyDescent="0.25">
      <c r="A9945">
        <v>-1125099.6745932</v>
      </c>
      <c r="B9945">
        <v>-1125099.6745932</v>
      </c>
      <c r="C9945">
        <v>-1813055.3314052001</v>
      </c>
      <c r="D9945">
        <v>-1186337.52528896</v>
      </c>
    </row>
    <row r="9946" spans="1:4" x14ac:dyDescent="0.25">
      <c r="A9946">
        <v>-1125099.6745932</v>
      </c>
      <c r="B9946">
        <v>-1125099.6745932</v>
      </c>
      <c r="C9946">
        <v>-1850340.00525084</v>
      </c>
      <c r="D9946">
        <v>-1186245.69926806</v>
      </c>
    </row>
    <row r="9947" spans="1:4" x14ac:dyDescent="0.25">
      <c r="A9947">
        <v>-1125099.6745932</v>
      </c>
      <c r="B9947">
        <v>-1125099.6745932</v>
      </c>
      <c r="C9947">
        <v>-1918450.2228279801</v>
      </c>
      <c r="D9947">
        <v>-1185963.6453469801</v>
      </c>
    </row>
    <row r="9948" spans="1:4" x14ac:dyDescent="0.25">
      <c r="A9948">
        <v>-1125099.6745932</v>
      </c>
      <c r="B9948">
        <v>-1125099.6745932</v>
      </c>
      <c r="C9948">
        <v>-1858543.1512132499</v>
      </c>
      <c r="D9948">
        <v>-1185864.00854672</v>
      </c>
    </row>
    <row r="9949" spans="1:4" x14ac:dyDescent="0.25">
      <c r="A9949">
        <v>-1125099.6745932</v>
      </c>
      <c r="B9949">
        <v>-1125099.6745932</v>
      </c>
      <c r="C9949">
        <v>-1841135.22455243</v>
      </c>
      <c r="D9949">
        <v>-1185742.14485927</v>
      </c>
    </row>
    <row r="9950" spans="1:4" x14ac:dyDescent="0.25">
      <c r="A9950">
        <v>-1125099.6745932</v>
      </c>
      <c r="B9950">
        <v>-1125099.6745932</v>
      </c>
      <c r="C9950">
        <v>-1899948.0455817201</v>
      </c>
      <c r="D9950">
        <v>-1185742.14485927</v>
      </c>
    </row>
    <row r="9951" spans="1:4" x14ac:dyDescent="0.25">
      <c r="A9951">
        <v>-1125099.6745932</v>
      </c>
      <c r="B9951">
        <v>-1125099.6745932</v>
      </c>
      <c r="C9951">
        <v>-1766558.8094186001</v>
      </c>
      <c r="D9951">
        <v>-1185648.67787379</v>
      </c>
    </row>
    <row r="9952" spans="1:4" x14ac:dyDescent="0.25">
      <c r="A9952">
        <v>-1125099.6745932</v>
      </c>
      <c r="B9952">
        <v>-1125099.6745932</v>
      </c>
      <c r="C9952">
        <v>-1811658.28649211</v>
      </c>
      <c r="D9952">
        <v>-1185648.67787379</v>
      </c>
    </row>
    <row r="9953" spans="1:4" x14ac:dyDescent="0.25">
      <c r="A9953">
        <v>-1125099.6745932</v>
      </c>
      <c r="B9953">
        <v>-1125099.6745932</v>
      </c>
      <c r="C9953">
        <v>-1834757.2167643199</v>
      </c>
      <c r="D9953">
        <v>-1185293.92110342</v>
      </c>
    </row>
    <row r="9954" spans="1:4" x14ac:dyDescent="0.25">
      <c r="A9954">
        <v>-1125099.6745932</v>
      </c>
      <c r="B9954">
        <v>-1125099.6745932</v>
      </c>
      <c r="C9954">
        <v>-1804260.9430432799</v>
      </c>
      <c r="D9954">
        <v>-1185001.04165968</v>
      </c>
    </row>
    <row r="9955" spans="1:4" x14ac:dyDescent="0.25">
      <c r="A9955">
        <v>-1125099.6745932</v>
      </c>
      <c r="B9955">
        <v>-1125202.50943963</v>
      </c>
      <c r="C9955">
        <v>-1820895.7735250001</v>
      </c>
      <c r="D9955">
        <v>-1184852.57919658</v>
      </c>
    </row>
    <row r="9956" spans="1:4" x14ac:dyDescent="0.25">
      <c r="A9956">
        <v>-1125099.6745932</v>
      </c>
      <c r="B9956">
        <v>-1125202.50943963</v>
      </c>
      <c r="C9956">
        <v>-1888188.81235121</v>
      </c>
      <c r="D9956">
        <v>-1184852.57919658</v>
      </c>
    </row>
    <row r="9957" spans="1:4" x14ac:dyDescent="0.25">
      <c r="A9957">
        <v>-1125099.6745932</v>
      </c>
      <c r="B9957">
        <v>-1125202.50943963</v>
      </c>
      <c r="C9957">
        <v>-1855698.2180093999</v>
      </c>
      <c r="D9957">
        <v>-1184541.84804767</v>
      </c>
    </row>
    <row r="9958" spans="1:4" x14ac:dyDescent="0.25">
      <c r="A9958">
        <v>-1125099.6745932</v>
      </c>
      <c r="B9958">
        <v>-1125235.7150474</v>
      </c>
      <c r="C9958">
        <v>-1907182.5899509999</v>
      </c>
      <c r="D9958">
        <v>-1184545.1686084501</v>
      </c>
    </row>
    <row r="9959" spans="1:4" x14ac:dyDescent="0.25">
      <c r="A9959">
        <v>-1125099.6745932</v>
      </c>
      <c r="B9959">
        <v>-1125235.7150474</v>
      </c>
      <c r="C9959">
        <v>-1881816.02982251</v>
      </c>
      <c r="D9959">
        <v>-1184550.212483</v>
      </c>
    </row>
    <row r="9960" spans="1:4" x14ac:dyDescent="0.25">
      <c r="A9960">
        <v>-1123446.6900754301</v>
      </c>
      <c r="B9960">
        <v>-1123446.6900754301</v>
      </c>
      <c r="C9960">
        <v>-1915836.4178005699</v>
      </c>
      <c r="D9960">
        <v>-1184344.9689318801</v>
      </c>
    </row>
    <row r="9961" spans="1:4" x14ac:dyDescent="0.25">
      <c r="A9961">
        <v>-1123446.6900754301</v>
      </c>
      <c r="B9961">
        <v>-1123446.6900754301</v>
      </c>
      <c r="C9961">
        <v>-1920542.04161743</v>
      </c>
      <c r="D9961">
        <v>-1184046.53863254</v>
      </c>
    </row>
    <row r="9962" spans="1:4" x14ac:dyDescent="0.25">
      <c r="A9962">
        <v>-1123446.6900754301</v>
      </c>
      <c r="B9962">
        <v>-1123446.6900754301</v>
      </c>
      <c r="C9962">
        <v>-1757475.85219795</v>
      </c>
      <c r="D9962">
        <v>-1184044.9104384901</v>
      </c>
    </row>
    <row r="9963" spans="1:4" x14ac:dyDescent="0.25">
      <c r="A9963">
        <v>-1122819.2511613299</v>
      </c>
      <c r="B9963">
        <v>-1122819.2511613299</v>
      </c>
      <c r="C9963">
        <v>-1912561.4675344401</v>
      </c>
      <c r="D9963">
        <v>-1183966.1423188499</v>
      </c>
    </row>
    <row r="9964" spans="1:4" x14ac:dyDescent="0.25">
      <c r="A9964">
        <v>-1122819.2511613299</v>
      </c>
      <c r="B9964">
        <v>-1122819.2511613299</v>
      </c>
      <c r="C9964">
        <v>-1765453.6961635901</v>
      </c>
      <c r="D9964">
        <v>-1183842.6324062101</v>
      </c>
    </row>
    <row r="9965" spans="1:4" x14ac:dyDescent="0.25">
      <c r="A9965">
        <v>-1122819.2511613299</v>
      </c>
      <c r="B9965">
        <v>-1122819.2511613299</v>
      </c>
      <c r="C9965">
        <v>-1928259.74605242</v>
      </c>
      <c r="D9965">
        <v>-1183916.3621376799</v>
      </c>
    </row>
    <row r="9966" spans="1:4" x14ac:dyDescent="0.25">
      <c r="A9966">
        <v>-1122819.2511613299</v>
      </c>
      <c r="B9966">
        <v>-1122819.2511613299</v>
      </c>
      <c r="C9966">
        <v>-1880055.46681331</v>
      </c>
      <c r="D9966">
        <v>-1183865.0529531301</v>
      </c>
    </row>
    <row r="9967" spans="1:4" x14ac:dyDescent="0.25">
      <c r="A9967">
        <v>-1122819.2511613299</v>
      </c>
      <c r="B9967">
        <v>-1122819.2511613299</v>
      </c>
      <c r="C9967">
        <v>-1806571.7871499099</v>
      </c>
      <c r="D9967">
        <v>-1183865.0529531301</v>
      </c>
    </row>
    <row r="9968" spans="1:4" x14ac:dyDescent="0.25">
      <c r="A9968">
        <v>-1120301.84001718</v>
      </c>
      <c r="B9968">
        <v>-1120301.84001718</v>
      </c>
      <c r="C9968">
        <v>-1930023.1866647899</v>
      </c>
      <c r="D9968">
        <v>-1183564.39339904</v>
      </c>
    </row>
    <row r="9969" spans="1:4" x14ac:dyDescent="0.25">
      <c r="A9969">
        <v>-1119725.01184314</v>
      </c>
      <c r="B9969">
        <v>-1119725.01184314</v>
      </c>
      <c r="C9969">
        <v>-1875336.15055403</v>
      </c>
      <c r="D9969">
        <v>-1183532.90164372</v>
      </c>
    </row>
    <row r="9970" spans="1:4" x14ac:dyDescent="0.25">
      <c r="A9970">
        <v>-1119725.01184314</v>
      </c>
      <c r="B9970">
        <v>-1119725.01184314</v>
      </c>
      <c r="C9970">
        <v>-1833757.86454216</v>
      </c>
      <c r="D9970">
        <v>-1183430.4386457601</v>
      </c>
    </row>
    <row r="9971" spans="1:4" x14ac:dyDescent="0.25">
      <c r="A9971">
        <v>-1119725.01184314</v>
      </c>
      <c r="B9971">
        <v>-1119725.01184314</v>
      </c>
      <c r="C9971">
        <v>-1919148.99045522</v>
      </c>
      <c r="D9971">
        <v>-1183430.4386457601</v>
      </c>
    </row>
    <row r="9972" spans="1:4" x14ac:dyDescent="0.25">
      <c r="A9972">
        <v>-1119725.01184314</v>
      </c>
      <c r="B9972">
        <v>-1119725.01184314</v>
      </c>
      <c r="C9972">
        <v>-1756258.21784614</v>
      </c>
      <c r="D9972">
        <v>-1183430.4386457601</v>
      </c>
    </row>
    <row r="9973" spans="1:4" x14ac:dyDescent="0.25">
      <c r="A9973">
        <v>-1119725.01184314</v>
      </c>
      <c r="B9973">
        <v>-1119725.01184314</v>
      </c>
      <c r="C9973">
        <v>-1749695.98296941</v>
      </c>
      <c r="D9973">
        <v>-1183430.4386457601</v>
      </c>
    </row>
    <row r="9974" spans="1:4" x14ac:dyDescent="0.25">
      <c r="A9974">
        <v>-1119725.01184314</v>
      </c>
      <c r="B9974">
        <v>-1119725.01184314</v>
      </c>
      <c r="C9974">
        <v>-1831921.4365928201</v>
      </c>
      <c r="D9974">
        <v>-1183430.4386457601</v>
      </c>
    </row>
    <row r="9975" spans="1:4" x14ac:dyDescent="0.25">
      <c r="A9975">
        <v>-1119725.01184314</v>
      </c>
      <c r="B9975">
        <v>-1119725.01184314</v>
      </c>
      <c r="C9975">
        <v>-1868490.2678914601</v>
      </c>
      <c r="D9975">
        <v>-1183087.76599876</v>
      </c>
    </row>
    <row r="9976" spans="1:4" x14ac:dyDescent="0.25">
      <c r="A9976">
        <v>-1118174.60195772</v>
      </c>
      <c r="B9976">
        <v>-1118174.60195772</v>
      </c>
      <c r="C9976">
        <v>-1875216.2791327401</v>
      </c>
      <c r="D9976">
        <v>-1182726.00108514</v>
      </c>
    </row>
    <row r="9977" spans="1:4" x14ac:dyDescent="0.25">
      <c r="A9977">
        <v>-1117709.37490683</v>
      </c>
      <c r="B9977">
        <v>-1117709.37490683</v>
      </c>
      <c r="C9977">
        <v>-1846239.4011019501</v>
      </c>
      <c r="D9977">
        <v>-1182679.47838005</v>
      </c>
    </row>
    <row r="9978" spans="1:4" x14ac:dyDescent="0.25">
      <c r="A9978">
        <v>-1117709.37490683</v>
      </c>
      <c r="B9978">
        <v>-1117709.37490683</v>
      </c>
      <c r="C9978">
        <v>-1878510.8255473999</v>
      </c>
      <c r="D9978">
        <v>-1182679.47838005</v>
      </c>
    </row>
    <row r="9979" spans="1:4" x14ac:dyDescent="0.25">
      <c r="A9979">
        <v>-1117709.37490683</v>
      </c>
      <c r="B9979">
        <v>-1117709.37490683</v>
      </c>
      <c r="C9979">
        <v>-1893340.3713682699</v>
      </c>
      <c r="D9979">
        <v>-1182562.1415685699</v>
      </c>
    </row>
    <row r="9980" spans="1:4" x14ac:dyDescent="0.25">
      <c r="A9980">
        <v>-1117709.37490683</v>
      </c>
      <c r="B9980">
        <v>-1117709.37490683</v>
      </c>
      <c r="C9980">
        <v>-1840544.01733145</v>
      </c>
      <c r="D9980">
        <v>-1182448.7624387899</v>
      </c>
    </row>
    <row r="9981" spans="1:4" x14ac:dyDescent="0.25">
      <c r="A9981">
        <v>-1117709.37490683</v>
      </c>
      <c r="B9981">
        <v>-1118241.59059641</v>
      </c>
      <c r="C9981">
        <v>-1909085.79375184</v>
      </c>
      <c r="D9981">
        <v>-1182426.0845958199</v>
      </c>
    </row>
    <row r="9982" spans="1:4" x14ac:dyDescent="0.25">
      <c r="A9982">
        <v>-1117709.37490683</v>
      </c>
      <c r="B9982">
        <v>-1118241.59059641</v>
      </c>
      <c r="C9982">
        <v>-1892703.0263397901</v>
      </c>
      <c r="D9982">
        <v>-1182426.0845958199</v>
      </c>
    </row>
    <row r="9983" spans="1:4" x14ac:dyDescent="0.25">
      <c r="A9983">
        <v>-1117709.37490683</v>
      </c>
      <c r="B9983">
        <v>-1118241.59059641</v>
      </c>
      <c r="C9983">
        <v>-1908331.8178816701</v>
      </c>
      <c r="D9983">
        <v>-1181629.25816337</v>
      </c>
    </row>
    <row r="9984" spans="1:4" x14ac:dyDescent="0.25">
      <c r="A9984">
        <v>-1117709.37490683</v>
      </c>
      <c r="B9984">
        <v>-1118241.59059641</v>
      </c>
      <c r="C9984">
        <v>-1836054.1452991101</v>
      </c>
      <c r="D9984">
        <v>-1181599.99595171</v>
      </c>
    </row>
    <row r="9985" spans="1:4" x14ac:dyDescent="0.25">
      <c r="A9985">
        <v>-1117709.37490683</v>
      </c>
      <c r="B9985">
        <v>-1118241.59059641</v>
      </c>
      <c r="C9985">
        <v>-1892853.0244903399</v>
      </c>
      <c r="D9985">
        <v>-1181599.99595171</v>
      </c>
    </row>
    <row r="9986" spans="1:4" x14ac:dyDescent="0.25">
      <c r="A9986">
        <v>-1116939.50807977</v>
      </c>
      <c r="B9986">
        <v>-1116939.50807977</v>
      </c>
      <c r="C9986">
        <v>-1744244.26069703</v>
      </c>
      <c r="D9986">
        <v>-1181389.1758167101</v>
      </c>
    </row>
    <row r="9987" spans="1:4" x14ac:dyDescent="0.25">
      <c r="A9987">
        <v>-1116939.50807977</v>
      </c>
      <c r="B9987">
        <v>-1116939.50807977</v>
      </c>
      <c r="C9987">
        <v>-1822331.9615988899</v>
      </c>
      <c r="D9987">
        <v>-1181306.4674068899</v>
      </c>
    </row>
    <row r="9988" spans="1:4" x14ac:dyDescent="0.25">
      <c r="A9988">
        <v>-1116939.50807977</v>
      </c>
      <c r="B9988">
        <v>-1116939.50807977</v>
      </c>
      <c r="C9988">
        <v>-1704429.60280516</v>
      </c>
      <c r="D9988">
        <v>-1181109.11432224</v>
      </c>
    </row>
    <row r="9989" spans="1:4" x14ac:dyDescent="0.25">
      <c r="A9989">
        <v>-1116939.50807977</v>
      </c>
      <c r="B9989">
        <v>-1116939.50807977</v>
      </c>
      <c r="C9989">
        <v>-1882464.8785273</v>
      </c>
      <c r="D9989">
        <v>-1180859.63176637</v>
      </c>
    </row>
    <row r="9990" spans="1:4" x14ac:dyDescent="0.25">
      <c r="A9990">
        <v>-1116939.50807977</v>
      </c>
      <c r="B9990">
        <v>-1116939.50807977</v>
      </c>
      <c r="C9990">
        <v>-1800409.7290626699</v>
      </c>
      <c r="D9990">
        <v>-1180805.3127587801</v>
      </c>
    </row>
    <row r="9991" spans="1:4" x14ac:dyDescent="0.25">
      <c r="A9991">
        <v>-1116939.50807977</v>
      </c>
      <c r="B9991">
        <v>-1116939.50807977</v>
      </c>
      <c r="C9991">
        <v>-1882496.55689306</v>
      </c>
      <c r="D9991">
        <v>-1180805.3127587801</v>
      </c>
    </row>
    <row r="9992" spans="1:4" x14ac:dyDescent="0.25">
      <c r="A9992">
        <v>-1116939.50807977</v>
      </c>
      <c r="B9992">
        <v>-1116939.50807977</v>
      </c>
      <c r="C9992">
        <v>-1882983.2278925199</v>
      </c>
      <c r="D9992">
        <v>-1180805.3127587801</v>
      </c>
    </row>
    <row r="9993" spans="1:4" x14ac:dyDescent="0.25">
      <c r="A9993">
        <v>-1116939.50807977</v>
      </c>
      <c r="B9993">
        <v>-1116939.50807977</v>
      </c>
      <c r="C9993">
        <v>-1737809.81668981</v>
      </c>
      <c r="D9993">
        <v>-1180718.40244491</v>
      </c>
    </row>
    <row r="9994" spans="1:4" x14ac:dyDescent="0.25">
      <c r="A9994">
        <v>-1116939.50807977</v>
      </c>
      <c r="B9994">
        <v>-1116939.50807977</v>
      </c>
      <c r="C9994">
        <v>-1873882.72640835</v>
      </c>
      <c r="D9994">
        <v>-1179662.2804008599</v>
      </c>
    </row>
    <row r="9995" spans="1:4" x14ac:dyDescent="0.25">
      <c r="A9995">
        <v>-1116939.50807977</v>
      </c>
      <c r="B9995">
        <v>-1116939.50807977</v>
      </c>
      <c r="C9995">
        <v>-1797024.0903310401</v>
      </c>
      <c r="D9995">
        <v>-1179662.2804008599</v>
      </c>
    </row>
    <row r="9996" spans="1:4" x14ac:dyDescent="0.25">
      <c r="A9996">
        <v>-1116939.50807977</v>
      </c>
      <c r="B9996">
        <v>-1116939.50807977</v>
      </c>
      <c r="C9996">
        <v>-1874566.4207488201</v>
      </c>
      <c r="D9996">
        <v>-1179465.2198928399</v>
      </c>
    </row>
    <row r="9997" spans="1:4" x14ac:dyDescent="0.25">
      <c r="A9997">
        <v>-1116939.50807977</v>
      </c>
      <c r="B9997">
        <v>-1117054.6406509201</v>
      </c>
      <c r="C9997">
        <v>-1867378.75905415</v>
      </c>
      <c r="D9997">
        <v>-1179060.17822186</v>
      </c>
    </row>
    <row r="9998" spans="1:4" x14ac:dyDescent="0.25">
      <c r="A9998">
        <v>-1116939.50807977</v>
      </c>
      <c r="B9998">
        <v>-1117054.6406509201</v>
      </c>
      <c r="C9998">
        <v>-1898477.1020164101</v>
      </c>
      <c r="D9998">
        <v>-1179060.17822186</v>
      </c>
    </row>
    <row r="9999" spans="1:4" x14ac:dyDescent="0.25">
      <c r="A9999">
        <v>-1116939.50807977</v>
      </c>
      <c r="B9999">
        <v>-1117054.6406509201</v>
      </c>
      <c r="C9999">
        <v>-1929247.6099948799</v>
      </c>
      <c r="D9999">
        <v>-1179015.7904845299</v>
      </c>
    </row>
    <row r="10000" spans="1:4" x14ac:dyDescent="0.25">
      <c r="A10000">
        <v>-1116939.50807977</v>
      </c>
      <c r="B10000">
        <v>-1117054.6406509201</v>
      </c>
      <c r="C10000">
        <v>-1903655.9565789299</v>
      </c>
      <c r="D10000">
        <v>-1178955.9377429599</v>
      </c>
    </row>
    <row r="10001" spans="1:4" x14ac:dyDescent="0.25">
      <c r="A10001">
        <v>-1116939.50807977</v>
      </c>
      <c r="B10001">
        <v>-1117054.6406509201</v>
      </c>
      <c r="C10001">
        <v>-1871765.09691806</v>
      </c>
      <c r="D10001">
        <v>-1178843.0765065199</v>
      </c>
    </row>
    <row r="10002" spans="1:4" x14ac:dyDescent="0.25">
      <c r="A10002">
        <v>-1116939.50807977</v>
      </c>
      <c r="B10002">
        <v>-1117054.6406509201</v>
      </c>
      <c r="C10002">
        <v>-1788372.7502836401</v>
      </c>
      <c r="D10002">
        <v>-1178727.2734757301</v>
      </c>
    </row>
    <row r="10003" spans="1:4" x14ac:dyDescent="0.25">
      <c r="A10003">
        <v>-1116939.50807977</v>
      </c>
      <c r="B10003">
        <v>-1117054.6406509201</v>
      </c>
      <c r="C10003">
        <v>-1856697.9679783001</v>
      </c>
      <c r="D10003">
        <v>-1178727.2734757301</v>
      </c>
    </row>
    <row r="10004" spans="1:4" x14ac:dyDescent="0.25">
      <c r="A10004">
        <v>-1114238.5722268799</v>
      </c>
      <c r="B10004">
        <v>-1114238.5722268799</v>
      </c>
      <c r="C10004">
        <v>-1863550.1834104001</v>
      </c>
      <c r="D10004">
        <v>-1178400.17438339</v>
      </c>
    </row>
    <row r="10005" spans="1:4" x14ac:dyDescent="0.25">
      <c r="A10005">
        <v>-1113273.3388189999</v>
      </c>
      <c r="B10005">
        <v>-1113273.3388189999</v>
      </c>
      <c r="C10005">
        <v>-1686012.4589056501</v>
      </c>
      <c r="D10005">
        <v>-1178278.5285884901</v>
      </c>
    </row>
    <row r="10006" spans="1:4" x14ac:dyDescent="0.25">
      <c r="A10006">
        <v>-1113273.3388189999</v>
      </c>
      <c r="B10006">
        <v>-1113273.3388189999</v>
      </c>
      <c r="C10006">
        <v>-1884437.2346987801</v>
      </c>
      <c r="D10006">
        <v>-1178278.5285884901</v>
      </c>
    </row>
    <row r="10007" spans="1:4" x14ac:dyDescent="0.25">
      <c r="A10007">
        <v>-1113273.3388189999</v>
      </c>
      <c r="B10007">
        <v>-1113273.3388189999</v>
      </c>
      <c r="C10007">
        <v>-1873437.53959624</v>
      </c>
      <c r="D10007">
        <v>-1178278.5285884901</v>
      </c>
    </row>
    <row r="10008" spans="1:4" x14ac:dyDescent="0.25">
      <c r="A10008">
        <v>-1113273.3388189999</v>
      </c>
      <c r="B10008">
        <v>-1113273.3388189999</v>
      </c>
      <c r="C10008">
        <v>-1879591.6230444501</v>
      </c>
      <c r="D10008">
        <v>-1178382.45224834</v>
      </c>
    </row>
    <row r="10009" spans="1:4" x14ac:dyDescent="0.25">
      <c r="A10009">
        <v>-1113273.3388189999</v>
      </c>
      <c r="B10009">
        <v>-1113273.3388189999</v>
      </c>
      <c r="C10009">
        <v>-1878985.9371581799</v>
      </c>
      <c r="D10009">
        <v>-1178382.45224834</v>
      </c>
    </row>
    <row r="10010" spans="1:4" x14ac:dyDescent="0.25">
      <c r="A10010">
        <v>-1113273.3388189999</v>
      </c>
      <c r="B10010">
        <v>-1113273.3388189999</v>
      </c>
      <c r="C10010">
        <v>-1886644.07883535</v>
      </c>
      <c r="D10010">
        <v>-1178361.7305948201</v>
      </c>
    </row>
    <row r="10011" spans="1:4" x14ac:dyDescent="0.25">
      <c r="A10011">
        <v>-1113273.3388189999</v>
      </c>
      <c r="B10011">
        <v>-1113273.3388189999</v>
      </c>
      <c r="C10011">
        <v>-1766975.7994353599</v>
      </c>
      <c r="D10011">
        <v>-1178369.26096708</v>
      </c>
    </row>
    <row r="10012" spans="1:4" x14ac:dyDescent="0.25">
      <c r="A10012">
        <v>-1113273.3388189999</v>
      </c>
      <c r="B10012">
        <v>-1113273.3388189999</v>
      </c>
      <c r="C10012">
        <v>-1703639.3664197801</v>
      </c>
      <c r="D10012">
        <v>-1178268.24781851</v>
      </c>
    </row>
    <row r="10013" spans="1:4" x14ac:dyDescent="0.25">
      <c r="A10013">
        <v>-1113273.3388189999</v>
      </c>
      <c r="B10013">
        <v>-1113273.3388189999</v>
      </c>
      <c r="C10013">
        <v>-1855324.53402447</v>
      </c>
      <c r="D10013">
        <v>-1178121.7275988201</v>
      </c>
    </row>
    <row r="10014" spans="1:4" x14ac:dyDescent="0.25">
      <c r="A10014">
        <v>-1113273.3388189999</v>
      </c>
      <c r="B10014">
        <v>-1113273.3388189999</v>
      </c>
      <c r="C10014">
        <v>-1833423.0830321701</v>
      </c>
      <c r="D10014">
        <v>-1177940.87176855</v>
      </c>
    </row>
    <row r="10015" spans="1:4" x14ac:dyDescent="0.25">
      <c r="A10015">
        <v>-1113273.3388189999</v>
      </c>
      <c r="B10015">
        <v>-1113273.3388189999</v>
      </c>
      <c r="C10015">
        <v>-1775218.34934099</v>
      </c>
      <c r="D10015">
        <v>-1177940.87176855</v>
      </c>
    </row>
    <row r="10016" spans="1:4" x14ac:dyDescent="0.25">
      <c r="A10016">
        <v>-1113273.3388189999</v>
      </c>
      <c r="B10016">
        <v>-1113273.3388189999</v>
      </c>
      <c r="C10016">
        <v>-1781829.71841044</v>
      </c>
      <c r="D10016">
        <v>-1177482.1436445101</v>
      </c>
    </row>
    <row r="10017" spans="1:4" x14ac:dyDescent="0.25">
      <c r="A10017">
        <v>-1113273.3388189999</v>
      </c>
      <c r="B10017">
        <v>-1113273.3388189999</v>
      </c>
      <c r="C10017">
        <v>-1704262.9395866101</v>
      </c>
      <c r="D10017">
        <v>-1177217.1215542599</v>
      </c>
    </row>
    <row r="10018" spans="1:4" x14ac:dyDescent="0.25">
      <c r="A10018">
        <v>-1113273.3388189999</v>
      </c>
      <c r="B10018">
        <v>-1113273.3388189999</v>
      </c>
      <c r="C10018">
        <v>-1857517.3403246601</v>
      </c>
      <c r="D10018">
        <v>-1177272.75292166</v>
      </c>
    </row>
    <row r="10019" spans="1:4" x14ac:dyDescent="0.25">
      <c r="A10019">
        <v>-1113273.3388189999</v>
      </c>
      <c r="B10019">
        <v>-1113273.3388189999</v>
      </c>
      <c r="C10019">
        <v>-1879240.9671378001</v>
      </c>
      <c r="D10019">
        <v>-1177127.93155328</v>
      </c>
    </row>
    <row r="10020" spans="1:4" x14ac:dyDescent="0.25">
      <c r="A10020">
        <v>-1111654.2424280499</v>
      </c>
      <c r="B10020">
        <v>-1111654.2424280499</v>
      </c>
      <c r="C10020">
        <v>-1830985.2103492101</v>
      </c>
      <c r="D10020">
        <v>-1177005.9497024401</v>
      </c>
    </row>
    <row r="10021" spans="1:4" x14ac:dyDescent="0.25">
      <c r="A10021">
        <v>-1111654.2424280499</v>
      </c>
      <c r="B10021">
        <v>-1111654.2424280499</v>
      </c>
      <c r="C10021">
        <v>-1920515.0648503499</v>
      </c>
      <c r="D10021">
        <v>-1176943.92751149</v>
      </c>
    </row>
    <row r="10022" spans="1:4" x14ac:dyDescent="0.25">
      <c r="A10022">
        <v>-1111654.2424280499</v>
      </c>
      <c r="B10022">
        <v>-1111654.2424280499</v>
      </c>
      <c r="C10022">
        <v>-1857438.9426059199</v>
      </c>
      <c r="D10022">
        <v>-1176822.9091648399</v>
      </c>
    </row>
    <row r="10023" spans="1:4" x14ac:dyDescent="0.25">
      <c r="A10023">
        <v>-1108472.7130805401</v>
      </c>
      <c r="B10023">
        <v>-1108472.7130805401</v>
      </c>
      <c r="C10023">
        <v>-1752538.3353212301</v>
      </c>
      <c r="D10023">
        <v>-1176504.75623009</v>
      </c>
    </row>
    <row r="10024" spans="1:4" x14ac:dyDescent="0.25">
      <c r="A10024">
        <v>-1108472.7130805401</v>
      </c>
      <c r="B10024">
        <v>-1108472.7130805401</v>
      </c>
      <c r="C10024">
        <v>-1735452.73652135</v>
      </c>
      <c r="D10024">
        <v>-1176320.8938013101</v>
      </c>
    </row>
    <row r="10025" spans="1:4" x14ac:dyDescent="0.25">
      <c r="A10025">
        <v>-1108472.7130805401</v>
      </c>
      <c r="B10025">
        <v>-1108472.7130805401</v>
      </c>
      <c r="C10025">
        <v>-1884339.54519362</v>
      </c>
      <c r="D10025">
        <v>-1175967.10182382</v>
      </c>
    </row>
    <row r="10026" spans="1:4" x14ac:dyDescent="0.25">
      <c r="A10026">
        <v>-1108472.7130805401</v>
      </c>
      <c r="B10026">
        <v>-1108472.7130805401</v>
      </c>
      <c r="C10026">
        <v>-1789794.8465164199</v>
      </c>
      <c r="D10026">
        <v>-1175967.10182382</v>
      </c>
    </row>
    <row r="10027" spans="1:4" x14ac:dyDescent="0.25">
      <c r="A10027">
        <v>-1108472.7130805401</v>
      </c>
      <c r="B10027">
        <v>-1108472.7130805401</v>
      </c>
      <c r="C10027">
        <v>-1898955.97201362</v>
      </c>
      <c r="D10027">
        <v>-1175745.2688172001</v>
      </c>
    </row>
    <row r="10028" spans="1:4" x14ac:dyDescent="0.25">
      <c r="A10028">
        <v>-1108472.7130805401</v>
      </c>
      <c r="B10028">
        <v>-1108472.7130805401</v>
      </c>
      <c r="C10028">
        <v>-1709759.8331164699</v>
      </c>
      <c r="D10028">
        <v>-1175745.2688172001</v>
      </c>
    </row>
    <row r="10029" spans="1:4" x14ac:dyDescent="0.25">
      <c r="A10029">
        <v>-1108472.7130805401</v>
      </c>
      <c r="B10029">
        <v>-1108472.7130805401</v>
      </c>
      <c r="C10029">
        <v>-1748860.0938331401</v>
      </c>
      <c r="D10029">
        <v>-1175465.0168780701</v>
      </c>
    </row>
    <row r="10030" spans="1:4" x14ac:dyDescent="0.25">
      <c r="A10030">
        <v>-1108472.7130805401</v>
      </c>
      <c r="B10030">
        <v>-1108472.7130805401</v>
      </c>
      <c r="C10030">
        <v>-1701629.28647244</v>
      </c>
      <c r="D10030">
        <v>-1175425.7808443501</v>
      </c>
    </row>
    <row r="10031" spans="1:4" x14ac:dyDescent="0.25">
      <c r="A10031">
        <v>-1108472.7130805401</v>
      </c>
      <c r="B10031">
        <v>-1108472.7130805401</v>
      </c>
      <c r="C10031">
        <v>-1925940.1864107801</v>
      </c>
      <c r="D10031">
        <v>-1175347.8349391301</v>
      </c>
    </row>
    <row r="10032" spans="1:4" x14ac:dyDescent="0.25">
      <c r="A10032">
        <v>-1108472.7130805401</v>
      </c>
      <c r="B10032">
        <v>-1108472.7130805401</v>
      </c>
      <c r="C10032">
        <v>-1765891.1550281199</v>
      </c>
      <c r="D10032">
        <v>-1175298.01765589</v>
      </c>
    </row>
    <row r="10033" spans="1:4" x14ac:dyDescent="0.25">
      <c r="A10033">
        <v>-1108472.7130805401</v>
      </c>
      <c r="B10033">
        <v>-1108472.7130805401</v>
      </c>
      <c r="C10033">
        <v>-1782455.09333415</v>
      </c>
      <c r="D10033">
        <v>-1175298.01765589</v>
      </c>
    </row>
    <row r="10034" spans="1:4" x14ac:dyDescent="0.25">
      <c r="A10034">
        <v>-1108472.7130805401</v>
      </c>
      <c r="B10034">
        <v>-1108472.7130805401</v>
      </c>
      <c r="C10034">
        <v>-1917254.13801765</v>
      </c>
      <c r="D10034">
        <v>-1175331.7756981801</v>
      </c>
    </row>
    <row r="10035" spans="1:4" x14ac:dyDescent="0.25">
      <c r="A10035">
        <v>-1108472.7130805401</v>
      </c>
      <c r="B10035">
        <v>-1108472.7130805401</v>
      </c>
      <c r="C10035">
        <v>-1794583.8822013</v>
      </c>
      <c r="D10035">
        <v>-1175331.7756981801</v>
      </c>
    </row>
    <row r="10036" spans="1:4" x14ac:dyDescent="0.25">
      <c r="A10036">
        <v>-1108472.7130805401</v>
      </c>
      <c r="B10036">
        <v>-1108472.7130805401</v>
      </c>
      <c r="C10036">
        <v>-1809527.2289177901</v>
      </c>
      <c r="D10036">
        <v>-1175331.7756981801</v>
      </c>
    </row>
    <row r="10037" spans="1:4" x14ac:dyDescent="0.25">
      <c r="A10037">
        <v>-1107301.18332391</v>
      </c>
      <c r="B10037">
        <v>-1107301.18332391</v>
      </c>
      <c r="C10037">
        <v>-1912647.2540989299</v>
      </c>
      <c r="D10037">
        <v>-1175214.62272252</v>
      </c>
    </row>
    <row r="10038" spans="1:4" x14ac:dyDescent="0.25">
      <c r="A10038">
        <v>-1107301.18332391</v>
      </c>
      <c r="B10038">
        <v>-1107301.18332391</v>
      </c>
      <c r="C10038">
        <v>-1891712.71597935</v>
      </c>
      <c r="D10038">
        <v>-1175214.62272252</v>
      </c>
    </row>
    <row r="10039" spans="1:4" x14ac:dyDescent="0.25">
      <c r="A10039">
        <v>-1107301.18332391</v>
      </c>
      <c r="B10039">
        <v>-1107301.18332391</v>
      </c>
      <c r="C10039">
        <v>-1887568.64251541</v>
      </c>
      <c r="D10039">
        <v>-1175214.62272252</v>
      </c>
    </row>
    <row r="10040" spans="1:4" x14ac:dyDescent="0.25">
      <c r="A10040">
        <v>-1107301.18332391</v>
      </c>
      <c r="B10040">
        <v>-1107301.18332391</v>
      </c>
      <c r="C10040">
        <v>-1835277.57449908</v>
      </c>
      <c r="D10040">
        <v>-1175186.0063436299</v>
      </c>
    </row>
    <row r="10041" spans="1:4" x14ac:dyDescent="0.25">
      <c r="A10041">
        <v>-1107301.18332391</v>
      </c>
      <c r="B10041">
        <v>-1107319.3067002399</v>
      </c>
      <c r="C10041">
        <v>-1878098.76119004</v>
      </c>
      <c r="D10041">
        <v>-1175187.8186812601</v>
      </c>
    </row>
    <row r="10042" spans="1:4" x14ac:dyDescent="0.25">
      <c r="A10042">
        <v>-1107301.18332391</v>
      </c>
      <c r="B10042">
        <v>-1107319.3067002399</v>
      </c>
      <c r="C10042">
        <v>-1831245.61154819</v>
      </c>
      <c r="D10042">
        <v>-1175178.230553</v>
      </c>
    </row>
    <row r="10043" spans="1:4" x14ac:dyDescent="0.25">
      <c r="A10043">
        <v>-1103274.04485244</v>
      </c>
      <c r="B10043">
        <v>-1103274.04485244</v>
      </c>
      <c r="C10043">
        <v>-1785804.3828994301</v>
      </c>
      <c r="D10043">
        <v>-1174426.1516140001</v>
      </c>
    </row>
    <row r="10044" spans="1:4" x14ac:dyDescent="0.25">
      <c r="A10044">
        <v>-1103274.04485244</v>
      </c>
      <c r="B10044">
        <v>-1103274.04485244</v>
      </c>
      <c r="C10044">
        <v>-1794883.7151280399</v>
      </c>
      <c r="D10044">
        <v>-1174414.1560303399</v>
      </c>
    </row>
    <row r="10045" spans="1:4" x14ac:dyDescent="0.25">
      <c r="A10045">
        <v>-1103274.04485244</v>
      </c>
      <c r="B10045">
        <v>-1103274.04485244</v>
      </c>
      <c r="C10045">
        <v>-1862791.4463649001</v>
      </c>
      <c r="D10045">
        <v>-1174401.29016743</v>
      </c>
    </row>
    <row r="10046" spans="1:4" x14ac:dyDescent="0.25">
      <c r="A10046">
        <v>-1102888.6011939901</v>
      </c>
      <c r="B10046">
        <v>-1102888.6011939901</v>
      </c>
      <c r="C10046">
        <v>-1728652.75388542</v>
      </c>
      <c r="D10046">
        <v>-1174338.76508497</v>
      </c>
    </row>
    <row r="10047" spans="1:4" x14ac:dyDescent="0.25">
      <c r="A10047">
        <v>-1102888.6011939901</v>
      </c>
      <c r="B10047">
        <v>-1102888.6011939901</v>
      </c>
      <c r="C10047">
        <v>-1908290.4078780401</v>
      </c>
      <c r="D10047">
        <v>-1174324.83429605</v>
      </c>
    </row>
    <row r="10048" spans="1:4" x14ac:dyDescent="0.25">
      <c r="A10048">
        <v>-1102888.6011939901</v>
      </c>
      <c r="B10048">
        <v>-1102888.6011939901</v>
      </c>
      <c r="C10048">
        <v>-1859175.6646761999</v>
      </c>
      <c r="D10048">
        <v>-1174324.83429605</v>
      </c>
    </row>
    <row r="10049" spans="1:4" x14ac:dyDescent="0.25">
      <c r="A10049">
        <v>-1102888.6011939901</v>
      </c>
      <c r="B10049">
        <v>-1102888.6011939901</v>
      </c>
      <c r="C10049">
        <v>-1768739.7523632699</v>
      </c>
      <c r="D10049">
        <v>-1174218.51936515</v>
      </c>
    </row>
    <row r="10050" spans="1:4" x14ac:dyDescent="0.25">
      <c r="A10050">
        <v>-1102888.6011939901</v>
      </c>
      <c r="B10050">
        <v>-1102888.6011939901</v>
      </c>
      <c r="C10050">
        <v>-1866619.87342228</v>
      </c>
      <c r="D10050">
        <v>-1173850.7832086</v>
      </c>
    </row>
    <row r="10051" spans="1:4" x14ac:dyDescent="0.25">
      <c r="A10051">
        <v>-1102888.6011939901</v>
      </c>
      <c r="B10051">
        <v>-1102888.6011939901</v>
      </c>
      <c r="C10051">
        <v>-1884681.4518108501</v>
      </c>
      <c r="D10051">
        <v>-1173850.7832086</v>
      </c>
    </row>
    <row r="10052" spans="1:4" x14ac:dyDescent="0.25">
      <c r="A10052">
        <v>-1102888.6011939901</v>
      </c>
      <c r="B10052">
        <v>-1102888.6011939901</v>
      </c>
      <c r="C10052">
        <v>-1942140.0246216999</v>
      </c>
      <c r="D10052">
        <v>-1173850.7832086</v>
      </c>
    </row>
    <row r="10053" spans="1:4" x14ac:dyDescent="0.25">
      <c r="A10053">
        <v>-1102888.6011939901</v>
      </c>
      <c r="B10053">
        <v>-1102888.6011939901</v>
      </c>
      <c r="C10053">
        <v>-1867058.10282666</v>
      </c>
      <c r="D10053">
        <v>-1173868.6554964499</v>
      </c>
    </row>
    <row r="10054" spans="1:4" x14ac:dyDescent="0.25">
      <c r="A10054">
        <v>-1102888.6011939901</v>
      </c>
      <c r="B10054">
        <v>-1102888.6011939901</v>
      </c>
      <c r="C10054">
        <v>-1899865.04045139</v>
      </c>
      <c r="D10054">
        <v>-1173819.4927424099</v>
      </c>
    </row>
    <row r="10055" spans="1:4" x14ac:dyDescent="0.25">
      <c r="A10055">
        <v>-1102888.6011939901</v>
      </c>
      <c r="B10055">
        <v>-1102888.6011939901</v>
      </c>
      <c r="C10055">
        <v>-1877386.0490236001</v>
      </c>
      <c r="D10055">
        <v>-1173819.4927424099</v>
      </c>
    </row>
    <row r="10056" spans="1:4" x14ac:dyDescent="0.25">
      <c r="A10056">
        <v>-1102888.6011939901</v>
      </c>
      <c r="B10056">
        <v>-1102888.6011939901</v>
      </c>
      <c r="C10056">
        <v>-1896950.9322999101</v>
      </c>
      <c r="D10056">
        <v>-1173819.4927424099</v>
      </c>
    </row>
    <row r="10057" spans="1:4" x14ac:dyDescent="0.25">
      <c r="A10057">
        <v>-1102888.6011939901</v>
      </c>
      <c r="B10057">
        <v>-1103009.6320364501</v>
      </c>
      <c r="C10057">
        <v>-1809375.6959186101</v>
      </c>
      <c r="D10057">
        <v>-1173831.5958266601</v>
      </c>
    </row>
    <row r="10058" spans="1:4" x14ac:dyDescent="0.25">
      <c r="A10058">
        <v>-1102888.6011939901</v>
      </c>
      <c r="B10058">
        <v>-1103009.6320364501</v>
      </c>
      <c r="C10058">
        <v>-1882407.66331933</v>
      </c>
      <c r="D10058">
        <v>-1173831.5958266601</v>
      </c>
    </row>
    <row r="10059" spans="1:4" x14ac:dyDescent="0.25">
      <c r="A10059">
        <v>-1102888.6011939901</v>
      </c>
      <c r="B10059">
        <v>-1103009.6320364501</v>
      </c>
      <c r="C10059">
        <v>-1873388.6784258599</v>
      </c>
      <c r="D10059">
        <v>-1173831.5958266601</v>
      </c>
    </row>
    <row r="10060" spans="1:4" x14ac:dyDescent="0.25">
      <c r="A10060">
        <v>-1102888.6011939901</v>
      </c>
      <c r="B10060">
        <v>-1103009.6320364501</v>
      </c>
      <c r="C10060">
        <v>-1901598.2282420499</v>
      </c>
      <c r="D10060">
        <v>-1173598.0499922701</v>
      </c>
    </row>
    <row r="10061" spans="1:4" x14ac:dyDescent="0.25">
      <c r="A10061">
        <v>-1102888.6011939901</v>
      </c>
      <c r="B10061">
        <v>-1103009.6320364501</v>
      </c>
      <c r="C10061">
        <v>-1910670.9365099999</v>
      </c>
      <c r="D10061">
        <v>-1173598.0499922701</v>
      </c>
    </row>
    <row r="10062" spans="1:4" x14ac:dyDescent="0.25">
      <c r="A10062">
        <v>-1102888.6011939901</v>
      </c>
      <c r="B10062">
        <v>-1103009.6320364501</v>
      </c>
      <c r="C10062">
        <v>-1850561.72748066</v>
      </c>
      <c r="D10062">
        <v>-1173598.0499922701</v>
      </c>
    </row>
    <row r="10063" spans="1:4" x14ac:dyDescent="0.25">
      <c r="A10063">
        <v>-1102888.6011939901</v>
      </c>
      <c r="B10063">
        <v>-1103009.6320364501</v>
      </c>
      <c r="C10063">
        <v>-1911508.44389658</v>
      </c>
      <c r="D10063">
        <v>-1173598.0499922701</v>
      </c>
    </row>
    <row r="10064" spans="1:4" x14ac:dyDescent="0.25">
      <c r="A10064">
        <v>-1102888.6011939901</v>
      </c>
      <c r="B10064">
        <v>-1103009.6320364501</v>
      </c>
      <c r="C10064">
        <v>-1801951.5120061401</v>
      </c>
      <c r="D10064">
        <v>-1173581.8981627801</v>
      </c>
    </row>
    <row r="10065" spans="1:4" x14ac:dyDescent="0.25">
      <c r="A10065">
        <v>-1102888.6011939901</v>
      </c>
      <c r="B10065">
        <v>-1103009.6320364501</v>
      </c>
      <c r="C10065">
        <v>-1786664.3867333501</v>
      </c>
      <c r="D10065">
        <v>-1173581.8981627801</v>
      </c>
    </row>
    <row r="10066" spans="1:4" x14ac:dyDescent="0.25">
      <c r="A10066">
        <v>-1102888.6011939901</v>
      </c>
      <c r="B10066">
        <v>-1103009.6320364501</v>
      </c>
      <c r="C10066">
        <v>-1911508.44389658</v>
      </c>
      <c r="D10066">
        <v>-1173581.8981627801</v>
      </c>
    </row>
    <row r="10067" spans="1:4" x14ac:dyDescent="0.25">
      <c r="A10067">
        <v>-1102888.6011939901</v>
      </c>
      <c r="B10067">
        <v>-1103009.6320364501</v>
      </c>
      <c r="C10067">
        <v>-1704732.5455680101</v>
      </c>
      <c r="D10067">
        <v>-1173581.8981627801</v>
      </c>
    </row>
    <row r="10068" spans="1:4" x14ac:dyDescent="0.25">
      <c r="A10068">
        <v>-1102888.6011939901</v>
      </c>
      <c r="B10068">
        <v>-1103009.6320364501</v>
      </c>
      <c r="C10068">
        <v>-1892954.73966021</v>
      </c>
      <c r="D10068">
        <v>-1173331.55355253</v>
      </c>
    </row>
    <row r="10069" spans="1:4" x14ac:dyDescent="0.25">
      <c r="A10069">
        <v>-1102888.6011939901</v>
      </c>
      <c r="B10069">
        <v>-1103009.6320364501</v>
      </c>
      <c r="C10069">
        <v>-1739886.9372682199</v>
      </c>
      <c r="D10069">
        <v>-1173223.4265533399</v>
      </c>
    </row>
    <row r="10070" spans="1:4" x14ac:dyDescent="0.25">
      <c r="A10070">
        <v>-1102888.6011939901</v>
      </c>
      <c r="B10070">
        <v>-1103009.6320364501</v>
      </c>
      <c r="C10070">
        <v>-1886191.6985937799</v>
      </c>
      <c r="D10070">
        <v>-1173267.59985049</v>
      </c>
    </row>
    <row r="10071" spans="1:4" x14ac:dyDescent="0.25">
      <c r="A10071">
        <v>-1100290.49516777</v>
      </c>
      <c r="B10071">
        <v>-1100290.49516777</v>
      </c>
      <c r="C10071">
        <v>-1801792.51002381</v>
      </c>
      <c r="D10071">
        <v>-1172995.6861636201</v>
      </c>
    </row>
    <row r="10072" spans="1:4" x14ac:dyDescent="0.25">
      <c r="A10072">
        <v>-1100290.49516777</v>
      </c>
      <c r="B10072">
        <v>-1100290.49516777</v>
      </c>
      <c r="C10072">
        <v>-1841443.98064759</v>
      </c>
      <c r="D10072">
        <v>-1172995.6861636201</v>
      </c>
    </row>
    <row r="10073" spans="1:4" x14ac:dyDescent="0.25">
      <c r="A10073">
        <v>-1100290.49516777</v>
      </c>
      <c r="B10073">
        <v>-1100290.49516777</v>
      </c>
      <c r="C10073">
        <v>-1762020.12084497</v>
      </c>
      <c r="D10073">
        <v>-1172710.39553949</v>
      </c>
    </row>
    <row r="10074" spans="1:4" x14ac:dyDescent="0.25">
      <c r="A10074">
        <v>-1100290.49516777</v>
      </c>
      <c r="B10074">
        <v>-1100290.49516777</v>
      </c>
      <c r="C10074">
        <v>-1858152.2137321499</v>
      </c>
      <c r="D10074">
        <v>-1172710.39553949</v>
      </c>
    </row>
    <row r="10075" spans="1:4" x14ac:dyDescent="0.25">
      <c r="A10075">
        <v>-1100290.49516777</v>
      </c>
      <c r="B10075">
        <v>-1100290.49516777</v>
      </c>
      <c r="C10075">
        <v>-1700400.40414037</v>
      </c>
      <c r="D10075">
        <v>-1172457.21967195</v>
      </c>
    </row>
    <row r="10076" spans="1:4" x14ac:dyDescent="0.25">
      <c r="A10076">
        <v>-1100290.49516777</v>
      </c>
      <c r="B10076">
        <v>-1100290.49516777</v>
      </c>
      <c r="C10076">
        <v>-1817091.11770254</v>
      </c>
      <c r="D10076">
        <v>-1172468.81703949</v>
      </c>
    </row>
    <row r="10077" spans="1:4" x14ac:dyDescent="0.25">
      <c r="A10077">
        <v>-1100290.49516777</v>
      </c>
      <c r="B10077">
        <v>-1100290.49516777</v>
      </c>
      <c r="C10077">
        <v>-1901052.9245193</v>
      </c>
      <c r="D10077">
        <v>-1172061.78487725</v>
      </c>
    </row>
    <row r="10078" spans="1:4" x14ac:dyDescent="0.25">
      <c r="A10078">
        <v>-1099587.39925355</v>
      </c>
      <c r="B10078">
        <v>-1099587.39925355</v>
      </c>
      <c r="C10078">
        <v>-1895874.8613169901</v>
      </c>
      <c r="D10078">
        <v>-1171991.47528583</v>
      </c>
    </row>
    <row r="10079" spans="1:4" x14ac:dyDescent="0.25">
      <c r="A10079">
        <v>-1099587.39925355</v>
      </c>
      <c r="B10079">
        <v>-1099587.39925355</v>
      </c>
      <c r="C10079">
        <v>-1687889.2606289601</v>
      </c>
      <c r="D10079">
        <v>-1171991.47528583</v>
      </c>
    </row>
    <row r="10080" spans="1:4" x14ac:dyDescent="0.25">
      <c r="A10080">
        <v>-1099587.39925355</v>
      </c>
      <c r="B10080">
        <v>-1099587.39925355</v>
      </c>
      <c r="C10080">
        <v>-1921877.8052856999</v>
      </c>
      <c r="D10080">
        <v>-1171944.90053262</v>
      </c>
    </row>
    <row r="10081" spans="1:4" x14ac:dyDescent="0.25">
      <c r="A10081">
        <v>-1099587.39925355</v>
      </c>
      <c r="B10081">
        <v>-1099587.39925355</v>
      </c>
      <c r="C10081">
        <v>-1865422.0064305</v>
      </c>
      <c r="D10081">
        <v>-1171944.90053262</v>
      </c>
    </row>
    <row r="10082" spans="1:4" x14ac:dyDescent="0.25">
      <c r="A10082">
        <v>-1099587.39925355</v>
      </c>
      <c r="B10082">
        <v>-1099587.39925355</v>
      </c>
      <c r="C10082">
        <v>-1892692.3344900401</v>
      </c>
      <c r="D10082">
        <v>-1171944.90053262</v>
      </c>
    </row>
    <row r="10083" spans="1:4" x14ac:dyDescent="0.25">
      <c r="A10083">
        <v>-1099587.39925355</v>
      </c>
      <c r="B10083">
        <v>-1099587.39925355</v>
      </c>
      <c r="C10083">
        <v>-1863697.28169922</v>
      </c>
      <c r="D10083">
        <v>-1171944.90053262</v>
      </c>
    </row>
    <row r="10084" spans="1:4" x14ac:dyDescent="0.25">
      <c r="A10084">
        <v>-1099587.39925355</v>
      </c>
      <c r="B10084">
        <v>-1099587.39925355</v>
      </c>
      <c r="C10084">
        <v>-1894157.3516748401</v>
      </c>
      <c r="D10084">
        <v>-1171668.5893218899</v>
      </c>
    </row>
    <row r="10085" spans="1:4" x14ac:dyDescent="0.25">
      <c r="A10085">
        <v>-1099587.39925355</v>
      </c>
      <c r="B10085">
        <v>-1099587.39925355</v>
      </c>
      <c r="C10085">
        <v>-1909120.7028758</v>
      </c>
      <c r="D10085">
        <v>-1171668.5893218899</v>
      </c>
    </row>
    <row r="10086" spans="1:4" x14ac:dyDescent="0.25">
      <c r="A10086">
        <v>-1099587.39925355</v>
      </c>
      <c r="B10086">
        <v>-1099587.39925355</v>
      </c>
      <c r="C10086">
        <v>-1832233.25525201</v>
      </c>
      <c r="D10086">
        <v>-1171668.5893218899</v>
      </c>
    </row>
    <row r="10087" spans="1:4" x14ac:dyDescent="0.25">
      <c r="A10087">
        <v>-1099587.39925355</v>
      </c>
      <c r="B10087">
        <v>-1099587.39925355</v>
      </c>
      <c r="C10087">
        <v>-1897579.61552341</v>
      </c>
      <c r="D10087">
        <v>-1171668.5893218899</v>
      </c>
    </row>
    <row r="10088" spans="1:4" x14ac:dyDescent="0.25">
      <c r="A10088">
        <v>-1099587.39925355</v>
      </c>
      <c r="B10088">
        <v>-1099587.39925355</v>
      </c>
      <c r="C10088">
        <v>-1866260.2883961</v>
      </c>
      <c r="D10088">
        <v>-1171668.5893218899</v>
      </c>
    </row>
    <row r="10089" spans="1:4" x14ac:dyDescent="0.25">
      <c r="A10089">
        <v>-1099587.39925355</v>
      </c>
      <c r="B10089">
        <v>-1099587.39925355</v>
      </c>
      <c r="C10089">
        <v>-1831635.6154165899</v>
      </c>
      <c r="D10089">
        <v>-1171559.34938478</v>
      </c>
    </row>
    <row r="10090" spans="1:4" x14ac:dyDescent="0.25">
      <c r="A10090">
        <v>-1099587.39925355</v>
      </c>
      <c r="B10090">
        <v>-1099587.39925355</v>
      </c>
      <c r="C10090">
        <v>-1788654.41878899</v>
      </c>
      <c r="D10090">
        <v>-1171559.34938478</v>
      </c>
    </row>
    <row r="10091" spans="1:4" x14ac:dyDescent="0.25">
      <c r="A10091">
        <v>-1099587.39925355</v>
      </c>
      <c r="B10091">
        <v>-1099587.39925355</v>
      </c>
      <c r="C10091">
        <v>-1795657.3480919299</v>
      </c>
      <c r="D10091">
        <v>-1170227.0785867199</v>
      </c>
    </row>
    <row r="10092" spans="1:4" x14ac:dyDescent="0.25">
      <c r="A10092">
        <v>-1099587.39925355</v>
      </c>
      <c r="B10092">
        <v>-1099587.39925355</v>
      </c>
      <c r="C10092">
        <v>-1753066.2382207899</v>
      </c>
      <c r="D10092">
        <v>-1169926.41199721</v>
      </c>
    </row>
    <row r="10093" spans="1:4" x14ac:dyDescent="0.25">
      <c r="A10093">
        <v>-1099587.39925355</v>
      </c>
      <c r="B10093">
        <v>-1099587.39925355</v>
      </c>
      <c r="C10093">
        <v>-1776182.40316084</v>
      </c>
      <c r="D10093">
        <v>-1169926.41199721</v>
      </c>
    </row>
    <row r="10094" spans="1:4" x14ac:dyDescent="0.25">
      <c r="A10094">
        <v>-1099587.39925355</v>
      </c>
      <c r="B10094">
        <v>-1099587.39925355</v>
      </c>
      <c r="C10094">
        <v>-1912303.5368863</v>
      </c>
      <c r="D10094">
        <v>-1169799.0900582401</v>
      </c>
    </row>
    <row r="10095" spans="1:4" x14ac:dyDescent="0.25">
      <c r="A10095">
        <v>-1099587.39925355</v>
      </c>
      <c r="B10095">
        <v>-1099587.39925355</v>
      </c>
      <c r="C10095">
        <v>-1832842.26372783</v>
      </c>
      <c r="D10095">
        <v>-1169799.0900582401</v>
      </c>
    </row>
    <row r="10096" spans="1:4" x14ac:dyDescent="0.25">
      <c r="A10096">
        <v>-1099587.39925355</v>
      </c>
      <c r="B10096">
        <v>-1099587.39925355</v>
      </c>
      <c r="C10096">
        <v>-1800390.0170779801</v>
      </c>
      <c r="D10096">
        <v>-1169762.8966755399</v>
      </c>
    </row>
    <row r="10097" spans="1:4" x14ac:dyDescent="0.25">
      <c r="A10097">
        <v>-1099587.39925355</v>
      </c>
      <c r="B10097">
        <v>-1099587.39925355</v>
      </c>
      <c r="C10097">
        <v>-1913011.2350176801</v>
      </c>
      <c r="D10097">
        <v>-1169762.8966755399</v>
      </c>
    </row>
    <row r="10098" spans="1:4" x14ac:dyDescent="0.25">
      <c r="A10098">
        <v>-1099587.39925355</v>
      </c>
      <c r="B10098">
        <v>-1099587.39925355</v>
      </c>
      <c r="C10098">
        <v>-1787226.2200451</v>
      </c>
      <c r="D10098">
        <v>-1169700.1341337999</v>
      </c>
    </row>
    <row r="10099" spans="1:4" x14ac:dyDescent="0.25">
      <c r="A10099">
        <v>-1099587.39925355</v>
      </c>
      <c r="B10099">
        <v>-1099587.39925355</v>
      </c>
      <c r="C10099">
        <v>-1836360.9266427101</v>
      </c>
      <c r="D10099">
        <v>-1169700.1341337999</v>
      </c>
    </row>
    <row r="10100" spans="1:4" x14ac:dyDescent="0.25">
      <c r="A10100">
        <v>-1099587.39925355</v>
      </c>
      <c r="B10100">
        <v>-1099587.39925355</v>
      </c>
      <c r="C10100">
        <v>-1761017.24901105</v>
      </c>
      <c r="D10100">
        <v>-1169663.9692083399</v>
      </c>
    </row>
    <row r="10101" spans="1:4" x14ac:dyDescent="0.25">
      <c r="A10101">
        <v>-1099587.39925355</v>
      </c>
      <c r="B10101">
        <v>-1099587.39925355</v>
      </c>
      <c r="C10101">
        <v>-1714389.2894961799</v>
      </c>
      <c r="D10101">
        <v>-1169663.9692083399</v>
      </c>
    </row>
    <row r="10102" spans="1:4" x14ac:dyDescent="0.25">
      <c r="A10102">
        <v>-1099587.39925355</v>
      </c>
      <c r="B10102">
        <v>-1099587.39925355</v>
      </c>
      <c r="C10102">
        <v>-1863055.2600696399</v>
      </c>
      <c r="D10102">
        <v>-1169565.2064927099</v>
      </c>
    </row>
    <row r="10103" spans="1:4" x14ac:dyDescent="0.25">
      <c r="A10103">
        <v>-1099587.39925355</v>
      </c>
      <c r="B10103">
        <v>-1099587.39925355</v>
      </c>
      <c r="C10103">
        <v>-1877954.9393825899</v>
      </c>
      <c r="D10103">
        <v>-1169305.31218939</v>
      </c>
    </row>
    <row r="10104" spans="1:4" x14ac:dyDescent="0.25">
      <c r="A10104">
        <v>-1099587.39925355</v>
      </c>
      <c r="B10104">
        <v>-1099587.39925355</v>
      </c>
      <c r="C10104">
        <v>-1884426.9671301399</v>
      </c>
      <c r="D10104">
        <v>-1169305.31218939</v>
      </c>
    </row>
    <row r="10105" spans="1:4" x14ac:dyDescent="0.25">
      <c r="A10105">
        <v>-1099587.39925355</v>
      </c>
      <c r="B10105">
        <v>-1099587.39925355</v>
      </c>
      <c r="C10105">
        <v>-1744788.38113305</v>
      </c>
      <c r="D10105">
        <v>-1169390.0271737501</v>
      </c>
    </row>
    <row r="10106" spans="1:4" x14ac:dyDescent="0.25">
      <c r="A10106">
        <v>-1099587.39925355</v>
      </c>
      <c r="B10106">
        <v>-1099587.39925355</v>
      </c>
      <c r="C10106">
        <v>-1779247.3492727301</v>
      </c>
      <c r="D10106">
        <v>-1169390.0271737501</v>
      </c>
    </row>
    <row r="10107" spans="1:4" x14ac:dyDescent="0.25">
      <c r="A10107">
        <v>-1099587.39925355</v>
      </c>
      <c r="B10107">
        <v>-1099587.39925355</v>
      </c>
      <c r="C10107">
        <v>-1907401.1373825499</v>
      </c>
      <c r="D10107">
        <v>-1169083.0626125</v>
      </c>
    </row>
    <row r="10108" spans="1:4" x14ac:dyDescent="0.25">
      <c r="A10108">
        <v>-1099587.39925355</v>
      </c>
      <c r="B10108">
        <v>-1099587.39925355</v>
      </c>
      <c r="C10108">
        <v>-1880059.58704528</v>
      </c>
      <c r="D10108">
        <v>-1169058.1411237901</v>
      </c>
    </row>
    <row r="10109" spans="1:4" x14ac:dyDescent="0.25">
      <c r="A10109">
        <v>-1099587.39925355</v>
      </c>
      <c r="B10109">
        <v>-1099587.39925355</v>
      </c>
      <c r="C10109">
        <v>-1848625.30243579</v>
      </c>
      <c r="D10109">
        <v>-1168811.9032689701</v>
      </c>
    </row>
    <row r="10110" spans="1:4" x14ac:dyDescent="0.25">
      <c r="A10110">
        <v>-1099587.39925355</v>
      </c>
      <c r="B10110">
        <v>-1099587.39925355</v>
      </c>
      <c r="C10110">
        <v>-1870822.3630897901</v>
      </c>
      <c r="D10110">
        <v>-1168811.9032689701</v>
      </c>
    </row>
    <row r="10111" spans="1:4" x14ac:dyDescent="0.25">
      <c r="A10111">
        <v>-1099587.39925355</v>
      </c>
      <c r="B10111">
        <v>-1099587.39925355</v>
      </c>
      <c r="C10111">
        <v>-1791509.9453007199</v>
      </c>
      <c r="D10111">
        <v>-1168811.9032689701</v>
      </c>
    </row>
    <row r="10112" spans="1:4" x14ac:dyDescent="0.25">
      <c r="A10112">
        <v>-1099587.39925355</v>
      </c>
      <c r="B10112">
        <v>-1099587.39925355</v>
      </c>
      <c r="C10112">
        <v>-1801892.5716860199</v>
      </c>
      <c r="D10112">
        <v>-1168249.9088697301</v>
      </c>
    </row>
    <row r="10113" spans="1:4" x14ac:dyDescent="0.25">
      <c r="A10113">
        <v>-1099587.39925355</v>
      </c>
      <c r="B10113">
        <v>-1099587.39925355</v>
      </c>
      <c r="C10113">
        <v>-1909603.00383052</v>
      </c>
      <c r="D10113">
        <v>-1168173.3085421899</v>
      </c>
    </row>
    <row r="10114" spans="1:4" x14ac:dyDescent="0.25">
      <c r="A10114">
        <v>-1099587.39925355</v>
      </c>
      <c r="B10114">
        <v>-1099587.39925355</v>
      </c>
      <c r="C10114">
        <v>-1761035.05681204</v>
      </c>
      <c r="D10114">
        <v>-1168139.9180866</v>
      </c>
    </row>
    <row r="10115" spans="1:4" x14ac:dyDescent="0.25">
      <c r="A10115">
        <v>-1099587.39925355</v>
      </c>
      <c r="B10115">
        <v>-1099587.39925355</v>
      </c>
      <c r="C10115">
        <v>-1877699.4342948699</v>
      </c>
      <c r="D10115">
        <v>-1167940.72487157</v>
      </c>
    </row>
    <row r="10116" spans="1:4" x14ac:dyDescent="0.25">
      <c r="A10116">
        <v>-1099587.39925355</v>
      </c>
      <c r="B10116">
        <v>-1099587.39925355</v>
      </c>
      <c r="C10116">
        <v>-1765926.46706303</v>
      </c>
      <c r="D10116">
        <v>-1167963.5496676201</v>
      </c>
    </row>
    <row r="10117" spans="1:4" x14ac:dyDescent="0.25">
      <c r="A10117">
        <v>-1099587.39925355</v>
      </c>
      <c r="B10117">
        <v>-1099587.39925355</v>
      </c>
      <c r="C10117">
        <v>-1744236.22645581</v>
      </c>
      <c r="D10117">
        <v>-1167951.1054660999</v>
      </c>
    </row>
    <row r="10118" spans="1:4" x14ac:dyDescent="0.25">
      <c r="A10118">
        <v>-1099587.39925355</v>
      </c>
      <c r="B10118">
        <v>-1099587.39925355</v>
      </c>
      <c r="C10118">
        <v>-1740219.5336824399</v>
      </c>
      <c r="D10118">
        <v>-1167974.8079897</v>
      </c>
    </row>
    <row r="10119" spans="1:4" x14ac:dyDescent="0.25">
      <c r="A10119">
        <v>-1099587.39925355</v>
      </c>
      <c r="B10119">
        <v>-1099587.39925355</v>
      </c>
      <c r="C10119">
        <v>-1746875.2516341701</v>
      </c>
      <c r="D10119">
        <v>-1167972.06229074</v>
      </c>
    </row>
    <row r="10120" spans="1:4" x14ac:dyDescent="0.25">
      <c r="A10120">
        <v>-1099587.39925355</v>
      </c>
      <c r="B10120">
        <v>-1099587.39925355</v>
      </c>
      <c r="C10120">
        <v>-1915850.5083318299</v>
      </c>
      <c r="D10120">
        <v>-1167848.80551372</v>
      </c>
    </row>
    <row r="10121" spans="1:4" x14ac:dyDescent="0.25">
      <c r="A10121">
        <v>-1099587.39925355</v>
      </c>
      <c r="B10121">
        <v>-1099587.39925355</v>
      </c>
      <c r="C10121">
        <v>-1867247.7879681</v>
      </c>
      <c r="D10121">
        <v>-1167848.80551372</v>
      </c>
    </row>
    <row r="10122" spans="1:4" x14ac:dyDescent="0.25">
      <c r="A10122">
        <v>-1099587.39925355</v>
      </c>
      <c r="B10122">
        <v>-1099587.39925355</v>
      </c>
      <c r="C10122">
        <v>-1769695.95146746</v>
      </c>
      <c r="D10122">
        <v>-1167641.9394270601</v>
      </c>
    </row>
    <row r="10123" spans="1:4" x14ac:dyDescent="0.25">
      <c r="A10123">
        <v>-1099587.39925355</v>
      </c>
      <c r="B10123">
        <v>-1099587.39925355</v>
      </c>
      <c r="C10123">
        <v>-1871022.7309330001</v>
      </c>
      <c r="D10123">
        <v>-1167641.9394270601</v>
      </c>
    </row>
    <row r="10124" spans="1:4" x14ac:dyDescent="0.25">
      <c r="A10124">
        <v>-1099587.39925355</v>
      </c>
      <c r="B10124">
        <v>-1099587.39925355</v>
      </c>
      <c r="C10124">
        <v>-1756986.26930728</v>
      </c>
      <c r="D10124">
        <v>-1167641.9394270601</v>
      </c>
    </row>
    <row r="10125" spans="1:4" x14ac:dyDescent="0.25">
      <c r="A10125">
        <v>-1099587.39925355</v>
      </c>
      <c r="B10125">
        <v>-1099587.39925355</v>
      </c>
      <c r="C10125">
        <v>-1918226.06229075</v>
      </c>
      <c r="D10125">
        <v>-1167641.9394270601</v>
      </c>
    </row>
    <row r="10126" spans="1:4" x14ac:dyDescent="0.25">
      <c r="A10126">
        <v>-1099587.39925355</v>
      </c>
      <c r="B10126">
        <v>-1099684.39892113</v>
      </c>
      <c r="C10126">
        <v>-1915111.19428522</v>
      </c>
      <c r="D10126">
        <v>-1167588.92448318</v>
      </c>
    </row>
    <row r="10127" spans="1:4" x14ac:dyDescent="0.25">
      <c r="A10127">
        <v>-1099587.39925355</v>
      </c>
      <c r="B10127">
        <v>-1099684.39892113</v>
      </c>
      <c r="C10127">
        <v>-1891079.30647835</v>
      </c>
      <c r="D10127">
        <v>-1167301.6345208399</v>
      </c>
    </row>
    <row r="10128" spans="1:4" x14ac:dyDescent="0.25">
      <c r="A10128">
        <v>-1099587.39925355</v>
      </c>
      <c r="B10128">
        <v>-1099684.39892113</v>
      </c>
      <c r="C10128">
        <v>-1926893.37212301</v>
      </c>
      <c r="D10128">
        <v>-1166596.4674747</v>
      </c>
    </row>
    <row r="10129" spans="1:4" x14ac:dyDescent="0.25">
      <c r="A10129">
        <v>-1099587.39925355</v>
      </c>
      <c r="B10129">
        <v>-1099684.39892113</v>
      </c>
      <c r="C10129">
        <v>-1862659.48433328</v>
      </c>
      <c r="D10129">
        <v>-1166596.4674747</v>
      </c>
    </row>
    <row r="10130" spans="1:4" x14ac:dyDescent="0.25">
      <c r="A10130">
        <v>-1099068.28831201</v>
      </c>
      <c r="B10130">
        <v>-1099068.28831201</v>
      </c>
      <c r="C10130">
        <v>-1753366.29209309</v>
      </c>
      <c r="D10130">
        <v>-1166534.85641379</v>
      </c>
    </row>
    <row r="10131" spans="1:4" x14ac:dyDescent="0.25">
      <c r="A10131">
        <v>-1099068.28831201</v>
      </c>
      <c r="B10131">
        <v>-1099068.28831201</v>
      </c>
      <c r="C10131">
        <v>-1848882.9174242399</v>
      </c>
      <c r="D10131">
        <v>-1166618.29071688</v>
      </c>
    </row>
    <row r="10132" spans="1:4" x14ac:dyDescent="0.25">
      <c r="A10132">
        <v>-1099068.28831201</v>
      </c>
      <c r="B10132">
        <v>-1099068.28831201</v>
      </c>
      <c r="C10132">
        <v>-1891579.1846455999</v>
      </c>
      <c r="D10132">
        <v>-1166205.21150119</v>
      </c>
    </row>
    <row r="10133" spans="1:4" x14ac:dyDescent="0.25">
      <c r="A10133">
        <v>-1099068.28831201</v>
      </c>
      <c r="B10133">
        <v>-1099068.28831201</v>
      </c>
      <c r="C10133">
        <v>-1929495.7823260601</v>
      </c>
      <c r="D10133">
        <v>-1165639.0524043201</v>
      </c>
    </row>
    <row r="10134" spans="1:4" x14ac:dyDescent="0.25">
      <c r="A10134">
        <v>-1099068.28831201</v>
      </c>
      <c r="B10134">
        <v>-1099068.28831201</v>
      </c>
      <c r="C10134">
        <v>-1743808.3296292899</v>
      </c>
      <c r="D10134">
        <v>-1165639.0524043201</v>
      </c>
    </row>
    <row r="10135" spans="1:4" x14ac:dyDescent="0.25">
      <c r="A10135">
        <v>-1099068.28831201</v>
      </c>
      <c r="B10135">
        <v>-1099068.28831201</v>
      </c>
      <c r="C10135">
        <v>-1905011.8716218399</v>
      </c>
      <c r="D10135">
        <v>-1165639.0524043201</v>
      </c>
    </row>
    <row r="10136" spans="1:4" x14ac:dyDescent="0.25">
      <c r="A10136">
        <v>-1099068.28831201</v>
      </c>
      <c r="B10136">
        <v>-1099068.28831201</v>
      </c>
      <c r="C10136">
        <v>-1903226.26660977</v>
      </c>
      <c r="D10136">
        <v>-1165395.26077078</v>
      </c>
    </row>
    <row r="10137" spans="1:4" x14ac:dyDescent="0.25">
      <c r="A10137">
        <v>-1099068.28831201</v>
      </c>
      <c r="B10137">
        <v>-1099068.28831201</v>
      </c>
      <c r="C10137">
        <v>-1888440.5619330199</v>
      </c>
      <c r="D10137">
        <v>-1165255.1158507499</v>
      </c>
    </row>
    <row r="10138" spans="1:4" x14ac:dyDescent="0.25">
      <c r="A10138">
        <v>-1099068.28831201</v>
      </c>
      <c r="B10138">
        <v>-1099068.28831201</v>
      </c>
      <c r="C10138">
        <v>-1749183.99249826</v>
      </c>
      <c r="D10138">
        <v>-1164531.90809337</v>
      </c>
    </row>
    <row r="10139" spans="1:4" x14ac:dyDescent="0.25">
      <c r="A10139">
        <v>-1099068.28831201</v>
      </c>
      <c r="B10139">
        <v>-1099068.28831201</v>
      </c>
      <c r="C10139">
        <v>-1921688.45808076</v>
      </c>
      <c r="D10139">
        <v>-1164531.90809337</v>
      </c>
    </row>
    <row r="10140" spans="1:4" x14ac:dyDescent="0.25">
      <c r="A10140">
        <v>-1099068.28831201</v>
      </c>
      <c r="B10140">
        <v>-1099068.28831201</v>
      </c>
      <c r="C10140">
        <v>-1867817.5825911099</v>
      </c>
      <c r="D10140">
        <v>-1164075.9227475501</v>
      </c>
    </row>
    <row r="10141" spans="1:4" x14ac:dyDescent="0.25">
      <c r="A10141">
        <v>-1099068.28831201</v>
      </c>
      <c r="B10141">
        <v>-1099068.28831201</v>
      </c>
      <c r="C10141">
        <v>-1743926.86178166</v>
      </c>
      <c r="D10141">
        <v>-1164075.9227475501</v>
      </c>
    </row>
    <row r="10142" spans="1:4" x14ac:dyDescent="0.25">
      <c r="A10142">
        <v>-1099068.28831201</v>
      </c>
      <c r="B10142">
        <v>-1099068.28831201</v>
      </c>
      <c r="C10142">
        <v>-1897451.34331845</v>
      </c>
      <c r="D10142">
        <v>-1164075.9227475501</v>
      </c>
    </row>
    <row r="10143" spans="1:4" x14ac:dyDescent="0.25">
      <c r="A10143">
        <v>-1099068.28831201</v>
      </c>
      <c r="B10143">
        <v>-1099068.28831201</v>
      </c>
      <c r="C10143">
        <v>-1709960.7006161499</v>
      </c>
      <c r="D10143">
        <v>-1163797.87738041</v>
      </c>
    </row>
    <row r="10144" spans="1:4" x14ac:dyDescent="0.25">
      <c r="A10144">
        <v>-1099068.28831201</v>
      </c>
      <c r="B10144">
        <v>-1099068.28831201</v>
      </c>
      <c r="C10144">
        <v>-1902274.50741434</v>
      </c>
      <c r="D10144">
        <v>-1163582.8520082</v>
      </c>
    </row>
    <row r="10145" spans="1:4" x14ac:dyDescent="0.25">
      <c r="A10145">
        <v>-1099068.28831201</v>
      </c>
      <c r="B10145">
        <v>-1099068.28831201</v>
      </c>
      <c r="C10145">
        <v>-1744622.0821310601</v>
      </c>
      <c r="D10145">
        <v>-1163582.8520082</v>
      </c>
    </row>
    <row r="10146" spans="1:4" x14ac:dyDescent="0.25">
      <c r="A10146">
        <v>-1099068.28831201</v>
      </c>
      <c r="B10146">
        <v>-1099068.28831201</v>
      </c>
      <c r="C10146">
        <v>-1872890.4925754999</v>
      </c>
      <c r="D10146">
        <v>-1163582.8520082</v>
      </c>
    </row>
    <row r="10147" spans="1:4" x14ac:dyDescent="0.25">
      <c r="A10147">
        <v>-1099068.28831201</v>
      </c>
      <c r="B10147">
        <v>-1099068.28831201</v>
      </c>
      <c r="C10147">
        <v>-1752193.7768480999</v>
      </c>
      <c r="D10147">
        <v>-1163582.8520082</v>
      </c>
    </row>
    <row r="10148" spans="1:4" x14ac:dyDescent="0.25">
      <c r="A10148">
        <v>-1099068.28831201</v>
      </c>
      <c r="B10148">
        <v>-1099068.28831201</v>
      </c>
      <c r="C10148">
        <v>-1824556.85066934</v>
      </c>
      <c r="D10148">
        <v>-1163539.33261381</v>
      </c>
    </row>
    <row r="10149" spans="1:4" x14ac:dyDescent="0.25">
      <c r="A10149">
        <v>-1099068.28831201</v>
      </c>
      <c r="B10149">
        <v>-1099068.28831201</v>
      </c>
      <c r="C10149">
        <v>-1775177.9093999199</v>
      </c>
      <c r="D10149">
        <v>-1163539.33261381</v>
      </c>
    </row>
    <row r="10150" spans="1:4" x14ac:dyDescent="0.25">
      <c r="A10150">
        <v>-1099068.28831201</v>
      </c>
      <c r="B10150">
        <v>-1099068.28831201</v>
      </c>
      <c r="C10150">
        <v>-1879244.1818738701</v>
      </c>
      <c r="D10150">
        <v>-1163539.33261381</v>
      </c>
    </row>
    <row r="10151" spans="1:4" x14ac:dyDescent="0.25">
      <c r="A10151">
        <v>-1099068.28831201</v>
      </c>
      <c r="B10151">
        <v>-1099068.28831201</v>
      </c>
      <c r="C10151">
        <v>-1879659.89320013</v>
      </c>
      <c r="D10151">
        <v>-1163539.33261381</v>
      </c>
    </row>
    <row r="10152" spans="1:4" x14ac:dyDescent="0.25">
      <c r="A10152">
        <v>-1099068.28831201</v>
      </c>
      <c r="B10152">
        <v>-1099068.28831201</v>
      </c>
      <c r="C10152">
        <v>-1862078.8105347501</v>
      </c>
      <c r="D10152">
        <v>-1163539.33261381</v>
      </c>
    </row>
    <row r="10153" spans="1:4" x14ac:dyDescent="0.25">
      <c r="A10153">
        <v>-1099068.28831201</v>
      </c>
      <c r="B10153">
        <v>-1099068.28831201</v>
      </c>
      <c r="C10153">
        <v>-1895810.8489669501</v>
      </c>
      <c r="D10153">
        <v>-1163179.47776368</v>
      </c>
    </row>
    <row r="10154" spans="1:4" x14ac:dyDescent="0.25">
      <c r="A10154">
        <v>-1098521.7717319899</v>
      </c>
      <c r="B10154">
        <v>-1098521.7717319899</v>
      </c>
      <c r="C10154">
        <v>-1731121.1399648599</v>
      </c>
      <c r="D10154">
        <v>-1163124.8261056701</v>
      </c>
    </row>
    <row r="10155" spans="1:4" x14ac:dyDescent="0.25">
      <c r="A10155">
        <v>-1098521.7717319899</v>
      </c>
      <c r="B10155">
        <v>-1098521.7717319899</v>
      </c>
      <c r="C10155">
        <v>-1763351.9770252199</v>
      </c>
      <c r="D10155">
        <v>-1162818.93483759</v>
      </c>
    </row>
    <row r="10156" spans="1:4" x14ac:dyDescent="0.25">
      <c r="A10156">
        <v>-1098521.7717319899</v>
      </c>
      <c r="B10156">
        <v>-1098790.3149765299</v>
      </c>
      <c r="C10156">
        <v>-1756335.25043457</v>
      </c>
      <c r="D10156">
        <v>-1162055.1070454901</v>
      </c>
    </row>
    <row r="10157" spans="1:4" x14ac:dyDescent="0.25">
      <c r="A10157">
        <v>-1098521.7717319899</v>
      </c>
      <c r="B10157">
        <v>-1098790.3149765299</v>
      </c>
      <c r="C10157">
        <v>-1802768.3583414401</v>
      </c>
      <c r="D10157">
        <v>-1161953.5250860001</v>
      </c>
    </row>
    <row r="10158" spans="1:4" x14ac:dyDescent="0.25">
      <c r="A10158">
        <v>-1098521.7717319899</v>
      </c>
      <c r="B10158">
        <v>-1098790.3149765299</v>
      </c>
      <c r="C10158">
        <v>-1733538.43725105</v>
      </c>
      <c r="D10158">
        <v>-1161953.5250860001</v>
      </c>
    </row>
    <row r="10159" spans="1:4" x14ac:dyDescent="0.25">
      <c r="A10159">
        <v>-1098521.7717319899</v>
      </c>
      <c r="B10159">
        <v>-1098790.3149765299</v>
      </c>
      <c r="C10159">
        <v>-1842015.86392066</v>
      </c>
      <c r="D10159">
        <v>-1161918.17506571</v>
      </c>
    </row>
    <row r="10160" spans="1:4" x14ac:dyDescent="0.25">
      <c r="A10160">
        <v>-1098521.7717319899</v>
      </c>
      <c r="B10160">
        <v>-1098790.3149765299</v>
      </c>
      <c r="C10160">
        <v>-1845744.82970407</v>
      </c>
      <c r="D10160">
        <v>-1161918.17506571</v>
      </c>
    </row>
    <row r="10161" spans="1:4" x14ac:dyDescent="0.25">
      <c r="A10161">
        <v>-1098521.7717319899</v>
      </c>
      <c r="B10161">
        <v>-1098790.3149765299</v>
      </c>
      <c r="C10161">
        <v>-1862679.72160668</v>
      </c>
      <c r="D10161">
        <v>-1161337.5609100901</v>
      </c>
    </row>
    <row r="10162" spans="1:4" x14ac:dyDescent="0.25">
      <c r="A10162">
        <v>-1098521.7717319899</v>
      </c>
      <c r="B10162">
        <v>-1098790.3149765299</v>
      </c>
      <c r="C10162">
        <v>-1747948.85695189</v>
      </c>
      <c r="D10162">
        <v>-1161337.5609100901</v>
      </c>
    </row>
    <row r="10163" spans="1:4" x14ac:dyDescent="0.25">
      <c r="A10163">
        <v>-1098521.7717319899</v>
      </c>
      <c r="B10163">
        <v>-1098790.3149765299</v>
      </c>
      <c r="C10163">
        <v>-1899560.5593039901</v>
      </c>
      <c r="D10163">
        <v>-1160829.91907394</v>
      </c>
    </row>
    <row r="10164" spans="1:4" x14ac:dyDescent="0.25">
      <c r="A10164">
        <v>-1098521.7717319899</v>
      </c>
      <c r="B10164">
        <v>-1098790.3149765299</v>
      </c>
      <c r="C10164">
        <v>-1849769.2152591499</v>
      </c>
      <c r="D10164">
        <v>-1160735.8950016501</v>
      </c>
    </row>
    <row r="10165" spans="1:4" x14ac:dyDescent="0.25">
      <c r="A10165">
        <v>-1098521.7717319899</v>
      </c>
      <c r="B10165">
        <v>-1098790.3149765299</v>
      </c>
      <c r="C10165">
        <v>-1749260.60901693</v>
      </c>
      <c r="D10165">
        <v>-1160709.7946023201</v>
      </c>
    </row>
    <row r="10166" spans="1:4" x14ac:dyDescent="0.25">
      <c r="A10166">
        <v>-1098521.7717319899</v>
      </c>
      <c r="B10166">
        <v>-1098790.3149765299</v>
      </c>
      <c r="C10166">
        <v>-1840282.9208561401</v>
      </c>
      <c r="D10166">
        <v>-1160709.7946023201</v>
      </c>
    </row>
    <row r="10167" spans="1:4" x14ac:dyDescent="0.25">
      <c r="A10167">
        <v>-1098521.7717319899</v>
      </c>
      <c r="B10167">
        <v>-1098790.3149765299</v>
      </c>
      <c r="C10167">
        <v>-1899689.0525627299</v>
      </c>
      <c r="D10167">
        <v>-1160709.7946023201</v>
      </c>
    </row>
    <row r="10168" spans="1:4" x14ac:dyDescent="0.25">
      <c r="A10168">
        <v>-1098521.7717319899</v>
      </c>
      <c r="B10168">
        <v>-1098790.3149765299</v>
      </c>
      <c r="C10168">
        <v>-1806022.71544538</v>
      </c>
      <c r="D10168">
        <v>-1160709.7946023201</v>
      </c>
    </row>
    <row r="10169" spans="1:4" x14ac:dyDescent="0.25">
      <c r="A10169">
        <v>-1098521.7717319899</v>
      </c>
      <c r="B10169">
        <v>-1098790.3149765299</v>
      </c>
      <c r="C10169">
        <v>-1857591.1231869101</v>
      </c>
      <c r="D10169">
        <v>-1160510.79010688</v>
      </c>
    </row>
    <row r="10170" spans="1:4" x14ac:dyDescent="0.25">
      <c r="A10170">
        <v>-1098521.7717319899</v>
      </c>
      <c r="B10170">
        <v>-1098790.3149765299</v>
      </c>
      <c r="C10170">
        <v>-1876153.00434661</v>
      </c>
      <c r="D10170">
        <v>-1160527.88281703</v>
      </c>
    </row>
    <row r="10171" spans="1:4" x14ac:dyDescent="0.25">
      <c r="A10171">
        <v>-1098521.7717319899</v>
      </c>
      <c r="B10171">
        <v>-1098790.3149765299</v>
      </c>
      <c r="C10171">
        <v>-1864879.28597052</v>
      </c>
      <c r="D10171">
        <v>-1160288.00993719</v>
      </c>
    </row>
    <row r="10172" spans="1:4" x14ac:dyDescent="0.25">
      <c r="A10172">
        <v>-1098521.7717319899</v>
      </c>
      <c r="B10172">
        <v>-1098790.3149765299</v>
      </c>
      <c r="C10172">
        <v>-1845405.0368357301</v>
      </c>
      <c r="D10172">
        <v>-1160290.2777569101</v>
      </c>
    </row>
    <row r="10173" spans="1:4" x14ac:dyDescent="0.25">
      <c r="A10173">
        <v>-1098521.7717319899</v>
      </c>
      <c r="B10173">
        <v>-1098790.3149765299</v>
      </c>
      <c r="C10173">
        <v>-1857535.2028067401</v>
      </c>
      <c r="D10173">
        <v>-1160255.2799761</v>
      </c>
    </row>
    <row r="10174" spans="1:4" x14ac:dyDescent="0.25">
      <c r="A10174">
        <v>-1098521.7717319899</v>
      </c>
      <c r="B10174">
        <v>-1098790.3149765299</v>
      </c>
      <c r="C10174">
        <v>-1813625.6835670399</v>
      </c>
      <c r="D10174">
        <v>-1160076.0971689899</v>
      </c>
    </row>
    <row r="10175" spans="1:4" x14ac:dyDescent="0.25">
      <c r="A10175">
        <v>-1098521.7717319899</v>
      </c>
      <c r="B10175">
        <v>-1098790.3149765299</v>
      </c>
      <c r="C10175">
        <v>-1804328.7196821701</v>
      </c>
      <c r="D10175">
        <v>-1160076.0971689899</v>
      </c>
    </row>
    <row r="10176" spans="1:4" x14ac:dyDescent="0.25">
      <c r="A10176">
        <v>-1098521.7717319899</v>
      </c>
      <c r="B10176">
        <v>-1098790.3149765299</v>
      </c>
      <c r="C10176">
        <v>-1859802.0213039699</v>
      </c>
      <c r="D10176">
        <v>-1160075.7956892101</v>
      </c>
    </row>
    <row r="10177" spans="1:4" x14ac:dyDescent="0.25">
      <c r="A10177">
        <v>-1098521.7717319899</v>
      </c>
      <c r="B10177">
        <v>-1098790.3149765299</v>
      </c>
      <c r="C10177">
        <v>-1923940.79397314</v>
      </c>
      <c r="D10177">
        <v>-1159761.7949915701</v>
      </c>
    </row>
    <row r="10178" spans="1:4" x14ac:dyDescent="0.25">
      <c r="A10178">
        <v>-1098521.7717319899</v>
      </c>
      <c r="B10178">
        <v>-1098790.3149765299</v>
      </c>
      <c r="C10178">
        <v>-1933489.1826744999</v>
      </c>
      <c r="D10178">
        <v>-1159721.00917282</v>
      </c>
    </row>
    <row r="10179" spans="1:4" x14ac:dyDescent="0.25">
      <c r="A10179">
        <v>-1098521.7717319899</v>
      </c>
      <c r="B10179">
        <v>-1098790.3149765299</v>
      </c>
      <c r="C10179">
        <v>-1861597.1089921801</v>
      </c>
      <c r="D10179">
        <v>-1159721.00917282</v>
      </c>
    </row>
    <row r="10180" spans="1:4" x14ac:dyDescent="0.25">
      <c r="A10180">
        <v>-1098521.7717319899</v>
      </c>
      <c r="B10180">
        <v>-1098790.3149765299</v>
      </c>
      <c r="C10180">
        <v>-1749068.7226355399</v>
      </c>
      <c r="D10180">
        <v>-1159705.9864717401</v>
      </c>
    </row>
    <row r="10181" spans="1:4" x14ac:dyDescent="0.25">
      <c r="A10181">
        <v>-1098521.7717319899</v>
      </c>
      <c r="B10181">
        <v>-1098790.3149765299</v>
      </c>
      <c r="C10181">
        <v>-1855671.2632774001</v>
      </c>
      <c r="D10181">
        <v>-1159705.9864717401</v>
      </c>
    </row>
    <row r="10182" spans="1:4" x14ac:dyDescent="0.25">
      <c r="A10182">
        <v>-1098521.7717319899</v>
      </c>
      <c r="B10182">
        <v>-1098790.3149765299</v>
      </c>
      <c r="C10182">
        <v>-1882463.3171191399</v>
      </c>
      <c r="D10182">
        <v>-1159696.4599405001</v>
      </c>
    </row>
    <row r="10183" spans="1:4" x14ac:dyDescent="0.25">
      <c r="A10183">
        <v>-1098521.7717319899</v>
      </c>
      <c r="B10183">
        <v>-1098790.3149765299</v>
      </c>
      <c r="C10183">
        <v>-1912261.62071698</v>
      </c>
      <c r="D10183">
        <v>-1159696.4599405001</v>
      </c>
    </row>
    <row r="10184" spans="1:4" x14ac:dyDescent="0.25">
      <c r="A10184">
        <v>-1098521.7717319899</v>
      </c>
      <c r="B10184">
        <v>-1098790.3149765299</v>
      </c>
      <c r="C10184">
        <v>-1819042.0394288099</v>
      </c>
      <c r="D10184">
        <v>-1159696.4599405001</v>
      </c>
    </row>
    <row r="10185" spans="1:4" x14ac:dyDescent="0.25">
      <c r="A10185">
        <v>-1098521.7717319899</v>
      </c>
      <c r="B10185">
        <v>-1098790.3149765299</v>
      </c>
      <c r="C10185">
        <v>-1860766.88272609</v>
      </c>
      <c r="D10185">
        <v>-1159698.7136192101</v>
      </c>
    </row>
    <row r="10186" spans="1:4" x14ac:dyDescent="0.25">
      <c r="A10186">
        <v>-1098521.7717319899</v>
      </c>
      <c r="B10186">
        <v>-1098790.3149765299</v>
      </c>
      <c r="C10186">
        <v>-1692182.7487661301</v>
      </c>
      <c r="D10186">
        <v>-1159375.89144841</v>
      </c>
    </row>
    <row r="10187" spans="1:4" x14ac:dyDescent="0.25">
      <c r="A10187">
        <v>-1098521.7717319899</v>
      </c>
      <c r="B10187">
        <v>-1098790.3149765299</v>
      </c>
      <c r="C10187">
        <v>-1860166.9975318401</v>
      </c>
      <c r="D10187">
        <v>-1159375.89144841</v>
      </c>
    </row>
    <row r="10188" spans="1:4" x14ac:dyDescent="0.25">
      <c r="A10188">
        <v>-1098521.7717319899</v>
      </c>
      <c r="B10188">
        <v>-1098790.3149765299</v>
      </c>
      <c r="C10188">
        <v>-1744447.4439596401</v>
      </c>
      <c r="D10188">
        <v>-1159375.89144841</v>
      </c>
    </row>
    <row r="10189" spans="1:4" x14ac:dyDescent="0.25">
      <c r="A10189">
        <v>-1098521.7717319899</v>
      </c>
      <c r="B10189">
        <v>-1098790.3149765299</v>
      </c>
      <c r="C10189">
        <v>-1721104.11297426</v>
      </c>
      <c r="D10189">
        <v>-1159375.89144841</v>
      </c>
    </row>
    <row r="10190" spans="1:4" x14ac:dyDescent="0.25">
      <c r="A10190">
        <v>-1098521.7717319899</v>
      </c>
      <c r="B10190">
        <v>-1098790.3149765299</v>
      </c>
      <c r="C10190">
        <v>-1719774.70268707</v>
      </c>
      <c r="D10190">
        <v>-1159375.89144841</v>
      </c>
    </row>
    <row r="10191" spans="1:4" x14ac:dyDescent="0.25">
      <c r="A10191">
        <v>-1098521.7717319899</v>
      </c>
      <c r="B10191">
        <v>-1098790.3149765299</v>
      </c>
      <c r="C10191">
        <v>-1839166.8733435101</v>
      </c>
      <c r="D10191">
        <v>-1159352.5137628</v>
      </c>
    </row>
    <row r="10192" spans="1:4" x14ac:dyDescent="0.25">
      <c r="A10192">
        <v>-1098521.7717319899</v>
      </c>
      <c r="B10192">
        <v>-1098790.3149765299</v>
      </c>
      <c r="C10192">
        <v>-1866512.58924265</v>
      </c>
      <c r="D10192">
        <v>-1159309.8376140201</v>
      </c>
    </row>
    <row r="10193" spans="1:4" x14ac:dyDescent="0.25">
      <c r="A10193">
        <v>-1098521.7717319899</v>
      </c>
      <c r="B10193">
        <v>-1098790.3149765299</v>
      </c>
      <c r="C10193">
        <v>-1824616.4147326599</v>
      </c>
      <c r="D10193">
        <v>-1159238.3131957401</v>
      </c>
    </row>
    <row r="10194" spans="1:4" x14ac:dyDescent="0.25">
      <c r="A10194">
        <v>-1098521.7717319899</v>
      </c>
      <c r="B10194">
        <v>-1098790.3149765299</v>
      </c>
      <c r="C10194">
        <v>-1729602.2767956799</v>
      </c>
      <c r="D10194">
        <v>-1158999.0746035599</v>
      </c>
    </row>
    <row r="10195" spans="1:4" x14ac:dyDescent="0.25">
      <c r="A10195">
        <v>-1098521.7717319899</v>
      </c>
      <c r="B10195">
        <v>-1098790.3149765299</v>
      </c>
      <c r="C10195">
        <v>-1869750.30129273</v>
      </c>
      <c r="D10195">
        <v>-1158379.6780919801</v>
      </c>
    </row>
    <row r="10196" spans="1:4" x14ac:dyDescent="0.25">
      <c r="A10196">
        <v>-1098521.7717319899</v>
      </c>
      <c r="B10196">
        <v>-1098790.3149765299</v>
      </c>
      <c r="C10196">
        <v>-1940488.0991640899</v>
      </c>
      <c r="D10196">
        <v>-1157889.09433831</v>
      </c>
    </row>
    <row r="10197" spans="1:4" x14ac:dyDescent="0.25">
      <c r="A10197">
        <v>-1098521.7717319899</v>
      </c>
      <c r="B10197">
        <v>-1098790.3149765299</v>
      </c>
      <c r="C10197">
        <v>-1699044.8896935999</v>
      </c>
      <c r="D10197">
        <v>-1157828.7604995</v>
      </c>
    </row>
    <row r="10198" spans="1:4" x14ac:dyDescent="0.25">
      <c r="A10198">
        <v>-1098521.7717319899</v>
      </c>
      <c r="B10198">
        <v>-1098790.3149765299</v>
      </c>
      <c r="C10198">
        <v>-1719858.6985375099</v>
      </c>
      <c r="D10198">
        <v>-1157166.9392735099</v>
      </c>
    </row>
    <row r="10199" spans="1:4" x14ac:dyDescent="0.25">
      <c r="A10199">
        <v>-1098521.7717319899</v>
      </c>
      <c r="B10199">
        <v>-1098790.3149765299</v>
      </c>
      <c r="C10199">
        <v>-1938925.6244427201</v>
      </c>
      <c r="D10199">
        <v>-1157200.01061536</v>
      </c>
    </row>
    <row r="10200" spans="1:4" x14ac:dyDescent="0.25">
      <c r="A10200">
        <v>-1098521.7717319899</v>
      </c>
      <c r="B10200">
        <v>-1098790.3149765299</v>
      </c>
      <c r="C10200">
        <v>-1885726.2768105201</v>
      </c>
      <c r="D10200">
        <v>-1157101.98345101</v>
      </c>
    </row>
    <row r="10201" spans="1:4" x14ac:dyDescent="0.25">
      <c r="A10201">
        <v>-1098521.7717319899</v>
      </c>
      <c r="B10201">
        <v>-1098790.3149765299</v>
      </c>
      <c r="C10201">
        <v>-1877332.37890507</v>
      </c>
      <c r="D10201">
        <v>-1157047.4836466201</v>
      </c>
    </row>
    <row r="10202" spans="1:4" x14ac:dyDescent="0.25">
      <c r="A10202">
        <v>-1098521.7717319899</v>
      </c>
      <c r="B10202">
        <v>-1098790.3149765299</v>
      </c>
      <c r="C10202">
        <v>-1886663.59886717</v>
      </c>
      <c r="D10202">
        <v>-1157006.3742257699</v>
      </c>
    </row>
    <row r="10203" spans="1:4" x14ac:dyDescent="0.25">
      <c r="A10203">
        <v>-1098521.7717319899</v>
      </c>
      <c r="B10203">
        <v>-1098790.3149765299</v>
      </c>
      <c r="C10203">
        <v>-1878376.5981640101</v>
      </c>
      <c r="D10203">
        <v>-1157006.3742257699</v>
      </c>
    </row>
    <row r="10204" spans="1:4" x14ac:dyDescent="0.25">
      <c r="A10204">
        <v>-1098521.7717319899</v>
      </c>
      <c r="B10204">
        <v>-1098790.3149765299</v>
      </c>
      <c r="C10204">
        <v>-1851598.5878427001</v>
      </c>
      <c r="D10204">
        <v>-1157006.3742257699</v>
      </c>
    </row>
    <row r="10205" spans="1:4" x14ac:dyDescent="0.25">
      <c r="A10205">
        <v>-1098521.7717319899</v>
      </c>
      <c r="B10205">
        <v>-1098790.3149765299</v>
      </c>
      <c r="C10205">
        <v>-1748751.17249513</v>
      </c>
      <c r="D10205">
        <v>-1157006.3742257699</v>
      </c>
    </row>
    <row r="10206" spans="1:4" x14ac:dyDescent="0.25">
      <c r="A10206">
        <v>-1098521.7717319899</v>
      </c>
      <c r="B10206">
        <v>-1098790.3149765299</v>
      </c>
      <c r="C10206">
        <v>-1880312.61696293</v>
      </c>
      <c r="D10206">
        <v>-1156931.17282696</v>
      </c>
    </row>
    <row r="10207" spans="1:4" x14ac:dyDescent="0.25">
      <c r="A10207">
        <v>-1098521.7717319899</v>
      </c>
      <c r="B10207">
        <v>-1098790.3149765299</v>
      </c>
      <c r="C10207">
        <v>-1872251.3974304099</v>
      </c>
      <c r="D10207">
        <v>-1156931.17282696</v>
      </c>
    </row>
    <row r="10208" spans="1:4" x14ac:dyDescent="0.25">
      <c r="A10208">
        <v>-1098521.7717319899</v>
      </c>
      <c r="B10208">
        <v>-1098790.3149765299</v>
      </c>
      <c r="C10208">
        <v>-1854740.30386587</v>
      </c>
      <c r="D10208">
        <v>-1156931.17282696</v>
      </c>
    </row>
    <row r="10209" spans="1:4" x14ac:dyDescent="0.25">
      <c r="A10209">
        <v>-1098521.7717319899</v>
      </c>
      <c r="B10209">
        <v>-1098790.3149765299</v>
      </c>
      <c r="C10209">
        <v>-1915330.3246400701</v>
      </c>
      <c r="D10209">
        <v>-1156514.9832923401</v>
      </c>
    </row>
    <row r="10210" spans="1:4" x14ac:dyDescent="0.25">
      <c r="A10210">
        <v>-1098521.7717319899</v>
      </c>
      <c r="B10210">
        <v>-1098763.33243245</v>
      </c>
      <c r="C10210">
        <v>-1720335.92845003</v>
      </c>
      <c r="D10210">
        <v>-1156480.1804666</v>
      </c>
    </row>
    <row r="10211" spans="1:4" x14ac:dyDescent="0.25">
      <c r="A10211">
        <v>-1098521.7717319899</v>
      </c>
      <c r="B10211">
        <v>-1098763.33243245</v>
      </c>
      <c r="C10211">
        <v>-1853428.11448037</v>
      </c>
      <c r="D10211">
        <v>-1156000.1603977999</v>
      </c>
    </row>
    <row r="10212" spans="1:4" x14ac:dyDescent="0.25">
      <c r="A10212">
        <v>-1098521.7717319899</v>
      </c>
      <c r="B10212">
        <v>-1098763.33243245</v>
      </c>
      <c r="C10212">
        <v>-1890954.4305171799</v>
      </c>
      <c r="D10212">
        <v>-1156000.1603977999</v>
      </c>
    </row>
    <row r="10213" spans="1:4" x14ac:dyDescent="0.25">
      <c r="A10213">
        <v>-1098521.7717319899</v>
      </c>
      <c r="B10213">
        <v>-1098763.33243245</v>
      </c>
      <c r="C10213">
        <v>-1786878.2966195</v>
      </c>
      <c r="D10213">
        <v>-1155779.5773946501</v>
      </c>
    </row>
    <row r="10214" spans="1:4" x14ac:dyDescent="0.25">
      <c r="A10214">
        <v>-1097810.86657711</v>
      </c>
      <c r="B10214">
        <v>-1097810.86657711</v>
      </c>
      <c r="C10214">
        <v>-1780712.5424540599</v>
      </c>
      <c r="D10214">
        <v>-1155485.06167617</v>
      </c>
    </row>
    <row r="10215" spans="1:4" x14ac:dyDescent="0.25">
      <c r="A10215">
        <v>-1097810.86657711</v>
      </c>
      <c r="B10215">
        <v>-1097810.86657711</v>
      </c>
      <c r="C10215">
        <v>-1864505.0521307599</v>
      </c>
      <c r="D10215">
        <v>-1155446.2476254101</v>
      </c>
    </row>
    <row r="10216" spans="1:4" x14ac:dyDescent="0.25">
      <c r="A10216">
        <v>-1097810.86657711</v>
      </c>
      <c r="B10216">
        <v>-1097810.86657711</v>
      </c>
      <c r="C10216">
        <v>-1915083.87313002</v>
      </c>
      <c r="D10216">
        <v>-1155446.2476254101</v>
      </c>
    </row>
    <row r="10217" spans="1:4" x14ac:dyDescent="0.25">
      <c r="A10217">
        <v>-1097810.86657711</v>
      </c>
      <c r="B10217">
        <v>-1097810.86657711</v>
      </c>
      <c r="C10217">
        <v>-1810100.0742985699</v>
      </c>
      <c r="D10217">
        <v>-1154932.5182636301</v>
      </c>
    </row>
    <row r="10218" spans="1:4" x14ac:dyDescent="0.25">
      <c r="A10218">
        <v>-1097810.86657711</v>
      </c>
      <c r="B10218">
        <v>-1097810.86657711</v>
      </c>
      <c r="C10218">
        <v>-1894115.8804007301</v>
      </c>
      <c r="D10218">
        <v>-1154908.1805933099</v>
      </c>
    </row>
    <row r="10219" spans="1:4" x14ac:dyDescent="0.25">
      <c r="A10219">
        <v>-1097810.86657711</v>
      </c>
      <c r="B10219">
        <v>-1097810.86657711</v>
      </c>
      <c r="C10219">
        <v>-1893766.73431359</v>
      </c>
      <c r="D10219">
        <v>-1154908.1805933099</v>
      </c>
    </row>
    <row r="10220" spans="1:4" x14ac:dyDescent="0.25">
      <c r="A10220">
        <v>-1097810.86657711</v>
      </c>
      <c r="B10220">
        <v>-1097810.86657711</v>
      </c>
      <c r="C10220">
        <v>-1722447.8297013899</v>
      </c>
      <c r="D10220">
        <v>-1154001.70323611</v>
      </c>
    </row>
    <row r="10221" spans="1:4" x14ac:dyDescent="0.25">
      <c r="A10221">
        <v>-1097810.86657711</v>
      </c>
      <c r="B10221">
        <v>-1097810.86657711</v>
      </c>
      <c r="C10221">
        <v>-1803226.7125959999</v>
      </c>
      <c r="D10221">
        <v>-1154006.5516128901</v>
      </c>
    </row>
    <row r="10222" spans="1:4" x14ac:dyDescent="0.25">
      <c r="A10222">
        <v>-1097810.86657711</v>
      </c>
      <c r="B10222">
        <v>-1097810.86657711</v>
      </c>
      <c r="C10222">
        <v>-1788978.4750922699</v>
      </c>
      <c r="D10222">
        <v>-1154006.5516128901</v>
      </c>
    </row>
    <row r="10223" spans="1:4" x14ac:dyDescent="0.25">
      <c r="A10223">
        <v>-1097810.86657711</v>
      </c>
      <c r="B10223">
        <v>-1097810.86657711</v>
      </c>
      <c r="C10223">
        <v>-1731172.5525565499</v>
      </c>
      <c r="D10223">
        <v>-1153954.41060509</v>
      </c>
    </row>
    <row r="10224" spans="1:4" x14ac:dyDescent="0.25">
      <c r="A10224">
        <v>-1097810.86657711</v>
      </c>
      <c r="B10224">
        <v>-1097810.86657711</v>
      </c>
      <c r="C10224">
        <v>-1838508.94404324</v>
      </c>
      <c r="D10224">
        <v>-1153739.6668205501</v>
      </c>
    </row>
    <row r="10225" spans="1:4" x14ac:dyDescent="0.25">
      <c r="A10225">
        <v>-1097810.86657711</v>
      </c>
      <c r="B10225">
        <v>-1097810.86657711</v>
      </c>
      <c r="C10225">
        <v>-1881444.9278491</v>
      </c>
      <c r="D10225">
        <v>-1153739.6668205501</v>
      </c>
    </row>
    <row r="10226" spans="1:4" x14ac:dyDescent="0.25">
      <c r="A10226">
        <v>-1097810.86657711</v>
      </c>
      <c r="B10226">
        <v>-1097810.86657711</v>
      </c>
      <c r="C10226">
        <v>-1844546.60358367</v>
      </c>
      <c r="D10226">
        <v>-1153739.6668205501</v>
      </c>
    </row>
    <row r="10227" spans="1:4" x14ac:dyDescent="0.25">
      <c r="A10227">
        <v>-1097810.86657711</v>
      </c>
      <c r="B10227">
        <v>-1097810.86657711</v>
      </c>
      <c r="C10227">
        <v>-1878962.1761203599</v>
      </c>
      <c r="D10227">
        <v>-1153739.6668205501</v>
      </c>
    </row>
    <row r="10228" spans="1:4" x14ac:dyDescent="0.25">
      <c r="A10228">
        <v>-1097810.86657711</v>
      </c>
      <c r="B10228">
        <v>-1097810.86657711</v>
      </c>
      <c r="C10228">
        <v>-1715945.6031092401</v>
      </c>
      <c r="D10228">
        <v>-1153719.0278367</v>
      </c>
    </row>
    <row r="10229" spans="1:4" x14ac:dyDescent="0.25">
      <c r="A10229">
        <v>-1097810.86657711</v>
      </c>
      <c r="B10229">
        <v>-1097810.86657711</v>
      </c>
      <c r="C10229">
        <v>-1904853.1528646201</v>
      </c>
      <c r="D10229">
        <v>-1153545.7189919499</v>
      </c>
    </row>
    <row r="10230" spans="1:4" x14ac:dyDescent="0.25">
      <c r="A10230">
        <v>-1097810.86657711</v>
      </c>
      <c r="B10230">
        <v>-1097810.86657711</v>
      </c>
      <c r="C10230">
        <v>-1713293.84839641</v>
      </c>
      <c r="D10230">
        <v>-1153399.7087057</v>
      </c>
    </row>
    <row r="10231" spans="1:4" x14ac:dyDescent="0.25">
      <c r="A10231">
        <v>-1097810.86657711</v>
      </c>
      <c r="B10231">
        <v>-1097810.86657711</v>
      </c>
      <c r="C10231">
        <v>-1718839.6476201799</v>
      </c>
      <c r="D10231">
        <v>-1153192.97928729</v>
      </c>
    </row>
    <row r="10232" spans="1:4" x14ac:dyDescent="0.25">
      <c r="A10232">
        <v>-1097810.86657711</v>
      </c>
      <c r="B10232">
        <v>-1097810.86657711</v>
      </c>
      <c r="C10232">
        <v>-1721185.2773177701</v>
      </c>
      <c r="D10232">
        <v>-1152826.96305825</v>
      </c>
    </row>
    <row r="10233" spans="1:4" x14ac:dyDescent="0.25">
      <c r="A10233">
        <v>-1097810.86657711</v>
      </c>
      <c r="B10233">
        <v>-1097810.86657711</v>
      </c>
      <c r="C10233">
        <v>-1857847.62414438</v>
      </c>
      <c r="D10233">
        <v>-1152373.1579322401</v>
      </c>
    </row>
    <row r="10234" spans="1:4" x14ac:dyDescent="0.25">
      <c r="A10234">
        <v>-1097810.86657711</v>
      </c>
      <c r="B10234">
        <v>-1097810.86657711</v>
      </c>
      <c r="C10234">
        <v>-1873505.26542035</v>
      </c>
      <c r="D10234">
        <v>-1152148.1362758901</v>
      </c>
    </row>
    <row r="10235" spans="1:4" x14ac:dyDescent="0.25">
      <c r="A10235">
        <v>-1097810.86657711</v>
      </c>
      <c r="B10235">
        <v>-1097810.86657711</v>
      </c>
      <c r="C10235">
        <v>-1892464.4228068099</v>
      </c>
      <c r="D10235">
        <v>-1152201.8435676</v>
      </c>
    </row>
    <row r="10236" spans="1:4" x14ac:dyDescent="0.25">
      <c r="A10236">
        <v>-1097810.86657711</v>
      </c>
      <c r="B10236">
        <v>-1097810.86657711</v>
      </c>
      <c r="C10236">
        <v>-1751399.0454198101</v>
      </c>
      <c r="D10236">
        <v>-1152201.8435676</v>
      </c>
    </row>
    <row r="10237" spans="1:4" x14ac:dyDescent="0.25">
      <c r="A10237">
        <v>-1096197.25722948</v>
      </c>
      <c r="B10237">
        <v>-1096197.25722948</v>
      </c>
      <c r="C10237">
        <v>-1775981.82411328</v>
      </c>
      <c r="D10237">
        <v>-1152015.4551112801</v>
      </c>
    </row>
    <row r="10238" spans="1:4" x14ac:dyDescent="0.25">
      <c r="A10238">
        <v>-1096197.25722948</v>
      </c>
      <c r="B10238">
        <v>-1096197.25722948</v>
      </c>
      <c r="C10238">
        <v>-1843245.7771822701</v>
      </c>
      <c r="D10238">
        <v>-1152014.6663853901</v>
      </c>
    </row>
    <row r="10239" spans="1:4" x14ac:dyDescent="0.25">
      <c r="A10239">
        <v>-1096197.25722948</v>
      </c>
      <c r="B10239">
        <v>-1096197.25722948</v>
      </c>
      <c r="C10239">
        <v>-1815780.25024678</v>
      </c>
      <c r="D10239">
        <v>-1151917.4958216499</v>
      </c>
    </row>
    <row r="10240" spans="1:4" x14ac:dyDescent="0.25">
      <c r="A10240">
        <v>-1096197.25722948</v>
      </c>
      <c r="B10240">
        <v>-1096197.25722948</v>
      </c>
      <c r="C10240">
        <v>-1746144.6821578201</v>
      </c>
      <c r="D10240">
        <v>-1151917.4958216499</v>
      </c>
    </row>
    <row r="10241" spans="1:4" x14ac:dyDescent="0.25">
      <c r="A10241">
        <v>-1096197.25722948</v>
      </c>
      <c r="B10241">
        <v>-1096197.25722948</v>
      </c>
      <c r="C10241">
        <v>-1737951.7978425899</v>
      </c>
      <c r="D10241">
        <v>-1151774.1468400001</v>
      </c>
    </row>
    <row r="10242" spans="1:4" x14ac:dyDescent="0.25">
      <c r="A10242">
        <v>-1096197.25722948</v>
      </c>
      <c r="B10242">
        <v>-1096197.25722948</v>
      </c>
      <c r="C10242">
        <v>-1736130.6776878601</v>
      </c>
      <c r="D10242">
        <v>-1151647.2432653999</v>
      </c>
    </row>
    <row r="10243" spans="1:4" x14ac:dyDescent="0.25">
      <c r="A10243">
        <v>-1096197.25722948</v>
      </c>
      <c r="B10243">
        <v>-1096197.25722948</v>
      </c>
      <c r="C10243">
        <v>-1723594.3796347401</v>
      </c>
      <c r="D10243">
        <v>-1151523.6054418101</v>
      </c>
    </row>
    <row r="10244" spans="1:4" x14ac:dyDescent="0.25">
      <c r="A10244">
        <v>-1096197.25722948</v>
      </c>
      <c r="B10244">
        <v>-1096197.25722948</v>
      </c>
      <c r="C10244">
        <v>-1735418.1194809999</v>
      </c>
      <c r="D10244">
        <v>-1151523.6054418101</v>
      </c>
    </row>
    <row r="10245" spans="1:4" x14ac:dyDescent="0.25">
      <c r="A10245">
        <v>-1096197.25722948</v>
      </c>
      <c r="B10245">
        <v>-1096197.25722948</v>
      </c>
      <c r="C10245">
        <v>-1832422.9081737599</v>
      </c>
      <c r="D10245">
        <v>-1151523.6054418101</v>
      </c>
    </row>
    <row r="10246" spans="1:4" x14ac:dyDescent="0.25">
      <c r="A10246">
        <v>-1096197.25722948</v>
      </c>
      <c r="B10246">
        <v>-1096197.25722948</v>
      </c>
      <c r="C10246">
        <v>-1890473.90346544</v>
      </c>
      <c r="D10246">
        <v>-1151415.5732237201</v>
      </c>
    </row>
    <row r="10247" spans="1:4" x14ac:dyDescent="0.25">
      <c r="A10247">
        <v>-1096197.25722948</v>
      </c>
      <c r="B10247">
        <v>-1096197.25722948</v>
      </c>
      <c r="C10247">
        <v>-1711334.60025208</v>
      </c>
      <c r="D10247">
        <v>-1151325.4460586</v>
      </c>
    </row>
    <row r="10248" spans="1:4" x14ac:dyDescent="0.25">
      <c r="A10248">
        <v>-1096197.25722948</v>
      </c>
      <c r="B10248">
        <v>-1096197.25722948</v>
      </c>
      <c r="C10248">
        <v>-1724627.7853401899</v>
      </c>
      <c r="D10248">
        <v>-1151325.4460586</v>
      </c>
    </row>
    <row r="10249" spans="1:4" x14ac:dyDescent="0.25">
      <c r="A10249">
        <v>-1095301.6452868399</v>
      </c>
      <c r="B10249">
        <v>-1095301.6452868399</v>
      </c>
      <c r="C10249">
        <v>-1862216.0736236</v>
      </c>
      <c r="D10249">
        <v>-1151235.8848643401</v>
      </c>
    </row>
    <row r="10250" spans="1:4" x14ac:dyDescent="0.25">
      <c r="A10250">
        <v>-1095301.6452868399</v>
      </c>
      <c r="B10250">
        <v>-1095301.6452868399</v>
      </c>
      <c r="C10250">
        <v>-1766293.23073482</v>
      </c>
      <c r="D10250">
        <v>-1151151.75258526</v>
      </c>
    </row>
    <row r="10251" spans="1:4" x14ac:dyDescent="0.25">
      <c r="A10251">
        <v>-1095301.6452868399</v>
      </c>
      <c r="B10251">
        <v>-1095301.6452868399</v>
      </c>
      <c r="C10251">
        <v>-1857551.1575076899</v>
      </c>
      <c r="D10251">
        <v>-1150929.8541371401</v>
      </c>
    </row>
    <row r="10252" spans="1:4" x14ac:dyDescent="0.25">
      <c r="A10252">
        <v>-1095301.6452868399</v>
      </c>
      <c r="B10252">
        <v>-1095301.6452868399</v>
      </c>
      <c r="C10252">
        <v>-1900775.0921346501</v>
      </c>
      <c r="D10252">
        <v>-1150414.76567428</v>
      </c>
    </row>
    <row r="10253" spans="1:4" x14ac:dyDescent="0.25">
      <c r="A10253">
        <v>-1095301.6452868399</v>
      </c>
      <c r="B10253">
        <v>-1095301.6452868399</v>
      </c>
      <c r="C10253">
        <v>-1905992.7821281799</v>
      </c>
      <c r="D10253">
        <v>-1150414.76567428</v>
      </c>
    </row>
    <row r="10254" spans="1:4" x14ac:dyDescent="0.25">
      <c r="A10254">
        <v>-1095301.6452868399</v>
      </c>
      <c r="B10254">
        <v>-1095301.6452868399</v>
      </c>
      <c r="C10254">
        <v>-1907969.05649949</v>
      </c>
      <c r="D10254">
        <v>-1150414.76567428</v>
      </c>
    </row>
    <row r="10255" spans="1:4" x14ac:dyDescent="0.25">
      <c r="A10255">
        <v>-1095301.6452868399</v>
      </c>
      <c r="B10255">
        <v>-1095301.6452868399</v>
      </c>
      <c r="C10255">
        <v>-1726660.3925093799</v>
      </c>
      <c r="D10255">
        <v>-1150414.76567428</v>
      </c>
    </row>
    <row r="10256" spans="1:4" x14ac:dyDescent="0.25">
      <c r="A10256">
        <v>-1095301.6452868399</v>
      </c>
      <c r="B10256">
        <v>-1095301.6452868399</v>
      </c>
      <c r="C10256">
        <v>-1843866.56271458</v>
      </c>
      <c r="D10256">
        <v>-1150414.76567428</v>
      </c>
    </row>
    <row r="10257" spans="1:4" x14ac:dyDescent="0.25">
      <c r="A10257">
        <v>-1095301.6452868399</v>
      </c>
      <c r="B10257">
        <v>-1095301.6452868399</v>
      </c>
      <c r="C10257">
        <v>-1855858.4781864299</v>
      </c>
      <c r="D10257">
        <v>-1150370.0641870799</v>
      </c>
    </row>
    <row r="10258" spans="1:4" x14ac:dyDescent="0.25">
      <c r="A10258">
        <v>-1094223.7013642001</v>
      </c>
      <c r="B10258">
        <v>-1094223.7013642001</v>
      </c>
      <c r="C10258">
        <v>-1849947.7129638901</v>
      </c>
      <c r="D10258">
        <v>-1150262.2697948101</v>
      </c>
    </row>
    <row r="10259" spans="1:4" x14ac:dyDescent="0.25">
      <c r="A10259">
        <v>-1094223.7013642001</v>
      </c>
      <c r="B10259">
        <v>-1094223.7013642001</v>
      </c>
      <c r="C10259">
        <v>-1831789.8734284199</v>
      </c>
      <c r="D10259">
        <v>-1150262.2697948101</v>
      </c>
    </row>
    <row r="10260" spans="1:4" x14ac:dyDescent="0.25">
      <c r="A10260">
        <v>-1094223.7013642001</v>
      </c>
      <c r="B10260">
        <v>-1094223.7013642001</v>
      </c>
      <c r="C10260">
        <v>-1731128.87959789</v>
      </c>
      <c r="D10260">
        <v>-1150176.11892792</v>
      </c>
    </row>
    <row r="10261" spans="1:4" x14ac:dyDescent="0.25">
      <c r="A10261">
        <v>-1094223.7013642001</v>
      </c>
      <c r="B10261">
        <v>-1094223.7013642001</v>
      </c>
      <c r="C10261">
        <v>-1826933.63104463</v>
      </c>
      <c r="D10261">
        <v>-1150099.8234465399</v>
      </c>
    </row>
    <row r="10262" spans="1:4" x14ac:dyDescent="0.25">
      <c r="A10262">
        <v>-1094223.7013642001</v>
      </c>
      <c r="B10262">
        <v>-1094223.7013642001</v>
      </c>
      <c r="C10262">
        <v>-1902682.76377289</v>
      </c>
      <c r="D10262">
        <v>-1150099.8234465399</v>
      </c>
    </row>
    <row r="10263" spans="1:4" x14ac:dyDescent="0.25">
      <c r="A10263">
        <v>-1094223.7013642001</v>
      </c>
      <c r="B10263">
        <v>-1094223.7013642001</v>
      </c>
      <c r="C10263">
        <v>-1716736.7069312599</v>
      </c>
      <c r="D10263">
        <v>-1150099.8234465399</v>
      </c>
    </row>
    <row r="10264" spans="1:4" x14ac:dyDescent="0.25">
      <c r="A10264">
        <v>-1094223.7013642001</v>
      </c>
      <c r="B10264">
        <v>-1094223.7013642001</v>
      </c>
      <c r="C10264">
        <v>-1815174.32346884</v>
      </c>
      <c r="D10264">
        <v>-1150099.8234465399</v>
      </c>
    </row>
    <row r="10265" spans="1:4" x14ac:dyDescent="0.25">
      <c r="A10265">
        <v>-1094223.7013642001</v>
      </c>
      <c r="B10265">
        <v>-1094223.7013642001</v>
      </c>
      <c r="C10265">
        <v>-1901001.45604387</v>
      </c>
      <c r="D10265">
        <v>-1150072.09282004</v>
      </c>
    </row>
    <row r="10266" spans="1:4" x14ac:dyDescent="0.25">
      <c r="A10266">
        <v>-1094223.7013642001</v>
      </c>
      <c r="B10266">
        <v>-1094223.7013642001</v>
      </c>
      <c r="C10266">
        <v>-1700058.8244244501</v>
      </c>
      <c r="D10266">
        <v>-1149864.26596775</v>
      </c>
    </row>
    <row r="10267" spans="1:4" x14ac:dyDescent="0.25">
      <c r="A10267">
        <v>-1094223.7013642001</v>
      </c>
      <c r="B10267">
        <v>-1094223.7013642001</v>
      </c>
      <c r="C10267">
        <v>-1826498.9221578301</v>
      </c>
      <c r="D10267">
        <v>-1149498.9797784199</v>
      </c>
    </row>
    <row r="10268" spans="1:4" x14ac:dyDescent="0.25">
      <c r="A10268">
        <v>-1094223.7013642001</v>
      </c>
      <c r="B10268">
        <v>-1094223.7013642001</v>
      </c>
      <c r="C10268">
        <v>-1874177.21362073</v>
      </c>
      <c r="D10268">
        <v>-1149498.9797784199</v>
      </c>
    </row>
    <row r="10269" spans="1:4" x14ac:dyDescent="0.25">
      <c r="A10269">
        <v>-1094223.7013642001</v>
      </c>
      <c r="B10269">
        <v>-1094223.7013642001</v>
      </c>
      <c r="C10269">
        <v>-1721105.53720528</v>
      </c>
      <c r="D10269">
        <v>-1149498.9797784199</v>
      </c>
    </row>
    <row r="10270" spans="1:4" x14ac:dyDescent="0.25">
      <c r="A10270">
        <v>-1092469.0494174701</v>
      </c>
      <c r="B10270">
        <v>-1092469.0494174701</v>
      </c>
      <c r="C10270">
        <v>-1843586.1416567201</v>
      </c>
      <c r="D10270">
        <v>-1149323.5145837399</v>
      </c>
    </row>
    <row r="10271" spans="1:4" x14ac:dyDescent="0.25">
      <c r="A10271">
        <v>-1091168.41631594</v>
      </c>
      <c r="B10271">
        <v>-1091168.41631594</v>
      </c>
      <c r="C10271">
        <v>-1841074.51863388</v>
      </c>
      <c r="D10271">
        <v>-1149093.8546660701</v>
      </c>
    </row>
    <row r="10272" spans="1:4" x14ac:dyDescent="0.25">
      <c r="A10272">
        <v>-1091168.41631594</v>
      </c>
      <c r="B10272">
        <v>-1091168.41631594</v>
      </c>
      <c r="C10272">
        <v>-1786020.74375326</v>
      </c>
      <c r="D10272">
        <v>-1149093.8546660701</v>
      </c>
    </row>
    <row r="10273" spans="1:4" x14ac:dyDescent="0.25">
      <c r="A10273">
        <v>-1091168.41631594</v>
      </c>
      <c r="B10273">
        <v>-1091168.41631594</v>
      </c>
      <c r="C10273">
        <v>-1859673.29951649</v>
      </c>
      <c r="D10273">
        <v>-1148918.2008577499</v>
      </c>
    </row>
    <row r="10274" spans="1:4" x14ac:dyDescent="0.25">
      <c r="A10274">
        <v>-1091168.41631594</v>
      </c>
      <c r="B10274">
        <v>-1091168.41631594</v>
      </c>
      <c r="C10274">
        <v>-1681838.0007408899</v>
      </c>
      <c r="D10274">
        <v>-1148865.80795054</v>
      </c>
    </row>
    <row r="10275" spans="1:4" x14ac:dyDescent="0.25">
      <c r="A10275">
        <v>-1091168.41631594</v>
      </c>
      <c r="B10275">
        <v>-1091168.41631594</v>
      </c>
      <c r="C10275">
        <v>-1779309.07525816</v>
      </c>
      <c r="D10275">
        <v>-1147969.17248502</v>
      </c>
    </row>
    <row r="10276" spans="1:4" x14ac:dyDescent="0.25">
      <c r="A10276">
        <v>-1091168.41631594</v>
      </c>
      <c r="B10276">
        <v>-1091168.41631594</v>
      </c>
      <c r="C10276">
        <v>-1731060.6891479101</v>
      </c>
      <c r="D10276">
        <v>-1147936.3560995299</v>
      </c>
    </row>
    <row r="10277" spans="1:4" x14ac:dyDescent="0.25">
      <c r="A10277">
        <v>-1091168.41631594</v>
      </c>
      <c r="B10277">
        <v>-1091168.41631594</v>
      </c>
      <c r="C10277">
        <v>-1802800.8345648299</v>
      </c>
      <c r="D10277">
        <v>-1147936.3560995299</v>
      </c>
    </row>
    <row r="10278" spans="1:4" x14ac:dyDescent="0.25">
      <c r="A10278">
        <v>-1091168.41631594</v>
      </c>
      <c r="B10278">
        <v>-1091168.41631594</v>
      </c>
      <c r="C10278">
        <v>-1700866.9988847901</v>
      </c>
      <c r="D10278">
        <v>-1147844.76953442</v>
      </c>
    </row>
    <row r="10279" spans="1:4" x14ac:dyDescent="0.25">
      <c r="A10279">
        <v>-1091168.41631594</v>
      </c>
      <c r="B10279">
        <v>-1091168.41631594</v>
      </c>
      <c r="C10279">
        <v>-1718581.6589678</v>
      </c>
      <c r="D10279">
        <v>-1147634.3414783699</v>
      </c>
    </row>
    <row r="10280" spans="1:4" x14ac:dyDescent="0.25">
      <c r="A10280">
        <v>-1091168.41631594</v>
      </c>
      <c r="B10280">
        <v>-1091168.41631594</v>
      </c>
      <c r="C10280">
        <v>-1840045.0403519501</v>
      </c>
      <c r="D10280">
        <v>-1147634.3414783699</v>
      </c>
    </row>
    <row r="10281" spans="1:4" x14ac:dyDescent="0.25">
      <c r="A10281">
        <v>-1091168.41631594</v>
      </c>
      <c r="B10281">
        <v>-1091168.41631594</v>
      </c>
      <c r="C10281">
        <v>-1850671.7952014201</v>
      </c>
      <c r="D10281">
        <v>-1146956.20574805</v>
      </c>
    </row>
    <row r="10282" spans="1:4" x14ac:dyDescent="0.25">
      <c r="A10282">
        <v>-1090779.8745146701</v>
      </c>
      <c r="B10282">
        <v>-1090779.8745146701</v>
      </c>
      <c r="C10282">
        <v>-1736202.4704223401</v>
      </c>
      <c r="D10282">
        <v>-1146665.1165533401</v>
      </c>
    </row>
    <row r="10283" spans="1:4" x14ac:dyDescent="0.25">
      <c r="A10283">
        <v>-1090779.8745146701</v>
      </c>
      <c r="B10283">
        <v>-1090779.8745146701</v>
      </c>
      <c r="C10283">
        <v>-1839094.37848895</v>
      </c>
      <c r="D10283">
        <v>-1145940.6515424401</v>
      </c>
    </row>
    <row r="10284" spans="1:4" x14ac:dyDescent="0.25">
      <c r="A10284">
        <v>-1090779.8745146701</v>
      </c>
      <c r="B10284">
        <v>-1090779.8745146701</v>
      </c>
      <c r="C10284">
        <v>-1839041.1785554099</v>
      </c>
      <c r="D10284">
        <v>-1145741.4041913899</v>
      </c>
    </row>
    <row r="10285" spans="1:4" x14ac:dyDescent="0.25">
      <c r="A10285">
        <v>-1090779.8745146701</v>
      </c>
      <c r="B10285">
        <v>-1090779.8745146701</v>
      </c>
      <c r="C10285">
        <v>-1826756.6132185501</v>
      </c>
      <c r="D10285">
        <v>-1145613.04915028</v>
      </c>
    </row>
    <row r="10286" spans="1:4" x14ac:dyDescent="0.25">
      <c r="A10286">
        <v>-1090779.8745146701</v>
      </c>
      <c r="B10286">
        <v>-1090779.8745146701</v>
      </c>
      <c r="C10286">
        <v>-1745827.29347428</v>
      </c>
      <c r="D10286">
        <v>-1145221.60909646</v>
      </c>
    </row>
    <row r="10287" spans="1:4" x14ac:dyDescent="0.25">
      <c r="A10287">
        <v>-1090779.8745146701</v>
      </c>
      <c r="B10287">
        <v>-1090779.8745146701</v>
      </c>
      <c r="C10287">
        <v>-1851183.139525</v>
      </c>
      <c r="D10287">
        <v>-1145221.60909646</v>
      </c>
    </row>
    <row r="10288" spans="1:4" x14ac:dyDescent="0.25">
      <c r="A10288">
        <v>-1088534.77945278</v>
      </c>
      <c r="B10288">
        <v>-1088534.77945278</v>
      </c>
      <c r="C10288">
        <v>-1858381.92907872</v>
      </c>
      <c r="D10288">
        <v>-1144997.0995902801</v>
      </c>
    </row>
    <row r="10289" spans="1:4" x14ac:dyDescent="0.25">
      <c r="A10289">
        <v>-1087385.7404295199</v>
      </c>
      <c r="B10289">
        <v>-1087385.7404295199</v>
      </c>
      <c r="C10289">
        <v>-1736053.4700547401</v>
      </c>
      <c r="D10289">
        <v>-1144749.0466877399</v>
      </c>
    </row>
    <row r="10290" spans="1:4" x14ac:dyDescent="0.25">
      <c r="A10290">
        <v>-1087385.7404295199</v>
      </c>
      <c r="B10290">
        <v>-1087385.7404295199</v>
      </c>
      <c r="C10290">
        <v>-1701600.2078543101</v>
      </c>
      <c r="D10290">
        <v>-1144749.0466877399</v>
      </c>
    </row>
    <row r="10291" spans="1:4" x14ac:dyDescent="0.25">
      <c r="A10291">
        <v>-1087385.7404295199</v>
      </c>
      <c r="B10291">
        <v>-1087385.7404295199</v>
      </c>
      <c r="C10291">
        <v>-1895195.8056091999</v>
      </c>
      <c r="D10291">
        <v>-1144749.0466877399</v>
      </c>
    </row>
    <row r="10292" spans="1:4" x14ac:dyDescent="0.25">
      <c r="A10292">
        <v>-1087385.7404295199</v>
      </c>
      <c r="B10292">
        <v>-1087385.7404295199</v>
      </c>
      <c r="C10292">
        <v>-1784124.51758456</v>
      </c>
      <c r="D10292">
        <v>-1144749.0466877399</v>
      </c>
    </row>
    <row r="10293" spans="1:4" x14ac:dyDescent="0.25">
      <c r="A10293">
        <v>-1085008.75492819</v>
      </c>
      <c r="B10293">
        <v>-1085008.75492819</v>
      </c>
      <c r="C10293">
        <v>-1785313.0346814501</v>
      </c>
      <c r="D10293">
        <v>-1144265.1432850701</v>
      </c>
    </row>
    <row r="10294" spans="1:4" x14ac:dyDescent="0.25">
      <c r="A10294">
        <v>-1083525.8342754799</v>
      </c>
      <c r="B10294">
        <v>-1083525.8342754799</v>
      </c>
      <c r="C10294">
        <v>-1770058.6781460501</v>
      </c>
      <c r="D10294">
        <v>-1143788.85341562</v>
      </c>
    </row>
    <row r="10295" spans="1:4" x14ac:dyDescent="0.25">
      <c r="A10295">
        <v>-1083525.8342754799</v>
      </c>
      <c r="B10295">
        <v>-1083525.8342754799</v>
      </c>
      <c r="C10295">
        <v>-1778917.8297011</v>
      </c>
      <c r="D10295">
        <v>-1143788.85341562</v>
      </c>
    </row>
    <row r="10296" spans="1:4" x14ac:dyDescent="0.25">
      <c r="A10296">
        <v>-1083525.8342754799</v>
      </c>
      <c r="B10296">
        <v>-1083525.8342754799</v>
      </c>
      <c r="C10296">
        <v>-1902815.1290987299</v>
      </c>
      <c r="D10296">
        <v>-1143788.85341562</v>
      </c>
    </row>
    <row r="10297" spans="1:4" x14ac:dyDescent="0.25">
      <c r="A10297">
        <v>-1083525.8342754799</v>
      </c>
      <c r="B10297">
        <v>-1083525.8342754799</v>
      </c>
      <c r="C10297">
        <v>-1800060.17321425</v>
      </c>
      <c r="D10297">
        <v>-1143788.85341562</v>
      </c>
    </row>
    <row r="10298" spans="1:4" x14ac:dyDescent="0.25">
      <c r="A10298">
        <v>-1083525.8342754799</v>
      </c>
      <c r="B10298">
        <v>-1083525.8342754799</v>
      </c>
      <c r="C10298">
        <v>-1836840.3855793099</v>
      </c>
      <c r="D10298">
        <v>-1143823.8041179699</v>
      </c>
    </row>
    <row r="10299" spans="1:4" x14ac:dyDescent="0.25">
      <c r="A10299">
        <v>-1083525.8342754799</v>
      </c>
      <c r="B10299">
        <v>-1083525.8342754799</v>
      </c>
      <c r="C10299">
        <v>-1832049.2162137399</v>
      </c>
      <c r="D10299">
        <v>-1143823.8041179699</v>
      </c>
    </row>
    <row r="10300" spans="1:4" x14ac:dyDescent="0.25">
      <c r="A10300">
        <v>-1083525.8342754799</v>
      </c>
      <c r="B10300">
        <v>-1083584.7867473101</v>
      </c>
      <c r="C10300">
        <v>-1856196.30949803</v>
      </c>
      <c r="D10300">
        <v>-1143829.69936515</v>
      </c>
    </row>
    <row r="10301" spans="1:4" x14ac:dyDescent="0.25">
      <c r="A10301">
        <v>-1083525.8342754799</v>
      </c>
      <c r="B10301">
        <v>-1083584.7867473101</v>
      </c>
      <c r="C10301">
        <v>-1806013.7817464899</v>
      </c>
      <c r="D10301">
        <v>-1143829.69936515</v>
      </c>
    </row>
    <row r="10302" spans="1:4" x14ac:dyDescent="0.25">
      <c r="A10302">
        <v>-1083525.8342754799</v>
      </c>
      <c r="B10302">
        <v>-1083584.7867473101</v>
      </c>
      <c r="C10302">
        <v>-1678444.91085192</v>
      </c>
      <c r="D10302">
        <v>-1143689.16205424</v>
      </c>
    </row>
    <row r="10303" spans="1:4" x14ac:dyDescent="0.25">
      <c r="A10303">
        <v>-1083525.8342754799</v>
      </c>
      <c r="B10303">
        <v>-1083584.7867473101</v>
      </c>
      <c r="C10303">
        <v>-1750644.8419675401</v>
      </c>
      <c r="D10303">
        <v>-1143609.6312537</v>
      </c>
    </row>
    <row r="10304" spans="1:4" x14ac:dyDescent="0.25">
      <c r="A10304">
        <v>-1083525.8342754799</v>
      </c>
      <c r="B10304">
        <v>-1083584.7867473101</v>
      </c>
      <c r="C10304">
        <v>-1752551.7096971499</v>
      </c>
      <c r="D10304">
        <v>-1143596.7806810001</v>
      </c>
    </row>
    <row r="10305" spans="1:4" x14ac:dyDescent="0.25">
      <c r="A10305">
        <v>-1083525.8342754799</v>
      </c>
      <c r="B10305">
        <v>-1083584.7867473101</v>
      </c>
      <c r="C10305">
        <v>-1783867.1598374599</v>
      </c>
      <c r="D10305">
        <v>-1143530.3504335401</v>
      </c>
    </row>
    <row r="10306" spans="1:4" x14ac:dyDescent="0.25">
      <c r="A10306">
        <v>-1083525.8342754799</v>
      </c>
      <c r="B10306">
        <v>-1083584.7867473101</v>
      </c>
      <c r="C10306">
        <v>-1825021.59625557</v>
      </c>
      <c r="D10306">
        <v>-1143312.8447632</v>
      </c>
    </row>
    <row r="10307" spans="1:4" x14ac:dyDescent="0.25">
      <c r="A10307">
        <v>-1083525.8342754799</v>
      </c>
      <c r="B10307">
        <v>-1083584.7867473101</v>
      </c>
      <c r="C10307">
        <v>-1827285.19070718</v>
      </c>
      <c r="D10307">
        <v>-1143312.8447632</v>
      </c>
    </row>
    <row r="10308" spans="1:4" x14ac:dyDescent="0.25">
      <c r="A10308">
        <v>-1083525.8342754799</v>
      </c>
      <c r="B10308">
        <v>-1083584.7867473101</v>
      </c>
      <c r="C10308">
        <v>-1840804.91076726</v>
      </c>
      <c r="D10308">
        <v>-1143312.8447632</v>
      </c>
    </row>
    <row r="10309" spans="1:4" x14ac:dyDescent="0.25">
      <c r="A10309">
        <v>-1083525.8342754799</v>
      </c>
      <c r="B10309">
        <v>-1083584.7867473101</v>
      </c>
      <c r="C10309">
        <v>-1814772.54303315</v>
      </c>
      <c r="D10309">
        <v>-1143312.8447632</v>
      </c>
    </row>
    <row r="10310" spans="1:4" x14ac:dyDescent="0.25">
      <c r="A10310">
        <v>-1083525.8342754799</v>
      </c>
      <c r="B10310">
        <v>-1083584.7867473101</v>
      </c>
      <c r="C10310">
        <v>-1841988.84099426</v>
      </c>
      <c r="D10310">
        <v>-1143312.8447632</v>
      </c>
    </row>
    <row r="10311" spans="1:4" x14ac:dyDescent="0.25">
      <c r="A10311">
        <v>-1083525.8342754799</v>
      </c>
      <c r="B10311">
        <v>-1083584.7867473101</v>
      </c>
      <c r="C10311">
        <v>-1811876.2607666601</v>
      </c>
      <c r="D10311">
        <v>-1143312.8447632</v>
      </c>
    </row>
    <row r="10312" spans="1:4" x14ac:dyDescent="0.25">
      <c r="A10312">
        <v>-1083525.8342754799</v>
      </c>
      <c r="B10312">
        <v>-1083584.7867473101</v>
      </c>
      <c r="C10312">
        <v>-1828581.3635412699</v>
      </c>
      <c r="D10312">
        <v>-1143312.8447632</v>
      </c>
    </row>
    <row r="10313" spans="1:4" x14ac:dyDescent="0.25">
      <c r="A10313">
        <v>-1083525.8342754799</v>
      </c>
      <c r="B10313">
        <v>-1083584.7867473101</v>
      </c>
      <c r="C10313">
        <v>-1846245.32982785</v>
      </c>
      <c r="D10313">
        <v>-1143312.8447632</v>
      </c>
    </row>
    <row r="10314" spans="1:4" x14ac:dyDescent="0.25">
      <c r="A10314">
        <v>-1083525.8342754799</v>
      </c>
      <c r="B10314">
        <v>-1083584.7867473101</v>
      </c>
      <c r="C10314">
        <v>-1844178.9572711</v>
      </c>
      <c r="D10314">
        <v>-1143312.8447632</v>
      </c>
    </row>
    <row r="10315" spans="1:4" x14ac:dyDescent="0.25">
      <c r="A10315">
        <v>-1083525.8342754799</v>
      </c>
      <c r="B10315">
        <v>-1083584.7867473101</v>
      </c>
      <c r="C10315">
        <v>-1785468.4517774901</v>
      </c>
      <c r="D10315">
        <v>-1143312.8447632</v>
      </c>
    </row>
    <row r="10316" spans="1:4" x14ac:dyDescent="0.25">
      <c r="A10316">
        <v>-1083525.8342754799</v>
      </c>
      <c r="B10316">
        <v>-1083584.7867473101</v>
      </c>
      <c r="C10316">
        <v>-1828447.3682797099</v>
      </c>
      <c r="D10316">
        <v>-1143312.8447632</v>
      </c>
    </row>
    <row r="10317" spans="1:4" x14ac:dyDescent="0.25">
      <c r="A10317">
        <v>-1083525.8342754799</v>
      </c>
      <c r="B10317">
        <v>-1083584.7867473101</v>
      </c>
      <c r="C10317">
        <v>-1831026.42458667</v>
      </c>
      <c r="D10317">
        <v>-1143312.8447632</v>
      </c>
    </row>
    <row r="10318" spans="1:4" x14ac:dyDescent="0.25">
      <c r="A10318">
        <v>-1083525.8342754799</v>
      </c>
      <c r="B10318">
        <v>-1083584.7867473101</v>
      </c>
      <c r="C10318">
        <v>-1739019.5064588599</v>
      </c>
      <c r="D10318">
        <v>-1142970.5632066799</v>
      </c>
    </row>
    <row r="10319" spans="1:4" x14ac:dyDescent="0.25">
      <c r="A10319">
        <v>-1083525.8342754799</v>
      </c>
      <c r="B10319">
        <v>-1083584.7867473101</v>
      </c>
      <c r="C10319">
        <v>-1848973.23228967</v>
      </c>
      <c r="D10319">
        <v>-1142970.5632066799</v>
      </c>
    </row>
    <row r="10320" spans="1:4" x14ac:dyDescent="0.25">
      <c r="A10320">
        <v>-1083525.8342754799</v>
      </c>
      <c r="B10320">
        <v>-1083584.7867473101</v>
      </c>
      <c r="C10320">
        <v>-1834176.3690605101</v>
      </c>
      <c r="D10320">
        <v>-1142953.7322555201</v>
      </c>
    </row>
    <row r="10321" spans="1:4" x14ac:dyDescent="0.25">
      <c r="A10321">
        <v>-1083525.8342754799</v>
      </c>
      <c r="B10321">
        <v>-1083584.7867473101</v>
      </c>
      <c r="C10321">
        <v>-1874491.8623548399</v>
      </c>
      <c r="D10321">
        <v>-1140118.4631337801</v>
      </c>
    </row>
    <row r="10322" spans="1:4" x14ac:dyDescent="0.25">
      <c r="A10322">
        <v>-1083525.8342754799</v>
      </c>
      <c r="B10322">
        <v>-1083584.7867473101</v>
      </c>
      <c r="C10322">
        <v>-1849666.5403419801</v>
      </c>
      <c r="D10322">
        <v>-1140013.69124195</v>
      </c>
    </row>
    <row r="10323" spans="1:4" x14ac:dyDescent="0.25">
      <c r="A10323">
        <v>-1083525.8342754799</v>
      </c>
      <c r="B10323">
        <v>-1083584.7867473101</v>
      </c>
      <c r="C10323">
        <v>-1722981.77966535</v>
      </c>
      <c r="D10323">
        <v>-1140013.69124195</v>
      </c>
    </row>
    <row r="10324" spans="1:4" x14ac:dyDescent="0.25">
      <c r="A10324">
        <v>-1083525.8342754799</v>
      </c>
      <c r="B10324">
        <v>-1083584.7867473101</v>
      </c>
      <c r="C10324">
        <v>-1856756.7510867601</v>
      </c>
      <c r="D10324">
        <v>-1139779.31435945</v>
      </c>
    </row>
    <row r="10325" spans="1:4" x14ac:dyDescent="0.25">
      <c r="A10325">
        <v>-1083525.8342754799</v>
      </c>
      <c r="B10325">
        <v>-1083584.7867473101</v>
      </c>
      <c r="C10325">
        <v>-1824070.12343028</v>
      </c>
      <c r="D10325">
        <v>-1139773.64923151</v>
      </c>
    </row>
    <row r="10326" spans="1:4" x14ac:dyDescent="0.25">
      <c r="A10326">
        <v>-1083525.8342754799</v>
      </c>
      <c r="B10326">
        <v>-1083584.7867473101</v>
      </c>
      <c r="C10326">
        <v>-1739321.4388176899</v>
      </c>
      <c r="D10326">
        <v>-1139773.64923151</v>
      </c>
    </row>
    <row r="10327" spans="1:4" x14ac:dyDescent="0.25">
      <c r="A10327">
        <v>-1083525.8342754799</v>
      </c>
      <c r="B10327">
        <v>-1083584.7867473101</v>
      </c>
      <c r="C10327">
        <v>-1805700.5149833299</v>
      </c>
      <c r="D10327">
        <v>-1139779.81563309</v>
      </c>
    </row>
    <row r="10328" spans="1:4" x14ac:dyDescent="0.25">
      <c r="A10328">
        <v>-1083525.8342754799</v>
      </c>
      <c r="B10328">
        <v>-1083584.7867473101</v>
      </c>
      <c r="C10328">
        <v>-1682256.02426628</v>
      </c>
      <c r="D10328">
        <v>-1139734.5504912799</v>
      </c>
    </row>
    <row r="10329" spans="1:4" x14ac:dyDescent="0.25">
      <c r="A10329">
        <v>-1083525.8342754799</v>
      </c>
      <c r="B10329">
        <v>-1083584.7867473101</v>
      </c>
      <c r="C10329">
        <v>-1698829.56418639</v>
      </c>
      <c r="D10329">
        <v>-1139457.06219337</v>
      </c>
    </row>
    <row r="10330" spans="1:4" x14ac:dyDescent="0.25">
      <c r="A10330">
        <v>-1083525.8342754799</v>
      </c>
      <c r="B10330">
        <v>-1083584.7867473101</v>
      </c>
      <c r="C10330">
        <v>-1811205.1922892099</v>
      </c>
      <c r="D10330">
        <v>-1139360.6317968401</v>
      </c>
    </row>
    <row r="10331" spans="1:4" x14ac:dyDescent="0.25">
      <c r="A10331">
        <v>-1083525.8342754799</v>
      </c>
      <c r="B10331">
        <v>-1083584.7867473101</v>
      </c>
      <c r="C10331">
        <v>-1818113.4229109299</v>
      </c>
      <c r="D10331">
        <v>-1139360.6317968401</v>
      </c>
    </row>
    <row r="10332" spans="1:4" x14ac:dyDescent="0.25">
      <c r="A10332">
        <v>-1083525.8342754799</v>
      </c>
      <c r="B10332">
        <v>-1083584.7867473101</v>
      </c>
      <c r="C10332">
        <v>-1688079.84832209</v>
      </c>
      <c r="D10332">
        <v>-1139306.80141945</v>
      </c>
    </row>
    <row r="10333" spans="1:4" x14ac:dyDescent="0.25">
      <c r="A10333">
        <v>-1083525.8342754799</v>
      </c>
      <c r="B10333">
        <v>-1083584.7867473101</v>
      </c>
      <c r="C10333">
        <v>-1875850.3814348101</v>
      </c>
      <c r="D10333">
        <v>-1139051.9950534501</v>
      </c>
    </row>
    <row r="10334" spans="1:4" x14ac:dyDescent="0.25">
      <c r="A10334">
        <v>-1083525.8342754799</v>
      </c>
      <c r="B10334">
        <v>-1083584.7867473101</v>
      </c>
      <c r="C10334">
        <v>-1727992.50261829</v>
      </c>
      <c r="D10334">
        <v>-1139051.9950534501</v>
      </c>
    </row>
    <row r="10335" spans="1:4" x14ac:dyDescent="0.25">
      <c r="A10335">
        <v>-1083525.8342754799</v>
      </c>
      <c r="B10335">
        <v>-1083584.7867473101</v>
      </c>
      <c r="C10335">
        <v>-1899155.6582810101</v>
      </c>
      <c r="D10335">
        <v>-1139027.92139734</v>
      </c>
    </row>
    <row r="10336" spans="1:4" x14ac:dyDescent="0.25">
      <c r="A10336">
        <v>-1083525.8342754799</v>
      </c>
      <c r="B10336">
        <v>-1083584.7867473101</v>
      </c>
      <c r="C10336">
        <v>-1823057.2136449399</v>
      </c>
      <c r="D10336">
        <v>-1138628.4351597901</v>
      </c>
    </row>
    <row r="10337" spans="1:4" x14ac:dyDescent="0.25">
      <c r="A10337">
        <v>-1083525.8342754799</v>
      </c>
      <c r="B10337">
        <v>-1083584.7867473101</v>
      </c>
      <c r="C10337">
        <v>-1807814.42441856</v>
      </c>
      <c r="D10337">
        <v>-1138628.4351597901</v>
      </c>
    </row>
    <row r="10338" spans="1:4" x14ac:dyDescent="0.25">
      <c r="A10338">
        <v>-1083525.8342754799</v>
      </c>
      <c r="B10338">
        <v>-1083584.7867473101</v>
      </c>
      <c r="C10338">
        <v>-1766946.33837756</v>
      </c>
      <c r="D10338">
        <v>-1138634.7255166599</v>
      </c>
    </row>
    <row r="10339" spans="1:4" x14ac:dyDescent="0.25">
      <c r="A10339">
        <v>-1083525.8342754799</v>
      </c>
      <c r="B10339">
        <v>-1083584.7867473101</v>
      </c>
      <c r="C10339">
        <v>-1881635.03104592</v>
      </c>
      <c r="D10339">
        <v>-1138634.7255166599</v>
      </c>
    </row>
    <row r="10340" spans="1:4" x14ac:dyDescent="0.25">
      <c r="A10340">
        <v>-1083525.8342754799</v>
      </c>
      <c r="B10340">
        <v>-1083584.7867473101</v>
      </c>
      <c r="C10340">
        <v>-1900242.7302649701</v>
      </c>
      <c r="D10340">
        <v>-1138394.42619789</v>
      </c>
    </row>
    <row r="10341" spans="1:4" x14ac:dyDescent="0.25">
      <c r="A10341">
        <v>-1083525.8342754799</v>
      </c>
      <c r="B10341">
        <v>-1083584.7867473101</v>
      </c>
      <c r="C10341">
        <v>-1820224.43495069</v>
      </c>
      <c r="D10341">
        <v>-1138394.42619789</v>
      </c>
    </row>
    <row r="10342" spans="1:4" x14ac:dyDescent="0.25">
      <c r="A10342">
        <v>-1083525.8342754799</v>
      </c>
      <c r="B10342">
        <v>-1083584.7867473101</v>
      </c>
      <c r="C10342">
        <v>-1633090.11898614</v>
      </c>
      <c r="D10342">
        <v>-1138394.42619789</v>
      </c>
    </row>
    <row r="10343" spans="1:4" x14ac:dyDescent="0.25">
      <c r="A10343">
        <v>-1083525.8342754799</v>
      </c>
      <c r="B10343">
        <v>-1083584.7867473101</v>
      </c>
      <c r="C10343">
        <v>-1871186.2313468501</v>
      </c>
      <c r="D10343">
        <v>-1138394.42619789</v>
      </c>
    </row>
    <row r="10344" spans="1:4" x14ac:dyDescent="0.25">
      <c r="A10344">
        <v>-1083525.8342754799</v>
      </c>
      <c r="B10344">
        <v>-1083584.7867473101</v>
      </c>
      <c r="C10344">
        <v>-1763844.8225454199</v>
      </c>
      <c r="D10344">
        <v>-1138366.8211782901</v>
      </c>
    </row>
    <row r="10345" spans="1:4" x14ac:dyDescent="0.25">
      <c r="A10345">
        <v>-1083525.8342754799</v>
      </c>
      <c r="B10345">
        <v>-1083584.7867473101</v>
      </c>
      <c r="C10345">
        <v>-1759441.4695472899</v>
      </c>
      <c r="D10345">
        <v>-1138051.72276041</v>
      </c>
    </row>
    <row r="10346" spans="1:4" x14ac:dyDescent="0.25">
      <c r="A10346">
        <v>-1083525.8342754799</v>
      </c>
      <c r="B10346">
        <v>-1083710.99961513</v>
      </c>
      <c r="C10346">
        <v>-1909965.86088887</v>
      </c>
      <c r="D10346">
        <v>-1138064.3440471899</v>
      </c>
    </row>
    <row r="10347" spans="1:4" x14ac:dyDescent="0.25">
      <c r="A10347">
        <v>-1083525.8342754799</v>
      </c>
      <c r="B10347">
        <v>-1083710.99961513</v>
      </c>
      <c r="C10347">
        <v>-1732307.2212616501</v>
      </c>
      <c r="D10347">
        <v>-1137908.14879078</v>
      </c>
    </row>
    <row r="10348" spans="1:4" x14ac:dyDescent="0.25">
      <c r="A10348">
        <v>-1082847.53875474</v>
      </c>
      <c r="B10348">
        <v>-1082847.53875474</v>
      </c>
      <c r="C10348">
        <v>-1823654.9836611699</v>
      </c>
      <c r="D10348">
        <v>-1137788.46958311</v>
      </c>
    </row>
    <row r="10349" spans="1:4" x14ac:dyDescent="0.25">
      <c r="A10349">
        <v>-1082847.53875474</v>
      </c>
      <c r="B10349">
        <v>-1082847.53875474</v>
      </c>
      <c r="C10349">
        <v>-1748583.50094842</v>
      </c>
      <c r="D10349">
        <v>-1137788.46958311</v>
      </c>
    </row>
    <row r="10350" spans="1:4" x14ac:dyDescent="0.25">
      <c r="A10350">
        <v>-1082847.53875474</v>
      </c>
      <c r="B10350">
        <v>-1082847.53875474</v>
      </c>
      <c r="C10350">
        <v>-1817700.2923068299</v>
      </c>
      <c r="D10350">
        <v>-1137725.2923550699</v>
      </c>
    </row>
    <row r="10351" spans="1:4" x14ac:dyDescent="0.25">
      <c r="A10351">
        <v>-1082847.53875474</v>
      </c>
      <c r="B10351">
        <v>-1082847.53875474</v>
      </c>
      <c r="C10351">
        <v>-1801051.3501945001</v>
      </c>
      <c r="D10351">
        <v>-1137717.74013275</v>
      </c>
    </row>
    <row r="10352" spans="1:4" x14ac:dyDescent="0.25">
      <c r="A10352">
        <v>-1082847.53875474</v>
      </c>
      <c r="B10352">
        <v>-1082847.53875474</v>
      </c>
      <c r="C10352">
        <v>-1852652.9652837501</v>
      </c>
      <c r="D10352">
        <v>-1137548.93496578</v>
      </c>
    </row>
    <row r="10353" spans="1:4" x14ac:dyDescent="0.25">
      <c r="A10353">
        <v>-1082847.53875474</v>
      </c>
      <c r="B10353">
        <v>-1082847.53875474</v>
      </c>
      <c r="C10353">
        <v>-1722370.1299074299</v>
      </c>
      <c r="D10353">
        <v>-1137300.2900034401</v>
      </c>
    </row>
    <row r="10354" spans="1:4" x14ac:dyDescent="0.25">
      <c r="A10354">
        <v>-1082847.53875474</v>
      </c>
      <c r="B10354">
        <v>-1082847.53875474</v>
      </c>
      <c r="C10354">
        <v>-1812711.1127671599</v>
      </c>
      <c r="D10354">
        <v>-1137300.2900034401</v>
      </c>
    </row>
    <row r="10355" spans="1:4" x14ac:dyDescent="0.25">
      <c r="A10355">
        <v>-1082847.53875474</v>
      </c>
      <c r="B10355">
        <v>-1082847.53875474</v>
      </c>
      <c r="C10355">
        <v>-1756041.93172141</v>
      </c>
      <c r="D10355">
        <v>-1137300.2900034401</v>
      </c>
    </row>
    <row r="10356" spans="1:4" x14ac:dyDescent="0.25">
      <c r="A10356">
        <v>-1082847.53875474</v>
      </c>
      <c r="B10356">
        <v>-1082847.53875474</v>
      </c>
      <c r="C10356">
        <v>-1669357.1416700401</v>
      </c>
      <c r="D10356">
        <v>-1137295.4450674199</v>
      </c>
    </row>
    <row r="10357" spans="1:4" x14ac:dyDescent="0.25">
      <c r="A10357">
        <v>-1082847.53875474</v>
      </c>
      <c r="B10357">
        <v>-1082847.53875474</v>
      </c>
      <c r="C10357">
        <v>-1895546.0872293201</v>
      </c>
      <c r="D10357">
        <v>-1137287.03354898</v>
      </c>
    </row>
    <row r="10358" spans="1:4" x14ac:dyDescent="0.25">
      <c r="A10358">
        <v>-1082847.53875474</v>
      </c>
      <c r="B10358">
        <v>-1082847.53875474</v>
      </c>
      <c r="C10358">
        <v>-1699475.07909842</v>
      </c>
      <c r="D10358">
        <v>-1136937.5203883799</v>
      </c>
    </row>
    <row r="10359" spans="1:4" x14ac:dyDescent="0.25">
      <c r="A10359">
        <v>-1082847.53875474</v>
      </c>
      <c r="B10359">
        <v>-1082847.53875474</v>
      </c>
      <c r="C10359">
        <v>-1716008.6370741699</v>
      </c>
      <c r="D10359">
        <v>-1136765.7911912701</v>
      </c>
    </row>
    <row r="10360" spans="1:4" x14ac:dyDescent="0.25">
      <c r="A10360">
        <v>-1082847.53875474</v>
      </c>
      <c r="B10360">
        <v>-1082847.53875474</v>
      </c>
      <c r="C10360">
        <v>-1711353.40822943</v>
      </c>
      <c r="D10360">
        <v>-1136765.7911912701</v>
      </c>
    </row>
    <row r="10361" spans="1:4" x14ac:dyDescent="0.25">
      <c r="A10361">
        <v>-1082847.53875474</v>
      </c>
      <c r="B10361">
        <v>-1082847.53875474</v>
      </c>
      <c r="C10361">
        <v>-1798559.87160517</v>
      </c>
      <c r="D10361">
        <v>-1136765.7911912701</v>
      </c>
    </row>
    <row r="10362" spans="1:4" x14ac:dyDescent="0.25">
      <c r="A10362">
        <v>-1082847.53875474</v>
      </c>
      <c r="B10362">
        <v>-1082847.53875474</v>
      </c>
      <c r="C10362">
        <v>-1732895.39018248</v>
      </c>
      <c r="D10362">
        <v>-1136765.7911912701</v>
      </c>
    </row>
    <row r="10363" spans="1:4" x14ac:dyDescent="0.25">
      <c r="A10363">
        <v>-1082847.53875474</v>
      </c>
      <c r="B10363">
        <v>-1082847.53875474</v>
      </c>
      <c r="C10363">
        <v>-1821426.7426059199</v>
      </c>
      <c r="D10363">
        <v>-1136765.7911912701</v>
      </c>
    </row>
    <row r="10364" spans="1:4" x14ac:dyDescent="0.25">
      <c r="A10364">
        <v>-1082847.53875474</v>
      </c>
      <c r="B10364">
        <v>-1082847.53875474</v>
      </c>
      <c r="C10364">
        <v>-1847134.4362659899</v>
      </c>
      <c r="D10364">
        <v>-1136765.7911912701</v>
      </c>
    </row>
    <row r="10365" spans="1:4" x14ac:dyDescent="0.25">
      <c r="A10365">
        <v>-1081628.5723580599</v>
      </c>
      <c r="B10365">
        <v>-1081628.5723580599</v>
      </c>
      <c r="C10365">
        <v>-1814882.3725938399</v>
      </c>
      <c r="D10365">
        <v>-1136005.7849500601</v>
      </c>
    </row>
    <row r="10366" spans="1:4" x14ac:dyDescent="0.25">
      <c r="A10366">
        <v>-1081628.5723580599</v>
      </c>
      <c r="B10366">
        <v>-1081628.5723580599</v>
      </c>
      <c r="C10366">
        <v>-1710759.78532136</v>
      </c>
      <c r="D10366">
        <v>-1135772.5494806999</v>
      </c>
    </row>
    <row r="10367" spans="1:4" x14ac:dyDescent="0.25">
      <c r="A10367">
        <v>-1081628.5723580599</v>
      </c>
      <c r="B10367">
        <v>-1081628.5723580599</v>
      </c>
      <c r="C10367">
        <v>-1816155.2615758299</v>
      </c>
      <c r="D10367">
        <v>-1135576.2953478501</v>
      </c>
    </row>
    <row r="10368" spans="1:4" x14ac:dyDescent="0.25">
      <c r="A10368">
        <v>-1081628.5723580599</v>
      </c>
      <c r="B10368">
        <v>-1081628.5723580599</v>
      </c>
      <c r="C10368">
        <v>-1855207.9456585699</v>
      </c>
      <c r="D10368">
        <v>-1135576.2953478501</v>
      </c>
    </row>
    <row r="10369" spans="1:4" x14ac:dyDescent="0.25">
      <c r="A10369">
        <v>-1081628.5723580599</v>
      </c>
      <c r="B10369">
        <v>-1081628.5723580599</v>
      </c>
      <c r="C10369">
        <v>-1708691.31211991</v>
      </c>
      <c r="D10369">
        <v>-1135515.27361772</v>
      </c>
    </row>
    <row r="10370" spans="1:4" x14ac:dyDescent="0.25">
      <c r="A10370">
        <v>-1081628.5723580599</v>
      </c>
      <c r="B10370">
        <v>-1081628.5723580599</v>
      </c>
      <c r="C10370">
        <v>-1819761.1084358899</v>
      </c>
      <c r="D10370">
        <v>-1135515.27361772</v>
      </c>
    </row>
    <row r="10371" spans="1:4" x14ac:dyDescent="0.25">
      <c r="A10371">
        <v>-1081628.5723580599</v>
      </c>
      <c r="B10371">
        <v>-1081628.5723580599</v>
      </c>
      <c r="C10371">
        <v>-1780831.07853866</v>
      </c>
      <c r="D10371">
        <v>-1134854.9722092301</v>
      </c>
    </row>
    <row r="10372" spans="1:4" x14ac:dyDescent="0.25">
      <c r="A10372">
        <v>-1080795.7461957701</v>
      </c>
      <c r="B10372">
        <v>-1080795.7461957701</v>
      </c>
      <c r="C10372">
        <v>-1735577.78176401</v>
      </c>
      <c r="D10372">
        <v>-1134342.51950221</v>
      </c>
    </row>
    <row r="10373" spans="1:4" x14ac:dyDescent="0.25">
      <c r="A10373">
        <v>-1080795.7461957701</v>
      </c>
      <c r="B10373">
        <v>-1080795.7461957701</v>
      </c>
      <c r="C10373">
        <v>-1712541.54565536</v>
      </c>
      <c r="D10373">
        <v>-1134314.6247408299</v>
      </c>
    </row>
    <row r="10374" spans="1:4" x14ac:dyDescent="0.25">
      <c r="A10374">
        <v>-1080795.7461957701</v>
      </c>
      <c r="B10374">
        <v>-1080795.7461957701</v>
      </c>
      <c r="C10374">
        <v>-1883512.9963181899</v>
      </c>
      <c r="D10374">
        <v>-1134237.93691764</v>
      </c>
    </row>
    <row r="10375" spans="1:4" x14ac:dyDescent="0.25">
      <c r="A10375">
        <v>-1080795.7461957701</v>
      </c>
      <c r="B10375">
        <v>-1080795.7461957701</v>
      </c>
      <c r="C10375">
        <v>-1787017.2089430599</v>
      </c>
      <c r="D10375">
        <v>-1134237.93691764</v>
      </c>
    </row>
    <row r="10376" spans="1:4" x14ac:dyDescent="0.25">
      <c r="A10376">
        <v>-1080795.7461957701</v>
      </c>
      <c r="B10376">
        <v>-1080795.7461957701</v>
      </c>
      <c r="C10376">
        <v>-1674477.3631661399</v>
      </c>
      <c r="D10376">
        <v>-1134237.93691764</v>
      </c>
    </row>
    <row r="10377" spans="1:4" x14ac:dyDescent="0.25">
      <c r="A10377">
        <v>-1080795.7461957701</v>
      </c>
      <c r="B10377">
        <v>-1080795.7461957701</v>
      </c>
      <c r="C10377">
        <v>-1640875.74976196</v>
      </c>
      <c r="D10377">
        <v>-1134085.2432017201</v>
      </c>
    </row>
    <row r="10378" spans="1:4" x14ac:dyDescent="0.25">
      <c r="A10378">
        <v>-1080795.7461957701</v>
      </c>
      <c r="B10378">
        <v>-1080801.6788602001</v>
      </c>
      <c r="C10378">
        <v>-1694601.50161348</v>
      </c>
      <c r="D10378">
        <v>-1134072.9879122099</v>
      </c>
    </row>
    <row r="10379" spans="1:4" x14ac:dyDescent="0.25">
      <c r="A10379">
        <v>-1080795.7461957701</v>
      </c>
      <c r="B10379">
        <v>-1080801.6788602001</v>
      </c>
      <c r="C10379">
        <v>-1723463.1265923399</v>
      </c>
      <c r="D10379">
        <v>-1134072.9879122099</v>
      </c>
    </row>
    <row r="10380" spans="1:4" x14ac:dyDescent="0.25">
      <c r="A10380">
        <v>-1080795.7461957701</v>
      </c>
      <c r="B10380">
        <v>-1080801.6788602001</v>
      </c>
      <c r="C10380">
        <v>-1713881.9856912999</v>
      </c>
      <c r="D10380">
        <v>-1134072.9879122099</v>
      </c>
    </row>
    <row r="10381" spans="1:4" x14ac:dyDescent="0.25">
      <c r="A10381">
        <v>-1080795.7461957701</v>
      </c>
      <c r="B10381">
        <v>-1080801.6788602001</v>
      </c>
      <c r="C10381">
        <v>-1789319.63339056</v>
      </c>
      <c r="D10381">
        <v>-1133873.80808845</v>
      </c>
    </row>
    <row r="10382" spans="1:4" x14ac:dyDescent="0.25">
      <c r="A10382">
        <v>-1080795.7461957701</v>
      </c>
      <c r="B10382">
        <v>-1080801.6788602001</v>
      </c>
      <c r="C10382">
        <v>-1853266.8738945799</v>
      </c>
      <c r="D10382">
        <v>-1133852.6435384599</v>
      </c>
    </row>
    <row r="10383" spans="1:4" x14ac:dyDescent="0.25">
      <c r="A10383">
        <v>-1080795.7461957701</v>
      </c>
      <c r="B10383">
        <v>-1080801.6788602001</v>
      </c>
      <c r="C10383">
        <v>-1844107.41148117</v>
      </c>
      <c r="D10383">
        <v>-1133816.93635228</v>
      </c>
    </row>
    <row r="10384" spans="1:4" x14ac:dyDescent="0.25">
      <c r="A10384">
        <v>-1080795.7461957701</v>
      </c>
      <c r="B10384">
        <v>-1080801.6788602001</v>
      </c>
      <c r="C10384">
        <v>-1834877.3351726199</v>
      </c>
      <c r="D10384">
        <v>-1133815.2621041599</v>
      </c>
    </row>
    <row r="10385" spans="1:4" x14ac:dyDescent="0.25">
      <c r="A10385">
        <v>-1080795.7461957701</v>
      </c>
      <c r="B10385">
        <v>-1080801.6788602001</v>
      </c>
      <c r="C10385">
        <v>-1675432.35720541</v>
      </c>
      <c r="D10385">
        <v>-1133815.2621041599</v>
      </c>
    </row>
    <row r="10386" spans="1:4" x14ac:dyDescent="0.25">
      <c r="A10386">
        <v>-1080795.7461957701</v>
      </c>
      <c r="B10386">
        <v>-1080801.6788602001</v>
      </c>
      <c r="C10386">
        <v>-1843334.8340722299</v>
      </c>
      <c r="D10386">
        <v>-1133815.2621041599</v>
      </c>
    </row>
    <row r="10387" spans="1:4" x14ac:dyDescent="0.25">
      <c r="A10387">
        <v>-1080795.7461957701</v>
      </c>
      <c r="B10387">
        <v>-1080801.6788602001</v>
      </c>
      <c r="C10387">
        <v>-1712268.70794549</v>
      </c>
      <c r="D10387">
        <v>-1133639.0536969199</v>
      </c>
    </row>
    <row r="10388" spans="1:4" x14ac:dyDescent="0.25">
      <c r="A10388">
        <v>-1080795.7461957701</v>
      </c>
      <c r="B10388">
        <v>-1080801.6788602001</v>
      </c>
      <c r="C10388">
        <v>-1781792.5873117701</v>
      </c>
      <c r="D10388">
        <v>-1133639.0536969199</v>
      </c>
    </row>
    <row r="10389" spans="1:4" x14ac:dyDescent="0.25">
      <c r="A10389">
        <v>-1080795.7461957701</v>
      </c>
      <c r="B10389">
        <v>-1080801.6788602001</v>
      </c>
      <c r="C10389">
        <v>-1810675.3391261499</v>
      </c>
      <c r="D10389">
        <v>-1133159.0978786601</v>
      </c>
    </row>
    <row r="10390" spans="1:4" x14ac:dyDescent="0.25">
      <c r="A10390">
        <v>-1080795.7461957701</v>
      </c>
      <c r="B10390">
        <v>-1080801.6788602001</v>
      </c>
      <c r="C10390">
        <v>-1784101.0600044599</v>
      </c>
      <c r="D10390">
        <v>-1132769.94867852</v>
      </c>
    </row>
    <row r="10391" spans="1:4" x14ac:dyDescent="0.25">
      <c r="A10391">
        <v>-1080795.7461957701</v>
      </c>
      <c r="B10391">
        <v>-1080801.6788602001</v>
      </c>
      <c r="C10391">
        <v>-1836916.9254743201</v>
      </c>
      <c r="D10391">
        <v>-1132769.94867852</v>
      </c>
    </row>
    <row r="10392" spans="1:4" x14ac:dyDescent="0.25">
      <c r="A10392">
        <v>-1080795.7461957701</v>
      </c>
      <c r="B10392">
        <v>-1080801.6788602001</v>
      </c>
      <c r="C10392">
        <v>-1771005.8313021001</v>
      </c>
      <c r="D10392">
        <v>-1132475.14433338</v>
      </c>
    </row>
    <row r="10393" spans="1:4" x14ac:dyDescent="0.25">
      <c r="A10393">
        <v>-1080795.7461957701</v>
      </c>
      <c r="B10393">
        <v>-1080801.6788602001</v>
      </c>
      <c r="C10393">
        <v>-1794608.0605902399</v>
      </c>
      <c r="D10393">
        <v>-1132473.77785402</v>
      </c>
    </row>
    <row r="10394" spans="1:4" x14ac:dyDescent="0.25">
      <c r="A10394">
        <v>-1080795.7461957701</v>
      </c>
      <c r="B10394">
        <v>-1080801.6788602001</v>
      </c>
      <c r="C10394">
        <v>-1834682.80416176</v>
      </c>
      <c r="D10394">
        <v>-1132156.56555386</v>
      </c>
    </row>
    <row r="10395" spans="1:4" x14ac:dyDescent="0.25">
      <c r="A10395">
        <v>-1080795.7461957701</v>
      </c>
      <c r="B10395">
        <v>-1080801.6788602001</v>
      </c>
      <c r="C10395">
        <v>-1844045.56199926</v>
      </c>
      <c r="D10395">
        <v>-1132104.51832636</v>
      </c>
    </row>
    <row r="10396" spans="1:4" x14ac:dyDescent="0.25">
      <c r="A10396">
        <v>-1080795.7461957701</v>
      </c>
      <c r="B10396">
        <v>-1080801.6788602001</v>
      </c>
      <c r="C10396">
        <v>-1729358.71001893</v>
      </c>
      <c r="D10396">
        <v>-1132104.51832636</v>
      </c>
    </row>
    <row r="10397" spans="1:4" x14ac:dyDescent="0.25">
      <c r="A10397">
        <v>-1080795.7461957701</v>
      </c>
      <c r="B10397">
        <v>-1080801.6788602001</v>
      </c>
      <c r="C10397">
        <v>-1823303.4175213301</v>
      </c>
      <c r="D10397">
        <v>-1132086.2052013599</v>
      </c>
    </row>
    <row r="10398" spans="1:4" x14ac:dyDescent="0.25">
      <c r="A10398">
        <v>-1080795.7461957701</v>
      </c>
      <c r="B10398">
        <v>-1080801.6788602001</v>
      </c>
      <c r="C10398">
        <v>-1796442.6946570701</v>
      </c>
      <c r="D10398">
        <v>-1132030.1346799301</v>
      </c>
    </row>
    <row r="10399" spans="1:4" x14ac:dyDescent="0.25">
      <c r="A10399">
        <v>-1080795.7461957701</v>
      </c>
      <c r="B10399">
        <v>-1080801.6788602001</v>
      </c>
      <c r="C10399">
        <v>-1833184.7917736201</v>
      </c>
      <c r="D10399">
        <v>-1132030.1346799301</v>
      </c>
    </row>
    <row r="10400" spans="1:4" x14ac:dyDescent="0.25">
      <c r="A10400">
        <v>-1080795.7461957701</v>
      </c>
      <c r="B10400">
        <v>-1080801.6788602001</v>
      </c>
      <c r="C10400">
        <v>-1837352.9767780299</v>
      </c>
      <c r="D10400">
        <v>-1131729.96366029</v>
      </c>
    </row>
    <row r="10401" spans="1:4" x14ac:dyDescent="0.25">
      <c r="A10401">
        <v>-1080795.7461957701</v>
      </c>
      <c r="B10401">
        <v>-1080801.6788602001</v>
      </c>
      <c r="C10401">
        <v>-1733270.2795822001</v>
      </c>
      <c r="D10401">
        <v>-1131132.96497451</v>
      </c>
    </row>
    <row r="10402" spans="1:4" x14ac:dyDescent="0.25">
      <c r="A10402">
        <v>-1080795.7461957701</v>
      </c>
      <c r="B10402">
        <v>-1080801.6788602001</v>
      </c>
      <c r="C10402">
        <v>-1791980.6071202999</v>
      </c>
      <c r="D10402">
        <v>-1131114.05950038</v>
      </c>
    </row>
    <row r="10403" spans="1:4" x14ac:dyDescent="0.25">
      <c r="A10403">
        <v>-1080795.7461957701</v>
      </c>
      <c r="B10403">
        <v>-1080801.6788602001</v>
      </c>
      <c r="C10403">
        <v>-1716963.79481765</v>
      </c>
      <c r="D10403">
        <v>-1130863.91058344</v>
      </c>
    </row>
    <row r="10404" spans="1:4" x14ac:dyDescent="0.25">
      <c r="A10404">
        <v>-1080795.7461957701</v>
      </c>
      <c r="B10404">
        <v>-1080801.6788602001</v>
      </c>
      <c r="C10404">
        <v>-1776324.4558048099</v>
      </c>
      <c r="D10404">
        <v>-1130863.91058344</v>
      </c>
    </row>
    <row r="10405" spans="1:4" x14ac:dyDescent="0.25">
      <c r="A10405">
        <v>-1080795.7461957701</v>
      </c>
      <c r="B10405">
        <v>-1080801.6788602001</v>
      </c>
      <c r="C10405">
        <v>-1740965.1999123101</v>
      </c>
      <c r="D10405">
        <v>-1130797.2137877699</v>
      </c>
    </row>
    <row r="10406" spans="1:4" x14ac:dyDescent="0.25">
      <c r="A10406">
        <v>-1080795.7461957701</v>
      </c>
      <c r="B10406">
        <v>-1080801.6788602001</v>
      </c>
      <c r="C10406">
        <v>-1824623.7575792</v>
      </c>
      <c r="D10406">
        <v>-1130797.2137877699</v>
      </c>
    </row>
    <row r="10407" spans="1:4" x14ac:dyDescent="0.25">
      <c r="A10407">
        <v>-1080795.7461957701</v>
      </c>
      <c r="B10407">
        <v>-1080801.6788602001</v>
      </c>
      <c r="C10407">
        <v>-1759287.2308600801</v>
      </c>
      <c r="D10407">
        <v>-1130797.2137877699</v>
      </c>
    </row>
    <row r="10408" spans="1:4" x14ac:dyDescent="0.25">
      <c r="A10408">
        <v>-1080795.7461957701</v>
      </c>
      <c r="B10408">
        <v>-1080801.6788602001</v>
      </c>
      <c r="C10408">
        <v>-1800231.43119326</v>
      </c>
      <c r="D10408">
        <v>-1130797.2137877699</v>
      </c>
    </row>
    <row r="10409" spans="1:4" x14ac:dyDescent="0.25">
      <c r="A10409">
        <v>-1080795.7461957701</v>
      </c>
      <c r="B10409">
        <v>-1080801.6788602001</v>
      </c>
      <c r="C10409">
        <v>-1850857.4260901399</v>
      </c>
      <c r="D10409">
        <v>-1130738.0586198999</v>
      </c>
    </row>
    <row r="10410" spans="1:4" x14ac:dyDescent="0.25">
      <c r="A10410">
        <v>-1080795.7461957701</v>
      </c>
      <c r="B10410">
        <v>-1080801.6788602001</v>
      </c>
      <c r="C10410">
        <v>-1866146.84095247</v>
      </c>
      <c r="D10410">
        <v>-1130738.0586198999</v>
      </c>
    </row>
    <row r="10411" spans="1:4" x14ac:dyDescent="0.25">
      <c r="A10411">
        <v>-1080795.7461957701</v>
      </c>
      <c r="B10411">
        <v>-1080801.6788602001</v>
      </c>
      <c r="C10411">
        <v>-1804200.6977231</v>
      </c>
      <c r="D10411">
        <v>-1130056.8872250901</v>
      </c>
    </row>
    <row r="10412" spans="1:4" x14ac:dyDescent="0.25">
      <c r="A10412">
        <v>-1080795.7461957701</v>
      </c>
      <c r="B10412">
        <v>-1080801.6788602001</v>
      </c>
      <c r="C10412">
        <v>-1615746.4592148799</v>
      </c>
      <c r="D10412">
        <v>-1130056.8872250901</v>
      </c>
    </row>
    <row r="10413" spans="1:4" x14ac:dyDescent="0.25">
      <c r="A10413">
        <v>-1080795.7461957701</v>
      </c>
      <c r="B10413">
        <v>-1080801.6788602001</v>
      </c>
      <c r="C10413">
        <v>-1807008.6571933301</v>
      </c>
      <c r="D10413">
        <v>-1130046.43731639</v>
      </c>
    </row>
    <row r="10414" spans="1:4" x14ac:dyDescent="0.25">
      <c r="A10414">
        <v>-1080795.7461957701</v>
      </c>
      <c r="B10414">
        <v>-1080801.6788602001</v>
      </c>
      <c r="C10414">
        <v>-1901266.2609612299</v>
      </c>
      <c r="D10414">
        <v>-1130046.43731639</v>
      </c>
    </row>
    <row r="10415" spans="1:4" x14ac:dyDescent="0.25">
      <c r="A10415">
        <v>-1080795.7461957701</v>
      </c>
      <c r="B10415">
        <v>-1080801.6788602001</v>
      </c>
      <c r="C10415">
        <v>-1678008.9433679199</v>
      </c>
      <c r="D10415">
        <v>-1130046.43731639</v>
      </c>
    </row>
    <row r="10416" spans="1:4" x14ac:dyDescent="0.25">
      <c r="A10416">
        <v>-1080795.7461957701</v>
      </c>
      <c r="B10416">
        <v>-1080801.6788602001</v>
      </c>
      <c r="C10416">
        <v>-1826312.92059898</v>
      </c>
      <c r="D10416">
        <v>-1129610.99552786</v>
      </c>
    </row>
    <row r="10417" spans="1:4" x14ac:dyDescent="0.25">
      <c r="A10417">
        <v>-1076682.1848637499</v>
      </c>
      <c r="B10417">
        <v>-1076682.1848637499</v>
      </c>
      <c r="C10417">
        <v>-1713593.53208434</v>
      </c>
      <c r="D10417">
        <v>-1129199.0461282199</v>
      </c>
    </row>
    <row r="10418" spans="1:4" x14ac:dyDescent="0.25">
      <c r="A10418">
        <v>-1076682.1848637499</v>
      </c>
      <c r="B10418">
        <v>-1076682.1848637499</v>
      </c>
      <c r="C10418">
        <v>-1855423.20304158</v>
      </c>
      <c r="D10418">
        <v>-1129199.0461282199</v>
      </c>
    </row>
    <row r="10419" spans="1:4" x14ac:dyDescent="0.25">
      <c r="A10419">
        <v>-1076682.1848637499</v>
      </c>
      <c r="B10419">
        <v>-1076682.1848637499</v>
      </c>
      <c r="C10419">
        <v>-1641434.9703730501</v>
      </c>
      <c r="D10419">
        <v>-1129199.0461282199</v>
      </c>
    </row>
    <row r="10420" spans="1:4" x14ac:dyDescent="0.25">
      <c r="A10420">
        <v>-1076682.1848637499</v>
      </c>
      <c r="B10420">
        <v>-1076682.1848637499</v>
      </c>
      <c r="C10420">
        <v>-1643405.0179842401</v>
      </c>
      <c r="D10420">
        <v>-1129189.44530829</v>
      </c>
    </row>
    <row r="10421" spans="1:4" x14ac:dyDescent="0.25">
      <c r="A10421">
        <v>-1076682.1848637499</v>
      </c>
      <c r="B10421">
        <v>-1076682.1848637499</v>
      </c>
      <c r="C10421">
        <v>-1803942.49903192</v>
      </c>
      <c r="D10421">
        <v>-1129070.86154584</v>
      </c>
    </row>
    <row r="10422" spans="1:4" x14ac:dyDescent="0.25">
      <c r="A10422">
        <v>-1074137.6599532701</v>
      </c>
      <c r="B10422">
        <v>-1074137.6599532701</v>
      </c>
      <c r="C10422">
        <v>-1833963.5500669</v>
      </c>
      <c r="D10422">
        <v>-1128546.62526367</v>
      </c>
    </row>
    <row r="10423" spans="1:4" x14ac:dyDescent="0.25">
      <c r="A10423">
        <v>-1074137.6599532701</v>
      </c>
      <c r="B10423">
        <v>-1074137.6599532701</v>
      </c>
      <c r="C10423">
        <v>-1718705.80530264</v>
      </c>
      <c r="D10423">
        <v>-1128464.10378692</v>
      </c>
    </row>
    <row r="10424" spans="1:4" x14ac:dyDescent="0.25">
      <c r="A10424">
        <v>-1074137.6599532701</v>
      </c>
      <c r="B10424">
        <v>-1074137.6599532701</v>
      </c>
      <c r="C10424">
        <v>-1714229.5779428501</v>
      </c>
      <c r="D10424">
        <v>-1128464.10378692</v>
      </c>
    </row>
    <row r="10425" spans="1:4" x14ac:dyDescent="0.25">
      <c r="A10425">
        <v>-1074137.6599532701</v>
      </c>
      <c r="B10425">
        <v>-1074137.6599532701</v>
      </c>
      <c r="C10425">
        <v>-1727224.51352316</v>
      </c>
      <c r="D10425">
        <v>-1128037.1724793101</v>
      </c>
    </row>
    <row r="10426" spans="1:4" x14ac:dyDescent="0.25">
      <c r="A10426">
        <v>-1074137.6599532701</v>
      </c>
      <c r="B10426">
        <v>-1074137.6599532701</v>
      </c>
      <c r="C10426">
        <v>-1697641.7107853999</v>
      </c>
      <c r="D10426">
        <v>-1128014.4037264599</v>
      </c>
    </row>
    <row r="10427" spans="1:4" x14ac:dyDescent="0.25">
      <c r="A10427">
        <v>-1074137.6599532701</v>
      </c>
      <c r="B10427">
        <v>-1074137.6599532701</v>
      </c>
      <c r="C10427">
        <v>-1837491.77795817</v>
      </c>
      <c r="D10427">
        <v>-1127787.6626836499</v>
      </c>
    </row>
    <row r="10428" spans="1:4" x14ac:dyDescent="0.25">
      <c r="A10428">
        <v>-1073383.8105468301</v>
      </c>
      <c r="B10428">
        <v>-1073383.8105468301</v>
      </c>
      <c r="C10428">
        <v>-1626860.0747211799</v>
      </c>
      <c r="D10428">
        <v>-1127506.4515364401</v>
      </c>
    </row>
    <row r="10429" spans="1:4" x14ac:dyDescent="0.25">
      <c r="A10429">
        <v>-1073383.8105468301</v>
      </c>
      <c r="B10429">
        <v>-1073383.8105468301</v>
      </c>
      <c r="C10429">
        <v>-1765769.06050131</v>
      </c>
      <c r="D10429">
        <v>-1127182.14588933</v>
      </c>
    </row>
    <row r="10430" spans="1:4" x14ac:dyDescent="0.25">
      <c r="A10430">
        <v>-1073383.8105468301</v>
      </c>
      <c r="B10430">
        <v>-1073383.8105468301</v>
      </c>
      <c r="C10430">
        <v>-1783254.9408627099</v>
      </c>
      <c r="D10430">
        <v>-1127182.14588933</v>
      </c>
    </row>
    <row r="10431" spans="1:4" x14ac:dyDescent="0.25">
      <c r="A10431">
        <v>-1073383.8105468301</v>
      </c>
      <c r="B10431">
        <v>-1073383.8105468301</v>
      </c>
      <c r="C10431">
        <v>-1873157.65435198</v>
      </c>
      <c r="D10431">
        <v>-1127182.14588933</v>
      </c>
    </row>
    <row r="10432" spans="1:4" x14ac:dyDescent="0.25">
      <c r="A10432">
        <v>-1073383.8105468301</v>
      </c>
      <c r="B10432">
        <v>-1073383.8105468301</v>
      </c>
      <c r="C10432">
        <v>-1833968.9047390199</v>
      </c>
      <c r="D10432">
        <v>-1126938.50544018</v>
      </c>
    </row>
    <row r="10433" spans="1:4" x14ac:dyDescent="0.25">
      <c r="A10433">
        <v>-1073383.8105468301</v>
      </c>
      <c r="B10433">
        <v>-1073383.8105468301</v>
      </c>
      <c r="C10433">
        <v>-1740917.07453645</v>
      </c>
      <c r="D10433">
        <v>-1126938.50544018</v>
      </c>
    </row>
    <row r="10434" spans="1:4" x14ac:dyDescent="0.25">
      <c r="A10434">
        <v>-1073383.8105468301</v>
      </c>
      <c r="B10434">
        <v>-1073383.8105468301</v>
      </c>
      <c r="C10434">
        <v>-1868258.7423948999</v>
      </c>
      <c r="D10434">
        <v>-1126739.0395448301</v>
      </c>
    </row>
    <row r="10435" spans="1:4" x14ac:dyDescent="0.25">
      <c r="A10435">
        <v>-1073383.8105468301</v>
      </c>
      <c r="B10435">
        <v>-1073383.8105468301</v>
      </c>
      <c r="C10435">
        <v>-1802117.2646776601</v>
      </c>
      <c r="D10435">
        <v>-1126775.00500525</v>
      </c>
    </row>
    <row r="10436" spans="1:4" x14ac:dyDescent="0.25">
      <c r="A10436">
        <v>-1073383.8105468301</v>
      </c>
      <c r="B10436">
        <v>-1073383.8105468301</v>
      </c>
      <c r="C10436">
        <v>-1815371.44024804</v>
      </c>
      <c r="D10436">
        <v>-1126775.00500525</v>
      </c>
    </row>
    <row r="10437" spans="1:4" x14ac:dyDescent="0.25">
      <c r="A10437">
        <v>-1073383.8105468301</v>
      </c>
      <c r="B10437">
        <v>-1073383.8105468301</v>
      </c>
      <c r="C10437">
        <v>-1651864.1853519301</v>
      </c>
      <c r="D10437">
        <v>-1126631.1621101999</v>
      </c>
    </row>
    <row r="10438" spans="1:4" x14ac:dyDescent="0.25">
      <c r="A10438">
        <v>-1073383.8105468301</v>
      </c>
      <c r="B10438">
        <v>-1073383.8105468301</v>
      </c>
      <c r="C10438">
        <v>-1841107.21467132</v>
      </c>
      <c r="D10438">
        <v>-1126631.1621101999</v>
      </c>
    </row>
    <row r="10439" spans="1:4" x14ac:dyDescent="0.25">
      <c r="A10439">
        <v>-1073383.8105468301</v>
      </c>
      <c r="B10439">
        <v>-1073383.8105468301</v>
      </c>
      <c r="C10439">
        <v>-1866035.2058248401</v>
      </c>
      <c r="D10439">
        <v>-1126631.1621101999</v>
      </c>
    </row>
    <row r="10440" spans="1:4" x14ac:dyDescent="0.25">
      <c r="A10440">
        <v>-1073383.8105468301</v>
      </c>
      <c r="B10440">
        <v>-1073383.8105468301</v>
      </c>
      <c r="C10440">
        <v>-1862867.9072340101</v>
      </c>
      <c r="D10440">
        <v>-1126441.5821401</v>
      </c>
    </row>
    <row r="10441" spans="1:4" x14ac:dyDescent="0.25">
      <c r="A10441">
        <v>-1073383.8105468301</v>
      </c>
      <c r="B10441">
        <v>-1073383.8105468301</v>
      </c>
      <c r="C10441">
        <v>-1825117.0417360901</v>
      </c>
      <c r="D10441">
        <v>-1126441.5821401</v>
      </c>
    </row>
    <row r="10442" spans="1:4" x14ac:dyDescent="0.25">
      <c r="A10442">
        <v>-1073383.8105468301</v>
      </c>
      <c r="B10442">
        <v>-1073383.8105468301</v>
      </c>
      <c r="C10442">
        <v>-1794454.02034492</v>
      </c>
      <c r="D10442">
        <v>-1126441.5821401</v>
      </c>
    </row>
    <row r="10443" spans="1:4" x14ac:dyDescent="0.25">
      <c r="A10443">
        <v>-1073383.8105468301</v>
      </c>
      <c r="B10443">
        <v>-1073383.8105468301</v>
      </c>
      <c r="C10443">
        <v>-1819944.3586164999</v>
      </c>
      <c r="D10443">
        <v>-1126437.52574742</v>
      </c>
    </row>
    <row r="10444" spans="1:4" x14ac:dyDescent="0.25">
      <c r="A10444">
        <v>-1073383.8105468301</v>
      </c>
      <c r="B10444">
        <v>-1073383.8105468301</v>
      </c>
      <c r="C10444">
        <v>-1871575.91849686</v>
      </c>
      <c r="D10444">
        <v>-1126429.3736455401</v>
      </c>
    </row>
    <row r="10445" spans="1:4" x14ac:dyDescent="0.25">
      <c r="A10445">
        <v>-1073383.8105468301</v>
      </c>
      <c r="B10445">
        <v>-1073383.8105468301</v>
      </c>
      <c r="C10445">
        <v>-1868051.1772259099</v>
      </c>
      <c r="D10445">
        <v>-1126429.3736455401</v>
      </c>
    </row>
    <row r="10446" spans="1:4" x14ac:dyDescent="0.25">
      <c r="A10446">
        <v>-1073383.8105468301</v>
      </c>
      <c r="B10446">
        <v>-1073383.8105468301</v>
      </c>
      <c r="C10446">
        <v>-1773220.07118894</v>
      </c>
      <c r="D10446">
        <v>-1126429.3736455401</v>
      </c>
    </row>
    <row r="10447" spans="1:4" x14ac:dyDescent="0.25">
      <c r="A10447">
        <v>-1073383.8105468301</v>
      </c>
      <c r="B10447">
        <v>-1073383.8105468301</v>
      </c>
      <c r="C10447">
        <v>-1715516.1317527001</v>
      </c>
      <c r="D10447">
        <v>-1126353.0732802099</v>
      </c>
    </row>
    <row r="10448" spans="1:4" x14ac:dyDescent="0.25">
      <c r="A10448">
        <v>-1073383.8105468301</v>
      </c>
      <c r="B10448">
        <v>-1073383.8105468301</v>
      </c>
      <c r="C10448">
        <v>-1824796.23377053</v>
      </c>
      <c r="D10448">
        <v>-1126353.0732802099</v>
      </c>
    </row>
    <row r="10449" spans="1:4" x14ac:dyDescent="0.25">
      <c r="A10449">
        <v>-1073383.8105468301</v>
      </c>
      <c r="B10449">
        <v>-1073383.8105468301</v>
      </c>
      <c r="C10449">
        <v>-1714659.74109125</v>
      </c>
      <c r="D10449">
        <v>-1126011.14836236</v>
      </c>
    </row>
    <row r="10450" spans="1:4" x14ac:dyDescent="0.25">
      <c r="A10450">
        <v>-1072913.8930432801</v>
      </c>
      <c r="B10450">
        <v>-1072913.8930432801</v>
      </c>
      <c r="C10450">
        <v>-1722077.06425985</v>
      </c>
      <c r="D10450">
        <v>-1125887.11863603</v>
      </c>
    </row>
    <row r="10451" spans="1:4" x14ac:dyDescent="0.25">
      <c r="A10451">
        <v>-1072913.8930432801</v>
      </c>
      <c r="B10451">
        <v>-1072913.8930432801</v>
      </c>
      <c r="C10451">
        <v>-1838026.5839335099</v>
      </c>
      <c r="D10451">
        <v>-1125887.11863603</v>
      </c>
    </row>
    <row r="10452" spans="1:4" x14ac:dyDescent="0.25">
      <c r="A10452">
        <v>-1072913.8930432801</v>
      </c>
      <c r="B10452">
        <v>-1072913.8930432801</v>
      </c>
      <c r="C10452">
        <v>-1633672.2136073499</v>
      </c>
      <c r="D10452">
        <v>-1124939.6604843701</v>
      </c>
    </row>
    <row r="10453" spans="1:4" x14ac:dyDescent="0.25">
      <c r="A10453">
        <v>-1072913.8930432801</v>
      </c>
      <c r="B10453">
        <v>-1072913.8930432801</v>
      </c>
      <c r="C10453">
        <v>-1799504.21140187</v>
      </c>
      <c r="D10453">
        <v>-1124939.6604843701</v>
      </c>
    </row>
    <row r="10454" spans="1:4" x14ac:dyDescent="0.25">
      <c r="A10454">
        <v>-1072913.8930432801</v>
      </c>
      <c r="B10454">
        <v>-1072913.8930432801</v>
      </c>
      <c r="C10454">
        <v>-1708643.15655106</v>
      </c>
      <c r="D10454">
        <v>-1123883.36287687</v>
      </c>
    </row>
    <row r="10455" spans="1:4" x14ac:dyDescent="0.25">
      <c r="A10455">
        <v>-1072913.8930432801</v>
      </c>
      <c r="B10455">
        <v>-1072913.8930432801</v>
      </c>
      <c r="C10455">
        <v>-1833621.8831833201</v>
      </c>
      <c r="D10455">
        <v>-1123883.36287687</v>
      </c>
    </row>
    <row r="10456" spans="1:4" x14ac:dyDescent="0.25">
      <c r="A10456">
        <v>-1072913.8930432801</v>
      </c>
      <c r="B10456">
        <v>-1072913.8930432801</v>
      </c>
      <c r="C10456">
        <v>-1853823.9916213001</v>
      </c>
      <c r="D10456">
        <v>-1123650.04243548</v>
      </c>
    </row>
    <row r="10457" spans="1:4" x14ac:dyDescent="0.25">
      <c r="A10457">
        <v>-1072913.8930432801</v>
      </c>
      <c r="B10457">
        <v>-1072913.8930432801</v>
      </c>
      <c r="C10457">
        <v>-1879609.4392802401</v>
      </c>
      <c r="D10457">
        <v>-1123365.57216224</v>
      </c>
    </row>
    <row r="10458" spans="1:4" x14ac:dyDescent="0.25">
      <c r="A10458">
        <v>-1072913.8930432801</v>
      </c>
      <c r="B10458">
        <v>-1072913.8930432801</v>
      </c>
      <c r="C10458">
        <v>-1638011.9933944701</v>
      </c>
      <c r="D10458">
        <v>-1123365.57216224</v>
      </c>
    </row>
    <row r="10459" spans="1:4" x14ac:dyDescent="0.25">
      <c r="A10459">
        <v>-1072913.8930432801</v>
      </c>
      <c r="B10459">
        <v>-1072913.8930432801</v>
      </c>
      <c r="C10459">
        <v>-1661531.3245010499</v>
      </c>
      <c r="D10459">
        <v>-1123365.57216224</v>
      </c>
    </row>
    <row r="10460" spans="1:4" x14ac:dyDescent="0.25">
      <c r="A10460">
        <v>-1072913.8930432801</v>
      </c>
      <c r="B10460">
        <v>-1072913.8930432801</v>
      </c>
      <c r="C10460">
        <v>-1832210.12846053</v>
      </c>
      <c r="D10460">
        <v>-1123365.57216224</v>
      </c>
    </row>
    <row r="10461" spans="1:4" x14ac:dyDescent="0.25">
      <c r="A10461">
        <v>-1072913.8930432801</v>
      </c>
      <c r="B10461">
        <v>-1072913.8930432801</v>
      </c>
      <c r="C10461">
        <v>-1844906.0822857099</v>
      </c>
      <c r="D10461">
        <v>-1123365.57216224</v>
      </c>
    </row>
    <row r="10462" spans="1:4" x14ac:dyDescent="0.25">
      <c r="A10462">
        <v>-1072913.8930432801</v>
      </c>
      <c r="B10462">
        <v>-1072913.8930432801</v>
      </c>
      <c r="C10462">
        <v>-1840006.5052020201</v>
      </c>
      <c r="D10462">
        <v>-1123147.6141570499</v>
      </c>
    </row>
    <row r="10463" spans="1:4" x14ac:dyDescent="0.25">
      <c r="A10463">
        <v>-1072913.8930432801</v>
      </c>
      <c r="B10463">
        <v>-1072913.8930432801</v>
      </c>
      <c r="C10463">
        <v>-1687897.6395288</v>
      </c>
      <c r="D10463">
        <v>-1123147.6141570499</v>
      </c>
    </row>
    <row r="10464" spans="1:4" x14ac:dyDescent="0.25">
      <c r="A10464">
        <v>-1072913.8930432801</v>
      </c>
      <c r="B10464">
        <v>-1072913.8930432801</v>
      </c>
      <c r="C10464">
        <v>-1705524.8978375699</v>
      </c>
      <c r="D10464">
        <v>-1123125.5872096799</v>
      </c>
    </row>
    <row r="10465" spans="1:4" x14ac:dyDescent="0.25">
      <c r="A10465">
        <v>-1072913.8930432801</v>
      </c>
      <c r="B10465">
        <v>-1072913.8930432801</v>
      </c>
      <c r="C10465">
        <v>-1803281.7763249699</v>
      </c>
      <c r="D10465">
        <v>-1123125.5872096799</v>
      </c>
    </row>
    <row r="10466" spans="1:4" x14ac:dyDescent="0.25">
      <c r="A10466">
        <v>-1072719.66147783</v>
      </c>
      <c r="B10466">
        <v>-1072719.66147783</v>
      </c>
      <c r="C10466">
        <v>-1838504.1567575801</v>
      </c>
      <c r="D10466">
        <v>-1122823.24308501</v>
      </c>
    </row>
    <row r="10467" spans="1:4" x14ac:dyDescent="0.25">
      <c r="A10467">
        <v>-1072719.66147783</v>
      </c>
      <c r="B10467">
        <v>-1072719.66147783</v>
      </c>
      <c r="C10467">
        <v>-1828611.0446985201</v>
      </c>
      <c r="D10467">
        <v>-1122823.24308501</v>
      </c>
    </row>
    <row r="10468" spans="1:4" x14ac:dyDescent="0.25">
      <c r="A10468">
        <v>-1072719.66147783</v>
      </c>
      <c r="B10468">
        <v>-1072719.66147783</v>
      </c>
      <c r="C10468">
        <v>-1839895.4132061501</v>
      </c>
      <c r="D10468">
        <v>-1122684.0321150799</v>
      </c>
    </row>
    <row r="10469" spans="1:4" x14ac:dyDescent="0.25">
      <c r="A10469">
        <v>-1072719.66147783</v>
      </c>
      <c r="B10469">
        <v>-1072719.66147783</v>
      </c>
      <c r="C10469">
        <v>-1852293.42727491</v>
      </c>
      <c r="D10469">
        <v>-1122210.65589834</v>
      </c>
    </row>
    <row r="10470" spans="1:4" x14ac:dyDescent="0.25">
      <c r="A10470">
        <v>-1072719.66147783</v>
      </c>
      <c r="B10470">
        <v>-1072719.66147783</v>
      </c>
      <c r="C10470">
        <v>-1754958.7352078101</v>
      </c>
      <c r="D10470">
        <v>-1122129.4658306099</v>
      </c>
    </row>
    <row r="10471" spans="1:4" x14ac:dyDescent="0.25">
      <c r="A10471">
        <v>-1072719.66147783</v>
      </c>
      <c r="B10471">
        <v>-1072719.66147783</v>
      </c>
      <c r="C10471">
        <v>-1821639.13906066</v>
      </c>
      <c r="D10471">
        <v>-1122129.4658306099</v>
      </c>
    </row>
    <row r="10472" spans="1:4" x14ac:dyDescent="0.25">
      <c r="A10472">
        <v>-1072719.66147783</v>
      </c>
      <c r="B10472">
        <v>-1072719.66147783</v>
      </c>
      <c r="C10472">
        <v>-1772489.0748149201</v>
      </c>
      <c r="D10472">
        <v>-1121678.1040763899</v>
      </c>
    </row>
    <row r="10473" spans="1:4" x14ac:dyDescent="0.25">
      <c r="A10473">
        <v>-1072719.66147783</v>
      </c>
      <c r="B10473">
        <v>-1072719.66147783</v>
      </c>
      <c r="C10473">
        <v>-1716727.44526879</v>
      </c>
      <c r="D10473">
        <v>-1121678.1040763899</v>
      </c>
    </row>
    <row r="10474" spans="1:4" x14ac:dyDescent="0.25">
      <c r="A10474">
        <v>-1072719.66147783</v>
      </c>
      <c r="B10474">
        <v>-1072719.66147783</v>
      </c>
      <c r="C10474">
        <v>-1775862.7963217199</v>
      </c>
      <c r="D10474">
        <v>-1121638.3422389701</v>
      </c>
    </row>
    <row r="10475" spans="1:4" x14ac:dyDescent="0.25">
      <c r="A10475">
        <v>-1072719.66147783</v>
      </c>
      <c r="B10475">
        <v>-1072719.66147783</v>
      </c>
      <c r="C10475">
        <v>-1713678.0749528899</v>
      </c>
      <c r="D10475">
        <v>-1121638.3422389701</v>
      </c>
    </row>
    <row r="10476" spans="1:4" x14ac:dyDescent="0.25">
      <c r="A10476">
        <v>-1072719.66147783</v>
      </c>
      <c r="B10476">
        <v>-1072719.66147783</v>
      </c>
      <c r="C10476">
        <v>-1760686.3395803</v>
      </c>
      <c r="D10476">
        <v>-1121531.16051671</v>
      </c>
    </row>
    <row r="10477" spans="1:4" x14ac:dyDescent="0.25">
      <c r="A10477">
        <v>-1072719.66147783</v>
      </c>
      <c r="B10477">
        <v>-1072719.66147783</v>
      </c>
      <c r="C10477">
        <v>-1878260.1938347199</v>
      </c>
      <c r="D10477">
        <v>-1121309.4905524999</v>
      </c>
    </row>
    <row r="10478" spans="1:4" x14ac:dyDescent="0.25">
      <c r="A10478">
        <v>-1072401.10256992</v>
      </c>
      <c r="B10478">
        <v>-1072401.10256992</v>
      </c>
      <c r="C10478">
        <v>-1613479.24796512</v>
      </c>
      <c r="D10478">
        <v>-1121277.6346617099</v>
      </c>
    </row>
    <row r="10479" spans="1:4" x14ac:dyDescent="0.25">
      <c r="A10479">
        <v>-1072401.10256992</v>
      </c>
      <c r="B10479">
        <v>-1072401.10256992</v>
      </c>
      <c r="C10479">
        <v>-1838286.0192970701</v>
      </c>
      <c r="D10479">
        <v>-1121277.6346617099</v>
      </c>
    </row>
    <row r="10480" spans="1:4" x14ac:dyDescent="0.25">
      <c r="A10480">
        <v>-1072401.10256992</v>
      </c>
      <c r="B10480">
        <v>-1072401.10256992</v>
      </c>
      <c r="C10480">
        <v>-1894141.3497588399</v>
      </c>
      <c r="D10480">
        <v>-1121259.6078778901</v>
      </c>
    </row>
    <row r="10481" spans="1:4" x14ac:dyDescent="0.25">
      <c r="A10481">
        <v>-1072401.10256992</v>
      </c>
      <c r="B10481">
        <v>-1072401.10256992</v>
      </c>
      <c r="C10481">
        <v>-1836551.3368533701</v>
      </c>
      <c r="D10481">
        <v>-1120976.70483127</v>
      </c>
    </row>
    <row r="10482" spans="1:4" x14ac:dyDescent="0.25">
      <c r="A10482">
        <v>-1072401.10256992</v>
      </c>
      <c r="B10482">
        <v>-1072401.10256992</v>
      </c>
      <c r="C10482">
        <v>-1741762.01106602</v>
      </c>
      <c r="D10482">
        <v>-1120976.70483127</v>
      </c>
    </row>
    <row r="10483" spans="1:4" x14ac:dyDescent="0.25">
      <c r="A10483">
        <v>-1071582.7494403899</v>
      </c>
      <c r="B10483">
        <v>-1071582.7494403899</v>
      </c>
      <c r="C10483">
        <v>-1820538.97323768</v>
      </c>
      <c r="D10483">
        <v>-1120636.05812306</v>
      </c>
    </row>
    <row r="10484" spans="1:4" x14ac:dyDescent="0.25">
      <c r="A10484">
        <v>-1071582.7494403899</v>
      </c>
      <c r="B10484">
        <v>-1071582.7494403899</v>
      </c>
      <c r="C10484">
        <v>-1761234.1604188599</v>
      </c>
      <c r="D10484">
        <v>-1120432.94389163</v>
      </c>
    </row>
    <row r="10485" spans="1:4" x14ac:dyDescent="0.25">
      <c r="A10485">
        <v>-1071582.7494403899</v>
      </c>
      <c r="B10485">
        <v>-1071582.7494403899</v>
      </c>
      <c r="C10485">
        <v>-1708917.5693971801</v>
      </c>
      <c r="D10485">
        <v>-1120432.94389163</v>
      </c>
    </row>
    <row r="10486" spans="1:4" x14ac:dyDescent="0.25">
      <c r="A10486">
        <v>-1071582.7494403899</v>
      </c>
      <c r="B10486">
        <v>-1071582.7494403899</v>
      </c>
      <c r="C10486">
        <v>-1760871.6482271</v>
      </c>
      <c r="D10486">
        <v>-1120432.94389163</v>
      </c>
    </row>
    <row r="10487" spans="1:4" x14ac:dyDescent="0.25">
      <c r="A10487">
        <v>-1071582.7494403899</v>
      </c>
      <c r="B10487">
        <v>-1071582.7494403899</v>
      </c>
      <c r="C10487">
        <v>-1725083.2933727</v>
      </c>
      <c r="D10487">
        <v>-1120430.0501921901</v>
      </c>
    </row>
    <row r="10488" spans="1:4" x14ac:dyDescent="0.25">
      <c r="A10488">
        <v>-1071582.7494403899</v>
      </c>
      <c r="B10488">
        <v>-1071582.7494403899</v>
      </c>
      <c r="C10488">
        <v>-1747339.8078097</v>
      </c>
      <c r="D10488">
        <v>-1120430.0501921901</v>
      </c>
    </row>
    <row r="10489" spans="1:4" x14ac:dyDescent="0.25">
      <c r="A10489">
        <v>-1071582.7494403899</v>
      </c>
      <c r="B10489">
        <v>-1071582.7494403899</v>
      </c>
      <c r="C10489">
        <v>-1835785.2555301599</v>
      </c>
      <c r="D10489">
        <v>-1120349.9780417699</v>
      </c>
    </row>
    <row r="10490" spans="1:4" x14ac:dyDescent="0.25">
      <c r="A10490">
        <v>-1071582.7494403899</v>
      </c>
      <c r="B10490">
        <v>-1071582.7494403899</v>
      </c>
      <c r="C10490">
        <v>-1868951.08892514</v>
      </c>
      <c r="D10490">
        <v>-1120003.7083384099</v>
      </c>
    </row>
    <row r="10491" spans="1:4" x14ac:dyDescent="0.25">
      <c r="A10491">
        <v>-1071582.7494403899</v>
      </c>
      <c r="B10491">
        <v>-1071582.7494403899</v>
      </c>
      <c r="C10491">
        <v>-1711967.63969485</v>
      </c>
      <c r="D10491">
        <v>-1120003.7083384099</v>
      </c>
    </row>
    <row r="10492" spans="1:4" x14ac:dyDescent="0.25">
      <c r="A10492">
        <v>-1071582.7494403899</v>
      </c>
      <c r="B10492">
        <v>-1071582.7494403899</v>
      </c>
      <c r="C10492">
        <v>-1732261.2735369001</v>
      </c>
      <c r="D10492">
        <v>-1120003.7083384099</v>
      </c>
    </row>
    <row r="10493" spans="1:4" x14ac:dyDescent="0.25">
      <c r="A10493">
        <v>-1071582.7494403899</v>
      </c>
      <c r="B10493">
        <v>-1071582.7494403899</v>
      </c>
      <c r="C10493">
        <v>-1654069.5176897999</v>
      </c>
      <c r="D10493">
        <v>-1119662.1414888401</v>
      </c>
    </row>
    <row r="10494" spans="1:4" x14ac:dyDescent="0.25">
      <c r="A10494">
        <v>-1071582.7494403899</v>
      </c>
      <c r="B10494">
        <v>-1071582.7494403899</v>
      </c>
      <c r="C10494">
        <v>-1839846.37159923</v>
      </c>
      <c r="D10494">
        <v>-1119680.9935309801</v>
      </c>
    </row>
    <row r="10495" spans="1:4" x14ac:dyDescent="0.25">
      <c r="A10495">
        <v>-1071582.7494403899</v>
      </c>
      <c r="B10495">
        <v>-1071582.7494403899</v>
      </c>
      <c r="C10495">
        <v>-1710117.3135883501</v>
      </c>
      <c r="D10495">
        <v>-1119680.9935309801</v>
      </c>
    </row>
    <row r="10496" spans="1:4" x14ac:dyDescent="0.25">
      <c r="A10496">
        <v>-1071582.7494403899</v>
      </c>
      <c r="B10496">
        <v>-1071582.7494403899</v>
      </c>
      <c r="C10496">
        <v>-1835532.92064268</v>
      </c>
      <c r="D10496">
        <v>-1118920.5127761399</v>
      </c>
    </row>
    <row r="10497" spans="1:4" x14ac:dyDescent="0.25">
      <c r="A10497">
        <v>-1071582.7494403899</v>
      </c>
      <c r="B10497">
        <v>-1071582.7494403899</v>
      </c>
      <c r="C10497">
        <v>-1845089.36494615</v>
      </c>
      <c r="D10497">
        <v>-1118920.5127761399</v>
      </c>
    </row>
    <row r="10498" spans="1:4" x14ac:dyDescent="0.25">
      <c r="A10498">
        <v>-1071582.7494403899</v>
      </c>
      <c r="B10498">
        <v>-1071582.7494403899</v>
      </c>
      <c r="C10498">
        <v>-1795519.5526184901</v>
      </c>
      <c r="D10498">
        <v>-1118920.5127761399</v>
      </c>
    </row>
    <row r="10499" spans="1:4" x14ac:dyDescent="0.25">
      <c r="A10499">
        <v>-1070697.27354497</v>
      </c>
      <c r="B10499">
        <v>-1070697.27354497</v>
      </c>
      <c r="C10499">
        <v>-1873556.77294454</v>
      </c>
      <c r="D10499">
        <v>-1118831.9651866001</v>
      </c>
    </row>
    <row r="10500" spans="1:4" x14ac:dyDescent="0.25">
      <c r="A10500">
        <v>-1070697.27354497</v>
      </c>
      <c r="B10500">
        <v>-1070697.27354497</v>
      </c>
      <c r="C10500">
        <v>-1646492.4195735301</v>
      </c>
      <c r="D10500">
        <v>-1118831.9651866001</v>
      </c>
    </row>
    <row r="10501" spans="1:4" x14ac:dyDescent="0.25">
      <c r="A10501">
        <v>-1070697.27354497</v>
      </c>
      <c r="B10501">
        <v>-1070697.27354497</v>
      </c>
      <c r="C10501">
        <v>-1776458.7907907299</v>
      </c>
      <c r="D10501">
        <v>-1118689.4887787199</v>
      </c>
    </row>
    <row r="10502" spans="1:4" x14ac:dyDescent="0.25">
      <c r="A10502">
        <v>-1070697.27354497</v>
      </c>
      <c r="B10502">
        <v>-1070697.27354497</v>
      </c>
      <c r="C10502">
        <v>-1771970.4092715599</v>
      </c>
      <c r="D10502">
        <v>-1118585.9646757301</v>
      </c>
    </row>
    <row r="10503" spans="1:4" x14ac:dyDescent="0.25">
      <c r="A10503">
        <v>-1070697.27354497</v>
      </c>
      <c r="B10503">
        <v>-1070697.27354497</v>
      </c>
      <c r="C10503">
        <v>-1697670.76838714</v>
      </c>
      <c r="D10503">
        <v>-1118585.9646757301</v>
      </c>
    </row>
    <row r="10504" spans="1:4" x14ac:dyDescent="0.25">
      <c r="A10504">
        <v>-1070697.27354497</v>
      </c>
      <c r="B10504">
        <v>-1070697.27354497</v>
      </c>
      <c r="C10504">
        <v>-1882363.41010879</v>
      </c>
      <c r="D10504">
        <v>-1118588.64849988</v>
      </c>
    </row>
    <row r="10505" spans="1:4" x14ac:dyDescent="0.25">
      <c r="A10505">
        <v>-1070697.27354497</v>
      </c>
      <c r="B10505">
        <v>-1070697.27354497</v>
      </c>
      <c r="C10505">
        <v>-1810063.2974694399</v>
      </c>
      <c r="D10505">
        <v>-1118444.7978356101</v>
      </c>
    </row>
    <row r="10506" spans="1:4" x14ac:dyDescent="0.25">
      <c r="A10506">
        <v>-1070697.27354497</v>
      </c>
      <c r="B10506">
        <v>-1070697.27354497</v>
      </c>
      <c r="C10506">
        <v>-1783452.3688066299</v>
      </c>
      <c r="D10506">
        <v>-1118444.7978356101</v>
      </c>
    </row>
    <row r="10507" spans="1:4" x14ac:dyDescent="0.25">
      <c r="A10507">
        <v>-1070697.27354497</v>
      </c>
      <c r="B10507">
        <v>-1070697.27354497</v>
      </c>
      <c r="C10507">
        <v>-1844163.6941080701</v>
      </c>
      <c r="D10507">
        <v>-1118444.7978356101</v>
      </c>
    </row>
    <row r="10508" spans="1:4" x14ac:dyDescent="0.25">
      <c r="A10508">
        <v>-1070697.27354497</v>
      </c>
      <c r="B10508">
        <v>-1070697.27354497</v>
      </c>
      <c r="C10508">
        <v>-1706155.11247115</v>
      </c>
      <c r="D10508">
        <v>-1118444.7978356101</v>
      </c>
    </row>
    <row r="10509" spans="1:4" x14ac:dyDescent="0.25">
      <c r="A10509">
        <v>-1070697.27354497</v>
      </c>
      <c r="B10509">
        <v>-1070697.27354497</v>
      </c>
      <c r="C10509">
        <v>-1766713.2627203499</v>
      </c>
      <c r="D10509">
        <v>-1118452.0457264199</v>
      </c>
    </row>
    <row r="10510" spans="1:4" x14ac:dyDescent="0.25">
      <c r="A10510">
        <v>-1070697.27354497</v>
      </c>
      <c r="B10510">
        <v>-1070697.27354497</v>
      </c>
      <c r="C10510">
        <v>-1775811.67831808</v>
      </c>
      <c r="D10510">
        <v>-1118452.0457264199</v>
      </c>
    </row>
    <row r="10511" spans="1:4" x14ac:dyDescent="0.25">
      <c r="A10511">
        <v>-1070697.27354497</v>
      </c>
      <c r="B10511">
        <v>-1070697.27354497</v>
      </c>
      <c r="C10511">
        <v>-1865842.6553933499</v>
      </c>
      <c r="D10511">
        <v>-1118452.0457264199</v>
      </c>
    </row>
    <row r="10512" spans="1:4" x14ac:dyDescent="0.25">
      <c r="A10512">
        <v>-1070697.27354497</v>
      </c>
      <c r="B10512">
        <v>-1070697.27354497</v>
      </c>
      <c r="C10512">
        <v>-1711979.49777138</v>
      </c>
      <c r="D10512">
        <v>-1118458.9094698499</v>
      </c>
    </row>
    <row r="10513" spans="1:4" x14ac:dyDescent="0.25">
      <c r="A10513">
        <v>-1070697.27354497</v>
      </c>
      <c r="B10513">
        <v>-1070697.27354497</v>
      </c>
      <c r="C10513">
        <v>-1788897.79954437</v>
      </c>
      <c r="D10513">
        <v>-1118458.9094698499</v>
      </c>
    </row>
    <row r="10514" spans="1:4" x14ac:dyDescent="0.25">
      <c r="A10514">
        <v>-1070697.27354497</v>
      </c>
      <c r="B10514">
        <v>-1070697.27354497</v>
      </c>
      <c r="C10514">
        <v>-1693776.56927968</v>
      </c>
      <c r="D10514">
        <v>-1118458.9094698499</v>
      </c>
    </row>
    <row r="10515" spans="1:4" x14ac:dyDescent="0.25">
      <c r="A10515">
        <v>-1070697.27354497</v>
      </c>
      <c r="B10515">
        <v>-1070697.27354497</v>
      </c>
      <c r="C10515">
        <v>-1689659.90908683</v>
      </c>
      <c r="D10515">
        <v>-1118414.4149166101</v>
      </c>
    </row>
    <row r="10516" spans="1:4" x14ac:dyDescent="0.25">
      <c r="A10516">
        <v>-1070697.27354497</v>
      </c>
      <c r="B10516">
        <v>-1070697.27354497</v>
      </c>
      <c r="C10516">
        <v>-1886581.0317700801</v>
      </c>
      <c r="D10516">
        <v>-1118414.4149166101</v>
      </c>
    </row>
    <row r="10517" spans="1:4" x14ac:dyDescent="0.25">
      <c r="A10517">
        <v>-1070697.27354497</v>
      </c>
      <c r="B10517">
        <v>-1070697.27354497</v>
      </c>
      <c r="C10517">
        <v>-1667212.6256169099</v>
      </c>
      <c r="D10517">
        <v>-1118414.4149166101</v>
      </c>
    </row>
    <row r="10518" spans="1:4" x14ac:dyDescent="0.25">
      <c r="A10518">
        <v>-1070697.27354497</v>
      </c>
      <c r="B10518">
        <v>-1070697.27354497</v>
      </c>
      <c r="C10518">
        <v>-1811071.1122739101</v>
      </c>
      <c r="D10518">
        <v>-1118379.4728315801</v>
      </c>
    </row>
    <row r="10519" spans="1:4" x14ac:dyDescent="0.25">
      <c r="A10519">
        <v>-1070697.27354497</v>
      </c>
      <c r="B10519">
        <v>-1070697.27354497</v>
      </c>
      <c r="C10519">
        <v>-1857762.7829573001</v>
      </c>
      <c r="D10519">
        <v>-1118182.5077858199</v>
      </c>
    </row>
    <row r="10520" spans="1:4" x14ac:dyDescent="0.25">
      <c r="A10520">
        <v>-1070697.27354497</v>
      </c>
      <c r="B10520">
        <v>-1070697.27354497</v>
      </c>
      <c r="C10520">
        <v>-1717647.4696372701</v>
      </c>
      <c r="D10520">
        <v>-1117819.60587314</v>
      </c>
    </row>
    <row r="10521" spans="1:4" x14ac:dyDescent="0.25">
      <c r="A10521">
        <v>-1066813.7262664</v>
      </c>
      <c r="B10521">
        <v>-1066813.7262664</v>
      </c>
      <c r="C10521">
        <v>-1773968.0550595101</v>
      </c>
      <c r="D10521">
        <v>-1117240.2047087499</v>
      </c>
    </row>
    <row r="10522" spans="1:4" x14ac:dyDescent="0.25">
      <c r="A10522">
        <v>-1066813.7262664</v>
      </c>
      <c r="B10522">
        <v>-1066813.7262664</v>
      </c>
      <c r="C10522">
        <v>-1800246.5908351999</v>
      </c>
      <c r="D10522">
        <v>-1117240.2047087499</v>
      </c>
    </row>
    <row r="10523" spans="1:4" x14ac:dyDescent="0.25">
      <c r="A10523">
        <v>-1066813.7262664</v>
      </c>
      <c r="B10523">
        <v>-1066813.7262664</v>
      </c>
      <c r="C10523">
        <v>-1827438.66646356</v>
      </c>
      <c r="D10523">
        <v>-1117240.2047087499</v>
      </c>
    </row>
    <row r="10524" spans="1:4" x14ac:dyDescent="0.25">
      <c r="A10524">
        <v>-1066813.7262664</v>
      </c>
      <c r="B10524">
        <v>-1066813.7262664</v>
      </c>
      <c r="C10524">
        <v>-1811150.6509334401</v>
      </c>
      <c r="D10524">
        <v>-1117142.1778821801</v>
      </c>
    </row>
    <row r="10525" spans="1:4" x14ac:dyDescent="0.25">
      <c r="A10525">
        <v>-1066813.7262664</v>
      </c>
      <c r="B10525">
        <v>-1066813.7262664</v>
      </c>
      <c r="C10525">
        <v>-1818039.1510975</v>
      </c>
      <c r="D10525">
        <v>-1117142.1778821801</v>
      </c>
    </row>
    <row r="10526" spans="1:4" x14ac:dyDescent="0.25">
      <c r="A10526">
        <v>-1066813.7262664</v>
      </c>
      <c r="B10526">
        <v>-1066813.7262664</v>
      </c>
      <c r="C10526">
        <v>-1808674.4639811099</v>
      </c>
      <c r="D10526">
        <v>-1117142.1778821801</v>
      </c>
    </row>
    <row r="10527" spans="1:4" x14ac:dyDescent="0.25">
      <c r="A10527">
        <v>-1066813.7262664</v>
      </c>
      <c r="B10527">
        <v>-1066813.7262664</v>
      </c>
      <c r="C10527">
        <v>-1702668.5485564601</v>
      </c>
      <c r="D10527">
        <v>-1117156.1055210801</v>
      </c>
    </row>
    <row r="10528" spans="1:4" x14ac:dyDescent="0.25">
      <c r="A10528">
        <v>-1066813.7262664</v>
      </c>
      <c r="B10528">
        <v>-1066813.7262664</v>
      </c>
      <c r="C10528">
        <v>-1832998.85676108</v>
      </c>
      <c r="D10528">
        <v>-1117052.78406104</v>
      </c>
    </row>
    <row r="10529" spans="1:4" x14ac:dyDescent="0.25">
      <c r="A10529">
        <v>-1066813.7262664</v>
      </c>
      <c r="B10529">
        <v>-1066813.7262664</v>
      </c>
      <c r="C10529">
        <v>-1824835.2413356099</v>
      </c>
      <c r="D10529">
        <v>-1116997.1979130399</v>
      </c>
    </row>
    <row r="10530" spans="1:4" x14ac:dyDescent="0.25">
      <c r="A10530">
        <v>-1066813.7262664</v>
      </c>
      <c r="B10530">
        <v>-1066813.7262664</v>
      </c>
      <c r="C10530">
        <v>-1729485.75229661</v>
      </c>
      <c r="D10530">
        <v>-1116997.1979130399</v>
      </c>
    </row>
    <row r="10531" spans="1:4" x14ac:dyDescent="0.25">
      <c r="A10531">
        <v>-1066813.7262664</v>
      </c>
      <c r="B10531">
        <v>-1066813.7262664</v>
      </c>
      <c r="C10531">
        <v>-1782441.4043280701</v>
      </c>
      <c r="D10531">
        <v>-1116952.1127083499</v>
      </c>
    </row>
    <row r="10532" spans="1:4" x14ac:dyDescent="0.25">
      <c r="A10532">
        <v>-1066813.7262664</v>
      </c>
      <c r="B10532">
        <v>-1066813.7262664</v>
      </c>
      <c r="C10532">
        <v>-1658748.24789082</v>
      </c>
      <c r="D10532">
        <v>-1116952.1127083499</v>
      </c>
    </row>
    <row r="10533" spans="1:4" x14ac:dyDescent="0.25">
      <c r="A10533">
        <v>-1066813.7262664</v>
      </c>
      <c r="B10533">
        <v>-1066813.7262664</v>
      </c>
      <c r="C10533">
        <v>-1613580.3545685301</v>
      </c>
      <c r="D10533">
        <v>-1116917.35047162</v>
      </c>
    </row>
    <row r="10534" spans="1:4" x14ac:dyDescent="0.25">
      <c r="A10534">
        <v>-1066813.7262664</v>
      </c>
      <c r="B10534">
        <v>-1066813.7262664</v>
      </c>
      <c r="C10534">
        <v>-1785688.6103101801</v>
      </c>
      <c r="D10534">
        <v>-1116719.69044059</v>
      </c>
    </row>
    <row r="10535" spans="1:4" x14ac:dyDescent="0.25">
      <c r="A10535">
        <v>-1066340.37920074</v>
      </c>
      <c r="B10535">
        <v>-1066340.37920074</v>
      </c>
      <c r="C10535">
        <v>-1830336.11358527</v>
      </c>
      <c r="D10535">
        <v>-1116672.35573402</v>
      </c>
    </row>
    <row r="10536" spans="1:4" x14ac:dyDescent="0.25">
      <c r="A10536">
        <v>-1066340.37920074</v>
      </c>
      <c r="B10536">
        <v>-1066340.37920074</v>
      </c>
      <c r="C10536">
        <v>-1823999.2041000801</v>
      </c>
      <c r="D10536">
        <v>-1116665.2880909201</v>
      </c>
    </row>
    <row r="10537" spans="1:4" x14ac:dyDescent="0.25">
      <c r="A10537">
        <v>-1066340.37920074</v>
      </c>
      <c r="B10537">
        <v>-1066340.37920074</v>
      </c>
      <c r="C10537">
        <v>-1869165.5509747099</v>
      </c>
      <c r="D10537">
        <v>-1116561.0732837101</v>
      </c>
    </row>
    <row r="10538" spans="1:4" x14ac:dyDescent="0.25">
      <c r="A10538">
        <v>-1066340.37920074</v>
      </c>
      <c r="B10538">
        <v>-1066340.37920074</v>
      </c>
      <c r="C10538">
        <v>-1728613.08091516</v>
      </c>
      <c r="D10538">
        <v>-1116561.0732837101</v>
      </c>
    </row>
    <row r="10539" spans="1:4" x14ac:dyDescent="0.25">
      <c r="A10539">
        <v>-1066340.37920074</v>
      </c>
      <c r="B10539">
        <v>-1066340.37920074</v>
      </c>
      <c r="C10539">
        <v>-1891328.8139511901</v>
      </c>
      <c r="D10539">
        <v>-1116265.69616114</v>
      </c>
    </row>
    <row r="10540" spans="1:4" x14ac:dyDescent="0.25">
      <c r="A10540">
        <v>-1066340.37920074</v>
      </c>
      <c r="B10540">
        <v>-1066340.37920074</v>
      </c>
      <c r="C10540">
        <v>-1728984.55486908</v>
      </c>
      <c r="D10540">
        <v>-1116265.69616114</v>
      </c>
    </row>
    <row r="10541" spans="1:4" x14ac:dyDescent="0.25">
      <c r="A10541">
        <v>-1066340.37920074</v>
      </c>
      <c r="B10541">
        <v>-1066340.37920074</v>
      </c>
      <c r="C10541">
        <v>-1780765.20498482</v>
      </c>
      <c r="D10541">
        <v>-1115774.0617863201</v>
      </c>
    </row>
    <row r="10542" spans="1:4" x14ac:dyDescent="0.25">
      <c r="A10542">
        <v>-1066340.37920074</v>
      </c>
      <c r="B10542">
        <v>-1066340.37920074</v>
      </c>
      <c r="C10542">
        <v>-1699982.52580915</v>
      </c>
      <c r="D10542">
        <v>-1115229.7546632399</v>
      </c>
    </row>
    <row r="10543" spans="1:4" x14ac:dyDescent="0.25">
      <c r="A10543">
        <v>-1066340.37920074</v>
      </c>
      <c r="B10543">
        <v>-1066340.37920074</v>
      </c>
      <c r="C10543">
        <v>-1716677.7788595399</v>
      </c>
      <c r="D10543">
        <v>-1115105.52690123</v>
      </c>
    </row>
    <row r="10544" spans="1:4" x14ac:dyDescent="0.25">
      <c r="A10544">
        <v>-1066340.37920074</v>
      </c>
      <c r="B10544">
        <v>-1066340.37920074</v>
      </c>
      <c r="C10544">
        <v>-1890732.04776796</v>
      </c>
      <c r="D10544">
        <v>-1115065.3586973201</v>
      </c>
    </row>
    <row r="10545" spans="1:4" x14ac:dyDescent="0.25">
      <c r="A10545">
        <v>-1066340.37920074</v>
      </c>
      <c r="B10545">
        <v>-1066340.37920074</v>
      </c>
      <c r="C10545">
        <v>-1779018.6780458901</v>
      </c>
      <c r="D10545">
        <v>-1114810.10604779</v>
      </c>
    </row>
    <row r="10546" spans="1:4" x14ac:dyDescent="0.25">
      <c r="A10546">
        <v>-1066340.37920074</v>
      </c>
      <c r="B10546">
        <v>-1066340.37920074</v>
      </c>
      <c r="C10546">
        <v>-1842273.9094227999</v>
      </c>
      <c r="D10546">
        <v>-1114810.10604779</v>
      </c>
    </row>
    <row r="10547" spans="1:4" x14ac:dyDescent="0.25">
      <c r="A10547">
        <v>-1066340.37920074</v>
      </c>
      <c r="B10547">
        <v>-1066340.37920074</v>
      </c>
      <c r="C10547">
        <v>-1779291.6305348801</v>
      </c>
      <c r="D10547">
        <v>-1114587.6432720299</v>
      </c>
    </row>
    <row r="10548" spans="1:4" x14ac:dyDescent="0.25">
      <c r="A10548">
        <v>-1066340.37920074</v>
      </c>
      <c r="B10548">
        <v>-1066340.37920074</v>
      </c>
      <c r="C10548">
        <v>-1812875.7166937899</v>
      </c>
      <c r="D10548">
        <v>-1114587.6432720299</v>
      </c>
    </row>
    <row r="10549" spans="1:4" x14ac:dyDescent="0.25">
      <c r="A10549">
        <v>-1066340.37920074</v>
      </c>
      <c r="B10549">
        <v>-1066340.37920074</v>
      </c>
      <c r="C10549">
        <v>-1643502.9775057</v>
      </c>
      <c r="D10549">
        <v>-1114587.6432720299</v>
      </c>
    </row>
    <row r="10550" spans="1:4" x14ac:dyDescent="0.25">
      <c r="A10550">
        <v>-1066340.37920074</v>
      </c>
      <c r="B10550">
        <v>-1066340.37920074</v>
      </c>
      <c r="C10550">
        <v>-1691944.7860479599</v>
      </c>
      <c r="D10550">
        <v>-1113680.4955553899</v>
      </c>
    </row>
    <row r="10551" spans="1:4" x14ac:dyDescent="0.25">
      <c r="A10551">
        <v>-1066340.37920074</v>
      </c>
      <c r="B10551">
        <v>-1066340.37920074</v>
      </c>
      <c r="C10551">
        <v>-1780352.61150328</v>
      </c>
      <c r="D10551">
        <v>-1113680.4955553899</v>
      </c>
    </row>
    <row r="10552" spans="1:4" x14ac:dyDescent="0.25">
      <c r="A10552">
        <v>-1066340.37920074</v>
      </c>
      <c r="B10552">
        <v>-1066340.37920074</v>
      </c>
      <c r="C10552">
        <v>-1707706.66439235</v>
      </c>
      <c r="D10552">
        <v>-1113680.4955553899</v>
      </c>
    </row>
    <row r="10553" spans="1:4" x14ac:dyDescent="0.25">
      <c r="A10553">
        <v>-1066340.37920074</v>
      </c>
      <c r="B10553">
        <v>-1066340.37920074</v>
      </c>
      <c r="C10553">
        <v>-1876727.96999343</v>
      </c>
      <c r="D10553">
        <v>-1113659.4594370399</v>
      </c>
    </row>
    <row r="10554" spans="1:4" x14ac:dyDescent="0.25">
      <c r="A10554">
        <v>-1066340.37920074</v>
      </c>
      <c r="B10554">
        <v>-1066340.37920074</v>
      </c>
      <c r="C10554">
        <v>-1804757.1784234601</v>
      </c>
      <c r="D10554">
        <v>-1113622.810302</v>
      </c>
    </row>
    <row r="10555" spans="1:4" x14ac:dyDescent="0.25">
      <c r="A10555">
        <v>-1066340.37920074</v>
      </c>
      <c r="B10555">
        <v>-1066340.37920074</v>
      </c>
      <c r="C10555">
        <v>-1718548.84770471</v>
      </c>
      <c r="D10555">
        <v>-1113613.4407263999</v>
      </c>
    </row>
    <row r="10556" spans="1:4" x14ac:dyDescent="0.25">
      <c r="A10556">
        <v>-1066340.37920074</v>
      </c>
      <c r="B10556">
        <v>-1066340.37920074</v>
      </c>
      <c r="C10556">
        <v>-1791639.5731838101</v>
      </c>
      <c r="D10556">
        <v>-1113433.97545</v>
      </c>
    </row>
    <row r="10557" spans="1:4" x14ac:dyDescent="0.25">
      <c r="A10557">
        <v>-1066340.37920074</v>
      </c>
      <c r="B10557">
        <v>-1066340.37920074</v>
      </c>
      <c r="C10557">
        <v>-1770786.0220083001</v>
      </c>
      <c r="D10557">
        <v>-1113433.97545</v>
      </c>
    </row>
    <row r="10558" spans="1:4" x14ac:dyDescent="0.25">
      <c r="A10558">
        <v>-1066340.37920074</v>
      </c>
      <c r="B10558">
        <v>-1066340.37920074</v>
      </c>
      <c r="C10558">
        <v>-1743913.6924862301</v>
      </c>
      <c r="D10558">
        <v>-1113433.97545</v>
      </c>
    </row>
    <row r="10559" spans="1:4" x14ac:dyDescent="0.25">
      <c r="A10559">
        <v>-1066340.37920074</v>
      </c>
      <c r="B10559">
        <v>-1066340.37920074</v>
      </c>
      <c r="C10559">
        <v>-1846122.6625634199</v>
      </c>
      <c r="D10559">
        <v>-1113433.97545</v>
      </c>
    </row>
    <row r="10560" spans="1:4" x14ac:dyDescent="0.25">
      <c r="A10560">
        <v>-1066340.37920074</v>
      </c>
      <c r="B10560">
        <v>-1066340.37920074</v>
      </c>
      <c r="C10560">
        <v>-1798750.6479339299</v>
      </c>
      <c r="D10560">
        <v>-1113433.97545</v>
      </c>
    </row>
    <row r="10561" spans="1:4" x14ac:dyDescent="0.25">
      <c r="A10561">
        <v>-1066340.37920074</v>
      </c>
      <c r="B10561">
        <v>-1066340.37920074</v>
      </c>
      <c r="C10561">
        <v>-1721703.26500529</v>
      </c>
      <c r="D10561">
        <v>-1113418.7775388099</v>
      </c>
    </row>
    <row r="10562" spans="1:4" x14ac:dyDescent="0.25">
      <c r="A10562">
        <v>-1066340.37920074</v>
      </c>
      <c r="B10562">
        <v>-1066340.37920074</v>
      </c>
      <c r="C10562">
        <v>-1660497.5317438301</v>
      </c>
      <c r="D10562">
        <v>-1113418.7775388099</v>
      </c>
    </row>
    <row r="10563" spans="1:4" x14ac:dyDescent="0.25">
      <c r="A10563">
        <v>-1066340.37920074</v>
      </c>
      <c r="B10563">
        <v>-1066340.37920074</v>
      </c>
      <c r="C10563">
        <v>-1685425.02350846</v>
      </c>
      <c r="D10563">
        <v>-1113418.7775388099</v>
      </c>
    </row>
    <row r="10564" spans="1:4" x14ac:dyDescent="0.25">
      <c r="A10564">
        <v>-1066340.37920074</v>
      </c>
      <c r="B10564">
        <v>-1066340.37920074</v>
      </c>
      <c r="C10564">
        <v>-1802954.0620631101</v>
      </c>
      <c r="D10564">
        <v>-1113418.7775388099</v>
      </c>
    </row>
    <row r="10565" spans="1:4" x14ac:dyDescent="0.25">
      <c r="A10565">
        <v>-1066340.37920074</v>
      </c>
      <c r="B10565">
        <v>-1066340.37920074</v>
      </c>
      <c r="C10565">
        <v>-1713724.6984207099</v>
      </c>
      <c r="D10565">
        <v>-1113418.7775388099</v>
      </c>
    </row>
    <row r="10566" spans="1:4" x14ac:dyDescent="0.25">
      <c r="A10566">
        <v>-1066340.37920074</v>
      </c>
      <c r="B10566">
        <v>-1066340.37920074</v>
      </c>
      <c r="C10566">
        <v>-1672691.91250367</v>
      </c>
      <c r="D10566">
        <v>-1113394.4528759699</v>
      </c>
    </row>
    <row r="10567" spans="1:4" x14ac:dyDescent="0.25">
      <c r="A10567">
        <v>-1066340.37920074</v>
      </c>
      <c r="B10567">
        <v>-1066340.37920074</v>
      </c>
      <c r="C10567">
        <v>-1835431.1659752501</v>
      </c>
      <c r="D10567">
        <v>-1113394.4528759699</v>
      </c>
    </row>
    <row r="10568" spans="1:4" x14ac:dyDescent="0.25">
      <c r="A10568">
        <v>-1066340.37920074</v>
      </c>
      <c r="B10568">
        <v>-1066340.37920074</v>
      </c>
      <c r="C10568">
        <v>-1851293.6752492599</v>
      </c>
      <c r="D10568">
        <v>-1113394.4528759699</v>
      </c>
    </row>
    <row r="10569" spans="1:4" x14ac:dyDescent="0.25">
      <c r="A10569">
        <v>-1066340.37920074</v>
      </c>
      <c r="B10569">
        <v>-1066340.37920074</v>
      </c>
      <c r="C10569">
        <v>-1848920.8307355701</v>
      </c>
      <c r="D10569">
        <v>-1113394.4528759699</v>
      </c>
    </row>
    <row r="10570" spans="1:4" x14ac:dyDescent="0.25">
      <c r="A10570">
        <v>-1066340.37920074</v>
      </c>
      <c r="B10570">
        <v>-1066340.37920074</v>
      </c>
      <c r="C10570">
        <v>-1844764.10230309</v>
      </c>
      <c r="D10570">
        <v>-1113394.4528759699</v>
      </c>
    </row>
    <row r="10571" spans="1:4" x14ac:dyDescent="0.25">
      <c r="A10571">
        <v>-1066340.37920074</v>
      </c>
      <c r="B10571">
        <v>-1066340.37920074</v>
      </c>
      <c r="C10571">
        <v>-1850224.26162876</v>
      </c>
      <c r="D10571">
        <v>-1113394.4528759699</v>
      </c>
    </row>
    <row r="10572" spans="1:4" x14ac:dyDescent="0.25">
      <c r="A10572">
        <v>-1066340.37920074</v>
      </c>
      <c r="B10572">
        <v>-1066340.37920074</v>
      </c>
      <c r="C10572">
        <v>-1862942.4753815599</v>
      </c>
      <c r="D10572">
        <v>-1113394.4528759699</v>
      </c>
    </row>
    <row r="10573" spans="1:4" x14ac:dyDescent="0.25">
      <c r="A10573">
        <v>-1066340.37920074</v>
      </c>
      <c r="B10573">
        <v>-1066340.37920074</v>
      </c>
      <c r="C10573">
        <v>-1675519.1624898301</v>
      </c>
      <c r="D10573">
        <v>-1113394.4528759699</v>
      </c>
    </row>
    <row r="10574" spans="1:4" x14ac:dyDescent="0.25">
      <c r="A10574">
        <v>-1065370.1344369301</v>
      </c>
      <c r="B10574">
        <v>-1065370.1344369301</v>
      </c>
      <c r="C10574">
        <v>-1717354.2037293899</v>
      </c>
      <c r="D10574">
        <v>-1113293.2534046001</v>
      </c>
    </row>
    <row r="10575" spans="1:4" x14ac:dyDescent="0.25">
      <c r="A10575">
        <v>-1064931.3019149899</v>
      </c>
      <c r="B10575">
        <v>-1064931.3019149899</v>
      </c>
      <c r="C10575">
        <v>-1816419.11210892</v>
      </c>
      <c r="D10575">
        <v>-1113249.3701524099</v>
      </c>
    </row>
    <row r="10576" spans="1:4" x14ac:dyDescent="0.25">
      <c r="A10576">
        <v>-1064931.3019149899</v>
      </c>
      <c r="B10576">
        <v>-1064931.3019149899</v>
      </c>
      <c r="C10576">
        <v>-1682095.9375251599</v>
      </c>
      <c r="D10576">
        <v>-1113177.4790849199</v>
      </c>
    </row>
    <row r="10577" spans="1:4" x14ac:dyDescent="0.25">
      <c r="A10577">
        <v>-1064931.3019149899</v>
      </c>
      <c r="B10577">
        <v>-1064931.3019149899</v>
      </c>
      <c r="C10577">
        <v>-1877030.69804385</v>
      </c>
      <c r="D10577">
        <v>-1113177.4790849199</v>
      </c>
    </row>
    <row r="10578" spans="1:4" x14ac:dyDescent="0.25">
      <c r="A10578">
        <v>-1064931.3019149899</v>
      </c>
      <c r="B10578">
        <v>-1064931.3019149899</v>
      </c>
      <c r="C10578">
        <v>-1816291.4459140799</v>
      </c>
      <c r="D10578">
        <v>-1112733.6136424099</v>
      </c>
    </row>
    <row r="10579" spans="1:4" x14ac:dyDescent="0.25">
      <c r="A10579">
        <v>-1064931.3019149899</v>
      </c>
      <c r="B10579">
        <v>-1064931.3019149899</v>
      </c>
      <c r="C10579">
        <v>-1695534.2548574801</v>
      </c>
      <c r="D10579">
        <v>-1112733.6136424099</v>
      </c>
    </row>
    <row r="10580" spans="1:4" x14ac:dyDescent="0.25">
      <c r="A10580">
        <v>-1064931.3019149899</v>
      </c>
      <c r="B10580">
        <v>-1064931.3019149899</v>
      </c>
      <c r="C10580">
        <v>-1694888.6510035701</v>
      </c>
      <c r="D10580">
        <v>-1112733.6136424099</v>
      </c>
    </row>
    <row r="10581" spans="1:4" x14ac:dyDescent="0.25">
      <c r="A10581">
        <v>-1064931.3019149899</v>
      </c>
      <c r="B10581">
        <v>-1064931.3019149899</v>
      </c>
      <c r="C10581">
        <v>-1738077.10307183</v>
      </c>
      <c r="D10581">
        <v>-1112733.6136424099</v>
      </c>
    </row>
    <row r="10582" spans="1:4" x14ac:dyDescent="0.25">
      <c r="A10582">
        <v>-1064931.3019149899</v>
      </c>
      <c r="B10582">
        <v>-1064931.3019149899</v>
      </c>
      <c r="C10582">
        <v>-1553544.12179896</v>
      </c>
      <c r="D10582">
        <v>-1112733.6136424099</v>
      </c>
    </row>
    <row r="10583" spans="1:4" x14ac:dyDescent="0.25">
      <c r="A10583">
        <v>-1064931.3019149899</v>
      </c>
      <c r="B10583">
        <v>-1064931.3019149899</v>
      </c>
      <c r="C10583">
        <v>-1828801.80033653</v>
      </c>
      <c r="D10583">
        <v>-1112733.6136424099</v>
      </c>
    </row>
    <row r="10584" spans="1:4" x14ac:dyDescent="0.25">
      <c r="A10584">
        <v>-1064931.3019149899</v>
      </c>
      <c r="B10584">
        <v>-1064931.3019149899</v>
      </c>
      <c r="C10584">
        <v>-1778331.7601765899</v>
      </c>
      <c r="D10584">
        <v>-1112733.6136424099</v>
      </c>
    </row>
    <row r="10585" spans="1:4" x14ac:dyDescent="0.25">
      <c r="A10585">
        <v>-1064931.3019149899</v>
      </c>
      <c r="B10585">
        <v>-1064931.3019149899</v>
      </c>
      <c r="C10585">
        <v>-1743823.68593481</v>
      </c>
      <c r="D10585">
        <v>-1112609.7079491499</v>
      </c>
    </row>
    <row r="10586" spans="1:4" x14ac:dyDescent="0.25">
      <c r="A10586">
        <v>-1064931.3019149899</v>
      </c>
      <c r="B10586">
        <v>-1064931.3019149899</v>
      </c>
      <c r="C10586">
        <v>-1679518.5376015699</v>
      </c>
      <c r="D10586">
        <v>-1112581.2473265</v>
      </c>
    </row>
    <row r="10587" spans="1:4" x14ac:dyDescent="0.25">
      <c r="A10587">
        <v>-1064931.3019149899</v>
      </c>
      <c r="B10587">
        <v>-1064931.3019149899</v>
      </c>
      <c r="C10587">
        <v>-1633656.1694068401</v>
      </c>
      <c r="D10587">
        <v>-1112239.18830292</v>
      </c>
    </row>
    <row r="10588" spans="1:4" x14ac:dyDescent="0.25">
      <c r="A10588">
        <v>-1064931.3019149899</v>
      </c>
      <c r="B10588">
        <v>-1064931.3019149899</v>
      </c>
      <c r="C10588">
        <v>-1805830.7273798001</v>
      </c>
      <c r="D10588">
        <v>-1112239.18830292</v>
      </c>
    </row>
    <row r="10589" spans="1:4" x14ac:dyDescent="0.25">
      <c r="A10589">
        <v>-1064931.3019149899</v>
      </c>
      <c r="B10589">
        <v>-1064931.3019149899</v>
      </c>
      <c r="C10589">
        <v>-1861476.4200782699</v>
      </c>
      <c r="D10589">
        <v>-1112254.0907065701</v>
      </c>
    </row>
    <row r="10590" spans="1:4" x14ac:dyDescent="0.25">
      <c r="A10590">
        <v>-1064931.3019149899</v>
      </c>
      <c r="B10590">
        <v>-1064931.3019149899</v>
      </c>
      <c r="C10590">
        <v>-1807492.9003788901</v>
      </c>
      <c r="D10590">
        <v>-1112254.0907065701</v>
      </c>
    </row>
    <row r="10591" spans="1:4" x14ac:dyDescent="0.25">
      <c r="A10591">
        <v>-1064931.3019149899</v>
      </c>
      <c r="B10591">
        <v>-1064931.3019149899</v>
      </c>
      <c r="C10591">
        <v>-1853871.6202167601</v>
      </c>
      <c r="D10591">
        <v>-1111430.61893285</v>
      </c>
    </row>
    <row r="10592" spans="1:4" x14ac:dyDescent="0.25">
      <c r="A10592">
        <v>-1064931.3019149899</v>
      </c>
      <c r="B10592">
        <v>-1064931.3019149899</v>
      </c>
      <c r="C10592">
        <v>-1681799.9310091599</v>
      </c>
      <c r="D10592">
        <v>-1111428.9062947</v>
      </c>
    </row>
    <row r="10593" spans="1:4" x14ac:dyDescent="0.25">
      <c r="A10593">
        <v>-1064931.3019149899</v>
      </c>
      <c r="B10593">
        <v>-1064931.3019149899</v>
      </c>
      <c r="C10593">
        <v>-1741688.7513367001</v>
      </c>
      <c r="D10593">
        <v>-1111428.9062947</v>
      </c>
    </row>
    <row r="10594" spans="1:4" x14ac:dyDescent="0.25">
      <c r="A10594">
        <v>-1064931.3019149899</v>
      </c>
      <c r="B10594">
        <v>-1064931.3019149899</v>
      </c>
      <c r="C10594">
        <v>-1851224.7963803001</v>
      </c>
      <c r="D10594">
        <v>-1111428.9062947</v>
      </c>
    </row>
    <row r="10595" spans="1:4" x14ac:dyDescent="0.25">
      <c r="A10595">
        <v>-1064931.3019149899</v>
      </c>
      <c r="B10595">
        <v>-1064931.3019149899</v>
      </c>
      <c r="C10595">
        <v>-1838885.68981525</v>
      </c>
      <c r="D10595">
        <v>-1111428.9062947</v>
      </c>
    </row>
    <row r="10596" spans="1:4" x14ac:dyDescent="0.25">
      <c r="A10596">
        <v>-1064931.3019149899</v>
      </c>
      <c r="B10596">
        <v>-1064931.3019149899</v>
      </c>
      <c r="C10596">
        <v>-1666474.5060979701</v>
      </c>
      <c r="D10596">
        <v>-1111428.9062947</v>
      </c>
    </row>
    <row r="10597" spans="1:4" x14ac:dyDescent="0.25">
      <c r="A10597">
        <v>-1064931.3019149899</v>
      </c>
      <c r="B10597">
        <v>-1064931.3019149899</v>
      </c>
      <c r="C10597">
        <v>-1886350.24927413</v>
      </c>
      <c r="D10597">
        <v>-1111300.4285969001</v>
      </c>
    </row>
    <row r="10598" spans="1:4" x14ac:dyDescent="0.25">
      <c r="A10598">
        <v>-1064649.69876012</v>
      </c>
      <c r="B10598">
        <v>-1064649.69876012</v>
      </c>
      <c r="C10598">
        <v>-1826836.3958280301</v>
      </c>
      <c r="D10598">
        <v>-1111272.26828142</v>
      </c>
    </row>
    <row r="10599" spans="1:4" x14ac:dyDescent="0.25">
      <c r="A10599">
        <v>-1064649.69876012</v>
      </c>
      <c r="B10599">
        <v>-1064649.69876012</v>
      </c>
      <c r="C10599">
        <v>-1839720.68105777</v>
      </c>
      <c r="D10599">
        <v>-1110963.34639232</v>
      </c>
    </row>
    <row r="10600" spans="1:4" x14ac:dyDescent="0.25">
      <c r="A10600">
        <v>-1064592.9822472101</v>
      </c>
      <c r="B10600">
        <v>-1064592.9822472101</v>
      </c>
      <c r="C10600">
        <v>-1767844.14251424</v>
      </c>
      <c r="D10600">
        <v>-1110955.18538646</v>
      </c>
    </row>
    <row r="10601" spans="1:4" x14ac:dyDescent="0.25">
      <c r="A10601">
        <v>-1064592.9822472101</v>
      </c>
      <c r="B10601">
        <v>-1064592.9822472101</v>
      </c>
      <c r="C10601">
        <v>-1834740.7594987701</v>
      </c>
      <c r="D10601">
        <v>-1110955.18538646</v>
      </c>
    </row>
    <row r="10602" spans="1:4" x14ac:dyDescent="0.25">
      <c r="A10602">
        <v>-1064592.9822472101</v>
      </c>
      <c r="B10602">
        <v>-1064592.9822472101</v>
      </c>
      <c r="C10602">
        <v>-1792412.80942891</v>
      </c>
      <c r="D10602">
        <v>-1110955.18538646</v>
      </c>
    </row>
    <row r="10603" spans="1:4" x14ac:dyDescent="0.25">
      <c r="A10603">
        <v>-1064592.9822472101</v>
      </c>
      <c r="B10603">
        <v>-1064592.9822472101</v>
      </c>
      <c r="C10603">
        <v>-1823952.16845612</v>
      </c>
      <c r="D10603">
        <v>-1110955.18538646</v>
      </c>
    </row>
    <row r="10604" spans="1:4" x14ac:dyDescent="0.25">
      <c r="A10604">
        <v>-1064592.9822472101</v>
      </c>
      <c r="B10604">
        <v>-1064592.9822472101</v>
      </c>
      <c r="C10604">
        <v>-1800756.95688739</v>
      </c>
      <c r="D10604">
        <v>-1110955.18538646</v>
      </c>
    </row>
    <row r="10605" spans="1:4" x14ac:dyDescent="0.25">
      <c r="A10605">
        <v>-1064592.9822472101</v>
      </c>
      <c r="B10605">
        <v>-1064592.9822472101</v>
      </c>
      <c r="C10605">
        <v>-1873276.0071258401</v>
      </c>
      <c r="D10605">
        <v>-1110955.18538646</v>
      </c>
    </row>
    <row r="10606" spans="1:4" x14ac:dyDescent="0.25">
      <c r="A10606">
        <v>-1064592.9822472101</v>
      </c>
      <c r="B10606">
        <v>-1064592.9822472101</v>
      </c>
      <c r="C10606">
        <v>-1746332.7751982301</v>
      </c>
      <c r="D10606">
        <v>-1110758.4014012001</v>
      </c>
    </row>
    <row r="10607" spans="1:4" x14ac:dyDescent="0.25">
      <c r="A10607">
        <v>-1064592.9822472101</v>
      </c>
      <c r="B10607">
        <v>-1064592.9822472101</v>
      </c>
      <c r="C10607">
        <v>-1744369.42827595</v>
      </c>
      <c r="D10607">
        <v>-1110758.4014012001</v>
      </c>
    </row>
    <row r="10608" spans="1:4" x14ac:dyDescent="0.25">
      <c r="A10608">
        <v>-1064592.9822472101</v>
      </c>
      <c r="B10608">
        <v>-1064592.9822472101</v>
      </c>
      <c r="C10608">
        <v>-1759924.8870222799</v>
      </c>
      <c r="D10608">
        <v>-1110758.4014012001</v>
      </c>
    </row>
    <row r="10609" spans="1:4" x14ac:dyDescent="0.25">
      <c r="A10609">
        <v>-1064592.9822472101</v>
      </c>
      <c r="B10609">
        <v>-1064592.9822472101</v>
      </c>
      <c r="C10609">
        <v>-1713006.4000117001</v>
      </c>
      <c r="D10609">
        <v>-1110758.4014012001</v>
      </c>
    </row>
    <row r="10610" spans="1:4" x14ac:dyDescent="0.25">
      <c r="A10610">
        <v>-1064592.9822472101</v>
      </c>
      <c r="B10610">
        <v>-1064592.9822472101</v>
      </c>
      <c r="C10610">
        <v>-1682518.4530124799</v>
      </c>
      <c r="D10610">
        <v>-1109488.61263511</v>
      </c>
    </row>
    <row r="10611" spans="1:4" x14ac:dyDescent="0.25">
      <c r="A10611">
        <v>-1064592.9822472101</v>
      </c>
      <c r="B10611">
        <v>-1064592.9822472101</v>
      </c>
      <c r="C10611">
        <v>-1763321.5467761001</v>
      </c>
      <c r="D10611">
        <v>-1109488.61263511</v>
      </c>
    </row>
    <row r="10612" spans="1:4" x14ac:dyDescent="0.25">
      <c r="A10612">
        <v>-1064592.9822472101</v>
      </c>
      <c r="B10612">
        <v>-1064592.9822472101</v>
      </c>
      <c r="C10612">
        <v>-1698782.6645974601</v>
      </c>
      <c r="D10612">
        <v>-1109403.6208601401</v>
      </c>
    </row>
    <row r="10613" spans="1:4" x14ac:dyDescent="0.25">
      <c r="A10613">
        <v>-1062806.6345535901</v>
      </c>
      <c r="B10613">
        <v>-1062806.6345535901</v>
      </c>
      <c r="C10613">
        <v>-1844909.64487917</v>
      </c>
      <c r="D10613">
        <v>-1109224.98609078</v>
      </c>
    </row>
    <row r="10614" spans="1:4" x14ac:dyDescent="0.25">
      <c r="A10614">
        <v>-1062806.6345535901</v>
      </c>
      <c r="B10614">
        <v>-1062806.6345535901</v>
      </c>
      <c r="C10614">
        <v>-1656639.86389838</v>
      </c>
      <c r="D10614">
        <v>-1109177.8640666399</v>
      </c>
    </row>
    <row r="10615" spans="1:4" x14ac:dyDescent="0.25">
      <c r="A10615">
        <v>-1062806.6345535901</v>
      </c>
      <c r="B10615">
        <v>-1062806.6345535901</v>
      </c>
      <c r="C10615">
        <v>-1816970.1519164101</v>
      </c>
      <c r="D10615">
        <v>-1109127.7293212099</v>
      </c>
    </row>
    <row r="10616" spans="1:4" x14ac:dyDescent="0.25">
      <c r="A10616">
        <v>-1062806.6345535901</v>
      </c>
      <c r="B10616">
        <v>-1062806.6345535901</v>
      </c>
      <c r="C10616">
        <v>-1816198.35938412</v>
      </c>
      <c r="D10616">
        <v>-1109127.7293212099</v>
      </c>
    </row>
    <row r="10617" spans="1:4" x14ac:dyDescent="0.25">
      <c r="A10617">
        <v>-1062806.6345535901</v>
      </c>
      <c r="B10617">
        <v>-1062806.6345535901</v>
      </c>
      <c r="C10617">
        <v>-1826616.39992714</v>
      </c>
      <c r="D10617">
        <v>-1109127.7293212099</v>
      </c>
    </row>
    <row r="10618" spans="1:4" x14ac:dyDescent="0.25">
      <c r="A10618">
        <v>-1061355.68886985</v>
      </c>
      <c r="B10618">
        <v>-1061355.68886985</v>
      </c>
      <c r="C10618">
        <v>-1847932.20126082</v>
      </c>
      <c r="D10618">
        <v>-1108982.63475284</v>
      </c>
    </row>
    <row r="10619" spans="1:4" x14ac:dyDescent="0.25">
      <c r="A10619">
        <v>-1061355.68886985</v>
      </c>
      <c r="B10619">
        <v>-1061355.68886985</v>
      </c>
      <c r="C10619">
        <v>-1805686.2428701399</v>
      </c>
      <c r="D10619">
        <v>-1108909.46531784</v>
      </c>
    </row>
    <row r="10620" spans="1:4" x14ac:dyDescent="0.25">
      <c r="A10620">
        <v>-1061355.68886985</v>
      </c>
      <c r="B10620">
        <v>-1061355.68886985</v>
      </c>
      <c r="C10620">
        <v>-1658408.56437015</v>
      </c>
      <c r="D10620">
        <v>-1108909.46531784</v>
      </c>
    </row>
    <row r="10621" spans="1:4" x14ac:dyDescent="0.25">
      <c r="A10621">
        <v>-1061355.68886985</v>
      </c>
      <c r="B10621">
        <v>-1061355.68886985</v>
      </c>
      <c r="C10621">
        <v>-1872983.1034560499</v>
      </c>
      <c r="D10621">
        <v>-1108909.46531784</v>
      </c>
    </row>
    <row r="10622" spans="1:4" x14ac:dyDescent="0.25">
      <c r="A10622">
        <v>-1061355.68886985</v>
      </c>
      <c r="B10622">
        <v>-1061355.68886985</v>
      </c>
      <c r="C10622">
        <v>-1782607.9022087301</v>
      </c>
      <c r="D10622">
        <v>-1108909.46531784</v>
      </c>
    </row>
    <row r="10623" spans="1:4" x14ac:dyDescent="0.25">
      <c r="A10623">
        <v>-1061355.68886985</v>
      </c>
      <c r="B10623">
        <v>-1061355.68886985</v>
      </c>
      <c r="C10623">
        <v>-1849257.6626604199</v>
      </c>
      <c r="D10623">
        <v>-1108921.7208793701</v>
      </c>
    </row>
    <row r="10624" spans="1:4" x14ac:dyDescent="0.25">
      <c r="A10624">
        <v>-1061355.68886985</v>
      </c>
      <c r="B10624">
        <v>-1061355.68886985</v>
      </c>
      <c r="C10624">
        <v>-1868522.0678402199</v>
      </c>
      <c r="D10624">
        <v>-1108921.7208793701</v>
      </c>
    </row>
    <row r="10625" spans="1:4" x14ac:dyDescent="0.25">
      <c r="A10625">
        <v>-1061355.68886985</v>
      </c>
      <c r="B10625">
        <v>-1061355.68886985</v>
      </c>
      <c r="C10625">
        <v>-1817712.99218673</v>
      </c>
      <c r="D10625">
        <v>-1108652.59376429</v>
      </c>
    </row>
    <row r="10626" spans="1:4" x14ac:dyDescent="0.25">
      <c r="A10626">
        <v>-1061355.68886985</v>
      </c>
      <c r="B10626">
        <v>-1061355.68886985</v>
      </c>
      <c r="C10626">
        <v>-1738439.4777511</v>
      </c>
      <c r="D10626">
        <v>-1108440.8539976799</v>
      </c>
    </row>
    <row r="10627" spans="1:4" x14ac:dyDescent="0.25">
      <c r="A10627">
        <v>-1061355.68886985</v>
      </c>
      <c r="B10627">
        <v>-1061355.68886985</v>
      </c>
      <c r="C10627">
        <v>-1808174.5013212</v>
      </c>
      <c r="D10627">
        <v>-1108334.2097507799</v>
      </c>
    </row>
    <row r="10628" spans="1:4" x14ac:dyDescent="0.25">
      <c r="A10628">
        <v>-1061355.68886985</v>
      </c>
      <c r="B10628">
        <v>-1061355.68886985</v>
      </c>
      <c r="C10628">
        <v>-1693059.5294017</v>
      </c>
      <c r="D10628">
        <v>-1108086.5330429701</v>
      </c>
    </row>
    <row r="10629" spans="1:4" x14ac:dyDescent="0.25">
      <c r="A10629">
        <v>-1061229.5183832699</v>
      </c>
      <c r="B10629">
        <v>-1061229.5183832699</v>
      </c>
      <c r="C10629">
        <v>-1817238.39249596</v>
      </c>
      <c r="D10629">
        <v>-1108073.9159943201</v>
      </c>
    </row>
    <row r="10630" spans="1:4" x14ac:dyDescent="0.25">
      <c r="A10630">
        <v>-1061229.5183832699</v>
      </c>
      <c r="B10630">
        <v>-1061229.5183832699</v>
      </c>
      <c r="C10630">
        <v>-1655511.4751262299</v>
      </c>
      <c r="D10630">
        <v>-1107870.24046175</v>
      </c>
    </row>
    <row r="10631" spans="1:4" x14ac:dyDescent="0.25">
      <c r="A10631">
        <v>-1061229.5183832699</v>
      </c>
      <c r="B10631">
        <v>-1061229.5183832699</v>
      </c>
      <c r="C10631">
        <v>-1643508.2364320101</v>
      </c>
      <c r="D10631">
        <v>-1107862.5258353299</v>
      </c>
    </row>
    <row r="10632" spans="1:4" x14ac:dyDescent="0.25">
      <c r="A10632">
        <v>-1061229.5183832699</v>
      </c>
      <c r="B10632">
        <v>-1061229.5183832699</v>
      </c>
      <c r="C10632">
        <v>-1810871.5513754699</v>
      </c>
      <c r="D10632">
        <v>-1107860.2169164801</v>
      </c>
    </row>
    <row r="10633" spans="1:4" x14ac:dyDescent="0.25">
      <c r="A10633">
        <v>-1061229.5183832699</v>
      </c>
      <c r="B10633">
        <v>-1061229.5183832699</v>
      </c>
      <c r="C10633">
        <v>-1826429.34889275</v>
      </c>
      <c r="D10633">
        <v>-1107860.2169164801</v>
      </c>
    </row>
    <row r="10634" spans="1:4" x14ac:dyDescent="0.25">
      <c r="A10634">
        <v>-1061229.5183832699</v>
      </c>
      <c r="B10634">
        <v>-1061229.5183832699</v>
      </c>
      <c r="C10634">
        <v>-1826996.39681195</v>
      </c>
      <c r="D10634">
        <v>-1107757.4340826301</v>
      </c>
    </row>
    <row r="10635" spans="1:4" x14ac:dyDescent="0.25">
      <c r="A10635">
        <v>-1061229.5183832699</v>
      </c>
      <c r="B10635">
        <v>-1061229.5183832699</v>
      </c>
      <c r="C10635">
        <v>-1671884.5990269</v>
      </c>
      <c r="D10635">
        <v>-1107746.76809286</v>
      </c>
    </row>
    <row r="10636" spans="1:4" x14ac:dyDescent="0.25">
      <c r="A10636">
        <v>-1061229.5183832699</v>
      </c>
      <c r="B10636">
        <v>-1061229.5183832699</v>
      </c>
      <c r="C10636">
        <v>-1683630.2001443601</v>
      </c>
      <c r="D10636">
        <v>-1107746.76809286</v>
      </c>
    </row>
    <row r="10637" spans="1:4" x14ac:dyDescent="0.25">
      <c r="A10637">
        <v>-1061229.5183832699</v>
      </c>
      <c r="B10637">
        <v>-1061229.5183832699</v>
      </c>
      <c r="C10637">
        <v>-1646583.48938048</v>
      </c>
      <c r="D10637">
        <v>-1107737.5786784301</v>
      </c>
    </row>
    <row r="10638" spans="1:4" x14ac:dyDescent="0.25">
      <c r="A10638">
        <v>-1061229.5183832699</v>
      </c>
      <c r="B10638">
        <v>-1061229.5183832699</v>
      </c>
      <c r="C10638">
        <v>-1700600.9485264199</v>
      </c>
      <c r="D10638">
        <v>-1107620.42251305</v>
      </c>
    </row>
    <row r="10639" spans="1:4" x14ac:dyDescent="0.25">
      <c r="A10639">
        <v>-1061229.5183832699</v>
      </c>
      <c r="B10639">
        <v>-1061229.5183832699</v>
      </c>
      <c r="C10639">
        <v>-1655505.25073502</v>
      </c>
      <c r="D10639">
        <v>-1107620.42251305</v>
      </c>
    </row>
    <row r="10640" spans="1:4" x14ac:dyDescent="0.25">
      <c r="A10640">
        <v>-1061229.5183832699</v>
      </c>
      <c r="B10640">
        <v>-1061229.5183832699</v>
      </c>
      <c r="C10640">
        <v>-1673220.8468327001</v>
      </c>
      <c r="D10640">
        <v>-1107244.7554232699</v>
      </c>
    </row>
    <row r="10641" spans="1:4" x14ac:dyDescent="0.25">
      <c r="A10641">
        <v>-1061229.5183832699</v>
      </c>
      <c r="B10641">
        <v>-1061229.5183832699</v>
      </c>
      <c r="C10641">
        <v>-1690055.46193501</v>
      </c>
      <c r="D10641">
        <v>-1107117.9418556299</v>
      </c>
    </row>
    <row r="10642" spans="1:4" x14ac:dyDescent="0.25">
      <c r="A10642">
        <v>-1061229.5183832699</v>
      </c>
      <c r="B10642">
        <v>-1061229.5183832699</v>
      </c>
      <c r="C10642">
        <v>-1604300.0910517401</v>
      </c>
      <c r="D10642">
        <v>-1107078.6457609299</v>
      </c>
    </row>
    <row r="10643" spans="1:4" x14ac:dyDescent="0.25">
      <c r="A10643">
        <v>-1060176.2949377899</v>
      </c>
      <c r="B10643">
        <v>-1060176.2949377899</v>
      </c>
      <c r="C10643">
        <v>-1868899.75265765</v>
      </c>
      <c r="D10643">
        <v>-1106930.49824961</v>
      </c>
    </row>
    <row r="10644" spans="1:4" x14ac:dyDescent="0.25">
      <c r="A10644">
        <v>-1060176.2949377899</v>
      </c>
      <c r="B10644">
        <v>-1060176.2949377899</v>
      </c>
      <c r="C10644">
        <v>-1777342.4772498901</v>
      </c>
      <c r="D10644">
        <v>-1106930.49824961</v>
      </c>
    </row>
    <row r="10645" spans="1:4" x14ac:dyDescent="0.25">
      <c r="A10645">
        <v>-1060176.2949377899</v>
      </c>
      <c r="B10645">
        <v>-1060176.2949377899</v>
      </c>
      <c r="C10645">
        <v>-1675004.4778478299</v>
      </c>
      <c r="D10645">
        <v>-1106795.54177354</v>
      </c>
    </row>
    <row r="10646" spans="1:4" x14ac:dyDescent="0.25">
      <c r="A10646">
        <v>-1060176.2949377899</v>
      </c>
      <c r="B10646">
        <v>-1060176.2949377899</v>
      </c>
      <c r="C10646">
        <v>-1816616.6553879899</v>
      </c>
      <c r="D10646">
        <v>-1106795.54177354</v>
      </c>
    </row>
    <row r="10647" spans="1:4" x14ac:dyDescent="0.25">
      <c r="A10647">
        <v>-1060176.2949377899</v>
      </c>
      <c r="B10647">
        <v>-1060176.2949377899</v>
      </c>
      <c r="C10647">
        <v>-1807344.79485524</v>
      </c>
      <c r="D10647">
        <v>-1106795.54177354</v>
      </c>
    </row>
    <row r="10648" spans="1:4" x14ac:dyDescent="0.25">
      <c r="A10648">
        <v>-1060176.2949377899</v>
      </c>
      <c r="B10648">
        <v>-1060176.2949377899</v>
      </c>
      <c r="C10648">
        <v>-1780547.68375983</v>
      </c>
      <c r="D10648">
        <v>-1106700.07539067</v>
      </c>
    </row>
    <row r="10649" spans="1:4" x14ac:dyDescent="0.25">
      <c r="A10649">
        <v>-1060176.2949377899</v>
      </c>
      <c r="B10649">
        <v>-1060176.2949377899</v>
      </c>
      <c r="C10649">
        <v>-1771265.6658351</v>
      </c>
      <c r="D10649">
        <v>-1106608.5338636001</v>
      </c>
    </row>
    <row r="10650" spans="1:4" x14ac:dyDescent="0.25">
      <c r="A10650">
        <v>-1060176.2949377899</v>
      </c>
      <c r="B10650">
        <v>-1060176.2949377899</v>
      </c>
      <c r="C10650">
        <v>-1833549.01868279</v>
      </c>
      <c r="D10650">
        <v>-1106437.01120169</v>
      </c>
    </row>
    <row r="10651" spans="1:4" x14ac:dyDescent="0.25">
      <c r="A10651">
        <v>-1060176.2949377899</v>
      </c>
      <c r="B10651">
        <v>-1060176.2949377899</v>
      </c>
      <c r="C10651">
        <v>-1800860.1067083799</v>
      </c>
      <c r="D10651">
        <v>-1106437.01120169</v>
      </c>
    </row>
    <row r="10652" spans="1:4" x14ac:dyDescent="0.25">
      <c r="A10652">
        <v>-1060176.2949377899</v>
      </c>
      <c r="B10652">
        <v>-1060176.2949377899</v>
      </c>
      <c r="C10652">
        <v>-1765589.5121456799</v>
      </c>
      <c r="D10652">
        <v>-1106437.01120169</v>
      </c>
    </row>
    <row r="10653" spans="1:4" x14ac:dyDescent="0.25">
      <c r="A10653">
        <v>-1060176.2949377899</v>
      </c>
      <c r="B10653">
        <v>-1060176.2949377899</v>
      </c>
      <c r="C10653">
        <v>-1849625.8291412401</v>
      </c>
      <c r="D10653">
        <v>-1106442.1641502299</v>
      </c>
    </row>
    <row r="10654" spans="1:4" x14ac:dyDescent="0.25">
      <c r="A10654">
        <v>-1060176.2949377899</v>
      </c>
      <c r="B10654">
        <v>-1060176.2949377899</v>
      </c>
      <c r="C10654">
        <v>-1635680.97729197</v>
      </c>
      <c r="D10654">
        <v>-1106442.1641502299</v>
      </c>
    </row>
    <row r="10655" spans="1:4" x14ac:dyDescent="0.25">
      <c r="A10655">
        <v>-1060176.2949377899</v>
      </c>
      <c r="B10655">
        <v>-1060176.2949377899</v>
      </c>
      <c r="C10655">
        <v>-1689234.9068425701</v>
      </c>
      <c r="D10655">
        <v>-1106442.1641502299</v>
      </c>
    </row>
    <row r="10656" spans="1:4" x14ac:dyDescent="0.25">
      <c r="A10656">
        <v>-1060176.2949377899</v>
      </c>
      <c r="B10656">
        <v>-1060176.2949377899</v>
      </c>
      <c r="C10656">
        <v>-1849694.2908227099</v>
      </c>
      <c r="D10656">
        <v>-1106437.8622204401</v>
      </c>
    </row>
    <row r="10657" spans="1:4" x14ac:dyDescent="0.25">
      <c r="A10657">
        <v>-1060176.2949377899</v>
      </c>
      <c r="B10657">
        <v>-1060176.2949377899</v>
      </c>
      <c r="C10657">
        <v>-1809372.3842962501</v>
      </c>
      <c r="D10657">
        <v>-1105773.7822002501</v>
      </c>
    </row>
    <row r="10658" spans="1:4" x14ac:dyDescent="0.25">
      <c r="A10658">
        <v>-1060176.2949377899</v>
      </c>
      <c r="B10658">
        <v>-1060176.2949377899</v>
      </c>
      <c r="C10658">
        <v>-1655576.70247107</v>
      </c>
      <c r="D10658">
        <v>-1105773.7822002501</v>
      </c>
    </row>
    <row r="10659" spans="1:4" x14ac:dyDescent="0.25">
      <c r="A10659">
        <v>-1060176.2949377899</v>
      </c>
      <c r="B10659">
        <v>-1060176.2949377899</v>
      </c>
      <c r="C10659">
        <v>-1701075.73366322</v>
      </c>
      <c r="D10659">
        <v>-1105773.7822002501</v>
      </c>
    </row>
    <row r="10660" spans="1:4" x14ac:dyDescent="0.25">
      <c r="A10660">
        <v>-1060176.2949377899</v>
      </c>
      <c r="B10660">
        <v>-1060176.2949377899</v>
      </c>
      <c r="C10660">
        <v>-1851718.2840028501</v>
      </c>
      <c r="D10660">
        <v>-1105728.6498561399</v>
      </c>
    </row>
    <row r="10661" spans="1:4" x14ac:dyDescent="0.25">
      <c r="A10661">
        <v>-1059550.5534004499</v>
      </c>
      <c r="B10661">
        <v>-1059550.5534004499</v>
      </c>
      <c r="C10661">
        <v>-1687647.9011183199</v>
      </c>
      <c r="D10661">
        <v>-1105490.98036681</v>
      </c>
    </row>
    <row r="10662" spans="1:4" x14ac:dyDescent="0.25">
      <c r="A10662">
        <v>-1059550.5534004499</v>
      </c>
      <c r="B10662">
        <v>-1059550.5534004499</v>
      </c>
      <c r="C10662">
        <v>-1702536.50685156</v>
      </c>
      <c r="D10662">
        <v>-1104586.6916860701</v>
      </c>
    </row>
    <row r="10663" spans="1:4" x14ac:dyDescent="0.25">
      <c r="A10663">
        <v>-1059550.5534004499</v>
      </c>
      <c r="B10663">
        <v>-1059550.5534004499</v>
      </c>
      <c r="C10663">
        <v>-1815505.73637233</v>
      </c>
      <c r="D10663">
        <v>-1104559.2962920601</v>
      </c>
    </row>
    <row r="10664" spans="1:4" x14ac:dyDescent="0.25">
      <c r="A10664">
        <v>-1059550.5534004499</v>
      </c>
      <c r="B10664">
        <v>-1059550.5534004499</v>
      </c>
      <c r="C10664">
        <v>-1758306.8689951301</v>
      </c>
      <c r="D10664">
        <v>-1104559.2962920601</v>
      </c>
    </row>
    <row r="10665" spans="1:4" x14ac:dyDescent="0.25">
      <c r="A10665">
        <v>-1059550.5534004499</v>
      </c>
      <c r="B10665">
        <v>-1059550.5534004499</v>
      </c>
      <c r="C10665">
        <v>-1867182.6881490401</v>
      </c>
      <c r="D10665">
        <v>-1104559.2962920601</v>
      </c>
    </row>
    <row r="10666" spans="1:4" x14ac:dyDescent="0.25">
      <c r="A10666">
        <v>-1059550.5534004499</v>
      </c>
      <c r="B10666">
        <v>-1059550.5534004499</v>
      </c>
      <c r="C10666">
        <v>-1835382.23416454</v>
      </c>
      <c r="D10666">
        <v>-1104400.86448421</v>
      </c>
    </row>
    <row r="10667" spans="1:4" x14ac:dyDescent="0.25">
      <c r="A10667">
        <v>-1059550.5534004499</v>
      </c>
      <c r="B10667">
        <v>-1059550.5534004499</v>
      </c>
      <c r="C10667">
        <v>-1698115.4850477199</v>
      </c>
      <c r="D10667">
        <v>-1104352.2781833799</v>
      </c>
    </row>
    <row r="10668" spans="1:4" x14ac:dyDescent="0.25">
      <c r="A10668">
        <v>-1059550.5534004499</v>
      </c>
      <c r="B10668">
        <v>-1059550.5534004499</v>
      </c>
      <c r="C10668">
        <v>-1771483.85721038</v>
      </c>
      <c r="D10668">
        <v>-1104352.2781833799</v>
      </c>
    </row>
    <row r="10669" spans="1:4" x14ac:dyDescent="0.25">
      <c r="A10669">
        <v>-1059550.5534004499</v>
      </c>
      <c r="B10669">
        <v>-1059550.5534004499</v>
      </c>
      <c r="C10669">
        <v>-1691728.4669226699</v>
      </c>
      <c r="D10669">
        <v>-1104352.2781833799</v>
      </c>
    </row>
    <row r="10670" spans="1:4" x14ac:dyDescent="0.25">
      <c r="A10670">
        <v>-1059550.5534004499</v>
      </c>
      <c r="B10670">
        <v>-1059550.5534004499</v>
      </c>
      <c r="C10670">
        <v>-1851894.7970491999</v>
      </c>
      <c r="D10670">
        <v>-1104352.2781833799</v>
      </c>
    </row>
    <row r="10671" spans="1:4" x14ac:dyDescent="0.25">
      <c r="A10671">
        <v>-1059550.5534004499</v>
      </c>
      <c r="B10671">
        <v>-1059550.5534004499</v>
      </c>
      <c r="C10671">
        <v>-1821212.15702888</v>
      </c>
      <c r="D10671">
        <v>-1104071.9186053099</v>
      </c>
    </row>
    <row r="10672" spans="1:4" x14ac:dyDescent="0.25">
      <c r="A10672">
        <v>-1059550.5534004499</v>
      </c>
      <c r="B10672">
        <v>-1059550.5534004499</v>
      </c>
      <c r="C10672">
        <v>-1717498.1841418699</v>
      </c>
      <c r="D10672">
        <v>-1103997.2953186999</v>
      </c>
    </row>
    <row r="10673" spans="1:4" x14ac:dyDescent="0.25">
      <c r="A10673">
        <v>-1059550.5534004499</v>
      </c>
      <c r="B10673">
        <v>-1059550.5534004499</v>
      </c>
      <c r="C10673">
        <v>-1836493.91341198</v>
      </c>
      <c r="D10673">
        <v>-1103997.2953186999</v>
      </c>
    </row>
    <row r="10674" spans="1:4" x14ac:dyDescent="0.25">
      <c r="A10674">
        <v>-1059550.5534004499</v>
      </c>
      <c r="B10674">
        <v>-1059550.5534004499</v>
      </c>
      <c r="C10674">
        <v>-1650893.46479609</v>
      </c>
      <c r="D10674">
        <v>-1103899.0280501801</v>
      </c>
    </row>
    <row r="10675" spans="1:4" x14ac:dyDescent="0.25">
      <c r="A10675">
        <v>-1059550.5534004499</v>
      </c>
      <c r="B10675">
        <v>-1059550.5534004499</v>
      </c>
      <c r="C10675">
        <v>-1654194.86829409</v>
      </c>
      <c r="D10675">
        <v>-1103906.9562943601</v>
      </c>
    </row>
    <row r="10676" spans="1:4" x14ac:dyDescent="0.25">
      <c r="A10676">
        <v>-1059550.5534004499</v>
      </c>
      <c r="B10676">
        <v>-1059550.5534004499</v>
      </c>
      <c r="C10676">
        <v>-1842012.94883265</v>
      </c>
      <c r="D10676">
        <v>-1103906.9562943601</v>
      </c>
    </row>
    <row r="10677" spans="1:4" x14ac:dyDescent="0.25">
      <c r="A10677">
        <v>-1059550.5534004499</v>
      </c>
      <c r="B10677">
        <v>-1059550.5534004499</v>
      </c>
      <c r="C10677">
        <v>-1686955.2192144899</v>
      </c>
      <c r="D10677">
        <v>-1103906.9562943601</v>
      </c>
    </row>
    <row r="10678" spans="1:4" x14ac:dyDescent="0.25">
      <c r="A10678">
        <v>-1059550.5534004499</v>
      </c>
      <c r="B10678">
        <v>-1059550.5534004499</v>
      </c>
      <c r="C10678">
        <v>-1759528.07287298</v>
      </c>
      <c r="D10678">
        <v>-1103906.9562943601</v>
      </c>
    </row>
    <row r="10679" spans="1:4" x14ac:dyDescent="0.25">
      <c r="A10679">
        <v>-1059550.5534004499</v>
      </c>
      <c r="B10679">
        <v>-1059550.5534004499</v>
      </c>
      <c r="C10679">
        <v>-1707539.7657169299</v>
      </c>
      <c r="D10679">
        <v>-1103530.28636995</v>
      </c>
    </row>
    <row r="10680" spans="1:4" x14ac:dyDescent="0.25">
      <c r="A10680">
        <v>-1059550.5534004499</v>
      </c>
      <c r="B10680">
        <v>-1059550.5534004499</v>
      </c>
      <c r="C10680">
        <v>-1858329.1658981401</v>
      </c>
      <c r="D10680">
        <v>-1103530.28636995</v>
      </c>
    </row>
    <row r="10681" spans="1:4" x14ac:dyDescent="0.25">
      <c r="A10681">
        <v>-1059436.8100876601</v>
      </c>
      <c r="B10681">
        <v>-1059436.8100876601</v>
      </c>
      <c r="C10681">
        <v>-1821033.40633723</v>
      </c>
      <c r="D10681">
        <v>-1103370.48269022</v>
      </c>
    </row>
    <row r="10682" spans="1:4" x14ac:dyDescent="0.25">
      <c r="A10682">
        <v>-1057922.60681513</v>
      </c>
      <c r="B10682">
        <v>-1057922.60681513</v>
      </c>
      <c r="C10682">
        <v>-1699197.77388394</v>
      </c>
      <c r="D10682">
        <v>-1103193.7001787799</v>
      </c>
    </row>
    <row r="10683" spans="1:4" x14ac:dyDescent="0.25">
      <c r="A10683">
        <v>-1057922.60681513</v>
      </c>
      <c r="B10683">
        <v>-1057922.60681513</v>
      </c>
      <c r="C10683">
        <v>-1738088.1190398999</v>
      </c>
      <c r="D10683">
        <v>-1103080.2567097801</v>
      </c>
    </row>
    <row r="10684" spans="1:4" x14ac:dyDescent="0.25">
      <c r="A10684">
        <v>-1057922.60681513</v>
      </c>
      <c r="B10684">
        <v>-1057922.60681513</v>
      </c>
      <c r="C10684">
        <v>-1797120.0198894199</v>
      </c>
      <c r="D10684">
        <v>-1103080.2567097801</v>
      </c>
    </row>
    <row r="10685" spans="1:4" x14ac:dyDescent="0.25">
      <c r="A10685">
        <v>-1057922.60681513</v>
      </c>
      <c r="B10685">
        <v>-1057922.60681513</v>
      </c>
      <c r="C10685">
        <v>-1874861.3408337899</v>
      </c>
      <c r="D10685">
        <v>-1103080.2567097801</v>
      </c>
    </row>
    <row r="10686" spans="1:4" x14ac:dyDescent="0.25">
      <c r="A10686">
        <v>-1057922.60681513</v>
      </c>
      <c r="B10686">
        <v>-1057922.60681513</v>
      </c>
      <c r="C10686">
        <v>-1755713.4580505299</v>
      </c>
      <c r="D10686">
        <v>-1103080.2567097801</v>
      </c>
    </row>
    <row r="10687" spans="1:4" x14ac:dyDescent="0.25">
      <c r="A10687">
        <v>-1057922.60681513</v>
      </c>
      <c r="B10687">
        <v>-1057922.60681513</v>
      </c>
      <c r="C10687">
        <v>-1716401.10373784</v>
      </c>
      <c r="D10687">
        <v>-1103080.2567097801</v>
      </c>
    </row>
    <row r="10688" spans="1:4" x14ac:dyDescent="0.25">
      <c r="A10688">
        <v>-1057922.60681513</v>
      </c>
      <c r="B10688">
        <v>-1057922.60681513</v>
      </c>
      <c r="C10688">
        <v>-1845919.37485317</v>
      </c>
      <c r="D10688">
        <v>-1103057.9578396201</v>
      </c>
    </row>
    <row r="10689" spans="1:4" x14ac:dyDescent="0.25">
      <c r="A10689">
        <v>-1057922.60681513</v>
      </c>
      <c r="B10689">
        <v>-1057922.60681513</v>
      </c>
      <c r="C10689">
        <v>-1700464.50305048</v>
      </c>
      <c r="D10689">
        <v>-1103057.9578396201</v>
      </c>
    </row>
    <row r="10690" spans="1:4" x14ac:dyDescent="0.25">
      <c r="A10690">
        <v>-1057922.60681513</v>
      </c>
      <c r="B10690">
        <v>-1057922.60681513</v>
      </c>
      <c r="C10690">
        <v>-1666503.9011701001</v>
      </c>
      <c r="D10690">
        <v>-1102778.10950017</v>
      </c>
    </row>
    <row r="10691" spans="1:4" x14ac:dyDescent="0.25">
      <c r="A10691">
        <v>-1057922.60681513</v>
      </c>
      <c r="B10691">
        <v>-1057922.60681513</v>
      </c>
      <c r="C10691">
        <v>-1816911.74656449</v>
      </c>
      <c r="D10691">
        <v>-1102778.10950017</v>
      </c>
    </row>
    <row r="10692" spans="1:4" x14ac:dyDescent="0.25">
      <c r="A10692">
        <v>-1057922.60681513</v>
      </c>
      <c r="B10692">
        <v>-1057922.60681513</v>
      </c>
      <c r="C10692">
        <v>-1637671.86343186</v>
      </c>
      <c r="D10692">
        <v>-1102778.10950017</v>
      </c>
    </row>
    <row r="10693" spans="1:4" x14ac:dyDescent="0.25">
      <c r="A10693">
        <v>-1056954.5489650499</v>
      </c>
      <c r="B10693">
        <v>-1056954.5489650499</v>
      </c>
      <c r="C10693">
        <v>-1655463.2209423799</v>
      </c>
      <c r="D10693">
        <v>-1102277.6509066301</v>
      </c>
    </row>
    <row r="10694" spans="1:4" x14ac:dyDescent="0.25">
      <c r="A10694">
        <v>-1056954.5489650499</v>
      </c>
      <c r="B10694">
        <v>-1056954.5489650499</v>
      </c>
      <c r="C10694">
        <v>-1734825.8543577001</v>
      </c>
      <c r="D10694">
        <v>-1102277.6509066301</v>
      </c>
    </row>
    <row r="10695" spans="1:4" x14ac:dyDescent="0.25">
      <c r="A10695">
        <v>-1056954.5489650499</v>
      </c>
      <c r="B10695">
        <v>-1056954.5489650499</v>
      </c>
      <c r="C10695">
        <v>-1616840.98698318</v>
      </c>
      <c r="D10695">
        <v>-1102263.9486421801</v>
      </c>
    </row>
    <row r="10696" spans="1:4" x14ac:dyDescent="0.25">
      <c r="A10696">
        <v>-1056954.5489650499</v>
      </c>
      <c r="B10696">
        <v>-1056954.5489650499</v>
      </c>
      <c r="C10696">
        <v>-1804048.1091593199</v>
      </c>
      <c r="D10696">
        <v>-1102263.9486421801</v>
      </c>
    </row>
    <row r="10697" spans="1:4" x14ac:dyDescent="0.25">
      <c r="A10697">
        <v>-1056954.5489650499</v>
      </c>
      <c r="B10697">
        <v>-1056954.5489650499</v>
      </c>
      <c r="C10697">
        <v>-1786610.66229229</v>
      </c>
      <c r="D10697">
        <v>-1102263.9486421801</v>
      </c>
    </row>
    <row r="10698" spans="1:4" x14ac:dyDescent="0.25">
      <c r="A10698">
        <v>-1056954.5489650499</v>
      </c>
      <c r="B10698">
        <v>-1056954.5489650499</v>
      </c>
      <c r="C10698">
        <v>-1658013.1671</v>
      </c>
      <c r="D10698">
        <v>-1102262.2038010301</v>
      </c>
    </row>
    <row r="10699" spans="1:4" x14ac:dyDescent="0.25">
      <c r="A10699">
        <v>-1056954.5489650499</v>
      </c>
      <c r="B10699">
        <v>-1056954.5489650499</v>
      </c>
      <c r="C10699">
        <v>-1724976.1805984201</v>
      </c>
      <c r="D10699">
        <v>-1102210.58845898</v>
      </c>
    </row>
    <row r="10700" spans="1:4" x14ac:dyDescent="0.25">
      <c r="A10700">
        <v>-1056954.5489650499</v>
      </c>
      <c r="B10700">
        <v>-1056954.5489650499</v>
      </c>
      <c r="C10700">
        <v>-1697969.04461297</v>
      </c>
      <c r="D10700">
        <v>-1102210.58845898</v>
      </c>
    </row>
    <row r="10701" spans="1:4" x14ac:dyDescent="0.25">
      <c r="A10701">
        <v>-1056954.5489650499</v>
      </c>
      <c r="B10701">
        <v>-1056954.5489650499</v>
      </c>
      <c r="C10701">
        <v>-1701646.95762314</v>
      </c>
      <c r="D10701">
        <v>-1102210.58845898</v>
      </c>
    </row>
    <row r="10702" spans="1:4" x14ac:dyDescent="0.25">
      <c r="A10702">
        <v>-1056954.5489650499</v>
      </c>
      <c r="B10702">
        <v>-1056954.5489650499</v>
      </c>
      <c r="C10702">
        <v>-1824579.2925386799</v>
      </c>
      <c r="D10702">
        <v>-1101871.65374197</v>
      </c>
    </row>
    <row r="10703" spans="1:4" x14ac:dyDescent="0.25">
      <c r="A10703">
        <v>-1056954.5489650499</v>
      </c>
      <c r="B10703">
        <v>-1056954.5489650499</v>
      </c>
      <c r="C10703">
        <v>-1784296.2863501699</v>
      </c>
      <c r="D10703">
        <v>-1101871.65374197</v>
      </c>
    </row>
    <row r="10704" spans="1:4" x14ac:dyDescent="0.25">
      <c r="A10704">
        <v>-1056954.5489650499</v>
      </c>
      <c r="B10704">
        <v>-1056954.5489650499</v>
      </c>
      <c r="C10704">
        <v>-1652614.7376127201</v>
      </c>
      <c r="D10704">
        <v>-1101871.65374197</v>
      </c>
    </row>
    <row r="10705" spans="1:4" x14ac:dyDescent="0.25">
      <c r="A10705">
        <v>-1056954.5489650499</v>
      </c>
      <c r="B10705">
        <v>-1056954.5489650499</v>
      </c>
      <c r="C10705">
        <v>-1760631.51180018</v>
      </c>
      <c r="D10705">
        <v>-1101871.65374197</v>
      </c>
    </row>
    <row r="10706" spans="1:4" x14ac:dyDescent="0.25">
      <c r="A10706">
        <v>-1056128.7014733299</v>
      </c>
      <c r="B10706">
        <v>-1056128.7014733299</v>
      </c>
      <c r="C10706">
        <v>-1868326.5674960001</v>
      </c>
      <c r="D10706">
        <v>-1101377.2616649801</v>
      </c>
    </row>
    <row r="10707" spans="1:4" x14ac:dyDescent="0.25">
      <c r="A10707">
        <v>-1056128.7014733299</v>
      </c>
      <c r="B10707">
        <v>-1056128.7014733299</v>
      </c>
      <c r="C10707">
        <v>-1681460.51827026</v>
      </c>
      <c r="D10707">
        <v>-1101377.2616649801</v>
      </c>
    </row>
    <row r="10708" spans="1:4" x14ac:dyDescent="0.25">
      <c r="A10708">
        <v>-1056128.7014733299</v>
      </c>
      <c r="B10708">
        <v>-1056128.7014733299</v>
      </c>
      <c r="C10708">
        <v>-1763256.90345192</v>
      </c>
      <c r="D10708">
        <v>-1101377.2616649801</v>
      </c>
    </row>
    <row r="10709" spans="1:4" x14ac:dyDescent="0.25">
      <c r="A10709">
        <v>-1056128.7014733299</v>
      </c>
      <c r="B10709">
        <v>-1056128.7014733299</v>
      </c>
      <c r="C10709">
        <v>-1793640.88675309</v>
      </c>
      <c r="D10709">
        <v>-1101377.2616649801</v>
      </c>
    </row>
    <row r="10710" spans="1:4" x14ac:dyDescent="0.25">
      <c r="A10710">
        <v>-1056128.7014733299</v>
      </c>
      <c r="B10710">
        <v>-1056128.7014733299</v>
      </c>
      <c r="C10710">
        <v>-1827842.7854395199</v>
      </c>
      <c r="D10710">
        <v>-1101377.2616649801</v>
      </c>
    </row>
    <row r="10711" spans="1:4" x14ac:dyDescent="0.25">
      <c r="A10711">
        <v>-1056128.7014733299</v>
      </c>
      <c r="B10711">
        <v>-1056128.7014733299</v>
      </c>
      <c r="C10711">
        <v>-1752388.1997980899</v>
      </c>
      <c r="D10711">
        <v>-1101377.2616649801</v>
      </c>
    </row>
    <row r="10712" spans="1:4" x14ac:dyDescent="0.25">
      <c r="A10712">
        <v>-1056128.7014733299</v>
      </c>
      <c r="B10712">
        <v>-1056128.7014733299</v>
      </c>
      <c r="C10712">
        <v>-1762704.64507531</v>
      </c>
      <c r="D10712">
        <v>-1101373.5777255599</v>
      </c>
    </row>
    <row r="10713" spans="1:4" x14ac:dyDescent="0.25">
      <c r="A10713">
        <v>-1056128.7014733299</v>
      </c>
      <c r="B10713">
        <v>-1056128.7014733299</v>
      </c>
      <c r="C10713">
        <v>-1697237.05773039</v>
      </c>
      <c r="D10713">
        <v>-1101360.2959385701</v>
      </c>
    </row>
    <row r="10714" spans="1:4" x14ac:dyDescent="0.25">
      <c r="A10714">
        <v>-1056128.7014733299</v>
      </c>
      <c r="B10714">
        <v>-1056128.7014733299</v>
      </c>
      <c r="C10714">
        <v>-1747342.55568739</v>
      </c>
      <c r="D10714">
        <v>-1101360.2959385701</v>
      </c>
    </row>
    <row r="10715" spans="1:4" x14ac:dyDescent="0.25">
      <c r="A10715">
        <v>-1056128.7014733299</v>
      </c>
      <c r="B10715">
        <v>-1056128.7014733299</v>
      </c>
      <c r="C10715">
        <v>-1628150.62698538</v>
      </c>
      <c r="D10715">
        <v>-1101360.2959385701</v>
      </c>
    </row>
    <row r="10716" spans="1:4" x14ac:dyDescent="0.25">
      <c r="A10716">
        <v>-1056128.7014733299</v>
      </c>
      <c r="B10716">
        <v>-1056128.7014733299</v>
      </c>
      <c r="C10716">
        <v>-1793727.88602472</v>
      </c>
      <c r="D10716">
        <v>-1101360.2959385701</v>
      </c>
    </row>
    <row r="10717" spans="1:4" x14ac:dyDescent="0.25">
      <c r="A10717">
        <v>-1056128.7014733299</v>
      </c>
      <c r="B10717">
        <v>-1056128.7014733299</v>
      </c>
      <c r="C10717">
        <v>-1741144.1702252701</v>
      </c>
      <c r="D10717">
        <v>-1101354.2806358701</v>
      </c>
    </row>
    <row r="10718" spans="1:4" x14ac:dyDescent="0.25">
      <c r="A10718">
        <v>-1056128.7014733299</v>
      </c>
      <c r="B10718">
        <v>-1056128.7014733299</v>
      </c>
      <c r="C10718">
        <v>-1751881.1340935</v>
      </c>
      <c r="D10718">
        <v>-1101354.2806358701</v>
      </c>
    </row>
    <row r="10719" spans="1:4" x14ac:dyDescent="0.25">
      <c r="A10719">
        <v>-1056128.7014733299</v>
      </c>
      <c r="B10719">
        <v>-1056128.7014733299</v>
      </c>
      <c r="C10719">
        <v>-1712742.92169855</v>
      </c>
      <c r="D10719">
        <v>-1101344.7419925199</v>
      </c>
    </row>
    <row r="10720" spans="1:4" x14ac:dyDescent="0.25">
      <c r="A10720">
        <v>-1050986.19234354</v>
      </c>
      <c r="B10720">
        <v>-1050986.19234354</v>
      </c>
      <c r="C10720">
        <v>-1796170.9189353101</v>
      </c>
      <c r="D10720">
        <v>-1100710.3668450201</v>
      </c>
    </row>
    <row r="10721" spans="1:4" x14ac:dyDescent="0.25">
      <c r="A10721">
        <v>-1050986.19234354</v>
      </c>
      <c r="B10721">
        <v>-1050986.19234354</v>
      </c>
      <c r="C10721">
        <v>-1659417.42758246</v>
      </c>
      <c r="D10721">
        <v>-1100545.04710175</v>
      </c>
    </row>
    <row r="10722" spans="1:4" x14ac:dyDescent="0.25">
      <c r="A10722">
        <v>-1050986.19234354</v>
      </c>
      <c r="B10722">
        <v>-1050986.19234354</v>
      </c>
      <c r="C10722">
        <v>-1764228.24517697</v>
      </c>
      <c r="D10722">
        <v>-1100329.0144023199</v>
      </c>
    </row>
    <row r="10723" spans="1:4" x14ac:dyDescent="0.25">
      <c r="A10723">
        <v>-1050986.19234354</v>
      </c>
      <c r="B10723">
        <v>-1050986.19234354</v>
      </c>
      <c r="C10723">
        <v>-1825552.6362962599</v>
      </c>
      <c r="D10723">
        <v>-1100199.32316665</v>
      </c>
    </row>
    <row r="10724" spans="1:4" x14ac:dyDescent="0.25">
      <c r="A10724">
        <v>-1050986.19234354</v>
      </c>
      <c r="B10724">
        <v>-1050986.19234354</v>
      </c>
      <c r="C10724">
        <v>-1798667.5276360901</v>
      </c>
      <c r="D10724">
        <v>-1100199.32316665</v>
      </c>
    </row>
    <row r="10725" spans="1:4" x14ac:dyDescent="0.25">
      <c r="A10725">
        <v>-1050986.19234354</v>
      </c>
      <c r="B10725">
        <v>-1050986.19234354</v>
      </c>
      <c r="C10725">
        <v>-1859574.4087366499</v>
      </c>
      <c r="D10725">
        <v>-1100086.5846542399</v>
      </c>
    </row>
    <row r="10726" spans="1:4" x14ac:dyDescent="0.25">
      <c r="A10726">
        <v>-1050986.19234354</v>
      </c>
      <c r="B10726">
        <v>-1050986.19234354</v>
      </c>
      <c r="C10726">
        <v>-1718259.3674063201</v>
      </c>
      <c r="D10726">
        <v>-1100086.5846542399</v>
      </c>
    </row>
    <row r="10727" spans="1:4" x14ac:dyDescent="0.25">
      <c r="A10727">
        <v>-1050986.19234354</v>
      </c>
      <c r="B10727">
        <v>-1050986.19234354</v>
      </c>
      <c r="C10727">
        <v>-1678620.1252194999</v>
      </c>
      <c r="D10727">
        <v>-1100013.1744574299</v>
      </c>
    </row>
    <row r="10728" spans="1:4" x14ac:dyDescent="0.25">
      <c r="A10728">
        <v>-1050986.19234354</v>
      </c>
      <c r="B10728">
        <v>-1050986.19234354</v>
      </c>
      <c r="C10728">
        <v>-1787529.61866289</v>
      </c>
      <c r="D10728">
        <v>-1100013.1744574299</v>
      </c>
    </row>
    <row r="10729" spans="1:4" x14ac:dyDescent="0.25">
      <c r="A10729">
        <v>-1050986.19234354</v>
      </c>
      <c r="B10729">
        <v>-1050986.19234354</v>
      </c>
      <c r="C10729">
        <v>-1820819.52094796</v>
      </c>
      <c r="D10729">
        <v>-1100013.1744574299</v>
      </c>
    </row>
    <row r="10730" spans="1:4" x14ac:dyDescent="0.25">
      <c r="A10730">
        <v>-1050986.19234354</v>
      </c>
      <c r="B10730">
        <v>-1050986.19234354</v>
      </c>
      <c r="C10730">
        <v>-1782147.7916288299</v>
      </c>
      <c r="D10730">
        <v>-1100013.1744574299</v>
      </c>
    </row>
    <row r="10731" spans="1:4" x14ac:dyDescent="0.25">
      <c r="A10731">
        <v>-1050986.19234354</v>
      </c>
      <c r="B10731">
        <v>-1050986.19234354</v>
      </c>
      <c r="C10731">
        <v>-1744871.36827755</v>
      </c>
      <c r="D10731">
        <v>-1100013.1744574299</v>
      </c>
    </row>
    <row r="10732" spans="1:4" x14ac:dyDescent="0.25">
      <c r="A10732">
        <v>-1050986.19234354</v>
      </c>
      <c r="B10732">
        <v>-1050986.19234354</v>
      </c>
      <c r="C10732">
        <v>-1838019.40802501</v>
      </c>
      <c r="D10732">
        <v>-1099906.3801837701</v>
      </c>
    </row>
    <row r="10733" spans="1:4" x14ac:dyDescent="0.25">
      <c r="A10733">
        <v>-1050986.19234354</v>
      </c>
      <c r="B10733">
        <v>-1050986.19234354</v>
      </c>
      <c r="C10733">
        <v>-1726969.23184831</v>
      </c>
      <c r="D10733">
        <v>-1099796.4525993399</v>
      </c>
    </row>
    <row r="10734" spans="1:4" x14ac:dyDescent="0.25">
      <c r="A10734">
        <v>-1050986.19234354</v>
      </c>
      <c r="B10734">
        <v>-1050986.19234354</v>
      </c>
      <c r="C10734">
        <v>-1729889.5117669799</v>
      </c>
      <c r="D10734">
        <v>-1099743.7314065199</v>
      </c>
    </row>
    <row r="10735" spans="1:4" x14ac:dyDescent="0.25">
      <c r="A10735">
        <v>-1050986.19234354</v>
      </c>
      <c r="B10735">
        <v>-1050986.19234354</v>
      </c>
      <c r="C10735">
        <v>-1712735.31243798</v>
      </c>
      <c r="D10735">
        <v>-1099743.7314065199</v>
      </c>
    </row>
    <row r="10736" spans="1:4" x14ac:dyDescent="0.25">
      <c r="A10736">
        <v>-1050986.19234354</v>
      </c>
      <c r="B10736">
        <v>-1050986.19234354</v>
      </c>
      <c r="C10736">
        <v>-1668641.41086777</v>
      </c>
      <c r="D10736">
        <v>-1099743.7314065199</v>
      </c>
    </row>
    <row r="10737" spans="1:4" x14ac:dyDescent="0.25">
      <c r="A10737">
        <v>-1050986.19234354</v>
      </c>
      <c r="B10737">
        <v>-1050986.19234354</v>
      </c>
      <c r="C10737">
        <v>-1846984.5091504899</v>
      </c>
      <c r="D10737">
        <v>-1099743.7314065199</v>
      </c>
    </row>
    <row r="10738" spans="1:4" x14ac:dyDescent="0.25">
      <c r="A10738">
        <v>-1050986.19234354</v>
      </c>
      <c r="B10738">
        <v>-1050986.19234354</v>
      </c>
      <c r="C10738">
        <v>-1815287.5562283101</v>
      </c>
      <c r="D10738">
        <v>-1099743.7314065199</v>
      </c>
    </row>
    <row r="10739" spans="1:4" x14ac:dyDescent="0.25">
      <c r="A10739">
        <v>-1050986.19234354</v>
      </c>
      <c r="B10739">
        <v>-1050986.19234354</v>
      </c>
      <c r="C10739">
        <v>-1664600.2404889499</v>
      </c>
      <c r="D10739">
        <v>-1099743.7314065199</v>
      </c>
    </row>
    <row r="10740" spans="1:4" x14ac:dyDescent="0.25">
      <c r="A10740">
        <v>-1050986.19234354</v>
      </c>
      <c r="B10740">
        <v>-1050986.19234354</v>
      </c>
      <c r="C10740">
        <v>-1701827.59588996</v>
      </c>
      <c r="D10740">
        <v>-1099743.7314065199</v>
      </c>
    </row>
    <row r="10741" spans="1:4" x14ac:dyDescent="0.25">
      <c r="A10741">
        <v>-1050986.19234354</v>
      </c>
      <c r="B10741">
        <v>-1050986.19234354</v>
      </c>
      <c r="C10741">
        <v>-1784922.1020036801</v>
      </c>
      <c r="D10741">
        <v>-1099743.7314065199</v>
      </c>
    </row>
    <row r="10742" spans="1:4" x14ac:dyDescent="0.25">
      <c r="A10742">
        <v>-1050986.19234354</v>
      </c>
      <c r="B10742">
        <v>-1050986.19234354</v>
      </c>
      <c r="C10742">
        <v>-1736107.4787951901</v>
      </c>
      <c r="D10742">
        <v>-1099743.7314065199</v>
      </c>
    </row>
    <row r="10743" spans="1:4" x14ac:dyDescent="0.25">
      <c r="A10743">
        <v>-1050986.19234354</v>
      </c>
      <c r="B10743">
        <v>-1050986.19234354</v>
      </c>
      <c r="C10743">
        <v>-1696856.9990554301</v>
      </c>
      <c r="D10743">
        <v>-1099578.7528224699</v>
      </c>
    </row>
    <row r="10744" spans="1:4" x14ac:dyDescent="0.25">
      <c r="A10744">
        <v>-1050986.19234354</v>
      </c>
      <c r="B10744">
        <v>-1050986.19234354</v>
      </c>
      <c r="C10744">
        <v>-1786604.42521359</v>
      </c>
      <c r="D10744">
        <v>-1099578.7528224699</v>
      </c>
    </row>
    <row r="10745" spans="1:4" x14ac:dyDescent="0.25">
      <c r="A10745">
        <v>-1050986.19234354</v>
      </c>
      <c r="B10745">
        <v>-1050986.19234354</v>
      </c>
      <c r="C10745">
        <v>-1684611.5300731501</v>
      </c>
      <c r="D10745">
        <v>-1099525.0383085699</v>
      </c>
    </row>
    <row r="10746" spans="1:4" x14ac:dyDescent="0.25">
      <c r="A10746">
        <v>-1050986.19234354</v>
      </c>
      <c r="B10746">
        <v>-1050986.19234354</v>
      </c>
      <c r="C10746">
        <v>-1779145.5231558301</v>
      </c>
      <c r="D10746">
        <v>-1099377.9731809599</v>
      </c>
    </row>
    <row r="10747" spans="1:4" x14ac:dyDescent="0.25">
      <c r="A10747">
        <v>-1050986.19234354</v>
      </c>
      <c r="B10747">
        <v>-1050986.19234354</v>
      </c>
      <c r="C10747">
        <v>-1650491.7687623</v>
      </c>
      <c r="D10747">
        <v>-1098911.19865603</v>
      </c>
    </row>
    <row r="10748" spans="1:4" x14ac:dyDescent="0.25">
      <c r="A10748">
        <v>-1050986.19234354</v>
      </c>
      <c r="B10748">
        <v>-1050986.19234354</v>
      </c>
      <c r="C10748">
        <v>-1684569.1657219699</v>
      </c>
      <c r="D10748">
        <v>-1098866.4789932701</v>
      </c>
    </row>
    <row r="10749" spans="1:4" x14ac:dyDescent="0.25">
      <c r="A10749">
        <v>-1050986.19234354</v>
      </c>
      <c r="B10749">
        <v>-1050986.19234354</v>
      </c>
      <c r="C10749">
        <v>-1804250.08759305</v>
      </c>
      <c r="D10749">
        <v>-1098866.4789932701</v>
      </c>
    </row>
    <row r="10750" spans="1:4" x14ac:dyDescent="0.25">
      <c r="A10750">
        <v>-1050986.19234354</v>
      </c>
      <c r="B10750">
        <v>-1050986.19234354</v>
      </c>
      <c r="C10750">
        <v>-1656913.3488318799</v>
      </c>
      <c r="D10750">
        <v>-1098866.4789932701</v>
      </c>
    </row>
    <row r="10751" spans="1:4" x14ac:dyDescent="0.25">
      <c r="A10751">
        <v>-1050986.19234354</v>
      </c>
      <c r="B10751">
        <v>-1050986.19234354</v>
      </c>
      <c r="C10751">
        <v>-1692698.8815840899</v>
      </c>
      <c r="D10751">
        <v>-1098751.10300748</v>
      </c>
    </row>
    <row r="10752" spans="1:4" x14ac:dyDescent="0.25">
      <c r="A10752">
        <v>-1050168.09750146</v>
      </c>
      <c r="B10752">
        <v>-1050168.09750146</v>
      </c>
      <c r="C10752">
        <v>-1830935.3639102001</v>
      </c>
      <c r="D10752">
        <v>-1098658.4182155801</v>
      </c>
    </row>
    <row r="10753" spans="1:4" x14ac:dyDescent="0.25">
      <c r="A10753">
        <v>-1050168.09750146</v>
      </c>
      <c r="B10753">
        <v>-1050168.09750146</v>
      </c>
      <c r="C10753">
        <v>-1752585.54610083</v>
      </c>
      <c r="D10753">
        <v>-1098658.4182155801</v>
      </c>
    </row>
    <row r="10754" spans="1:4" x14ac:dyDescent="0.25">
      <c r="A10754">
        <v>-1050168.09750146</v>
      </c>
      <c r="B10754">
        <v>-1050168.09750146</v>
      </c>
      <c r="C10754">
        <v>-1651940.57704369</v>
      </c>
      <c r="D10754">
        <v>-1098658.4182155801</v>
      </c>
    </row>
    <row r="10755" spans="1:4" x14ac:dyDescent="0.25">
      <c r="A10755">
        <v>-1048631.1544852301</v>
      </c>
      <c r="B10755">
        <v>-1048631.1544852301</v>
      </c>
      <c r="C10755">
        <v>-1735530.61822547</v>
      </c>
      <c r="D10755">
        <v>-1098468.03958827</v>
      </c>
    </row>
    <row r="10756" spans="1:4" x14ac:dyDescent="0.25">
      <c r="A10756">
        <v>-1048067.82201211</v>
      </c>
      <c r="B10756">
        <v>-1048067.82201211</v>
      </c>
      <c r="C10756">
        <v>-1713131.8611578101</v>
      </c>
      <c r="D10756">
        <v>-1098411.70634096</v>
      </c>
    </row>
    <row r="10757" spans="1:4" x14ac:dyDescent="0.25">
      <c r="A10757">
        <v>-1037009.7346971</v>
      </c>
      <c r="B10757">
        <v>-1037009.7346971</v>
      </c>
      <c r="C10757">
        <v>-1687318.1706304699</v>
      </c>
      <c r="D10757">
        <v>-1097301.7681999099</v>
      </c>
    </row>
    <row r="10758" spans="1:4" x14ac:dyDescent="0.25">
      <c r="A10758">
        <v>-1036653.51405328</v>
      </c>
      <c r="B10758">
        <v>-1036653.51405328</v>
      </c>
      <c r="C10758">
        <v>-1775373.3926327</v>
      </c>
      <c r="D10758">
        <v>-1097249.7308384799</v>
      </c>
    </row>
    <row r="10759" spans="1:4" x14ac:dyDescent="0.25">
      <c r="A10759">
        <v>-1036653.51405328</v>
      </c>
      <c r="B10759">
        <v>-1036653.51405328</v>
      </c>
      <c r="C10759">
        <v>-1661270.59399796</v>
      </c>
      <c r="D10759">
        <v>-1097249.7308384799</v>
      </c>
    </row>
    <row r="10760" spans="1:4" x14ac:dyDescent="0.25">
      <c r="A10760">
        <v>-1034832.33102882</v>
      </c>
      <c r="B10760">
        <v>-1034832.33102882</v>
      </c>
      <c r="C10760">
        <v>-1765684.2207502199</v>
      </c>
      <c r="D10760">
        <v>-1097034.00213487</v>
      </c>
    </row>
    <row r="10761" spans="1:4" x14ac:dyDescent="0.25">
      <c r="A10761">
        <v>-1034832.33102882</v>
      </c>
      <c r="B10761">
        <v>-1034832.33102882</v>
      </c>
      <c r="C10761">
        <v>-1838391.3730043899</v>
      </c>
      <c r="D10761">
        <v>-1096850.6670883701</v>
      </c>
    </row>
    <row r="10762" spans="1:4" x14ac:dyDescent="0.25">
      <c r="A10762">
        <v>-1034832.33102882</v>
      </c>
      <c r="B10762">
        <v>-1034832.33102882</v>
      </c>
      <c r="C10762">
        <v>-1673131.1880226501</v>
      </c>
      <c r="D10762">
        <v>-1096821.1111471499</v>
      </c>
    </row>
    <row r="10763" spans="1:4" x14ac:dyDescent="0.25">
      <c r="A10763">
        <v>-1034832.33102882</v>
      </c>
      <c r="B10763">
        <v>-1034832.33102882</v>
      </c>
      <c r="C10763">
        <v>-1866324.97079977</v>
      </c>
      <c r="D10763">
        <v>-1096821.1111471499</v>
      </c>
    </row>
    <row r="10764" spans="1:4" x14ac:dyDescent="0.25">
      <c r="A10764">
        <v>-1034832.33102882</v>
      </c>
      <c r="B10764">
        <v>-1034832.33102882</v>
      </c>
      <c r="C10764">
        <v>-1768569.04694809</v>
      </c>
      <c r="D10764">
        <v>-1096821.1111471499</v>
      </c>
    </row>
    <row r="10765" spans="1:4" x14ac:dyDescent="0.25">
      <c r="A10765">
        <v>-1034832.33102882</v>
      </c>
      <c r="B10765">
        <v>-1034832.33102882</v>
      </c>
      <c r="C10765">
        <v>-1818534.7239270201</v>
      </c>
      <c r="D10765">
        <v>-1096821.1111471499</v>
      </c>
    </row>
    <row r="10766" spans="1:4" x14ac:dyDescent="0.25">
      <c r="A10766">
        <v>-1034832.33102882</v>
      </c>
      <c r="B10766">
        <v>-1034832.33102882</v>
      </c>
      <c r="C10766">
        <v>-1829711.12169943</v>
      </c>
      <c r="D10766">
        <v>-1096684.00095969</v>
      </c>
    </row>
    <row r="10767" spans="1:4" x14ac:dyDescent="0.25">
      <c r="A10767">
        <v>-1034832.33102882</v>
      </c>
      <c r="B10767">
        <v>-1034832.33102882</v>
      </c>
      <c r="C10767">
        <v>-1771026.30692886</v>
      </c>
      <c r="D10767">
        <v>-1096639.6858550301</v>
      </c>
    </row>
    <row r="10768" spans="1:4" x14ac:dyDescent="0.25">
      <c r="A10768">
        <v>-1033842.82447441</v>
      </c>
      <c r="B10768">
        <v>-1033842.82447441</v>
      </c>
      <c r="C10768">
        <v>-1823159.0161359501</v>
      </c>
      <c r="D10768">
        <v>-1096540.73519959</v>
      </c>
    </row>
    <row r="10769" spans="1:4" x14ac:dyDescent="0.25">
      <c r="A10769">
        <v>-1033842.82447441</v>
      </c>
      <c r="B10769">
        <v>-1033842.82447441</v>
      </c>
      <c r="C10769">
        <v>-1634679.4446930401</v>
      </c>
      <c r="D10769">
        <v>-1096238.3725020399</v>
      </c>
    </row>
    <row r="10770" spans="1:4" x14ac:dyDescent="0.25">
      <c r="A10770">
        <v>-1033842.82447441</v>
      </c>
      <c r="B10770">
        <v>-1033842.82447441</v>
      </c>
      <c r="C10770">
        <v>-1811592.04630357</v>
      </c>
      <c r="D10770">
        <v>-1095934.74306381</v>
      </c>
    </row>
    <row r="10771" spans="1:4" x14ac:dyDescent="0.25">
      <c r="A10771">
        <v>-1033842.82447441</v>
      </c>
      <c r="B10771">
        <v>-1033842.82447441</v>
      </c>
      <c r="C10771">
        <v>-1804704.5184301201</v>
      </c>
      <c r="D10771">
        <v>-1095934.74306381</v>
      </c>
    </row>
    <row r="10772" spans="1:4" x14ac:dyDescent="0.25">
      <c r="A10772">
        <v>-1033842.82447441</v>
      </c>
      <c r="B10772">
        <v>-1033842.82447441</v>
      </c>
      <c r="C10772">
        <v>-1842939.58478798</v>
      </c>
      <c r="D10772">
        <v>-1095934.74306381</v>
      </c>
    </row>
    <row r="10773" spans="1:4" x14ac:dyDescent="0.25">
      <c r="A10773">
        <v>-1033842.82447441</v>
      </c>
      <c r="B10773">
        <v>-1033842.82447441</v>
      </c>
      <c r="C10773">
        <v>-1688756.74030716</v>
      </c>
      <c r="D10773">
        <v>-1095720.07449515</v>
      </c>
    </row>
    <row r="10774" spans="1:4" x14ac:dyDescent="0.25">
      <c r="A10774">
        <v>-1033842.82447441</v>
      </c>
      <c r="B10774">
        <v>-1033842.82447441</v>
      </c>
      <c r="C10774">
        <v>-1762378.3352369801</v>
      </c>
      <c r="D10774">
        <v>-1095537.7542333601</v>
      </c>
    </row>
    <row r="10775" spans="1:4" x14ac:dyDescent="0.25">
      <c r="A10775">
        <v>-1033842.82447441</v>
      </c>
      <c r="B10775">
        <v>-1033842.82447441</v>
      </c>
      <c r="C10775">
        <v>-1814865.3573654699</v>
      </c>
      <c r="D10775">
        <v>-1095373.23058201</v>
      </c>
    </row>
    <row r="10776" spans="1:4" x14ac:dyDescent="0.25">
      <c r="A10776">
        <v>-1033842.82447441</v>
      </c>
      <c r="B10776">
        <v>-1033842.82447441</v>
      </c>
      <c r="C10776">
        <v>-1841540.4541203601</v>
      </c>
      <c r="D10776">
        <v>-1095252.62315133</v>
      </c>
    </row>
    <row r="10777" spans="1:4" x14ac:dyDescent="0.25">
      <c r="A10777">
        <v>-1033842.82447441</v>
      </c>
      <c r="B10777">
        <v>-1033842.82447441</v>
      </c>
      <c r="C10777">
        <v>-1851317.9088477399</v>
      </c>
      <c r="D10777">
        <v>-1095252.62315133</v>
      </c>
    </row>
    <row r="10778" spans="1:4" x14ac:dyDescent="0.25">
      <c r="A10778">
        <v>-1033842.82447441</v>
      </c>
      <c r="B10778">
        <v>-1033842.82447441</v>
      </c>
      <c r="C10778">
        <v>-1823424.7841248401</v>
      </c>
      <c r="D10778">
        <v>-1095252.62315133</v>
      </c>
    </row>
    <row r="10779" spans="1:4" x14ac:dyDescent="0.25">
      <c r="A10779">
        <v>-1033842.82447441</v>
      </c>
      <c r="B10779">
        <v>-1033842.82447441</v>
      </c>
      <c r="C10779">
        <v>-1841597.57207018</v>
      </c>
      <c r="D10779">
        <v>-1095252.62315133</v>
      </c>
    </row>
    <row r="10780" spans="1:4" x14ac:dyDescent="0.25">
      <c r="A10780">
        <v>-1033842.82447441</v>
      </c>
      <c r="B10780">
        <v>-1033842.82447441</v>
      </c>
      <c r="C10780">
        <v>-1568559.7055653499</v>
      </c>
      <c r="D10780">
        <v>-1095252.62315133</v>
      </c>
    </row>
    <row r="10781" spans="1:4" x14ac:dyDescent="0.25">
      <c r="A10781">
        <v>-1033842.82447441</v>
      </c>
      <c r="B10781">
        <v>-1033842.82447441</v>
      </c>
      <c r="C10781">
        <v>-1787986.1330937601</v>
      </c>
      <c r="D10781">
        <v>-1095252.62315133</v>
      </c>
    </row>
    <row r="10782" spans="1:4" x14ac:dyDescent="0.25">
      <c r="A10782">
        <v>-1033842.82447441</v>
      </c>
      <c r="B10782">
        <v>-1033842.82447441</v>
      </c>
      <c r="C10782">
        <v>-1634000.31592046</v>
      </c>
      <c r="D10782">
        <v>-1095252.62315133</v>
      </c>
    </row>
    <row r="10783" spans="1:4" x14ac:dyDescent="0.25">
      <c r="A10783">
        <v>-1033842.82447441</v>
      </c>
      <c r="B10783">
        <v>-1033842.82447441</v>
      </c>
      <c r="C10783">
        <v>-1755631.88341611</v>
      </c>
      <c r="D10783">
        <v>-1095248.5902581101</v>
      </c>
    </row>
    <row r="10784" spans="1:4" x14ac:dyDescent="0.25">
      <c r="A10784">
        <v>-1033842.82447441</v>
      </c>
      <c r="B10784">
        <v>-1033842.82447441</v>
      </c>
      <c r="C10784">
        <v>-1778551.3705331001</v>
      </c>
      <c r="D10784">
        <v>-1095248.5902581101</v>
      </c>
    </row>
    <row r="10785" spans="1:4" x14ac:dyDescent="0.25">
      <c r="A10785">
        <v>-1033842.82447441</v>
      </c>
      <c r="B10785">
        <v>-1033842.82447441</v>
      </c>
      <c r="C10785">
        <v>-1671454.17605806</v>
      </c>
      <c r="D10785">
        <v>-1095133.96610372</v>
      </c>
    </row>
    <row r="10786" spans="1:4" x14ac:dyDescent="0.25">
      <c r="A10786">
        <v>-1033842.82447441</v>
      </c>
      <c r="B10786">
        <v>-1033842.82447441</v>
      </c>
      <c r="C10786">
        <v>-1663432.8635929399</v>
      </c>
      <c r="D10786">
        <v>-1094980.01037159</v>
      </c>
    </row>
    <row r="10787" spans="1:4" x14ac:dyDescent="0.25">
      <c r="A10787">
        <v>-1033842.82447441</v>
      </c>
      <c r="B10787">
        <v>-1033842.82447441</v>
      </c>
      <c r="C10787">
        <v>-1782608.5513138699</v>
      </c>
      <c r="D10787">
        <v>-1094980.01037159</v>
      </c>
    </row>
    <row r="10788" spans="1:4" x14ac:dyDescent="0.25">
      <c r="A10788">
        <v>-1033842.82447441</v>
      </c>
      <c r="B10788">
        <v>-1033842.82447441</v>
      </c>
      <c r="C10788">
        <v>-1617288.7018643899</v>
      </c>
      <c r="D10788">
        <v>-1094604.7936163701</v>
      </c>
    </row>
    <row r="10789" spans="1:4" x14ac:dyDescent="0.25">
      <c r="A10789">
        <v>-1033842.82447441</v>
      </c>
      <c r="B10789">
        <v>-1033842.82447441</v>
      </c>
      <c r="C10789">
        <v>-1628904.6210759301</v>
      </c>
      <c r="D10789">
        <v>-1094604.7936163701</v>
      </c>
    </row>
    <row r="10790" spans="1:4" x14ac:dyDescent="0.25">
      <c r="A10790">
        <v>-1033842.82447441</v>
      </c>
      <c r="B10790">
        <v>-1033842.82447441</v>
      </c>
      <c r="C10790">
        <v>-1850858.3701499901</v>
      </c>
      <c r="D10790">
        <v>-1094578.7544211301</v>
      </c>
    </row>
    <row r="10791" spans="1:4" x14ac:dyDescent="0.25">
      <c r="A10791">
        <v>-1033842.82447441</v>
      </c>
      <c r="B10791">
        <v>-1033842.82447441</v>
      </c>
      <c r="C10791">
        <v>-1730046.2396382601</v>
      </c>
      <c r="D10791">
        <v>-1094536.2044276299</v>
      </c>
    </row>
    <row r="10792" spans="1:4" x14ac:dyDescent="0.25">
      <c r="A10792">
        <v>-1033842.82447441</v>
      </c>
      <c r="B10792">
        <v>-1033842.82447441</v>
      </c>
      <c r="C10792">
        <v>-1609388.2304906601</v>
      </c>
      <c r="D10792">
        <v>-1094534.5833602699</v>
      </c>
    </row>
    <row r="10793" spans="1:4" x14ac:dyDescent="0.25">
      <c r="A10793">
        <v>-1033842.82447441</v>
      </c>
      <c r="B10793">
        <v>-1033842.82447441</v>
      </c>
      <c r="C10793">
        <v>-1655308.0072520401</v>
      </c>
      <c r="D10793">
        <v>-1094534.5833602699</v>
      </c>
    </row>
    <row r="10794" spans="1:4" x14ac:dyDescent="0.25">
      <c r="A10794">
        <v>-1033842.82447441</v>
      </c>
      <c r="B10794">
        <v>-1033842.82447441</v>
      </c>
      <c r="C10794">
        <v>-1797608.7917947101</v>
      </c>
      <c r="D10794">
        <v>-1094534.5833602699</v>
      </c>
    </row>
    <row r="10795" spans="1:4" x14ac:dyDescent="0.25">
      <c r="A10795">
        <v>-1033842.82447441</v>
      </c>
      <c r="B10795">
        <v>-1033842.82447441</v>
      </c>
      <c r="C10795">
        <v>-1668940.74139274</v>
      </c>
      <c r="D10795">
        <v>-1094534.5833602699</v>
      </c>
    </row>
    <row r="10796" spans="1:4" x14ac:dyDescent="0.25">
      <c r="A10796">
        <v>-1033842.82447441</v>
      </c>
      <c r="B10796">
        <v>-1033842.82447441</v>
      </c>
      <c r="C10796">
        <v>-1774216.20627198</v>
      </c>
      <c r="D10796">
        <v>-1094534.5833602699</v>
      </c>
    </row>
    <row r="10797" spans="1:4" x14ac:dyDescent="0.25">
      <c r="A10797">
        <v>-1033370.95850339</v>
      </c>
      <c r="B10797">
        <v>-1033370.95850339</v>
      </c>
      <c r="C10797">
        <v>-1658859.0074490199</v>
      </c>
      <c r="D10797">
        <v>-1094388.7398922599</v>
      </c>
    </row>
    <row r="10798" spans="1:4" x14ac:dyDescent="0.25">
      <c r="A10798">
        <v>-1033370.95850339</v>
      </c>
      <c r="B10798">
        <v>-1033370.95850339</v>
      </c>
      <c r="C10798">
        <v>-1737126.8576219</v>
      </c>
      <c r="D10798">
        <v>-1094171.9299546301</v>
      </c>
    </row>
    <row r="10799" spans="1:4" x14ac:dyDescent="0.25">
      <c r="A10799">
        <v>-1033370.95850339</v>
      </c>
      <c r="B10799">
        <v>-1033370.95850339</v>
      </c>
      <c r="C10799">
        <v>-1663100.36780584</v>
      </c>
      <c r="D10799">
        <v>-1094171.9299546301</v>
      </c>
    </row>
    <row r="10800" spans="1:4" x14ac:dyDescent="0.25">
      <c r="A10800">
        <v>-1033370.95850339</v>
      </c>
      <c r="B10800">
        <v>-1033370.95850339</v>
      </c>
      <c r="C10800">
        <v>-1732178.7951305299</v>
      </c>
      <c r="D10800">
        <v>-1093822.67908085</v>
      </c>
    </row>
    <row r="10801" spans="1:4" x14ac:dyDescent="0.25">
      <c r="A10801">
        <v>-1033370.95850339</v>
      </c>
      <c r="B10801">
        <v>-1033370.95850339</v>
      </c>
      <c r="C10801">
        <v>-1791285.4080228</v>
      </c>
      <c r="D10801">
        <v>-1093822.67908085</v>
      </c>
    </row>
    <row r="10802" spans="1:4" x14ac:dyDescent="0.25">
      <c r="A10802">
        <v>-1030053.94742815</v>
      </c>
      <c r="B10802">
        <v>-1030053.94742815</v>
      </c>
      <c r="C10802">
        <v>-1743219.9427851301</v>
      </c>
      <c r="D10802">
        <v>-1093490.9779733201</v>
      </c>
    </row>
    <row r="10803" spans="1:4" x14ac:dyDescent="0.25">
      <c r="A10803">
        <v>-1030053.94742815</v>
      </c>
      <c r="B10803">
        <v>-1030053.94742815</v>
      </c>
      <c r="C10803">
        <v>-1784236.3876215899</v>
      </c>
      <c r="D10803">
        <v>-1093490.9779733201</v>
      </c>
    </row>
    <row r="10804" spans="1:4" x14ac:dyDescent="0.25">
      <c r="A10804">
        <v>-1030053.94742815</v>
      </c>
      <c r="B10804">
        <v>-1030053.94742815</v>
      </c>
      <c r="C10804">
        <v>-1778587.7987972</v>
      </c>
      <c r="D10804">
        <v>-1093490.9779733201</v>
      </c>
    </row>
    <row r="10805" spans="1:4" x14ac:dyDescent="0.25">
      <c r="A10805">
        <v>-1030053.94742815</v>
      </c>
      <c r="B10805">
        <v>-1030053.94742815</v>
      </c>
      <c r="C10805">
        <v>-1777666.85930443</v>
      </c>
      <c r="D10805">
        <v>-1093490.9779733201</v>
      </c>
    </row>
    <row r="10806" spans="1:4" x14ac:dyDescent="0.25">
      <c r="A10806">
        <v>-1030053.94742815</v>
      </c>
      <c r="B10806">
        <v>-1030053.94742815</v>
      </c>
      <c r="C10806">
        <v>-1628558.9714861501</v>
      </c>
      <c r="D10806">
        <v>-1093408.55281968</v>
      </c>
    </row>
    <row r="10807" spans="1:4" x14ac:dyDescent="0.25">
      <c r="A10807">
        <v>-1030053.94742815</v>
      </c>
      <c r="B10807">
        <v>-1030053.94742815</v>
      </c>
      <c r="C10807">
        <v>-1747593.01943288</v>
      </c>
      <c r="D10807">
        <v>-1093440.6624370201</v>
      </c>
    </row>
    <row r="10808" spans="1:4" x14ac:dyDescent="0.25">
      <c r="A10808">
        <v>-1030053.94742815</v>
      </c>
      <c r="B10808">
        <v>-1030053.94742815</v>
      </c>
      <c r="C10808">
        <v>-1845694.0702086401</v>
      </c>
      <c r="D10808">
        <v>-1093412.0178708299</v>
      </c>
    </row>
    <row r="10809" spans="1:4" x14ac:dyDescent="0.25">
      <c r="A10809">
        <v>-1030053.94742815</v>
      </c>
      <c r="B10809">
        <v>-1030053.94742815</v>
      </c>
      <c r="C10809">
        <v>-1851093.5672250499</v>
      </c>
      <c r="D10809">
        <v>-1093431.2295203099</v>
      </c>
    </row>
    <row r="10810" spans="1:4" x14ac:dyDescent="0.25">
      <c r="A10810">
        <v>-1029247.74498911</v>
      </c>
      <c r="B10810">
        <v>-1029247.74498911</v>
      </c>
      <c r="C10810">
        <v>-1712387.02545613</v>
      </c>
      <c r="D10810">
        <v>-1093350.60927641</v>
      </c>
    </row>
    <row r="10811" spans="1:4" x14ac:dyDescent="0.25">
      <c r="A10811">
        <v>-1029247.74498911</v>
      </c>
      <c r="B10811">
        <v>-1029247.74498911</v>
      </c>
      <c r="C10811">
        <v>-1714929.4540085599</v>
      </c>
      <c r="D10811">
        <v>-1092992.4794024201</v>
      </c>
    </row>
    <row r="10812" spans="1:4" x14ac:dyDescent="0.25">
      <c r="A10812">
        <v>-1029247.74498911</v>
      </c>
      <c r="B10812">
        <v>-1029247.74498911</v>
      </c>
      <c r="C10812">
        <v>-1694554.8489503299</v>
      </c>
      <c r="D10812">
        <v>-1092989.9826301101</v>
      </c>
    </row>
    <row r="10813" spans="1:4" x14ac:dyDescent="0.25">
      <c r="A10813">
        <v>-1029247.74498911</v>
      </c>
      <c r="B10813">
        <v>-1029247.74498911</v>
      </c>
      <c r="C10813">
        <v>-1758973.49773779</v>
      </c>
      <c r="D10813">
        <v>-1092989.9826301101</v>
      </c>
    </row>
    <row r="10814" spans="1:4" x14ac:dyDescent="0.25">
      <c r="A10814">
        <v>-1029247.74498911</v>
      </c>
      <c r="B10814">
        <v>-1029247.74498911</v>
      </c>
      <c r="C10814">
        <v>-1716307.7693326101</v>
      </c>
      <c r="D10814">
        <v>-1092939.78517914</v>
      </c>
    </row>
    <row r="10815" spans="1:4" x14ac:dyDescent="0.25">
      <c r="A10815">
        <v>-1029247.74498911</v>
      </c>
      <c r="B10815">
        <v>-1029247.74498911</v>
      </c>
      <c r="C10815">
        <v>-1783234.2324218601</v>
      </c>
      <c r="D10815">
        <v>-1092939.78517914</v>
      </c>
    </row>
    <row r="10816" spans="1:4" x14ac:dyDescent="0.25">
      <c r="A10816">
        <v>-1029247.74498911</v>
      </c>
      <c r="B10816">
        <v>-1029247.74498911</v>
      </c>
      <c r="C10816">
        <v>-1732615.43274189</v>
      </c>
      <c r="D10816">
        <v>-1092856.8438081101</v>
      </c>
    </row>
    <row r="10817" spans="1:4" x14ac:dyDescent="0.25">
      <c r="A10817">
        <v>-1029247.74498911</v>
      </c>
      <c r="B10817">
        <v>-1029247.74498911</v>
      </c>
      <c r="C10817">
        <v>-1841425.53502153</v>
      </c>
      <c r="D10817">
        <v>-1092856.8438081101</v>
      </c>
    </row>
    <row r="10818" spans="1:4" x14ac:dyDescent="0.25">
      <c r="A10818">
        <v>-1029247.74498911</v>
      </c>
      <c r="B10818">
        <v>-1029247.74498911</v>
      </c>
      <c r="C10818">
        <v>-1647101.5591040801</v>
      </c>
      <c r="D10818">
        <v>-1092766.5509534799</v>
      </c>
    </row>
    <row r="10819" spans="1:4" x14ac:dyDescent="0.25">
      <c r="A10819">
        <v>-1029247.74498911</v>
      </c>
      <c r="B10819">
        <v>-1029247.74498911</v>
      </c>
      <c r="C10819">
        <v>-1713658.0735802001</v>
      </c>
      <c r="D10819">
        <v>-1092340.28809863</v>
      </c>
    </row>
    <row r="10820" spans="1:4" x14ac:dyDescent="0.25">
      <c r="A10820">
        <v>-1029247.74498911</v>
      </c>
      <c r="B10820">
        <v>-1029247.74498911</v>
      </c>
      <c r="C10820">
        <v>-1792434.0557021501</v>
      </c>
      <c r="D10820">
        <v>-1092340.28809863</v>
      </c>
    </row>
    <row r="10821" spans="1:4" x14ac:dyDescent="0.25">
      <c r="A10821">
        <v>-1029247.74498911</v>
      </c>
      <c r="B10821">
        <v>-1029247.74498911</v>
      </c>
      <c r="C10821">
        <v>-1590878.2955279001</v>
      </c>
      <c r="D10821">
        <v>-1092286.58937923</v>
      </c>
    </row>
    <row r="10822" spans="1:4" x14ac:dyDescent="0.25">
      <c r="A10822">
        <v>-1029247.74498911</v>
      </c>
      <c r="B10822">
        <v>-1029247.74498911</v>
      </c>
      <c r="C10822">
        <v>-1848197.67054905</v>
      </c>
      <c r="D10822">
        <v>-1092286.58937923</v>
      </c>
    </row>
    <row r="10823" spans="1:4" x14ac:dyDescent="0.25">
      <c r="A10823">
        <v>-1029247.74498911</v>
      </c>
      <c r="B10823">
        <v>-1029247.74498911</v>
      </c>
      <c r="C10823">
        <v>-1800071.7343278199</v>
      </c>
      <c r="D10823">
        <v>-1092286.58937923</v>
      </c>
    </row>
    <row r="10824" spans="1:4" x14ac:dyDescent="0.25">
      <c r="A10824">
        <v>-1029247.74498911</v>
      </c>
      <c r="B10824">
        <v>-1029247.74498911</v>
      </c>
      <c r="C10824">
        <v>-1773359.2457985</v>
      </c>
      <c r="D10824">
        <v>-1092106.8547432199</v>
      </c>
    </row>
    <row r="10825" spans="1:4" x14ac:dyDescent="0.25">
      <c r="A10825">
        <v>-1029247.74498911</v>
      </c>
      <c r="B10825">
        <v>-1029247.74498911</v>
      </c>
      <c r="C10825">
        <v>-1535641.9931022299</v>
      </c>
      <c r="D10825">
        <v>-1091996.88402155</v>
      </c>
    </row>
    <row r="10826" spans="1:4" x14ac:dyDescent="0.25">
      <c r="A10826">
        <v>-1029247.74498911</v>
      </c>
      <c r="B10826">
        <v>-1029247.74498911</v>
      </c>
      <c r="C10826">
        <v>-1817281.6177698399</v>
      </c>
      <c r="D10826">
        <v>-1091996.88402155</v>
      </c>
    </row>
    <row r="10827" spans="1:4" x14ac:dyDescent="0.25">
      <c r="A10827">
        <v>-1029247.74498911</v>
      </c>
      <c r="B10827">
        <v>-1029247.74498911</v>
      </c>
      <c r="C10827">
        <v>-1692301.4709808601</v>
      </c>
      <c r="D10827">
        <v>-1091809.3505122501</v>
      </c>
    </row>
    <row r="10828" spans="1:4" x14ac:dyDescent="0.25">
      <c r="A10828">
        <v>-1029247.74498911</v>
      </c>
      <c r="B10828">
        <v>-1029247.74498911</v>
      </c>
      <c r="C10828">
        <v>-1744014.7635039201</v>
      </c>
      <c r="D10828">
        <v>-1091809.3505122501</v>
      </c>
    </row>
    <row r="10829" spans="1:4" x14ac:dyDescent="0.25">
      <c r="A10829">
        <v>-1029247.74498911</v>
      </c>
      <c r="B10829">
        <v>-1029247.74498911</v>
      </c>
      <c r="C10829">
        <v>-1843740.34664643</v>
      </c>
      <c r="D10829">
        <v>-1091809.3505122501</v>
      </c>
    </row>
    <row r="10830" spans="1:4" x14ac:dyDescent="0.25">
      <c r="A10830">
        <v>-1029247.74498911</v>
      </c>
      <c r="B10830">
        <v>-1029247.74498911</v>
      </c>
      <c r="C10830">
        <v>-1818006.5939819301</v>
      </c>
      <c r="D10830">
        <v>-1091647.7921068899</v>
      </c>
    </row>
    <row r="10831" spans="1:4" x14ac:dyDescent="0.25">
      <c r="A10831">
        <v>-1029247.74498911</v>
      </c>
      <c r="B10831">
        <v>-1029247.74498911</v>
      </c>
      <c r="C10831">
        <v>-1805321.77929642</v>
      </c>
      <c r="D10831">
        <v>-1091602.4940046801</v>
      </c>
    </row>
    <row r="10832" spans="1:4" x14ac:dyDescent="0.25">
      <c r="A10832">
        <v>-1029247.74498911</v>
      </c>
      <c r="B10832">
        <v>-1029247.74498911</v>
      </c>
      <c r="C10832">
        <v>-1699432.6318505199</v>
      </c>
      <c r="D10832">
        <v>-1091258.4737877799</v>
      </c>
    </row>
    <row r="10833" spans="1:4" x14ac:dyDescent="0.25">
      <c r="A10833">
        <v>-1029247.74498911</v>
      </c>
      <c r="B10833">
        <v>-1029247.74498911</v>
      </c>
      <c r="C10833">
        <v>-1584019.34980424</v>
      </c>
      <c r="D10833">
        <v>-1091152.84758871</v>
      </c>
    </row>
    <row r="10834" spans="1:4" x14ac:dyDescent="0.25">
      <c r="A10834">
        <v>-1029247.74498911</v>
      </c>
      <c r="B10834">
        <v>-1029247.74498911</v>
      </c>
      <c r="C10834">
        <v>-1791867.50592167</v>
      </c>
      <c r="D10834">
        <v>-1090688.7447756799</v>
      </c>
    </row>
    <row r="10835" spans="1:4" x14ac:dyDescent="0.25">
      <c r="A10835">
        <v>-1029247.74498911</v>
      </c>
      <c r="B10835">
        <v>-1029247.74498911</v>
      </c>
      <c r="C10835">
        <v>-1774286.21692133</v>
      </c>
      <c r="D10835">
        <v>-1090688.7447756799</v>
      </c>
    </row>
    <row r="10836" spans="1:4" x14ac:dyDescent="0.25">
      <c r="A10836">
        <v>-1029247.74498911</v>
      </c>
      <c r="B10836">
        <v>-1029247.74498911</v>
      </c>
      <c r="C10836">
        <v>-1799743.87155574</v>
      </c>
      <c r="D10836">
        <v>-1090603.99609535</v>
      </c>
    </row>
    <row r="10837" spans="1:4" x14ac:dyDescent="0.25">
      <c r="A10837">
        <v>-1028112.96325426</v>
      </c>
      <c r="B10837">
        <v>-1028112.96325426</v>
      </c>
      <c r="C10837">
        <v>-1738549.3615020199</v>
      </c>
      <c r="D10837">
        <v>-1090315.2512010201</v>
      </c>
    </row>
    <row r="10838" spans="1:4" x14ac:dyDescent="0.25">
      <c r="A10838">
        <v>-1028112.96325426</v>
      </c>
      <c r="B10838">
        <v>-1028112.96325426</v>
      </c>
      <c r="C10838">
        <v>-1753910.6216852099</v>
      </c>
      <c r="D10838">
        <v>-1090315.2512010201</v>
      </c>
    </row>
    <row r="10839" spans="1:4" x14ac:dyDescent="0.25">
      <c r="A10839">
        <v>-1028112.96325426</v>
      </c>
      <c r="B10839">
        <v>-1028112.96325426</v>
      </c>
      <c r="C10839">
        <v>-1750282.1173558999</v>
      </c>
      <c r="D10839">
        <v>-1090315.2512010201</v>
      </c>
    </row>
    <row r="10840" spans="1:4" x14ac:dyDescent="0.25">
      <c r="A10840">
        <v>-1028112.96325426</v>
      </c>
      <c r="B10840">
        <v>-1028112.96325426</v>
      </c>
      <c r="C10840">
        <v>-1797586.4875447</v>
      </c>
      <c r="D10840">
        <v>-1090315.2512010201</v>
      </c>
    </row>
    <row r="10841" spans="1:4" x14ac:dyDescent="0.25">
      <c r="A10841">
        <v>-1028112.96325426</v>
      </c>
      <c r="B10841">
        <v>-1028112.96325426</v>
      </c>
      <c r="C10841">
        <v>-1813701.7893256701</v>
      </c>
      <c r="D10841">
        <v>-1090216.91449428</v>
      </c>
    </row>
    <row r="10842" spans="1:4" x14ac:dyDescent="0.25">
      <c r="A10842">
        <v>-1028112.96325426</v>
      </c>
      <c r="B10842">
        <v>-1028112.96325426</v>
      </c>
      <c r="C10842">
        <v>-1739118.2864526</v>
      </c>
      <c r="D10842">
        <v>-1090216.91449428</v>
      </c>
    </row>
    <row r="10843" spans="1:4" x14ac:dyDescent="0.25">
      <c r="A10843">
        <v>-1028112.96325426</v>
      </c>
      <c r="B10843">
        <v>-1028112.96325426</v>
      </c>
      <c r="C10843">
        <v>-1811807.1074487099</v>
      </c>
      <c r="D10843">
        <v>-1090190.9440857</v>
      </c>
    </row>
    <row r="10844" spans="1:4" x14ac:dyDescent="0.25">
      <c r="A10844">
        <v>-1028112.96325426</v>
      </c>
      <c r="B10844">
        <v>-1028112.96325426</v>
      </c>
      <c r="C10844">
        <v>-1795993.72724126</v>
      </c>
      <c r="D10844">
        <v>-1090190.9440857</v>
      </c>
    </row>
    <row r="10845" spans="1:4" x14ac:dyDescent="0.25">
      <c r="A10845">
        <v>-1028112.96325426</v>
      </c>
      <c r="B10845">
        <v>-1028112.96325426</v>
      </c>
      <c r="C10845">
        <v>-1775565.68041909</v>
      </c>
      <c r="D10845">
        <v>-1090190.9440857</v>
      </c>
    </row>
    <row r="10846" spans="1:4" x14ac:dyDescent="0.25">
      <c r="A10846">
        <v>-1028112.96325426</v>
      </c>
      <c r="B10846">
        <v>-1028112.96325426</v>
      </c>
      <c r="C10846">
        <v>-1805578.1770585801</v>
      </c>
      <c r="D10846">
        <v>-1090205.4009946201</v>
      </c>
    </row>
    <row r="10847" spans="1:4" x14ac:dyDescent="0.25">
      <c r="A10847">
        <v>-1028112.96325426</v>
      </c>
      <c r="B10847">
        <v>-1028112.96325426</v>
      </c>
      <c r="C10847">
        <v>-1801782.6278717499</v>
      </c>
      <c r="D10847">
        <v>-1089847.08268698</v>
      </c>
    </row>
    <row r="10848" spans="1:4" x14ac:dyDescent="0.25">
      <c r="A10848">
        <v>-1028112.96325426</v>
      </c>
      <c r="B10848">
        <v>-1028112.96325426</v>
      </c>
      <c r="C10848">
        <v>-1786222.72608184</v>
      </c>
      <c r="D10848">
        <v>-1089730.76727278</v>
      </c>
    </row>
    <row r="10849" spans="1:4" x14ac:dyDescent="0.25">
      <c r="A10849">
        <v>-1028112.96325426</v>
      </c>
      <c r="B10849">
        <v>-1028112.96325426</v>
      </c>
      <c r="C10849">
        <v>-1511815.1021608</v>
      </c>
      <c r="D10849">
        <v>-1089739.7738608101</v>
      </c>
    </row>
    <row r="10850" spans="1:4" x14ac:dyDescent="0.25">
      <c r="A10850">
        <v>-1028112.96325426</v>
      </c>
      <c r="B10850">
        <v>-1028112.96325426</v>
      </c>
      <c r="C10850">
        <v>-1799213.6535967099</v>
      </c>
      <c r="D10850">
        <v>-1089385.28892896</v>
      </c>
    </row>
    <row r="10851" spans="1:4" x14ac:dyDescent="0.25">
      <c r="A10851">
        <v>-1028112.96325426</v>
      </c>
      <c r="B10851">
        <v>-1028112.96325426</v>
      </c>
      <c r="C10851">
        <v>-1740392.7971027901</v>
      </c>
      <c r="D10851">
        <v>-1089385.28892896</v>
      </c>
    </row>
    <row r="10852" spans="1:4" x14ac:dyDescent="0.25">
      <c r="A10852">
        <v>-1028112.96325426</v>
      </c>
      <c r="B10852">
        <v>-1028112.96325426</v>
      </c>
      <c r="C10852">
        <v>-1670307.17875241</v>
      </c>
      <c r="D10852">
        <v>-1089385.28892896</v>
      </c>
    </row>
    <row r="10853" spans="1:4" x14ac:dyDescent="0.25">
      <c r="A10853">
        <v>-1028112.96325426</v>
      </c>
      <c r="B10853">
        <v>-1028112.96325426</v>
      </c>
      <c r="C10853">
        <v>-1805885.9328759599</v>
      </c>
      <c r="D10853">
        <v>-1089385.28892896</v>
      </c>
    </row>
    <row r="10854" spans="1:4" x14ac:dyDescent="0.25">
      <c r="A10854">
        <v>-1028112.96325426</v>
      </c>
      <c r="B10854">
        <v>-1028112.96325426</v>
      </c>
      <c r="C10854">
        <v>-1832856.3354094699</v>
      </c>
      <c r="D10854">
        <v>-1089181.0684469501</v>
      </c>
    </row>
    <row r="10855" spans="1:4" x14ac:dyDescent="0.25">
      <c r="A10855">
        <v>-1028112.96325426</v>
      </c>
      <c r="B10855">
        <v>-1028112.96325426</v>
      </c>
      <c r="C10855">
        <v>-1803356.70322868</v>
      </c>
      <c r="D10855">
        <v>-1088793.93879712</v>
      </c>
    </row>
    <row r="10856" spans="1:4" x14ac:dyDescent="0.25">
      <c r="A10856">
        <v>-1028112.96325426</v>
      </c>
      <c r="B10856">
        <v>-1028112.96325426</v>
      </c>
      <c r="C10856">
        <v>-1637683.5762024799</v>
      </c>
      <c r="D10856">
        <v>-1088793.93879712</v>
      </c>
    </row>
    <row r="10857" spans="1:4" x14ac:dyDescent="0.25">
      <c r="A10857">
        <v>-1028112.96325426</v>
      </c>
      <c r="B10857">
        <v>-1028112.96325426</v>
      </c>
      <c r="C10857">
        <v>-1773466.9197889201</v>
      </c>
      <c r="D10857">
        <v>-1088749.78061297</v>
      </c>
    </row>
    <row r="10858" spans="1:4" x14ac:dyDescent="0.25">
      <c r="A10858">
        <v>-1028112.96325426</v>
      </c>
      <c r="B10858">
        <v>-1028112.96325426</v>
      </c>
      <c r="C10858">
        <v>-1787981.0083686099</v>
      </c>
      <c r="D10858">
        <v>-1088749.78061297</v>
      </c>
    </row>
    <row r="10859" spans="1:4" x14ac:dyDescent="0.25">
      <c r="A10859">
        <v>-1028112.96325426</v>
      </c>
      <c r="B10859">
        <v>-1028112.96325426</v>
      </c>
      <c r="C10859">
        <v>-1657122.3950129601</v>
      </c>
      <c r="D10859">
        <v>-1088641.4516847699</v>
      </c>
    </row>
    <row r="10860" spans="1:4" x14ac:dyDescent="0.25">
      <c r="A10860">
        <v>-1028112.96325426</v>
      </c>
      <c r="B10860">
        <v>-1028112.96325426</v>
      </c>
      <c r="C10860">
        <v>-1705405.60693341</v>
      </c>
      <c r="D10860">
        <v>-1088632.8550466101</v>
      </c>
    </row>
    <row r="10861" spans="1:4" x14ac:dyDescent="0.25">
      <c r="A10861">
        <v>-1028112.96325426</v>
      </c>
      <c r="B10861">
        <v>-1028112.96325426</v>
      </c>
      <c r="C10861">
        <v>-1805830.50559656</v>
      </c>
      <c r="D10861">
        <v>-1088550.92435996</v>
      </c>
    </row>
    <row r="10862" spans="1:4" x14ac:dyDescent="0.25">
      <c r="A10862">
        <v>-1028112.96325426</v>
      </c>
      <c r="B10862">
        <v>-1028112.96325426</v>
      </c>
      <c r="C10862">
        <v>-1562347.9368940999</v>
      </c>
      <c r="D10862">
        <v>-1088369.7541819699</v>
      </c>
    </row>
    <row r="10863" spans="1:4" x14ac:dyDescent="0.25">
      <c r="A10863">
        <v>-1028112.96325426</v>
      </c>
      <c r="B10863">
        <v>-1028112.96325426</v>
      </c>
      <c r="C10863">
        <v>-1622844.9319438599</v>
      </c>
      <c r="D10863">
        <v>-1088369.7541819699</v>
      </c>
    </row>
    <row r="10864" spans="1:4" x14ac:dyDescent="0.25">
      <c r="A10864">
        <v>-1028112.96325426</v>
      </c>
      <c r="B10864">
        <v>-1028112.96325426</v>
      </c>
      <c r="C10864">
        <v>-1807886.27706933</v>
      </c>
      <c r="D10864">
        <v>-1088369.7541819699</v>
      </c>
    </row>
    <row r="10865" spans="1:4" x14ac:dyDescent="0.25">
      <c r="A10865">
        <v>-1028112.96325426</v>
      </c>
      <c r="B10865">
        <v>-1028112.96325426</v>
      </c>
      <c r="C10865">
        <v>-1813701.7893256701</v>
      </c>
      <c r="D10865">
        <v>-1088369.7541819699</v>
      </c>
    </row>
    <row r="10866" spans="1:4" x14ac:dyDescent="0.25">
      <c r="A10866">
        <v>-1028112.96325426</v>
      </c>
      <c r="B10866">
        <v>-1028112.96325426</v>
      </c>
      <c r="C10866">
        <v>-1687042.1553603699</v>
      </c>
      <c r="D10866">
        <v>-1088369.7541819699</v>
      </c>
    </row>
    <row r="10867" spans="1:4" x14ac:dyDescent="0.25">
      <c r="A10867">
        <v>-1028112.96325426</v>
      </c>
      <c r="B10867">
        <v>-1028112.96325426</v>
      </c>
      <c r="C10867">
        <v>-1631365.92026469</v>
      </c>
      <c r="D10867">
        <v>-1088369.7541819699</v>
      </c>
    </row>
    <row r="10868" spans="1:4" x14ac:dyDescent="0.25">
      <c r="A10868">
        <v>-1027601.42635275</v>
      </c>
      <c r="B10868">
        <v>-1027601.42635275</v>
      </c>
      <c r="C10868">
        <v>-1776921.8444677601</v>
      </c>
      <c r="D10868">
        <v>-1088318.6004918199</v>
      </c>
    </row>
    <row r="10869" spans="1:4" x14ac:dyDescent="0.25">
      <c r="A10869">
        <v>-1027601.42635275</v>
      </c>
      <c r="B10869">
        <v>-1027601.42635275</v>
      </c>
      <c r="C10869">
        <v>-1763397.5473158101</v>
      </c>
      <c r="D10869">
        <v>-1088318.6004918199</v>
      </c>
    </row>
    <row r="10870" spans="1:4" x14ac:dyDescent="0.25">
      <c r="A10870">
        <v>-1027156.77067166</v>
      </c>
      <c r="B10870">
        <v>-1027156.77067166</v>
      </c>
      <c r="C10870">
        <v>-1796538.4747373301</v>
      </c>
      <c r="D10870">
        <v>-1088154.8079282499</v>
      </c>
    </row>
    <row r="10871" spans="1:4" x14ac:dyDescent="0.25">
      <c r="A10871">
        <v>-1027156.77067166</v>
      </c>
      <c r="B10871">
        <v>-1027156.77067166</v>
      </c>
      <c r="C10871">
        <v>-1694799.9924488901</v>
      </c>
      <c r="D10871">
        <v>-1088107.77080455</v>
      </c>
    </row>
    <row r="10872" spans="1:4" x14ac:dyDescent="0.25">
      <c r="A10872">
        <v>-1027156.77067166</v>
      </c>
      <c r="B10872">
        <v>-1027156.77067166</v>
      </c>
      <c r="C10872">
        <v>-1711643.1386907999</v>
      </c>
      <c r="D10872">
        <v>-1087868.12979303</v>
      </c>
    </row>
    <row r="10873" spans="1:4" x14ac:dyDescent="0.25">
      <c r="A10873">
        <v>-1027156.77067166</v>
      </c>
      <c r="B10873">
        <v>-1027156.77067166</v>
      </c>
      <c r="C10873">
        <v>-1727045.1329155001</v>
      </c>
      <c r="D10873">
        <v>-1087822.67569579</v>
      </c>
    </row>
    <row r="10874" spans="1:4" x14ac:dyDescent="0.25">
      <c r="A10874">
        <v>-1027156.77067166</v>
      </c>
      <c r="B10874">
        <v>-1027156.77067166</v>
      </c>
      <c r="C10874">
        <v>-1629692.0113001601</v>
      </c>
      <c r="D10874">
        <v>-1087822.67569579</v>
      </c>
    </row>
    <row r="10875" spans="1:4" x14ac:dyDescent="0.25">
      <c r="A10875">
        <v>-1027156.77067166</v>
      </c>
      <c r="B10875">
        <v>-1027156.77067166</v>
      </c>
      <c r="C10875">
        <v>-1715108.4409306699</v>
      </c>
      <c r="D10875">
        <v>-1087822.67569579</v>
      </c>
    </row>
    <row r="10876" spans="1:4" x14ac:dyDescent="0.25">
      <c r="A10876">
        <v>-1027156.77067166</v>
      </c>
      <c r="B10876">
        <v>-1027156.77067166</v>
      </c>
      <c r="C10876">
        <v>-1645484.1317722399</v>
      </c>
      <c r="D10876">
        <v>-1087822.67569579</v>
      </c>
    </row>
    <row r="10877" spans="1:4" x14ac:dyDescent="0.25">
      <c r="A10877">
        <v>-1027156.77067166</v>
      </c>
      <c r="B10877">
        <v>-1027156.77067166</v>
      </c>
      <c r="C10877">
        <v>-1690661.5484390501</v>
      </c>
      <c r="D10877">
        <v>-1087525.86185854</v>
      </c>
    </row>
    <row r="10878" spans="1:4" x14ac:dyDescent="0.25">
      <c r="A10878">
        <v>-1027156.77067166</v>
      </c>
      <c r="B10878">
        <v>-1027156.77067166</v>
      </c>
      <c r="C10878">
        <v>-1640995.6130147299</v>
      </c>
      <c r="D10878">
        <v>-1087525.86185854</v>
      </c>
    </row>
    <row r="10879" spans="1:4" x14ac:dyDescent="0.25">
      <c r="A10879">
        <v>-1027156.77067166</v>
      </c>
      <c r="B10879">
        <v>-1027156.77067166</v>
      </c>
      <c r="C10879">
        <v>-1686614.7366196699</v>
      </c>
      <c r="D10879">
        <v>-1087414.2239969701</v>
      </c>
    </row>
    <row r="10880" spans="1:4" x14ac:dyDescent="0.25">
      <c r="A10880">
        <v>-1027156.77067166</v>
      </c>
      <c r="B10880">
        <v>-1027156.77067166</v>
      </c>
      <c r="C10880">
        <v>-1732177.23884216</v>
      </c>
      <c r="D10880">
        <v>-1087414.2239969701</v>
      </c>
    </row>
    <row r="10881" spans="1:4" x14ac:dyDescent="0.25">
      <c r="A10881">
        <v>-1027156.77067166</v>
      </c>
      <c r="B10881">
        <v>-1027156.77067166</v>
      </c>
      <c r="C10881">
        <v>-1607187.6497154301</v>
      </c>
      <c r="D10881">
        <v>-1087357.3097548201</v>
      </c>
    </row>
    <row r="10882" spans="1:4" x14ac:dyDescent="0.25">
      <c r="A10882">
        <v>-1027156.77067166</v>
      </c>
      <c r="B10882">
        <v>-1027156.77067166</v>
      </c>
      <c r="C10882">
        <v>-1608960.82744347</v>
      </c>
      <c r="D10882">
        <v>-1087289.1882847201</v>
      </c>
    </row>
    <row r="10883" spans="1:4" x14ac:dyDescent="0.25">
      <c r="A10883">
        <v>-1027156.77067166</v>
      </c>
      <c r="B10883">
        <v>-1027156.77067166</v>
      </c>
      <c r="C10883">
        <v>-1702722.5464822899</v>
      </c>
      <c r="D10883">
        <v>-1087166.1117819999</v>
      </c>
    </row>
    <row r="10884" spans="1:4" x14ac:dyDescent="0.25">
      <c r="A10884">
        <v>-1027156.77067166</v>
      </c>
      <c r="B10884">
        <v>-1027156.77067166</v>
      </c>
      <c r="C10884">
        <v>-1658830.60658545</v>
      </c>
      <c r="D10884">
        <v>-1087059.64496042</v>
      </c>
    </row>
    <row r="10885" spans="1:4" x14ac:dyDescent="0.25">
      <c r="A10885">
        <v>-1027156.77067166</v>
      </c>
      <c r="B10885">
        <v>-1027156.77067166</v>
      </c>
      <c r="C10885">
        <v>-1673849.8607346199</v>
      </c>
      <c r="D10885">
        <v>-1087059.64496042</v>
      </c>
    </row>
    <row r="10886" spans="1:4" x14ac:dyDescent="0.25">
      <c r="A10886">
        <v>-1027156.77067166</v>
      </c>
      <c r="B10886">
        <v>-1027156.77067166</v>
      </c>
      <c r="C10886">
        <v>-1760747.7340039399</v>
      </c>
      <c r="D10886">
        <v>-1086895.9965365301</v>
      </c>
    </row>
    <row r="10887" spans="1:4" x14ac:dyDescent="0.25">
      <c r="A10887">
        <v>-1027156.77067166</v>
      </c>
      <c r="B10887">
        <v>-1027156.77067166</v>
      </c>
      <c r="C10887">
        <v>-1761917.07876341</v>
      </c>
      <c r="D10887">
        <v>-1086895.2859598801</v>
      </c>
    </row>
    <row r="10888" spans="1:4" x14ac:dyDescent="0.25">
      <c r="A10888">
        <v>-1027156.77067166</v>
      </c>
      <c r="B10888">
        <v>-1027156.77067166</v>
      </c>
      <c r="C10888">
        <v>-1820947.2201280899</v>
      </c>
      <c r="D10888">
        <v>-1086895.2859598801</v>
      </c>
    </row>
    <row r="10889" spans="1:4" x14ac:dyDescent="0.25">
      <c r="A10889">
        <v>-1027156.77067166</v>
      </c>
      <c r="B10889">
        <v>-1027156.77067166</v>
      </c>
      <c r="C10889">
        <v>-1808046.9099733899</v>
      </c>
      <c r="D10889">
        <v>-1086657.0519359701</v>
      </c>
    </row>
    <row r="10890" spans="1:4" x14ac:dyDescent="0.25">
      <c r="A10890">
        <v>-1027156.77067166</v>
      </c>
      <c r="B10890">
        <v>-1027156.77067166</v>
      </c>
      <c r="C10890">
        <v>-1679171.2079552901</v>
      </c>
      <c r="D10890">
        <v>-1086657.0519359701</v>
      </c>
    </row>
    <row r="10891" spans="1:4" x14ac:dyDescent="0.25">
      <c r="A10891">
        <v>-1027156.77067166</v>
      </c>
      <c r="B10891">
        <v>-1027156.77067166</v>
      </c>
      <c r="C10891">
        <v>-1800732.6665375601</v>
      </c>
      <c r="D10891">
        <v>-1086657.0519359701</v>
      </c>
    </row>
    <row r="10892" spans="1:4" x14ac:dyDescent="0.25">
      <c r="A10892">
        <v>-1027156.77067166</v>
      </c>
      <c r="B10892">
        <v>-1027156.77067166</v>
      </c>
      <c r="C10892">
        <v>-1717846.24249708</v>
      </c>
      <c r="D10892">
        <v>-1086657.0519359701</v>
      </c>
    </row>
    <row r="10893" spans="1:4" x14ac:dyDescent="0.25">
      <c r="A10893">
        <v>-1025229.60126892</v>
      </c>
      <c r="B10893">
        <v>-1025229.60126892</v>
      </c>
      <c r="C10893">
        <v>-1839263.96312456</v>
      </c>
      <c r="D10893">
        <v>-1086464.3349957</v>
      </c>
    </row>
    <row r="10894" spans="1:4" x14ac:dyDescent="0.25">
      <c r="A10894">
        <v>-1025229.60126892</v>
      </c>
      <c r="B10894">
        <v>-1025229.60126892</v>
      </c>
      <c r="C10894">
        <v>-1795680.3958310799</v>
      </c>
      <c r="D10894">
        <v>-1086464.3349957</v>
      </c>
    </row>
    <row r="10895" spans="1:4" x14ac:dyDescent="0.25">
      <c r="A10895">
        <v>-1025229.60126892</v>
      </c>
      <c r="B10895">
        <v>-1025229.60126892</v>
      </c>
      <c r="C10895">
        <v>-1861631.60112693</v>
      </c>
      <c r="D10895">
        <v>-1086464.3349957</v>
      </c>
    </row>
    <row r="10896" spans="1:4" x14ac:dyDescent="0.25">
      <c r="A10896">
        <v>-1025229.60126892</v>
      </c>
      <c r="B10896">
        <v>-1025229.60126892</v>
      </c>
      <c r="C10896">
        <v>-1777896.0827565601</v>
      </c>
      <c r="D10896">
        <v>-1086065.94856562</v>
      </c>
    </row>
    <row r="10897" spans="1:4" x14ac:dyDescent="0.25">
      <c r="A10897">
        <v>-1025229.60126892</v>
      </c>
      <c r="B10897">
        <v>-1025229.60126892</v>
      </c>
      <c r="C10897">
        <v>-1740307.3837458999</v>
      </c>
      <c r="D10897">
        <v>-1086065.94856562</v>
      </c>
    </row>
    <row r="10898" spans="1:4" x14ac:dyDescent="0.25">
      <c r="A10898">
        <v>-1025229.60126892</v>
      </c>
      <c r="B10898">
        <v>-1025229.60126892</v>
      </c>
      <c r="C10898">
        <v>-1770410.89651947</v>
      </c>
      <c r="D10898">
        <v>-1085942.6124327001</v>
      </c>
    </row>
    <row r="10899" spans="1:4" x14ac:dyDescent="0.25">
      <c r="A10899">
        <v>-1025229.60126892</v>
      </c>
      <c r="B10899">
        <v>-1025229.60126892</v>
      </c>
      <c r="C10899">
        <v>-1787623.8851056399</v>
      </c>
      <c r="D10899">
        <v>-1085942.6124327001</v>
      </c>
    </row>
    <row r="10900" spans="1:4" x14ac:dyDescent="0.25">
      <c r="A10900">
        <v>-1025229.60126892</v>
      </c>
      <c r="B10900">
        <v>-1025229.60126892</v>
      </c>
      <c r="C10900">
        <v>-1689156.3532034501</v>
      </c>
      <c r="D10900">
        <v>-1085942.6124327001</v>
      </c>
    </row>
    <row r="10901" spans="1:4" x14ac:dyDescent="0.25">
      <c r="A10901">
        <v>-1025229.60126892</v>
      </c>
      <c r="B10901">
        <v>-1025229.60126892</v>
      </c>
      <c r="C10901">
        <v>-1794779.6034377799</v>
      </c>
      <c r="D10901">
        <v>-1085581.17088247</v>
      </c>
    </row>
    <row r="10902" spans="1:4" x14ac:dyDescent="0.25">
      <c r="A10902">
        <v>-1025229.60126892</v>
      </c>
      <c r="B10902">
        <v>-1025229.60126892</v>
      </c>
      <c r="C10902">
        <v>-1696033.94859506</v>
      </c>
      <c r="D10902">
        <v>-1085520.85327096</v>
      </c>
    </row>
    <row r="10903" spans="1:4" x14ac:dyDescent="0.25">
      <c r="A10903">
        <v>-1025229.60126892</v>
      </c>
      <c r="B10903">
        <v>-1025229.60126892</v>
      </c>
      <c r="C10903">
        <v>-1810141.5857152201</v>
      </c>
      <c r="D10903">
        <v>-1085520.85327096</v>
      </c>
    </row>
    <row r="10904" spans="1:4" x14ac:dyDescent="0.25">
      <c r="A10904">
        <v>-1025229.60126892</v>
      </c>
      <c r="B10904">
        <v>-1025229.60126892</v>
      </c>
      <c r="C10904">
        <v>-1850309.03652289</v>
      </c>
      <c r="D10904">
        <v>-1085520.85327096</v>
      </c>
    </row>
    <row r="10905" spans="1:4" x14ac:dyDescent="0.25">
      <c r="A10905">
        <v>-1025229.60126892</v>
      </c>
      <c r="B10905">
        <v>-1025229.60126892</v>
      </c>
      <c r="C10905">
        <v>-1757319.5865542099</v>
      </c>
      <c r="D10905">
        <v>-1085520.85327096</v>
      </c>
    </row>
    <row r="10906" spans="1:4" x14ac:dyDescent="0.25">
      <c r="A10906">
        <v>-1025229.60126892</v>
      </c>
      <c r="B10906">
        <v>-1025229.60126892</v>
      </c>
      <c r="C10906">
        <v>-1773983.0199346801</v>
      </c>
      <c r="D10906">
        <v>-1085520.85327096</v>
      </c>
    </row>
    <row r="10907" spans="1:4" x14ac:dyDescent="0.25">
      <c r="A10907">
        <v>-1025229.60126892</v>
      </c>
      <c r="B10907">
        <v>-1025229.60126892</v>
      </c>
      <c r="C10907">
        <v>-1713674.0327854599</v>
      </c>
      <c r="D10907">
        <v>-1085520.85327096</v>
      </c>
    </row>
    <row r="10908" spans="1:4" x14ac:dyDescent="0.25">
      <c r="A10908">
        <v>-1025229.60126892</v>
      </c>
      <c r="B10908">
        <v>-1025229.60126892</v>
      </c>
      <c r="C10908">
        <v>-1682347.2550991899</v>
      </c>
      <c r="D10908">
        <v>-1085520.85327096</v>
      </c>
    </row>
    <row r="10909" spans="1:4" x14ac:dyDescent="0.25">
      <c r="A10909">
        <v>-1025229.60126892</v>
      </c>
      <c r="B10909">
        <v>-1025229.60126892</v>
      </c>
      <c r="C10909">
        <v>-1693028.2887748</v>
      </c>
      <c r="D10909">
        <v>-1085424.4815307099</v>
      </c>
    </row>
    <row r="10910" spans="1:4" x14ac:dyDescent="0.25">
      <c r="A10910">
        <v>-1025229.60126892</v>
      </c>
      <c r="B10910">
        <v>-1025229.60126892</v>
      </c>
      <c r="C10910">
        <v>-1829232.11489848</v>
      </c>
      <c r="D10910">
        <v>-1085313.3239108601</v>
      </c>
    </row>
    <row r="10911" spans="1:4" x14ac:dyDescent="0.25">
      <c r="A10911">
        <v>-1025229.60126892</v>
      </c>
      <c r="B10911">
        <v>-1025229.60126892</v>
      </c>
      <c r="C10911">
        <v>-1647841.28701309</v>
      </c>
      <c r="D10911">
        <v>-1085313.3239108601</v>
      </c>
    </row>
    <row r="10912" spans="1:4" x14ac:dyDescent="0.25">
      <c r="A10912">
        <v>-1025229.60126892</v>
      </c>
      <c r="B10912">
        <v>-1025229.60126892</v>
      </c>
      <c r="C10912">
        <v>-1703232.8464798101</v>
      </c>
      <c r="D10912">
        <v>-1085311.5773442399</v>
      </c>
    </row>
    <row r="10913" spans="1:4" x14ac:dyDescent="0.25">
      <c r="A10913">
        <v>-1025229.60126892</v>
      </c>
      <c r="B10913">
        <v>-1025229.60126892</v>
      </c>
      <c r="C10913">
        <v>-1725209.4793957099</v>
      </c>
      <c r="D10913">
        <v>-1085311.5773442399</v>
      </c>
    </row>
    <row r="10914" spans="1:4" x14ac:dyDescent="0.25">
      <c r="A10914">
        <v>-1025229.60126892</v>
      </c>
      <c r="B10914">
        <v>-1025229.60126892</v>
      </c>
      <c r="C10914">
        <v>-1639488.58486694</v>
      </c>
      <c r="D10914">
        <v>-1085311.5773442399</v>
      </c>
    </row>
    <row r="10915" spans="1:4" x14ac:dyDescent="0.25">
      <c r="A10915">
        <v>-1025229.60126892</v>
      </c>
      <c r="B10915">
        <v>-1025229.60126892</v>
      </c>
      <c r="C10915">
        <v>-1855679.1044745301</v>
      </c>
      <c r="D10915">
        <v>-1085311.5773442399</v>
      </c>
    </row>
    <row r="10916" spans="1:4" x14ac:dyDescent="0.25">
      <c r="A10916">
        <v>-1025229.60126892</v>
      </c>
      <c r="B10916">
        <v>-1025229.60126892</v>
      </c>
      <c r="C10916">
        <v>-1630946.9607979499</v>
      </c>
      <c r="D10916">
        <v>-1085311.5773442399</v>
      </c>
    </row>
    <row r="10917" spans="1:4" x14ac:dyDescent="0.25">
      <c r="A10917">
        <v>-1025229.60126892</v>
      </c>
      <c r="B10917">
        <v>-1025229.60126892</v>
      </c>
      <c r="C10917">
        <v>-1749511.6210729899</v>
      </c>
      <c r="D10917">
        <v>-1084662.7809478701</v>
      </c>
    </row>
    <row r="10918" spans="1:4" x14ac:dyDescent="0.25">
      <c r="A10918">
        <v>-1025229.60126892</v>
      </c>
      <c r="B10918">
        <v>-1025229.60126892</v>
      </c>
      <c r="C10918">
        <v>-1669950.1438114201</v>
      </c>
      <c r="D10918">
        <v>-1084662.7809478701</v>
      </c>
    </row>
    <row r="10919" spans="1:4" x14ac:dyDescent="0.25">
      <c r="A10919">
        <v>-1025229.60126892</v>
      </c>
      <c r="B10919">
        <v>-1025229.60126892</v>
      </c>
      <c r="C10919">
        <v>-1661937.1279982701</v>
      </c>
      <c r="D10919">
        <v>-1084662.7809478701</v>
      </c>
    </row>
    <row r="10920" spans="1:4" x14ac:dyDescent="0.25">
      <c r="A10920">
        <v>-1025229.60126892</v>
      </c>
      <c r="B10920">
        <v>-1025229.60126892</v>
      </c>
      <c r="C10920">
        <v>-1637500.7662092899</v>
      </c>
      <c r="D10920">
        <v>-1084662.7809478701</v>
      </c>
    </row>
    <row r="10921" spans="1:4" x14ac:dyDescent="0.25">
      <c r="A10921">
        <v>-1025229.60126892</v>
      </c>
      <c r="B10921">
        <v>-1025229.60126892</v>
      </c>
      <c r="C10921">
        <v>-1646842.2729168299</v>
      </c>
      <c r="D10921">
        <v>-1084662.7809478701</v>
      </c>
    </row>
    <row r="10922" spans="1:4" x14ac:dyDescent="0.25">
      <c r="A10922">
        <v>-1025229.60126892</v>
      </c>
      <c r="B10922">
        <v>-1025229.60126892</v>
      </c>
      <c r="C10922">
        <v>-1629696.2800526</v>
      </c>
      <c r="D10922">
        <v>-1084662.7809478701</v>
      </c>
    </row>
    <row r="10923" spans="1:4" x14ac:dyDescent="0.25">
      <c r="A10923">
        <v>-1025229.60126892</v>
      </c>
      <c r="B10923">
        <v>-1025229.60126892</v>
      </c>
      <c r="C10923">
        <v>-1693648.8810586899</v>
      </c>
      <c r="D10923">
        <v>-1084516.81582052</v>
      </c>
    </row>
    <row r="10924" spans="1:4" x14ac:dyDescent="0.25">
      <c r="A10924">
        <v>-1025229.60126892</v>
      </c>
      <c r="B10924">
        <v>-1025229.60126892</v>
      </c>
      <c r="C10924">
        <v>-1789345.4131600501</v>
      </c>
      <c r="D10924">
        <v>-1084516.81582052</v>
      </c>
    </row>
    <row r="10925" spans="1:4" x14ac:dyDescent="0.25">
      <c r="A10925">
        <v>-1025229.60126892</v>
      </c>
      <c r="B10925">
        <v>-1025229.60126892</v>
      </c>
      <c r="C10925">
        <v>-1751437.0911516999</v>
      </c>
      <c r="D10925">
        <v>-1084406.8857916801</v>
      </c>
    </row>
    <row r="10926" spans="1:4" x14ac:dyDescent="0.25">
      <c r="A10926">
        <v>-1025229.60126892</v>
      </c>
      <c r="B10926">
        <v>-1025229.60126892</v>
      </c>
      <c r="C10926">
        <v>-1784848.8223914299</v>
      </c>
      <c r="D10926">
        <v>-1084359.1556184001</v>
      </c>
    </row>
    <row r="10927" spans="1:4" x14ac:dyDescent="0.25">
      <c r="A10927">
        <v>-1025229.60126892</v>
      </c>
      <c r="B10927">
        <v>-1025229.60126892</v>
      </c>
      <c r="C10927">
        <v>-1848935.1244268599</v>
      </c>
      <c r="D10927">
        <v>-1084359.1556184001</v>
      </c>
    </row>
    <row r="10928" spans="1:4" x14ac:dyDescent="0.25">
      <c r="A10928">
        <v>-1025229.60126892</v>
      </c>
      <c r="B10928">
        <v>-1025229.60126892</v>
      </c>
      <c r="C10928">
        <v>-1795893.6970423099</v>
      </c>
      <c r="D10928">
        <v>-1084359.1556184001</v>
      </c>
    </row>
    <row r="10929" spans="1:4" x14ac:dyDescent="0.25">
      <c r="A10929">
        <v>-1025229.60126892</v>
      </c>
      <c r="B10929">
        <v>-1025229.60126892</v>
      </c>
      <c r="C10929">
        <v>-1784946.6882972601</v>
      </c>
      <c r="D10929">
        <v>-1084363.21201107</v>
      </c>
    </row>
    <row r="10930" spans="1:4" x14ac:dyDescent="0.25">
      <c r="A10930">
        <v>-1025229.60126892</v>
      </c>
      <c r="B10930">
        <v>-1025229.60126892</v>
      </c>
      <c r="C10930">
        <v>-1684814.3621050999</v>
      </c>
      <c r="D10930">
        <v>-1084363.21201107</v>
      </c>
    </row>
    <row r="10931" spans="1:4" x14ac:dyDescent="0.25">
      <c r="A10931">
        <v>-1025229.60126892</v>
      </c>
      <c r="B10931">
        <v>-1025229.60126892</v>
      </c>
      <c r="C10931">
        <v>-1784848.8223914299</v>
      </c>
      <c r="D10931">
        <v>-1084264.50959639</v>
      </c>
    </row>
    <row r="10932" spans="1:4" x14ac:dyDescent="0.25">
      <c r="A10932">
        <v>-1025229.60126892</v>
      </c>
      <c r="B10932">
        <v>-1025229.60126892</v>
      </c>
      <c r="C10932">
        <v>-1773709.37509819</v>
      </c>
      <c r="D10932">
        <v>-1084264.50959639</v>
      </c>
    </row>
    <row r="10933" spans="1:4" x14ac:dyDescent="0.25">
      <c r="A10933">
        <v>-1025229.60126892</v>
      </c>
      <c r="B10933">
        <v>-1025229.60126892</v>
      </c>
      <c r="C10933">
        <v>-1782863.8885943301</v>
      </c>
      <c r="D10933">
        <v>-1083138.8489870699</v>
      </c>
    </row>
    <row r="10934" spans="1:4" x14ac:dyDescent="0.25">
      <c r="A10934">
        <v>-1025229.60126892</v>
      </c>
      <c r="B10934">
        <v>-1025229.60126892</v>
      </c>
      <c r="C10934">
        <v>-1755460.01052534</v>
      </c>
      <c r="D10934">
        <v>-1083138.8489870699</v>
      </c>
    </row>
    <row r="10935" spans="1:4" x14ac:dyDescent="0.25">
      <c r="A10935">
        <v>-1025229.60126892</v>
      </c>
      <c r="B10935">
        <v>-1025229.60126892</v>
      </c>
      <c r="C10935">
        <v>-1752395.4592762799</v>
      </c>
      <c r="D10935">
        <v>-1083029.1709761799</v>
      </c>
    </row>
    <row r="10936" spans="1:4" x14ac:dyDescent="0.25">
      <c r="A10936">
        <v>-1025229.60126892</v>
      </c>
      <c r="B10936">
        <v>-1025229.60126892</v>
      </c>
      <c r="C10936">
        <v>-1653424.32821362</v>
      </c>
      <c r="D10936">
        <v>-1083029.1709761799</v>
      </c>
    </row>
    <row r="10937" spans="1:4" x14ac:dyDescent="0.25">
      <c r="A10937">
        <v>-1025229.60126892</v>
      </c>
      <c r="B10937">
        <v>-1025229.60126892</v>
      </c>
      <c r="C10937">
        <v>-1777647.28955229</v>
      </c>
      <c r="D10937">
        <v>-1082887.7128411599</v>
      </c>
    </row>
    <row r="10938" spans="1:4" x14ac:dyDescent="0.25">
      <c r="A10938">
        <v>-1025229.60126892</v>
      </c>
      <c r="B10938">
        <v>-1025229.60126892</v>
      </c>
      <c r="C10938">
        <v>-1637669.1537522101</v>
      </c>
      <c r="D10938">
        <v>-1082749.1785522001</v>
      </c>
    </row>
    <row r="10939" spans="1:4" x14ac:dyDescent="0.25">
      <c r="A10939">
        <v>-1025229.60126892</v>
      </c>
      <c r="B10939">
        <v>-1025229.60126892</v>
      </c>
      <c r="C10939">
        <v>-1850145.30645768</v>
      </c>
      <c r="D10939">
        <v>-1082749.1785522001</v>
      </c>
    </row>
    <row r="10940" spans="1:4" x14ac:dyDescent="0.25">
      <c r="A10940">
        <v>-1025229.60126892</v>
      </c>
      <c r="B10940">
        <v>-1025229.60126892</v>
      </c>
      <c r="C10940">
        <v>-1602721.23815883</v>
      </c>
      <c r="D10940">
        <v>-1082686.10602789</v>
      </c>
    </row>
    <row r="10941" spans="1:4" x14ac:dyDescent="0.25">
      <c r="A10941">
        <v>-1025229.60126892</v>
      </c>
      <c r="B10941">
        <v>-1025229.60126892</v>
      </c>
      <c r="C10941">
        <v>-1654137.3499463701</v>
      </c>
      <c r="D10941">
        <v>-1082686.10602789</v>
      </c>
    </row>
    <row r="10942" spans="1:4" x14ac:dyDescent="0.25">
      <c r="A10942">
        <v>-1025229.60126892</v>
      </c>
      <c r="B10942">
        <v>-1025229.60126892</v>
      </c>
      <c r="C10942">
        <v>-1674327.3432129801</v>
      </c>
      <c r="D10942">
        <v>-1082625.7884163801</v>
      </c>
    </row>
    <row r="10943" spans="1:4" x14ac:dyDescent="0.25">
      <c r="A10943">
        <v>-1025229.60126892</v>
      </c>
      <c r="B10943">
        <v>-1025229.60126892</v>
      </c>
      <c r="C10943">
        <v>-1735384.91748055</v>
      </c>
      <c r="D10943">
        <v>-1082625.7884163801</v>
      </c>
    </row>
    <row r="10944" spans="1:4" x14ac:dyDescent="0.25">
      <c r="A10944">
        <v>-1024930.75788476</v>
      </c>
      <c r="B10944">
        <v>-1024930.75788476</v>
      </c>
      <c r="C10944">
        <v>-1680243.0781181999</v>
      </c>
      <c r="D10944">
        <v>-1082595.9040779599</v>
      </c>
    </row>
    <row r="10945" spans="1:4" x14ac:dyDescent="0.25">
      <c r="A10945">
        <v>-1024930.75788476</v>
      </c>
      <c r="B10945">
        <v>-1024930.75788476</v>
      </c>
      <c r="C10945">
        <v>-1742082.23330995</v>
      </c>
      <c r="D10945">
        <v>-1082595.9040779599</v>
      </c>
    </row>
    <row r="10946" spans="1:4" x14ac:dyDescent="0.25">
      <c r="A10946">
        <v>-1024930.75788476</v>
      </c>
      <c r="B10946">
        <v>-1024930.75788476</v>
      </c>
      <c r="C10946">
        <v>-1800652.1557191701</v>
      </c>
      <c r="D10946">
        <v>-1082243.65684151</v>
      </c>
    </row>
    <row r="10947" spans="1:4" x14ac:dyDescent="0.25">
      <c r="A10947">
        <v>-1024930.75788476</v>
      </c>
      <c r="B10947">
        <v>-1024930.75788476</v>
      </c>
      <c r="C10947">
        <v>-1761410.5308410099</v>
      </c>
      <c r="D10947">
        <v>-1082243.65684151</v>
      </c>
    </row>
    <row r="10948" spans="1:4" x14ac:dyDescent="0.25">
      <c r="A10948">
        <v>-1024930.75788476</v>
      </c>
      <c r="B10948">
        <v>-1024930.75788476</v>
      </c>
      <c r="C10948">
        <v>-1822487.64797631</v>
      </c>
      <c r="D10948">
        <v>-1082243.65684151</v>
      </c>
    </row>
    <row r="10949" spans="1:4" x14ac:dyDescent="0.25">
      <c r="A10949">
        <v>-1024930.75788476</v>
      </c>
      <c r="B10949">
        <v>-1024930.75788476</v>
      </c>
      <c r="C10949">
        <v>-1787589.8428247001</v>
      </c>
      <c r="D10949">
        <v>-1082232.2943194101</v>
      </c>
    </row>
    <row r="10950" spans="1:4" x14ac:dyDescent="0.25">
      <c r="A10950">
        <v>-1024930.75788476</v>
      </c>
      <c r="B10950">
        <v>-1024930.75788476</v>
      </c>
      <c r="C10950">
        <v>-1616338.99267217</v>
      </c>
      <c r="D10950">
        <v>-1082232.2943194101</v>
      </c>
    </row>
    <row r="10951" spans="1:4" x14ac:dyDescent="0.25">
      <c r="A10951">
        <v>-1024930.75788476</v>
      </c>
      <c r="B10951">
        <v>-1024930.75788476</v>
      </c>
      <c r="C10951">
        <v>-1712603.4639026299</v>
      </c>
      <c r="D10951">
        <v>-1082232.2943194101</v>
      </c>
    </row>
    <row r="10952" spans="1:4" x14ac:dyDescent="0.25">
      <c r="A10952">
        <v>-1024930.75788476</v>
      </c>
      <c r="B10952">
        <v>-1024930.75788476</v>
      </c>
      <c r="C10952">
        <v>-1685751.1841809901</v>
      </c>
      <c r="D10952">
        <v>-1082232.2943194101</v>
      </c>
    </row>
    <row r="10953" spans="1:4" x14ac:dyDescent="0.25">
      <c r="A10953">
        <v>-1024930.75788476</v>
      </c>
      <c r="B10953">
        <v>-1024930.75788476</v>
      </c>
      <c r="C10953">
        <v>-1670167.7546593701</v>
      </c>
      <c r="D10953">
        <v>-1082176.8425320401</v>
      </c>
    </row>
    <row r="10954" spans="1:4" x14ac:dyDescent="0.25">
      <c r="A10954">
        <v>-1024930.75788476</v>
      </c>
      <c r="B10954">
        <v>-1024930.75788476</v>
      </c>
      <c r="C10954">
        <v>-1653458.21623544</v>
      </c>
      <c r="D10954">
        <v>-1082174.4285182401</v>
      </c>
    </row>
    <row r="10955" spans="1:4" x14ac:dyDescent="0.25">
      <c r="A10955">
        <v>-1024930.75788476</v>
      </c>
      <c r="B10955">
        <v>-1024930.75788476</v>
      </c>
      <c r="C10955">
        <v>-1651148.3658727701</v>
      </c>
      <c r="D10955">
        <v>-1082174.4285182401</v>
      </c>
    </row>
    <row r="10956" spans="1:4" x14ac:dyDescent="0.25">
      <c r="A10956">
        <v>-1024930.75788476</v>
      </c>
      <c r="B10956">
        <v>-1024930.75788476</v>
      </c>
      <c r="C10956">
        <v>-1720749.6814490899</v>
      </c>
      <c r="D10956">
        <v>-1082055.6380457701</v>
      </c>
    </row>
    <row r="10957" spans="1:4" x14ac:dyDescent="0.25">
      <c r="A10957">
        <v>-1024930.75788476</v>
      </c>
      <c r="B10957">
        <v>-1024930.75788476</v>
      </c>
      <c r="C10957">
        <v>-1711471.4142366</v>
      </c>
      <c r="D10957">
        <v>-1081939.86616118</v>
      </c>
    </row>
    <row r="10958" spans="1:4" x14ac:dyDescent="0.25">
      <c r="A10958">
        <v>-1024930.75788476</v>
      </c>
      <c r="B10958">
        <v>-1024930.75788476</v>
      </c>
      <c r="C10958">
        <v>-1658526.2173428901</v>
      </c>
      <c r="D10958">
        <v>-1081939.86616118</v>
      </c>
    </row>
    <row r="10959" spans="1:4" x14ac:dyDescent="0.25">
      <c r="A10959">
        <v>-1024930.75788476</v>
      </c>
      <c r="B10959">
        <v>-1024930.75788476</v>
      </c>
      <c r="C10959">
        <v>-1842955.4358572201</v>
      </c>
      <c r="D10959">
        <v>-1081856.5005842401</v>
      </c>
    </row>
    <row r="10960" spans="1:4" x14ac:dyDescent="0.25">
      <c r="A10960">
        <v>-1024930.75788476</v>
      </c>
      <c r="B10960">
        <v>-1024930.75788476</v>
      </c>
      <c r="C10960">
        <v>-1780638.77655112</v>
      </c>
      <c r="D10960">
        <v>-1081856.5005842401</v>
      </c>
    </row>
    <row r="10961" spans="1:4" x14ac:dyDescent="0.25">
      <c r="A10961">
        <v>-1024930.75788476</v>
      </c>
      <c r="B10961">
        <v>-1024930.75788476</v>
      </c>
      <c r="C10961">
        <v>-1772209.3146083001</v>
      </c>
      <c r="D10961">
        <v>-1081856.5005842401</v>
      </c>
    </row>
    <row r="10962" spans="1:4" x14ac:dyDescent="0.25">
      <c r="A10962">
        <v>-1024930.75788476</v>
      </c>
      <c r="B10962">
        <v>-1024930.75788476</v>
      </c>
      <c r="C10962">
        <v>-1823280.9859551501</v>
      </c>
      <c r="D10962">
        <v>-1081781.2103532699</v>
      </c>
    </row>
    <row r="10963" spans="1:4" x14ac:dyDescent="0.25">
      <c r="A10963">
        <v>-1023652.5226780199</v>
      </c>
      <c r="B10963">
        <v>-1023652.5226780199</v>
      </c>
      <c r="C10963">
        <v>-1802637.0604685801</v>
      </c>
      <c r="D10963">
        <v>-1081646.84558141</v>
      </c>
    </row>
    <row r="10964" spans="1:4" x14ac:dyDescent="0.25">
      <c r="A10964">
        <v>-1021889.41797134</v>
      </c>
      <c r="B10964">
        <v>-1021889.41797134</v>
      </c>
      <c r="C10964">
        <v>-1709177.6671477801</v>
      </c>
      <c r="D10964">
        <v>-1081470.53511075</v>
      </c>
    </row>
    <row r="10965" spans="1:4" x14ac:dyDescent="0.25">
      <c r="A10965">
        <v>-1021889.41797134</v>
      </c>
      <c r="B10965">
        <v>-1021889.41797134</v>
      </c>
      <c r="C10965">
        <v>-1791849.6905476199</v>
      </c>
      <c r="D10965">
        <v>-1081470.53511075</v>
      </c>
    </row>
    <row r="10966" spans="1:4" x14ac:dyDescent="0.25">
      <c r="A10966">
        <v>-1021889.41797134</v>
      </c>
      <c r="B10966">
        <v>-1021889.41797134</v>
      </c>
      <c r="C10966">
        <v>-1625717.45055041</v>
      </c>
      <c r="D10966">
        <v>-1081470.53511075</v>
      </c>
    </row>
    <row r="10967" spans="1:4" x14ac:dyDescent="0.25">
      <c r="A10967">
        <v>-1021889.41797134</v>
      </c>
      <c r="B10967">
        <v>-1021889.41797134</v>
      </c>
      <c r="C10967">
        <v>-1786925.8797554499</v>
      </c>
      <c r="D10967">
        <v>-1081470.53511075</v>
      </c>
    </row>
    <row r="10968" spans="1:4" x14ac:dyDescent="0.25">
      <c r="A10968">
        <v>-1021889.41797134</v>
      </c>
      <c r="B10968">
        <v>-1021889.41797134</v>
      </c>
      <c r="C10968">
        <v>-1851401.4286042801</v>
      </c>
      <c r="D10968">
        <v>-1081394.80198537</v>
      </c>
    </row>
    <row r="10969" spans="1:4" x14ac:dyDescent="0.25">
      <c r="A10969">
        <v>-1021889.41797134</v>
      </c>
      <c r="B10969">
        <v>-1021889.41797134</v>
      </c>
      <c r="C10969">
        <v>-1631782.2258386901</v>
      </c>
      <c r="D10969">
        <v>-1081394.80198537</v>
      </c>
    </row>
    <row r="10970" spans="1:4" x14ac:dyDescent="0.25">
      <c r="A10970">
        <v>-1021889.41797134</v>
      </c>
      <c r="B10970">
        <v>-1021889.41797134</v>
      </c>
      <c r="C10970">
        <v>-1655419.05576919</v>
      </c>
      <c r="D10970">
        <v>-1081394.80198537</v>
      </c>
    </row>
    <row r="10971" spans="1:4" x14ac:dyDescent="0.25">
      <c r="A10971">
        <v>-1021889.41797134</v>
      </c>
      <c r="B10971">
        <v>-1021889.41797134</v>
      </c>
      <c r="C10971">
        <v>-1805333.04398271</v>
      </c>
      <c r="D10971">
        <v>-1081370.9766226299</v>
      </c>
    </row>
    <row r="10972" spans="1:4" x14ac:dyDescent="0.25">
      <c r="A10972">
        <v>-1021889.41797134</v>
      </c>
      <c r="B10972">
        <v>-1021889.41797134</v>
      </c>
      <c r="C10972">
        <v>-1764632.39006964</v>
      </c>
      <c r="D10972">
        <v>-1081370.9766226299</v>
      </c>
    </row>
    <row r="10973" spans="1:4" x14ac:dyDescent="0.25">
      <c r="A10973">
        <v>-1021889.41797134</v>
      </c>
      <c r="B10973">
        <v>-1021889.41797134</v>
      </c>
      <c r="C10973">
        <v>-1801281.7009590301</v>
      </c>
      <c r="D10973">
        <v>-1081370.9766226299</v>
      </c>
    </row>
    <row r="10974" spans="1:4" x14ac:dyDescent="0.25">
      <c r="A10974">
        <v>-1021889.41797134</v>
      </c>
      <c r="B10974">
        <v>-1021889.41797134</v>
      </c>
      <c r="C10974">
        <v>-1746667.7609927999</v>
      </c>
      <c r="D10974">
        <v>-1081370.9766226299</v>
      </c>
    </row>
    <row r="10975" spans="1:4" x14ac:dyDescent="0.25">
      <c r="A10975">
        <v>-1021889.41797134</v>
      </c>
      <c r="B10975">
        <v>-1021889.41797134</v>
      </c>
      <c r="C10975">
        <v>-1847385.24418982</v>
      </c>
      <c r="D10975">
        <v>-1081323.95032155</v>
      </c>
    </row>
    <row r="10976" spans="1:4" x14ac:dyDescent="0.25">
      <c r="A10976">
        <v>-1021889.41797134</v>
      </c>
      <c r="B10976">
        <v>-1021889.41797134</v>
      </c>
      <c r="C10976">
        <v>-1623470.3153885901</v>
      </c>
      <c r="D10976">
        <v>-1081168.17816706</v>
      </c>
    </row>
    <row r="10977" spans="1:4" x14ac:dyDescent="0.25">
      <c r="A10977">
        <v>-1021889.41797134</v>
      </c>
      <c r="B10977">
        <v>-1021889.41797134</v>
      </c>
      <c r="C10977">
        <v>-1798134.42467526</v>
      </c>
      <c r="D10977">
        <v>-1081168.17816706</v>
      </c>
    </row>
    <row r="10978" spans="1:4" x14ac:dyDescent="0.25">
      <c r="A10978">
        <v>-1021889.41797134</v>
      </c>
      <c r="B10978">
        <v>-1021889.41797134</v>
      </c>
      <c r="C10978">
        <v>-1802215.4100333001</v>
      </c>
      <c r="D10978">
        <v>-1081024.0068413899</v>
      </c>
    </row>
    <row r="10979" spans="1:4" x14ac:dyDescent="0.25">
      <c r="A10979">
        <v>-1021889.41797134</v>
      </c>
      <c r="B10979">
        <v>-1021889.41797134</v>
      </c>
      <c r="C10979">
        <v>-1669036.99615637</v>
      </c>
      <c r="D10979">
        <v>-1080802.1104103399</v>
      </c>
    </row>
    <row r="10980" spans="1:4" x14ac:dyDescent="0.25">
      <c r="A10980">
        <v>-1021889.41797134</v>
      </c>
      <c r="B10980">
        <v>-1021889.41797134</v>
      </c>
      <c r="C10980">
        <v>-1761258.1170486801</v>
      </c>
      <c r="D10980">
        <v>-1080667.2172413799</v>
      </c>
    </row>
    <row r="10981" spans="1:4" x14ac:dyDescent="0.25">
      <c r="A10981">
        <v>-1021889.41797134</v>
      </c>
      <c r="B10981">
        <v>-1021889.41797134</v>
      </c>
      <c r="C10981">
        <v>-1645282.8431116799</v>
      </c>
      <c r="D10981">
        <v>-1080667.2172413799</v>
      </c>
    </row>
    <row r="10982" spans="1:4" x14ac:dyDescent="0.25">
      <c r="A10982">
        <v>-1021889.41797134</v>
      </c>
      <c r="B10982">
        <v>-1021889.41797134</v>
      </c>
      <c r="C10982">
        <v>-1652796.83966076</v>
      </c>
      <c r="D10982">
        <v>-1080667.2172413799</v>
      </c>
    </row>
    <row r="10983" spans="1:4" x14ac:dyDescent="0.25">
      <c r="A10983">
        <v>-1021889.41797134</v>
      </c>
      <c r="B10983">
        <v>-1021889.41797134</v>
      </c>
      <c r="C10983">
        <v>-1659885.7751782699</v>
      </c>
      <c r="D10983">
        <v>-1080667.2172413799</v>
      </c>
    </row>
    <row r="10984" spans="1:4" x14ac:dyDescent="0.25">
      <c r="A10984">
        <v>-1021889.41797134</v>
      </c>
      <c r="B10984">
        <v>-1021889.41797134</v>
      </c>
      <c r="C10984">
        <v>-1782697.1156445099</v>
      </c>
      <c r="D10984">
        <v>-1080667.2172413799</v>
      </c>
    </row>
    <row r="10985" spans="1:4" x14ac:dyDescent="0.25">
      <c r="A10985">
        <v>-1021889.41797134</v>
      </c>
      <c r="B10985">
        <v>-1021889.41797134</v>
      </c>
      <c r="C10985">
        <v>-1672354.83195753</v>
      </c>
      <c r="D10985">
        <v>-1080563.6933255401</v>
      </c>
    </row>
    <row r="10986" spans="1:4" x14ac:dyDescent="0.25">
      <c r="A10986">
        <v>-1021889.41797134</v>
      </c>
      <c r="B10986">
        <v>-1021889.41797134</v>
      </c>
      <c r="C10986">
        <v>-1658405.89840194</v>
      </c>
      <c r="D10986">
        <v>-1080484.76736439</v>
      </c>
    </row>
    <row r="10987" spans="1:4" x14ac:dyDescent="0.25">
      <c r="A10987">
        <v>-1021889.41797134</v>
      </c>
      <c r="B10987">
        <v>-1021889.41797134</v>
      </c>
      <c r="C10987">
        <v>-1726570.46713852</v>
      </c>
      <c r="D10987">
        <v>-1080484.76736439</v>
      </c>
    </row>
    <row r="10988" spans="1:4" x14ac:dyDescent="0.25">
      <c r="A10988">
        <v>-1021889.41797134</v>
      </c>
      <c r="B10988">
        <v>-1021889.41797134</v>
      </c>
      <c r="C10988">
        <v>-1735182.5946041101</v>
      </c>
      <c r="D10988">
        <v>-1080236.75826873</v>
      </c>
    </row>
    <row r="10989" spans="1:4" x14ac:dyDescent="0.25">
      <c r="A10989">
        <v>-1021889.41797134</v>
      </c>
      <c r="B10989">
        <v>-1021889.41797134</v>
      </c>
      <c r="C10989">
        <v>-1826113.1687411999</v>
      </c>
      <c r="D10989">
        <v>-1080236.75826873</v>
      </c>
    </row>
    <row r="10990" spans="1:4" x14ac:dyDescent="0.25">
      <c r="A10990">
        <v>-1021889.41797134</v>
      </c>
      <c r="B10990">
        <v>-1021889.41797134</v>
      </c>
      <c r="C10990">
        <v>-1804993.62545639</v>
      </c>
      <c r="D10990">
        <v>-1079988.8391630501</v>
      </c>
    </row>
    <row r="10991" spans="1:4" x14ac:dyDescent="0.25">
      <c r="A10991">
        <v>-1021889.41797134</v>
      </c>
      <c r="B10991">
        <v>-1021889.41797134</v>
      </c>
      <c r="C10991">
        <v>-1542569.8033038101</v>
      </c>
      <c r="D10991">
        <v>-1079623.35301677</v>
      </c>
    </row>
    <row r="10992" spans="1:4" x14ac:dyDescent="0.25">
      <c r="A10992">
        <v>-1021889.41797134</v>
      </c>
      <c r="B10992">
        <v>-1021889.41797134</v>
      </c>
      <c r="C10992">
        <v>-1655017.88352822</v>
      </c>
      <c r="D10992">
        <v>-1079223.2770072799</v>
      </c>
    </row>
    <row r="10993" spans="1:4" x14ac:dyDescent="0.25">
      <c r="A10993">
        <v>-1021889.41797134</v>
      </c>
      <c r="B10993">
        <v>-1021889.41797134</v>
      </c>
      <c r="C10993">
        <v>-1717563.36251525</v>
      </c>
      <c r="D10993">
        <v>-1079114.1036668699</v>
      </c>
    </row>
    <row r="10994" spans="1:4" x14ac:dyDescent="0.25">
      <c r="A10994">
        <v>-1021889.41797134</v>
      </c>
      <c r="B10994">
        <v>-1021889.41797134</v>
      </c>
      <c r="C10994">
        <v>-1694305.0178749501</v>
      </c>
      <c r="D10994">
        <v>-1079114.1036668699</v>
      </c>
    </row>
    <row r="10995" spans="1:4" x14ac:dyDescent="0.25">
      <c r="A10995">
        <v>-1021889.41797134</v>
      </c>
      <c r="B10995">
        <v>-1021889.41797134</v>
      </c>
      <c r="C10995">
        <v>-1780533.7747694401</v>
      </c>
      <c r="D10995">
        <v>-1079114.1036668699</v>
      </c>
    </row>
    <row r="10996" spans="1:4" x14ac:dyDescent="0.25">
      <c r="A10996">
        <v>-1021889.41797134</v>
      </c>
      <c r="B10996">
        <v>-1021889.41797134</v>
      </c>
      <c r="C10996">
        <v>-1648446.79975813</v>
      </c>
      <c r="D10996">
        <v>-1079040.4451178</v>
      </c>
    </row>
    <row r="10997" spans="1:4" x14ac:dyDescent="0.25">
      <c r="A10997">
        <v>-1021889.41797134</v>
      </c>
      <c r="B10997">
        <v>-1021889.41797134</v>
      </c>
      <c r="C10997">
        <v>-1730282.0605383399</v>
      </c>
      <c r="D10997">
        <v>-1079040.4451178</v>
      </c>
    </row>
    <row r="10998" spans="1:4" x14ac:dyDescent="0.25">
      <c r="A10998">
        <v>-1021889.41797134</v>
      </c>
      <c r="B10998">
        <v>-1021889.41797134</v>
      </c>
      <c r="C10998">
        <v>-1846363.95186402</v>
      </c>
      <c r="D10998">
        <v>-1079040.4451178</v>
      </c>
    </row>
    <row r="10999" spans="1:4" x14ac:dyDescent="0.25">
      <c r="A10999">
        <v>-1021889.41797134</v>
      </c>
      <c r="B10999">
        <v>-1021889.41797134</v>
      </c>
      <c r="C10999">
        <v>-1820394.01511575</v>
      </c>
      <c r="D10999">
        <v>-1078844.2393726499</v>
      </c>
    </row>
    <row r="11000" spans="1:4" x14ac:dyDescent="0.25">
      <c r="A11000">
        <v>-1021889.41797134</v>
      </c>
      <c r="B11000">
        <v>-1021889.41797134</v>
      </c>
      <c r="C11000">
        <v>-1581595.8048084099</v>
      </c>
      <c r="D11000">
        <v>-1078844.2393726499</v>
      </c>
    </row>
    <row r="11001" spans="1:4" x14ac:dyDescent="0.25">
      <c r="A11001">
        <v>-1021889.41797134</v>
      </c>
      <c r="B11001">
        <v>-1021889.41797134</v>
      </c>
      <c r="C11001">
        <v>-1690229.86604854</v>
      </c>
      <c r="D11001">
        <v>-1078844.2393726499</v>
      </c>
    </row>
    <row r="11002" spans="1:4" x14ac:dyDescent="0.25">
      <c r="A11002">
        <v>-1021889.41797134</v>
      </c>
      <c r="B11002">
        <v>-1021889.41797134</v>
      </c>
      <c r="C11002">
        <v>-1808634.4219318901</v>
      </c>
      <c r="D11002">
        <v>-1078844.2393726499</v>
      </c>
    </row>
    <row r="11003" spans="1:4" x14ac:dyDescent="0.25">
      <c r="A11003">
        <v>-1021889.41797134</v>
      </c>
      <c r="B11003">
        <v>-1021889.41797134</v>
      </c>
      <c r="C11003">
        <v>-1760155.3534073001</v>
      </c>
      <c r="D11003">
        <v>-1078844.2393726499</v>
      </c>
    </row>
    <row r="11004" spans="1:4" x14ac:dyDescent="0.25">
      <c r="A11004">
        <v>-1021889.41797134</v>
      </c>
      <c r="B11004">
        <v>-1021889.41797134</v>
      </c>
      <c r="C11004">
        <v>-1806216.85645037</v>
      </c>
      <c r="D11004">
        <v>-1078646.9011398</v>
      </c>
    </row>
    <row r="11005" spans="1:4" x14ac:dyDescent="0.25">
      <c r="A11005">
        <v>-1021889.41797134</v>
      </c>
      <c r="B11005">
        <v>-1021889.41797134</v>
      </c>
      <c r="C11005">
        <v>-1615993.7645593099</v>
      </c>
      <c r="D11005">
        <v>-1078646.9011398</v>
      </c>
    </row>
    <row r="11006" spans="1:4" x14ac:dyDescent="0.25">
      <c r="A11006">
        <v>-1021889.41797134</v>
      </c>
      <c r="B11006">
        <v>-1021889.41797134</v>
      </c>
      <c r="C11006">
        <v>-1591272.4163603899</v>
      </c>
      <c r="D11006">
        <v>-1078646.9011398</v>
      </c>
    </row>
    <row r="11007" spans="1:4" x14ac:dyDescent="0.25">
      <c r="A11007">
        <v>-1021889.41797134</v>
      </c>
      <c r="B11007">
        <v>-1021889.41797134</v>
      </c>
      <c r="C11007">
        <v>-1642219.31486888</v>
      </c>
      <c r="D11007">
        <v>-1078422.0227336299</v>
      </c>
    </row>
    <row r="11008" spans="1:4" x14ac:dyDescent="0.25">
      <c r="A11008">
        <v>-1021889.41797134</v>
      </c>
      <c r="B11008">
        <v>-1021889.41797134</v>
      </c>
      <c r="C11008">
        <v>-1646046.7561414</v>
      </c>
      <c r="D11008">
        <v>-1078422.0227336299</v>
      </c>
    </row>
    <row r="11009" spans="1:4" x14ac:dyDescent="0.25">
      <c r="A11009">
        <v>-1021889.41797134</v>
      </c>
      <c r="B11009">
        <v>-1021889.41797134</v>
      </c>
      <c r="C11009">
        <v>-1671395.4271772699</v>
      </c>
      <c r="D11009">
        <v>-1078361.70512212</v>
      </c>
    </row>
    <row r="11010" spans="1:4" x14ac:dyDescent="0.25">
      <c r="A11010">
        <v>-1021889.41797134</v>
      </c>
      <c r="B11010">
        <v>-1021889.41797134</v>
      </c>
      <c r="C11010">
        <v>-1729931.32874219</v>
      </c>
      <c r="D11010">
        <v>-1078233.1480020101</v>
      </c>
    </row>
    <row r="11011" spans="1:4" x14ac:dyDescent="0.25">
      <c r="A11011">
        <v>-1021889.41797134</v>
      </c>
      <c r="B11011">
        <v>-1021889.41797134</v>
      </c>
      <c r="C11011">
        <v>-1762495.18390872</v>
      </c>
      <c r="D11011">
        <v>-1078162.21606401</v>
      </c>
    </row>
    <row r="11012" spans="1:4" x14ac:dyDescent="0.25">
      <c r="A11012">
        <v>-1021889.41797134</v>
      </c>
      <c r="B11012">
        <v>-1021889.41797134</v>
      </c>
      <c r="C11012">
        <v>-1788075.1747776601</v>
      </c>
      <c r="D11012">
        <v>-1078161.5238007701</v>
      </c>
    </row>
    <row r="11013" spans="1:4" x14ac:dyDescent="0.25">
      <c r="A11013">
        <v>-1021889.41797134</v>
      </c>
      <c r="B11013">
        <v>-1021889.41797134</v>
      </c>
      <c r="C11013">
        <v>-1810377.32261957</v>
      </c>
      <c r="D11013">
        <v>-1078161.5238007701</v>
      </c>
    </row>
    <row r="11014" spans="1:4" x14ac:dyDescent="0.25">
      <c r="A11014">
        <v>-1021889.41797134</v>
      </c>
      <c r="B11014">
        <v>-1021889.41797134</v>
      </c>
      <c r="C11014">
        <v>-1690343.1017015399</v>
      </c>
      <c r="D11014">
        <v>-1078161.5238007701</v>
      </c>
    </row>
    <row r="11015" spans="1:4" x14ac:dyDescent="0.25">
      <c r="A11015">
        <v>-1021889.41797134</v>
      </c>
      <c r="B11015">
        <v>-1021889.41797134</v>
      </c>
      <c r="C11015">
        <v>-1838296.8324619499</v>
      </c>
      <c r="D11015">
        <v>-1078105.4675427901</v>
      </c>
    </row>
    <row r="11016" spans="1:4" x14ac:dyDescent="0.25">
      <c r="A11016">
        <v>-1021889.41797134</v>
      </c>
      <c r="B11016">
        <v>-1021889.41797134</v>
      </c>
      <c r="C11016">
        <v>-1628348.7921279799</v>
      </c>
      <c r="D11016">
        <v>-1078105.4675427901</v>
      </c>
    </row>
    <row r="11017" spans="1:4" x14ac:dyDescent="0.25">
      <c r="A11017">
        <v>-1021889.41797134</v>
      </c>
      <c r="B11017">
        <v>-1021889.41797134</v>
      </c>
      <c r="C11017">
        <v>-1662403.93807581</v>
      </c>
      <c r="D11017">
        <v>-1078105.4675427901</v>
      </c>
    </row>
    <row r="11018" spans="1:4" x14ac:dyDescent="0.25">
      <c r="A11018">
        <v>-1021889.41797134</v>
      </c>
      <c r="B11018">
        <v>-1021889.41797134</v>
      </c>
      <c r="C11018">
        <v>-1732117.7571388499</v>
      </c>
      <c r="D11018">
        <v>-1078105.4675427901</v>
      </c>
    </row>
    <row r="11019" spans="1:4" x14ac:dyDescent="0.25">
      <c r="A11019">
        <v>-1021889.41797134</v>
      </c>
      <c r="B11019">
        <v>-1021932.0261708</v>
      </c>
      <c r="C11019">
        <v>-1791223.0377072999</v>
      </c>
      <c r="D11019">
        <v>-1078109.72836274</v>
      </c>
    </row>
    <row r="11020" spans="1:4" x14ac:dyDescent="0.25">
      <c r="A11020">
        <v>-1021889.41797134</v>
      </c>
      <c r="B11020">
        <v>-1021932.0261708</v>
      </c>
      <c r="C11020">
        <v>-1754467.98309914</v>
      </c>
      <c r="D11020">
        <v>-1078109.72836274</v>
      </c>
    </row>
    <row r="11021" spans="1:4" x14ac:dyDescent="0.25">
      <c r="A11021">
        <v>-1021889.41797134</v>
      </c>
      <c r="B11021">
        <v>-1021932.0261708</v>
      </c>
      <c r="C11021">
        <v>-1781660.8961678699</v>
      </c>
      <c r="D11021">
        <v>-1078109.72836274</v>
      </c>
    </row>
    <row r="11022" spans="1:4" x14ac:dyDescent="0.25">
      <c r="A11022">
        <v>-1021889.41797134</v>
      </c>
      <c r="B11022">
        <v>-1021932.0261708</v>
      </c>
      <c r="C11022">
        <v>-1731507.3646323101</v>
      </c>
      <c r="D11022">
        <v>-1078109.72836274</v>
      </c>
    </row>
    <row r="11023" spans="1:4" x14ac:dyDescent="0.25">
      <c r="A11023">
        <v>-1021889.41797134</v>
      </c>
      <c r="B11023">
        <v>-1021932.0261708</v>
      </c>
      <c r="C11023">
        <v>-1748673.8907357601</v>
      </c>
      <c r="D11023">
        <v>-1078109.72836274</v>
      </c>
    </row>
    <row r="11024" spans="1:4" x14ac:dyDescent="0.25">
      <c r="A11024">
        <v>-1021889.41797134</v>
      </c>
      <c r="B11024">
        <v>-1021932.0261708</v>
      </c>
      <c r="C11024">
        <v>-1669338.7422071099</v>
      </c>
      <c r="D11024">
        <v>-1078069.68037299</v>
      </c>
    </row>
    <row r="11025" spans="1:4" x14ac:dyDescent="0.25">
      <c r="A11025">
        <v>-1021889.41797134</v>
      </c>
      <c r="B11025">
        <v>-1021932.0261708</v>
      </c>
      <c r="C11025">
        <v>-1719531.4629828499</v>
      </c>
      <c r="D11025">
        <v>-1078069.68037299</v>
      </c>
    </row>
    <row r="11026" spans="1:4" x14ac:dyDescent="0.25">
      <c r="A11026">
        <v>-1021889.41797134</v>
      </c>
      <c r="B11026">
        <v>-1021932.0261708</v>
      </c>
      <c r="C11026">
        <v>-1787267.5271910599</v>
      </c>
      <c r="D11026">
        <v>-1078069.68037299</v>
      </c>
    </row>
    <row r="11027" spans="1:4" x14ac:dyDescent="0.25">
      <c r="A11027">
        <v>-1021889.41797134</v>
      </c>
      <c r="B11027">
        <v>-1021932.0261708</v>
      </c>
      <c r="C11027">
        <v>-1697437.6821264799</v>
      </c>
      <c r="D11027">
        <v>-1078064.8527749099</v>
      </c>
    </row>
    <row r="11028" spans="1:4" x14ac:dyDescent="0.25">
      <c r="A11028">
        <v>-1021889.41797134</v>
      </c>
      <c r="B11028">
        <v>-1021932.0261708</v>
      </c>
      <c r="C11028">
        <v>-1777891.50322454</v>
      </c>
      <c r="D11028">
        <v>-1077953.69737776</v>
      </c>
    </row>
    <row r="11029" spans="1:4" x14ac:dyDescent="0.25">
      <c r="A11029">
        <v>-1021889.41797134</v>
      </c>
      <c r="B11029">
        <v>-1021932.0261708</v>
      </c>
      <c r="C11029">
        <v>-1772001.51350747</v>
      </c>
      <c r="D11029">
        <v>-1077953.69737776</v>
      </c>
    </row>
    <row r="11030" spans="1:4" x14ac:dyDescent="0.25">
      <c r="A11030">
        <v>-1021889.41797134</v>
      </c>
      <c r="B11030">
        <v>-1021932.0261708</v>
      </c>
      <c r="C11030">
        <v>-1797406.02171916</v>
      </c>
      <c r="D11030">
        <v>-1077953.69737776</v>
      </c>
    </row>
    <row r="11031" spans="1:4" x14ac:dyDescent="0.25">
      <c r="A11031">
        <v>-1021889.41797134</v>
      </c>
      <c r="B11031">
        <v>-1021932.0261708</v>
      </c>
      <c r="C11031">
        <v>-1716057.2697274999</v>
      </c>
      <c r="D11031">
        <v>-1077953.69737776</v>
      </c>
    </row>
    <row r="11032" spans="1:4" x14ac:dyDescent="0.25">
      <c r="A11032">
        <v>-1021889.41797134</v>
      </c>
      <c r="B11032">
        <v>-1021932.0261708</v>
      </c>
      <c r="C11032">
        <v>-1699585.93986291</v>
      </c>
      <c r="D11032">
        <v>-1077953.69737776</v>
      </c>
    </row>
    <row r="11033" spans="1:4" x14ac:dyDescent="0.25">
      <c r="A11033">
        <v>-1021889.41797134</v>
      </c>
      <c r="B11033">
        <v>-1021932.0261708</v>
      </c>
      <c r="C11033">
        <v>-1644672.6359420801</v>
      </c>
      <c r="D11033">
        <v>-1077953.69737776</v>
      </c>
    </row>
    <row r="11034" spans="1:4" x14ac:dyDescent="0.25">
      <c r="A11034">
        <v>-1021565.27975</v>
      </c>
      <c r="B11034">
        <v>-1021565.27975</v>
      </c>
      <c r="C11034">
        <v>-1639886.0828335499</v>
      </c>
      <c r="D11034">
        <v>-1077818.2658353001</v>
      </c>
    </row>
    <row r="11035" spans="1:4" x14ac:dyDescent="0.25">
      <c r="A11035">
        <v>-1021565.27975</v>
      </c>
      <c r="B11035">
        <v>-1021565.27975</v>
      </c>
      <c r="C11035">
        <v>-1811876.6135958601</v>
      </c>
      <c r="D11035">
        <v>-1077818.2658353001</v>
      </c>
    </row>
    <row r="11036" spans="1:4" x14ac:dyDescent="0.25">
      <c r="A11036">
        <v>-1021565.27975</v>
      </c>
      <c r="B11036">
        <v>-1021565.27975</v>
      </c>
      <c r="C11036">
        <v>-1841890.9347189299</v>
      </c>
      <c r="D11036">
        <v>-1077818.2658353001</v>
      </c>
    </row>
    <row r="11037" spans="1:4" x14ac:dyDescent="0.25">
      <c r="A11037">
        <v>-1021565.27975</v>
      </c>
      <c r="B11037">
        <v>-1021565.27975</v>
      </c>
      <c r="C11037">
        <v>-1790700.70517181</v>
      </c>
      <c r="D11037">
        <v>-1077818.2658353001</v>
      </c>
    </row>
    <row r="11038" spans="1:4" x14ac:dyDescent="0.25">
      <c r="A11038">
        <v>-1021565.27975</v>
      </c>
      <c r="B11038">
        <v>-1021565.27975</v>
      </c>
      <c r="C11038">
        <v>-1656018.2949983899</v>
      </c>
      <c r="D11038">
        <v>-1077511.3696980299</v>
      </c>
    </row>
    <row r="11039" spans="1:4" x14ac:dyDescent="0.25">
      <c r="A11039">
        <v>-1021565.27975</v>
      </c>
      <c r="B11039">
        <v>-1021565.27975</v>
      </c>
      <c r="C11039">
        <v>-1666779.52401172</v>
      </c>
      <c r="D11039">
        <v>-1077349.0071825599</v>
      </c>
    </row>
    <row r="11040" spans="1:4" x14ac:dyDescent="0.25">
      <c r="A11040">
        <v>-1021565.27975</v>
      </c>
      <c r="B11040">
        <v>-1021681.09120111</v>
      </c>
      <c r="C11040">
        <v>-1659539.26066485</v>
      </c>
      <c r="D11040">
        <v>-1077360.58832767</v>
      </c>
    </row>
    <row r="11041" spans="1:4" x14ac:dyDescent="0.25">
      <c r="A11041">
        <v>-1021565.27975</v>
      </c>
      <c r="B11041">
        <v>-1021681.09120111</v>
      </c>
      <c r="C11041">
        <v>-1722312.8849943101</v>
      </c>
      <c r="D11041">
        <v>-1077392.33654236</v>
      </c>
    </row>
    <row r="11042" spans="1:4" x14ac:dyDescent="0.25">
      <c r="A11042">
        <v>-1021565.27975</v>
      </c>
      <c r="B11042">
        <v>-1021681.09120111</v>
      </c>
      <c r="C11042">
        <v>-1802085.9483846601</v>
      </c>
      <c r="D11042">
        <v>-1077320.37495729</v>
      </c>
    </row>
    <row r="11043" spans="1:4" x14ac:dyDescent="0.25">
      <c r="A11043">
        <v>-1021565.27975</v>
      </c>
      <c r="B11043">
        <v>-1021681.09120111</v>
      </c>
      <c r="C11043">
        <v>-1762855.76845152</v>
      </c>
      <c r="D11043">
        <v>-1077220.4380280599</v>
      </c>
    </row>
    <row r="11044" spans="1:4" x14ac:dyDescent="0.25">
      <c r="A11044">
        <v>-1021565.27975</v>
      </c>
      <c r="B11044">
        <v>-1021681.09120111</v>
      </c>
      <c r="C11044">
        <v>-1791423.0767093599</v>
      </c>
      <c r="D11044">
        <v>-1077039.64846034</v>
      </c>
    </row>
    <row r="11045" spans="1:4" x14ac:dyDescent="0.25">
      <c r="A11045">
        <v>-1021565.27975</v>
      </c>
      <c r="B11045">
        <v>-1021681.09120111</v>
      </c>
      <c r="C11045">
        <v>-1721912.2408110299</v>
      </c>
      <c r="D11045">
        <v>-1077039.64846034</v>
      </c>
    </row>
    <row r="11046" spans="1:4" x14ac:dyDescent="0.25">
      <c r="A11046">
        <v>-1021565.27975</v>
      </c>
      <c r="B11046">
        <v>-1021681.09120111</v>
      </c>
      <c r="C11046">
        <v>-1835419.38623809</v>
      </c>
      <c r="D11046">
        <v>-1077038.50515882</v>
      </c>
    </row>
    <row r="11047" spans="1:4" x14ac:dyDescent="0.25">
      <c r="A11047">
        <v>-1021565.27975</v>
      </c>
      <c r="B11047">
        <v>-1021681.09120111</v>
      </c>
      <c r="C11047">
        <v>-1782894.0801863901</v>
      </c>
      <c r="D11047">
        <v>-1076343.4021248701</v>
      </c>
    </row>
    <row r="11048" spans="1:4" x14ac:dyDescent="0.25">
      <c r="A11048">
        <v>-1021565.27975</v>
      </c>
      <c r="B11048">
        <v>-1021681.09120111</v>
      </c>
      <c r="C11048">
        <v>-1648015.9675638699</v>
      </c>
      <c r="D11048">
        <v>-1076343.4021248701</v>
      </c>
    </row>
    <row r="11049" spans="1:4" x14ac:dyDescent="0.25">
      <c r="A11049">
        <v>-1021565.27975</v>
      </c>
      <c r="B11049">
        <v>-1021681.09120111</v>
      </c>
      <c r="C11049">
        <v>-1744149.1960521799</v>
      </c>
      <c r="D11049">
        <v>-1076130.3733957401</v>
      </c>
    </row>
    <row r="11050" spans="1:4" x14ac:dyDescent="0.25">
      <c r="A11050">
        <v>-1019289.74987671</v>
      </c>
      <c r="B11050">
        <v>-1019289.74987671</v>
      </c>
      <c r="C11050">
        <v>-1665961.35091556</v>
      </c>
      <c r="D11050">
        <v>-1075891.2392633001</v>
      </c>
    </row>
    <row r="11051" spans="1:4" x14ac:dyDescent="0.25">
      <c r="A11051">
        <v>-1019289.74987671</v>
      </c>
      <c r="B11051">
        <v>-1019289.74987671</v>
      </c>
      <c r="C11051">
        <v>-1768153.2003446701</v>
      </c>
      <c r="D11051">
        <v>-1075891.2392633001</v>
      </c>
    </row>
    <row r="11052" spans="1:4" x14ac:dyDescent="0.25">
      <c r="A11052">
        <v>-1019289.74987671</v>
      </c>
      <c r="B11052">
        <v>-1019289.74987671</v>
      </c>
      <c r="C11052">
        <v>-1844159.43825647</v>
      </c>
      <c r="D11052">
        <v>-1075891.2392633001</v>
      </c>
    </row>
    <row r="11053" spans="1:4" x14ac:dyDescent="0.25">
      <c r="A11053">
        <v>-1019289.74987671</v>
      </c>
      <c r="B11053">
        <v>-1019333.31950385</v>
      </c>
      <c r="C11053">
        <v>-1774099.8974929601</v>
      </c>
      <c r="D11053">
        <v>-1075895.59622601</v>
      </c>
    </row>
    <row r="11054" spans="1:4" x14ac:dyDescent="0.25">
      <c r="A11054">
        <v>-1019289.74987671</v>
      </c>
      <c r="B11054">
        <v>-1019333.31950385</v>
      </c>
      <c r="C11054">
        <v>-1752746.8750118001</v>
      </c>
      <c r="D11054">
        <v>-1075895.59622601</v>
      </c>
    </row>
    <row r="11055" spans="1:4" x14ac:dyDescent="0.25">
      <c r="A11055">
        <v>-1019289.74987671</v>
      </c>
      <c r="B11055">
        <v>-1019333.31950385</v>
      </c>
      <c r="C11055">
        <v>-1689054.4151121599</v>
      </c>
      <c r="D11055">
        <v>-1075600.8437922499</v>
      </c>
    </row>
    <row r="11056" spans="1:4" x14ac:dyDescent="0.25">
      <c r="A11056">
        <v>-1019289.74987671</v>
      </c>
      <c r="B11056">
        <v>-1019333.31950385</v>
      </c>
      <c r="C11056">
        <v>-1807658.75672438</v>
      </c>
      <c r="D11056">
        <v>-1075606.86057837</v>
      </c>
    </row>
    <row r="11057" spans="1:4" x14ac:dyDescent="0.25">
      <c r="A11057">
        <v>-1019289.74987671</v>
      </c>
      <c r="B11057">
        <v>-1019333.31950385</v>
      </c>
      <c r="C11057">
        <v>-1662197.9892102</v>
      </c>
      <c r="D11057">
        <v>-1075606.86057837</v>
      </c>
    </row>
    <row r="11058" spans="1:4" x14ac:dyDescent="0.25">
      <c r="A11058">
        <v>-1019289.74987671</v>
      </c>
      <c r="B11058">
        <v>-1019333.31950385</v>
      </c>
      <c r="C11058">
        <v>-1721192.9213755401</v>
      </c>
      <c r="D11058">
        <v>-1075519.2984050401</v>
      </c>
    </row>
    <row r="11059" spans="1:4" x14ac:dyDescent="0.25">
      <c r="A11059">
        <v>-1019289.74987671</v>
      </c>
      <c r="B11059">
        <v>-1019333.31950385</v>
      </c>
      <c r="C11059">
        <v>-1663665.1904646801</v>
      </c>
      <c r="D11059">
        <v>-1075519.2984050401</v>
      </c>
    </row>
    <row r="11060" spans="1:4" x14ac:dyDescent="0.25">
      <c r="A11060">
        <v>-1019289.74987671</v>
      </c>
      <c r="B11060">
        <v>-1019333.31950385</v>
      </c>
      <c r="C11060">
        <v>-1646581.3402354</v>
      </c>
      <c r="D11060">
        <v>-1075491.85355547</v>
      </c>
    </row>
    <row r="11061" spans="1:4" x14ac:dyDescent="0.25">
      <c r="A11061">
        <v>-1019289.74987671</v>
      </c>
      <c r="B11061">
        <v>-1019333.31950385</v>
      </c>
      <c r="C11061">
        <v>-1721290.8040004</v>
      </c>
      <c r="D11061">
        <v>-1075491.85355547</v>
      </c>
    </row>
    <row r="11062" spans="1:4" x14ac:dyDescent="0.25">
      <c r="A11062">
        <v>-1019289.74987671</v>
      </c>
      <c r="B11062">
        <v>-1019333.31950385</v>
      </c>
      <c r="C11062">
        <v>-1653275.6481852999</v>
      </c>
      <c r="D11062">
        <v>-1075306.80799529</v>
      </c>
    </row>
    <row r="11063" spans="1:4" x14ac:dyDescent="0.25">
      <c r="A11063">
        <v>-1019289.74987671</v>
      </c>
      <c r="B11063">
        <v>-1019333.31950385</v>
      </c>
      <c r="C11063">
        <v>-1647157.94638314</v>
      </c>
      <c r="D11063">
        <v>-1075306.80799529</v>
      </c>
    </row>
    <row r="11064" spans="1:4" x14ac:dyDescent="0.25">
      <c r="A11064">
        <v>-1019289.74987671</v>
      </c>
      <c r="B11064">
        <v>-1019333.31950385</v>
      </c>
      <c r="C11064">
        <v>-1579281.27808949</v>
      </c>
      <c r="D11064">
        <v>-1075270.2686382399</v>
      </c>
    </row>
    <row r="11065" spans="1:4" x14ac:dyDescent="0.25">
      <c r="A11065">
        <v>-1019289.74987671</v>
      </c>
      <c r="B11065">
        <v>-1019333.31950385</v>
      </c>
      <c r="C11065">
        <v>-1657439.8938074301</v>
      </c>
      <c r="D11065">
        <v>-1075270.2686382399</v>
      </c>
    </row>
    <row r="11066" spans="1:4" x14ac:dyDescent="0.25">
      <c r="A11066">
        <v>-1019289.74987671</v>
      </c>
      <c r="B11066">
        <v>-1019333.31950385</v>
      </c>
      <c r="C11066">
        <v>-1781286.6792723699</v>
      </c>
      <c r="D11066">
        <v>-1075245.13608388</v>
      </c>
    </row>
    <row r="11067" spans="1:4" x14ac:dyDescent="0.25">
      <c r="A11067">
        <v>-1019289.74987671</v>
      </c>
      <c r="B11067">
        <v>-1019333.31950385</v>
      </c>
      <c r="C11067">
        <v>-1654230.67710179</v>
      </c>
      <c r="D11067">
        <v>-1075245.13608388</v>
      </c>
    </row>
    <row r="11068" spans="1:4" x14ac:dyDescent="0.25">
      <c r="A11068">
        <v>-1019289.74987671</v>
      </c>
      <c r="B11068">
        <v>-1019333.31950385</v>
      </c>
      <c r="C11068">
        <v>-1663794.05576864</v>
      </c>
      <c r="D11068">
        <v>-1075248.38815814</v>
      </c>
    </row>
    <row r="11069" spans="1:4" x14ac:dyDescent="0.25">
      <c r="A11069">
        <v>-1019289.74987671</v>
      </c>
      <c r="B11069">
        <v>-1019333.31950385</v>
      </c>
      <c r="C11069">
        <v>-1835737.05035407</v>
      </c>
      <c r="D11069">
        <v>-1075211.1803891</v>
      </c>
    </row>
    <row r="11070" spans="1:4" x14ac:dyDescent="0.25">
      <c r="A11070">
        <v>-1019289.74987671</v>
      </c>
      <c r="B11070">
        <v>-1019333.31950385</v>
      </c>
      <c r="C11070">
        <v>-1544694.4710621501</v>
      </c>
      <c r="D11070">
        <v>-1075002.45115909</v>
      </c>
    </row>
    <row r="11071" spans="1:4" x14ac:dyDescent="0.25">
      <c r="A11071">
        <v>-1019289.74987671</v>
      </c>
      <c r="B11071">
        <v>-1019333.31950385</v>
      </c>
      <c r="C11071">
        <v>-1650630.1375975199</v>
      </c>
      <c r="D11071">
        <v>-1074748.182483</v>
      </c>
    </row>
    <row r="11072" spans="1:4" x14ac:dyDescent="0.25">
      <c r="A11072">
        <v>-1019289.74987671</v>
      </c>
      <c r="B11072">
        <v>-1019333.31950385</v>
      </c>
      <c r="C11072">
        <v>-1843746.37662296</v>
      </c>
      <c r="D11072">
        <v>-1074748.182483</v>
      </c>
    </row>
    <row r="11073" spans="1:4" x14ac:dyDescent="0.25">
      <c r="A11073">
        <v>-1019289.74987671</v>
      </c>
      <c r="B11073">
        <v>-1019333.31950385</v>
      </c>
      <c r="C11073">
        <v>-1651967.8762329</v>
      </c>
      <c r="D11073">
        <v>-1074721.2075283499</v>
      </c>
    </row>
    <row r="11074" spans="1:4" x14ac:dyDescent="0.25">
      <c r="A11074">
        <v>-1019289.74987671</v>
      </c>
      <c r="B11074">
        <v>-1019333.31950385</v>
      </c>
      <c r="C11074">
        <v>-1644149.0297270799</v>
      </c>
      <c r="D11074">
        <v>-1074721.2075283499</v>
      </c>
    </row>
    <row r="11075" spans="1:4" x14ac:dyDescent="0.25">
      <c r="A11075">
        <v>-1019289.74987671</v>
      </c>
      <c r="B11075">
        <v>-1019333.31950385</v>
      </c>
      <c r="C11075">
        <v>-1665147.2180813299</v>
      </c>
      <c r="D11075">
        <v>-1074690.6348852001</v>
      </c>
    </row>
    <row r="11076" spans="1:4" x14ac:dyDescent="0.25">
      <c r="A11076">
        <v>-1019289.74987671</v>
      </c>
      <c r="B11076">
        <v>-1019333.31950385</v>
      </c>
      <c r="C11076">
        <v>-1602993.8335450401</v>
      </c>
      <c r="D11076">
        <v>-1074690.6348852001</v>
      </c>
    </row>
    <row r="11077" spans="1:4" x14ac:dyDescent="0.25">
      <c r="A11077">
        <v>-1019289.74987671</v>
      </c>
      <c r="B11077">
        <v>-1019333.31950385</v>
      </c>
      <c r="C11077">
        <v>-1814686.6739548401</v>
      </c>
      <c r="D11077">
        <v>-1074690.6348852001</v>
      </c>
    </row>
    <row r="11078" spans="1:4" x14ac:dyDescent="0.25">
      <c r="A11078">
        <v>-1018173.65126683</v>
      </c>
      <c r="B11078">
        <v>-1018173.65126683</v>
      </c>
      <c r="C11078">
        <v>-1778505.1404888199</v>
      </c>
      <c r="D11078">
        <v>-1074574.6680614999</v>
      </c>
    </row>
    <row r="11079" spans="1:4" x14ac:dyDescent="0.25">
      <c r="A11079">
        <v>-1018173.65126683</v>
      </c>
      <c r="B11079">
        <v>-1018173.65126683</v>
      </c>
      <c r="C11079">
        <v>-1620314.6916362899</v>
      </c>
      <c r="D11079">
        <v>-1074574.6680614999</v>
      </c>
    </row>
    <row r="11080" spans="1:4" x14ac:dyDescent="0.25">
      <c r="A11080">
        <v>-1018173.65126683</v>
      </c>
      <c r="B11080">
        <v>-1018173.65126683</v>
      </c>
      <c r="C11080">
        <v>-1780321.5841590101</v>
      </c>
      <c r="D11080">
        <v>-1074574.6680614999</v>
      </c>
    </row>
    <row r="11081" spans="1:4" x14ac:dyDescent="0.25">
      <c r="A11081">
        <v>-1018173.65126683</v>
      </c>
      <c r="B11081">
        <v>-1018173.65126683</v>
      </c>
      <c r="C11081">
        <v>-1799290.94774995</v>
      </c>
      <c r="D11081">
        <v>-1074574.6680614999</v>
      </c>
    </row>
    <row r="11082" spans="1:4" x14ac:dyDescent="0.25">
      <c r="A11082">
        <v>-1018173.65126683</v>
      </c>
      <c r="B11082">
        <v>-1018173.65126683</v>
      </c>
      <c r="C11082">
        <v>-1566731.76636794</v>
      </c>
      <c r="D11082">
        <v>-1074574.6680614999</v>
      </c>
    </row>
    <row r="11083" spans="1:4" x14ac:dyDescent="0.25">
      <c r="A11083">
        <v>-1018173.65126683</v>
      </c>
      <c r="B11083">
        <v>-1018173.65126683</v>
      </c>
      <c r="C11083">
        <v>-1791395.4847290199</v>
      </c>
      <c r="D11083">
        <v>-1074574.6680614999</v>
      </c>
    </row>
    <row r="11084" spans="1:4" x14ac:dyDescent="0.25">
      <c r="A11084">
        <v>-1018173.65126683</v>
      </c>
      <c r="B11084">
        <v>-1018173.65126683</v>
      </c>
      <c r="C11084">
        <v>-1653031.7439832001</v>
      </c>
      <c r="D11084">
        <v>-1074574.6680614999</v>
      </c>
    </row>
    <row r="11085" spans="1:4" x14ac:dyDescent="0.25">
      <c r="A11085">
        <v>-1017852.82086065</v>
      </c>
      <c r="B11085">
        <v>-1017852.82086065</v>
      </c>
      <c r="C11085">
        <v>-1657755.5234940101</v>
      </c>
      <c r="D11085">
        <v>-1074542.58502088</v>
      </c>
    </row>
    <row r="11086" spans="1:4" x14ac:dyDescent="0.25">
      <c r="A11086">
        <v>-1017852.82086065</v>
      </c>
      <c r="B11086">
        <v>-1017852.82086065</v>
      </c>
      <c r="C11086">
        <v>-1723510.9157283299</v>
      </c>
      <c r="D11086">
        <v>-1074458.37301081</v>
      </c>
    </row>
    <row r="11087" spans="1:4" x14ac:dyDescent="0.25">
      <c r="A11087">
        <v>-1017852.82086065</v>
      </c>
      <c r="B11087">
        <v>-1017852.82086065</v>
      </c>
      <c r="C11087">
        <v>-1771546.6225105999</v>
      </c>
      <c r="D11087">
        <v>-1074439.1966992</v>
      </c>
    </row>
    <row r="11088" spans="1:4" x14ac:dyDescent="0.25">
      <c r="A11088">
        <v>-1017852.82086065</v>
      </c>
      <c r="B11088">
        <v>-1017852.82086065</v>
      </c>
      <c r="C11088">
        <v>-1801194.7429724799</v>
      </c>
      <c r="D11088">
        <v>-1074439.1966992</v>
      </c>
    </row>
    <row r="11089" spans="1:4" x14ac:dyDescent="0.25">
      <c r="A11089">
        <v>-1017852.82086065</v>
      </c>
      <c r="B11089">
        <v>-1017852.82086065</v>
      </c>
      <c r="C11089">
        <v>-1768738.26562001</v>
      </c>
      <c r="D11089">
        <v>-1074319.0317260399</v>
      </c>
    </row>
    <row r="11090" spans="1:4" x14ac:dyDescent="0.25">
      <c r="A11090">
        <v>-1017852.82086065</v>
      </c>
      <c r="B11090">
        <v>-1017852.82086065</v>
      </c>
      <c r="C11090">
        <v>-1737404.5548799599</v>
      </c>
      <c r="D11090">
        <v>-1074319.0317260399</v>
      </c>
    </row>
    <row r="11091" spans="1:4" x14ac:dyDescent="0.25">
      <c r="A11091">
        <v>-1017852.82086065</v>
      </c>
      <c r="B11091">
        <v>-1017852.82086065</v>
      </c>
      <c r="C11091">
        <v>-1795900.77270036</v>
      </c>
      <c r="D11091">
        <v>-1074319.0317260399</v>
      </c>
    </row>
    <row r="11092" spans="1:4" x14ac:dyDescent="0.25">
      <c r="A11092">
        <v>-1017852.82086065</v>
      </c>
      <c r="B11092">
        <v>-1017852.82086065</v>
      </c>
      <c r="C11092">
        <v>-1730551.22859047</v>
      </c>
      <c r="D11092">
        <v>-1074195.78988871</v>
      </c>
    </row>
    <row r="11093" spans="1:4" x14ac:dyDescent="0.25">
      <c r="A11093">
        <v>-1017852.82086065</v>
      </c>
      <c r="B11093">
        <v>-1017852.82086065</v>
      </c>
      <c r="C11093">
        <v>-1799806.50907031</v>
      </c>
      <c r="D11093">
        <v>-1074136.1927743801</v>
      </c>
    </row>
    <row r="11094" spans="1:4" x14ac:dyDescent="0.25">
      <c r="A11094">
        <v>-1017852.82086065</v>
      </c>
      <c r="B11094">
        <v>-1017852.82086065</v>
      </c>
      <c r="C11094">
        <v>-1651099.9631385501</v>
      </c>
      <c r="D11094">
        <v>-1074136.1927743801</v>
      </c>
    </row>
    <row r="11095" spans="1:4" x14ac:dyDescent="0.25">
      <c r="A11095">
        <v>-1017852.82086065</v>
      </c>
      <c r="B11095">
        <v>-1017852.82086065</v>
      </c>
      <c r="C11095">
        <v>-1646867.9626042801</v>
      </c>
      <c r="D11095">
        <v>-1074136.1927743801</v>
      </c>
    </row>
    <row r="11096" spans="1:4" x14ac:dyDescent="0.25">
      <c r="A11096">
        <v>-1017852.82086065</v>
      </c>
      <c r="B11096">
        <v>-1017852.82086065</v>
      </c>
      <c r="C11096">
        <v>-1802049.9075423901</v>
      </c>
      <c r="D11096">
        <v>-1073854.3512194799</v>
      </c>
    </row>
    <row r="11097" spans="1:4" x14ac:dyDescent="0.25">
      <c r="A11097">
        <v>-1017852.82086065</v>
      </c>
      <c r="B11097">
        <v>-1017852.82086065</v>
      </c>
      <c r="C11097">
        <v>-1702457.9897875199</v>
      </c>
      <c r="D11097">
        <v>-1073543.3818493099</v>
      </c>
    </row>
    <row r="11098" spans="1:4" x14ac:dyDescent="0.25">
      <c r="A11098">
        <v>-1017852.82086065</v>
      </c>
      <c r="B11098">
        <v>-1017852.82086065</v>
      </c>
      <c r="C11098">
        <v>-1725162.5325756799</v>
      </c>
      <c r="D11098">
        <v>-1073543.3818493099</v>
      </c>
    </row>
    <row r="11099" spans="1:4" x14ac:dyDescent="0.25">
      <c r="A11099">
        <v>-1017852.82086065</v>
      </c>
      <c r="B11099">
        <v>-1017852.82086065</v>
      </c>
      <c r="C11099">
        <v>-1746873.7127811699</v>
      </c>
      <c r="D11099">
        <v>-1073543.3818493099</v>
      </c>
    </row>
    <row r="11100" spans="1:4" x14ac:dyDescent="0.25">
      <c r="A11100">
        <v>-1017852.82086065</v>
      </c>
      <c r="B11100">
        <v>-1017852.82086065</v>
      </c>
      <c r="C11100">
        <v>-1693490.73051226</v>
      </c>
      <c r="D11100">
        <v>-1073462.40269787</v>
      </c>
    </row>
    <row r="11101" spans="1:4" x14ac:dyDescent="0.25">
      <c r="A11101">
        <v>-1017852.82086065</v>
      </c>
      <c r="B11101">
        <v>-1017852.82086065</v>
      </c>
      <c r="C11101">
        <v>-1800658.8569314801</v>
      </c>
      <c r="D11101">
        <v>-1073462.40269787</v>
      </c>
    </row>
    <row r="11102" spans="1:4" x14ac:dyDescent="0.25">
      <c r="A11102">
        <v>-1017852.82086065</v>
      </c>
      <c r="B11102">
        <v>-1017852.82086065</v>
      </c>
      <c r="C11102">
        <v>-1797563.4555601301</v>
      </c>
      <c r="D11102">
        <v>-1073462.40269787</v>
      </c>
    </row>
    <row r="11103" spans="1:4" x14ac:dyDescent="0.25">
      <c r="A11103">
        <v>-1017852.82086065</v>
      </c>
      <c r="B11103">
        <v>-1017852.82086065</v>
      </c>
      <c r="C11103">
        <v>-1632624.50386866</v>
      </c>
      <c r="D11103">
        <v>-1073462.40269787</v>
      </c>
    </row>
    <row r="11104" spans="1:4" x14ac:dyDescent="0.25">
      <c r="A11104">
        <v>-1017852.82086065</v>
      </c>
      <c r="B11104">
        <v>-1017852.82086065</v>
      </c>
      <c r="C11104">
        <v>-1773671.7284105101</v>
      </c>
      <c r="D11104">
        <v>-1073462.40269787</v>
      </c>
    </row>
    <row r="11105" spans="1:4" x14ac:dyDescent="0.25">
      <c r="A11105">
        <v>-1017852.82086065</v>
      </c>
      <c r="B11105">
        <v>-1017852.82086065</v>
      </c>
      <c r="C11105">
        <v>-1605285.0764498999</v>
      </c>
      <c r="D11105">
        <v>-1073462.40269787</v>
      </c>
    </row>
    <row r="11106" spans="1:4" x14ac:dyDescent="0.25">
      <c r="A11106">
        <v>-1017852.82086065</v>
      </c>
      <c r="B11106">
        <v>-1017852.82086065</v>
      </c>
      <c r="C11106">
        <v>-1761608.05064239</v>
      </c>
      <c r="D11106">
        <v>-1073462.40269787</v>
      </c>
    </row>
    <row r="11107" spans="1:4" x14ac:dyDescent="0.25">
      <c r="A11107">
        <v>-1017852.82086065</v>
      </c>
      <c r="B11107">
        <v>-1017852.82086065</v>
      </c>
      <c r="C11107">
        <v>-1654892.0825561499</v>
      </c>
      <c r="D11107">
        <v>-1073387.9395541199</v>
      </c>
    </row>
    <row r="11108" spans="1:4" x14ac:dyDescent="0.25">
      <c r="A11108">
        <v>-1017852.82086065</v>
      </c>
      <c r="B11108">
        <v>-1017852.82086065</v>
      </c>
      <c r="C11108">
        <v>-1801926.0084345101</v>
      </c>
      <c r="D11108">
        <v>-1073387.9395541199</v>
      </c>
    </row>
    <row r="11109" spans="1:4" x14ac:dyDescent="0.25">
      <c r="A11109">
        <v>-1017852.82086065</v>
      </c>
      <c r="B11109">
        <v>-1017852.82086065</v>
      </c>
      <c r="C11109">
        <v>-1739768.9226730999</v>
      </c>
      <c r="D11109">
        <v>-1073348.9477703499</v>
      </c>
    </row>
    <row r="11110" spans="1:4" x14ac:dyDescent="0.25">
      <c r="A11110">
        <v>-1017852.82086065</v>
      </c>
      <c r="B11110">
        <v>-1017852.82086065</v>
      </c>
      <c r="C11110">
        <v>-1779924.6476237201</v>
      </c>
      <c r="D11110">
        <v>-1073253.72733449</v>
      </c>
    </row>
    <row r="11111" spans="1:4" x14ac:dyDescent="0.25">
      <c r="A11111">
        <v>-1017852.82086065</v>
      </c>
      <c r="B11111">
        <v>-1017852.82086065</v>
      </c>
      <c r="C11111">
        <v>-1634535.18108298</v>
      </c>
      <c r="D11111">
        <v>-1073253.72733449</v>
      </c>
    </row>
    <row r="11112" spans="1:4" x14ac:dyDescent="0.25">
      <c r="A11112">
        <v>-1017852.82086065</v>
      </c>
      <c r="B11112">
        <v>-1017852.82086065</v>
      </c>
      <c r="C11112">
        <v>-1726056.92903696</v>
      </c>
      <c r="D11112">
        <v>-1073253.72733449</v>
      </c>
    </row>
    <row r="11113" spans="1:4" x14ac:dyDescent="0.25">
      <c r="A11113">
        <v>-1017852.82086065</v>
      </c>
      <c r="B11113">
        <v>-1017852.82086065</v>
      </c>
      <c r="C11113">
        <v>-1840780.00260435</v>
      </c>
      <c r="D11113">
        <v>-1072694.1520511899</v>
      </c>
    </row>
    <row r="11114" spans="1:4" x14ac:dyDescent="0.25">
      <c r="A11114">
        <v>-1017852.82086065</v>
      </c>
      <c r="B11114">
        <v>-1017852.82086065</v>
      </c>
      <c r="C11114">
        <v>-1651105.21457289</v>
      </c>
      <c r="D11114">
        <v>-1072694.1520511899</v>
      </c>
    </row>
    <row r="11115" spans="1:4" x14ac:dyDescent="0.25">
      <c r="A11115">
        <v>-1017852.82086065</v>
      </c>
      <c r="B11115">
        <v>-1017852.82086065</v>
      </c>
      <c r="C11115">
        <v>-1787466.3260522</v>
      </c>
      <c r="D11115">
        <v>-1072692.22522066</v>
      </c>
    </row>
    <row r="11116" spans="1:4" x14ac:dyDescent="0.25">
      <c r="A11116">
        <v>-1017852.82086065</v>
      </c>
      <c r="B11116">
        <v>-1017852.82086065</v>
      </c>
      <c r="C11116">
        <v>-1806821.27535652</v>
      </c>
      <c r="D11116">
        <v>-1072692.22522066</v>
      </c>
    </row>
    <row r="11117" spans="1:4" x14ac:dyDescent="0.25">
      <c r="A11117">
        <v>-1017852.82086065</v>
      </c>
      <c r="B11117">
        <v>-1017852.82086065</v>
      </c>
      <c r="C11117">
        <v>-1725386.8542928901</v>
      </c>
      <c r="D11117">
        <v>-1072592.5703030201</v>
      </c>
    </row>
    <row r="11118" spans="1:4" x14ac:dyDescent="0.25">
      <c r="A11118">
        <v>-1017852.82086065</v>
      </c>
      <c r="B11118">
        <v>-1017852.82086065</v>
      </c>
      <c r="C11118">
        <v>-1622180.0167489999</v>
      </c>
      <c r="D11118">
        <v>-1072461.21077413</v>
      </c>
    </row>
    <row r="11119" spans="1:4" x14ac:dyDescent="0.25">
      <c r="A11119">
        <v>-1017852.82086065</v>
      </c>
      <c r="B11119">
        <v>-1017852.82086065</v>
      </c>
      <c r="C11119">
        <v>-1776076.9340632199</v>
      </c>
      <c r="D11119">
        <v>-1072461.21077413</v>
      </c>
    </row>
    <row r="11120" spans="1:4" x14ac:dyDescent="0.25">
      <c r="A11120">
        <v>-1017852.82086065</v>
      </c>
      <c r="B11120">
        <v>-1017852.82086065</v>
      </c>
      <c r="C11120">
        <v>-1750351.0876608901</v>
      </c>
      <c r="D11120">
        <v>-1072398.50023348</v>
      </c>
    </row>
    <row r="11121" spans="1:4" x14ac:dyDescent="0.25">
      <c r="A11121">
        <v>-1017852.82086065</v>
      </c>
      <c r="B11121">
        <v>-1017852.82086065</v>
      </c>
      <c r="C11121">
        <v>-1546839.9859279799</v>
      </c>
      <c r="D11121">
        <v>-1072398.50023348</v>
      </c>
    </row>
    <row r="11122" spans="1:4" x14ac:dyDescent="0.25">
      <c r="A11122">
        <v>-1017852.82086065</v>
      </c>
      <c r="B11122">
        <v>-1017852.82086065</v>
      </c>
      <c r="C11122">
        <v>-1839270.88696294</v>
      </c>
      <c r="D11122">
        <v>-1072398.50023348</v>
      </c>
    </row>
    <row r="11123" spans="1:4" x14ac:dyDescent="0.25">
      <c r="A11123">
        <v>-1017852.82086065</v>
      </c>
      <c r="B11123">
        <v>-1017852.82086065</v>
      </c>
      <c r="C11123">
        <v>-1800814.0723635601</v>
      </c>
      <c r="D11123">
        <v>-1072398.50023348</v>
      </c>
    </row>
    <row r="11124" spans="1:4" x14ac:dyDescent="0.25">
      <c r="A11124">
        <v>-1017852.82086065</v>
      </c>
      <c r="B11124">
        <v>-1017852.82086065</v>
      </c>
      <c r="C11124">
        <v>-1661071.4652940501</v>
      </c>
      <c r="D11124">
        <v>-1072398.50023348</v>
      </c>
    </row>
    <row r="11125" spans="1:4" x14ac:dyDescent="0.25">
      <c r="A11125">
        <v>-1017852.82086065</v>
      </c>
      <c r="B11125">
        <v>-1017852.82086065</v>
      </c>
      <c r="C11125">
        <v>-1802477.69526934</v>
      </c>
      <c r="D11125">
        <v>-1072228.2588408601</v>
      </c>
    </row>
    <row r="11126" spans="1:4" x14ac:dyDescent="0.25">
      <c r="A11126">
        <v>-1017852.82086065</v>
      </c>
      <c r="B11126">
        <v>-1017852.82086065</v>
      </c>
      <c r="C11126">
        <v>-1762298.37700073</v>
      </c>
      <c r="D11126">
        <v>-1072228.2588408601</v>
      </c>
    </row>
    <row r="11127" spans="1:4" x14ac:dyDescent="0.25">
      <c r="A11127">
        <v>-1017852.82086065</v>
      </c>
      <c r="B11127">
        <v>-1017852.82086065</v>
      </c>
      <c r="C11127">
        <v>-1817830.8559546301</v>
      </c>
      <c r="D11127">
        <v>-1071564.9692601201</v>
      </c>
    </row>
    <row r="11128" spans="1:4" x14ac:dyDescent="0.25">
      <c r="A11128">
        <v>-1017852.82086065</v>
      </c>
      <c r="B11128">
        <v>-1017852.82086065</v>
      </c>
      <c r="C11128">
        <v>-1641685.5991211999</v>
      </c>
      <c r="D11128">
        <v>-1071564.9692601201</v>
      </c>
    </row>
    <row r="11129" spans="1:4" x14ac:dyDescent="0.25">
      <c r="A11129">
        <v>-1017852.82086065</v>
      </c>
      <c r="B11129">
        <v>-1017852.82086065</v>
      </c>
      <c r="C11129">
        <v>-1636117.2051089399</v>
      </c>
      <c r="D11129">
        <v>-1071564.9692601201</v>
      </c>
    </row>
    <row r="11130" spans="1:4" x14ac:dyDescent="0.25">
      <c r="A11130">
        <v>-1017852.82086065</v>
      </c>
      <c r="B11130">
        <v>-1017852.82086065</v>
      </c>
      <c r="C11130">
        <v>-1606522.51407493</v>
      </c>
      <c r="D11130">
        <v>-1071564.9692601201</v>
      </c>
    </row>
    <row r="11131" spans="1:4" x14ac:dyDescent="0.25">
      <c r="A11131">
        <v>-1017852.82086065</v>
      </c>
      <c r="B11131">
        <v>-1017852.82086065</v>
      </c>
      <c r="C11131">
        <v>-1759616.62164632</v>
      </c>
      <c r="D11131">
        <v>-1071564.9692601201</v>
      </c>
    </row>
    <row r="11132" spans="1:4" x14ac:dyDescent="0.25">
      <c r="A11132">
        <v>-1017852.82086065</v>
      </c>
      <c r="B11132">
        <v>-1017852.82086065</v>
      </c>
      <c r="C11132">
        <v>-1790125.1605174299</v>
      </c>
      <c r="D11132">
        <v>-1071564.9692601201</v>
      </c>
    </row>
    <row r="11133" spans="1:4" x14ac:dyDescent="0.25">
      <c r="A11133">
        <v>-1017795.0684566899</v>
      </c>
      <c r="B11133">
        <v>-1017795.0684566899</v>
      </c>
      <c r="C11133">
        <v>-1722058.4375294601</v>
      </c>
      <c r="D11133">
        <v>-1071517.7768675</v>
      </c>
    </row>
    <row r="11134" spans="1:4" x14ac:dyDescent="0.25">
      <c r="A11134">
        <v>-1016796.53876344</v>
      </c>
      <c r="B11134">
        <v>-1016796.53876344</v>
      </c>
      <c r="C11134">
        <v>-1643838.4313775699</v>
      </c>
      <c r="D11134">
        <v>-1071417.92389818</v>
      </c>
    </row>
    <row r="11135" spans="1:4" x14ac:dyDescent="0.25">
      <c r="A11135">
        <v>-1016796.53876344</v>
      </c>
      <c r="B11135">
        <v>-1016796.53876344</v>
      </c>
      <c r="C11135">
        <v>-1543166.19177464</v>
      </c>
      <c r="D11135">
        <v>-1071417.92389818</v>
      </c>
    </row>
    <row r="11136" spans="1:4" x14ac:dyDescent="0.25">
      <c r="A11136">
        <v>-1016796.53876344</v>
      </c>
      <c r="B11136">
        <v>-1016796.53876344</v>
      </c>
      <c r="C11136">
        <v>-1701202.1471682501</v>
      </c>
      <c r="D11136">
        <v>-1071193.9170734</v>
      </c>
    </row>
    <row r="11137" spans="1:4" x14ac:dyDescent="0.25">
      <c r="A11137">
        <v>-1016796.53876344</v>
      </c>
      <c r="B11137">
        <v>-1016796.53876344</v>
      </c>
      <c r="C11137">
        <v>-1614477.0759779599</v>
      </c>
      <c r="D11137">
        <v>-1071193.9170734</v>
      </c>
    </row>
    <row r="11138" spans="1:4" x14ac:dyDescent="0.25">
      <c r="A11138">
        <v>-1016796.53876344</v>
      </c>
      <c r="B11138">
        <v>-1016796.53876344</v>
      </c>
      <c r="C11138">
        <v>-1782966.62120603</v>
      </c>
      <c r="D11138">
        <v>-1071193.9170734</v>
      </c>
    </row>
    <row r="11139" spans="1:4" x14ac:dyDescent="0.25">
      <c r="A11139">
        <v>-1016796.53876344</v>
      </c>
      <c r="B11139">
        <v>-1016796.53876344</v>
      </c>
      <c r="C11139">
        <v>-1643150.7272407999</v>
      </c>
      <c r="D11139">
        <v>-1071199.62036332</v>
      </c>
    </row>
    <row r="11140" spans="1:4" x14ac:dyDescent="0.25">
      <c r="A11140">
        <v>-1016796.53876344</v>
      </c>
      <c r="B11140">
        <v>-1016796.53876344</v>
      </c>
      <c r="C11140">
        <v>-1792414.4832667999</v>
      </c>
      <c r="D11140">
        <v>-1071194.0821161999</v>
      </c>
    </row>
    <row r="11141" spans="1:4" x14ac:dyDescent="0.25">
      <c r="A11141">
        <v>-1016796.53876344</v>
      </c>
      <c r="B11141">
        <v>-1016796.53876344</v>
      </c>
      <c r="C11141">
        <v>-1665795.2994775099</v>
      </c>
      <c r="D11141">
        <v>-1071194.0821161999</v>
      </c>
    </row>
    <row r="11142" spans="1:4" x14ac:dyDescent="0.25">
      <c r="A11142">
        <v>-1016796.53876344</v>
      </c>
      <c r="B11142">
        <v>-1016796.53876344</v>
      </c>
      <c r="C11142">
        <v>-1783550.0564659799</v>
      </c>
      <c r="D11142">
        <v>-1071194.0821161999</v>
      </c>
    </row>
    <row r="11143" spans="1:4" x14ac:dyDescent="0.25">
      <c r="A11143">
        <v>-1016796.53876344</v>
      </c>
      <c r="B11143">
        <v>-1016796.53876344</v>
      </c>
      <c r="C11143">
        <v>-1751774.55713533</v>
      </c>
      <c r="D11143">
        <v>-1071194.0821161999</v>
      </c>
    </row>
    <row r="11144" spans="1:4" x14ac:dyDescent="0.25">
      <c r="A11144">
        <v>-1016796.53876344</v>
      </c>
      <c r="B11144">
        <v>-1016796.53876344</v>
      </c>
      <c r="C11144">
        <v>-1726606.5436082401</v>
      </c>
      <c r="D11144">
        <v>-1070943.9826573101</v>
      </c>
    </row>
    <row r="11145" spans="1:4" x14ac:dyDescent="0.25">
      <c r="A11145">
        <v>-1016796.53876344</v>
      </c>
      <c r="B11145">
        <v>-1016796.53876344</v>
      </c>
      <c r="C11145">
        <v>-1721454.6333556899</v>
      </c>
      <c r="D11145">
        <v>-1070894.70989054</v>
      </c>
    </row>
    <row r="11146" spans="1:4" x14ac:dyDescent="0.25">
      <c r="A11146">
        <v>-1016796.53876344</v>
      </c>
      <c r="B11146">
        <v>-1016796.53876344</v>
      </c>
      <c r="C11146">
        <v>-1736854.5992342399</v>
      </c>
      <c r="D11146">
        <v>-1070613.2186157</v>
      </c>
    </row>
    <row r="11147" spans="1:4" x14ac:dyDescent="0.25">
      <c r="A11147">
        <v>-1016796.53876344</v>
      </c>
      <c r="B11147">
        <v>-1016796.53876344</v>
      </c>
      <c r="C11147">
        <v>-1757017.55763041</v>
      </c>
      <c r="D11147">
        <v>-1070613.2186157</v>
      </c>
    </row>
    <row r="11148" spans="1:4" x14ac:dyDescent="0.25">
      <c r="A11148">
        <v>-1016796.53876344</v>
      </c>
      <c r="B11148">
        <v>-1016796.53876344</v>
      </c>
      <c r="C11148">
        <v>-1650749.4849251099</v>
      </c>
      <c r="D11148">
        <v>-1070613.2186157</v>
      </c>
    </row>
    <row r="11149" spans="1:4" x14ac:dyDescent="0.25">
      <c r="A11149">
        <v>-1016796.53876344</v>
      </c>
      <c r="B11149">
        <v>-1016796.53876344</v>
      </c>
      <c r="C11149">
        <v>-1776104.63070789</v>
      </c>
      <c r="D11149">
        <v>-1070613.2186157</v>
      </c>
    </row>
    <row r="11150" spans="1:4" x14ac:dyDescent="0.25">
      <c r="A11150">
        <v>-1016796.53876344</v>
      </c>
      <c r="B11150">
        <v>-1016796.53876344</v>
      </c>
      <c r="C11150">
        <v>-1721478.2352924999</v>
      </c>
      <c r="D11150">
        <v>-1070613.2186157</v>
      </c>
    </row>
    <row r="11151" spans="1:4" x14ac:dyDescent="0.25">
      <c r="A11151">
        <v>-1016796.53876344</v>
      </c>
      <c r="B11151">
        <v>-1016796.53876344</v>
      </c>
      <c r="C11151">
        <v>-1759010.19581823</v>
      </c>
      <c r="D11151">
        <v>-1070520.1778828499</v>
      </c>
    </row>
    <row r="11152" spans="1:4" x14ac:dyDescent="0.25">
      <c r="A11152">
        <v>-1016796.53876344</v>
      </c>
      <c r="B11152">
        <v>-1016796.53876344</v>
      </c>
      <c r="C11152">
        <v>-1767199.7390783699</v>
      </c>
      <c r="D11152">
        <v>-1070393.7502163099</v>
      </c>
    </row>
    <row r="11153" spans="1:4" x14ac:dyDescent="0.25">
      <c r="A11153">
        <v>-1016796.53876344</v>
      </c>
      <c r="B11153">
        <v>-1016796.53876344</v>
      </c>
      <c r="C11153">
        <v>-1801349.6102215601</v>
      </c>
      <c r="D11153">
        <v>-1070393.7502163099</v>
      </c>
    </row>
    <row r="11154" spans="1:4" x14ac:dyDescent="0.25">
      <c r="A11154">
        <v>-1016796.53876344</v>
      </c>
      <c r="B11154">
        <v>-1016796.53876344</v>
      </c>
      <c r="C11154">
        <v>-1646490.4285589301</v>
      </c>
      <c r="D11154">
        <v>-1070357.5915993401</v>
      </c>
    </row>
    <row r="11155" spans="1:4" x14ac:dyDescent="0.25">
      <c r="A11155">
        <v>-1016796.53876344</v>
      </c>
      <c r="B11155">
        <v>-1016796.53876344</v>
      </c>
      <c r="C11155">
        <v>-1802798.66675868</v>
      </c>
      <c r="D11155">
        <v>-1070357.5915993401</v>
      </c>
    </row>
    <row r="11156" spans="1:4" x14ac:dyDescent="0.25">
      <c r="A11156">
        <v>-1016796.53876344</v>
      </c>
      <c r="B11156">
        <v>-1016796.53876344</v>
      </c>
      <c r="C11156">
        <v>-1595298.9213563099</v>
      </c>
      <c r="D11156">
        <v>-1070357.5915993401</v>
      </c>
    </row>
    <row r="11157" spans="1:4" x14ac:dyDescent="0.25">
      <c r="A11157">
        <v>-1016796.53876344</v>
      </c>
      <c r="B11157">
        <v>-1016796.53876344</v>
      </c>
      <c r="C11157">
        <v>-1819229.9471672799</v>
      </c>
      <c r="D11157">
        <v>-1070357.5915993401</v>
      </c>
    </row>
    <row r="11158" spans="1:4" x14ac:dyDescent="0.25">
      <c r="A11158">
        <v>-1016796.53876344</v>
      </c>
      <c r="B11158">
        <v>-1016796.53876344</v>
      </c>
      <c r="C11158">
        <v>-1583385.2116618101</v>
      </c>
      <c r="D11158">
        <v>-1070357.5915993401</v>
      </c>
    </row>
    <row r="11159" spans="1:4" x14ac:dyDescent="0.25">
      <c r="A11159">
        <v>-1016796.53876344</v>
      </c>
      <c r="B11159">
        <v>-1016796.53876344</v>
      </c>
      <c r="C11159">
        <v>-1597798.44775951</v>
      </c>
      <c r="D11159">
        <v>-1070357.5915993401</v>
      </c>
    </row>
    <row r="11160" spans="1:4" x14ac:dyDescent="0.25">
      <c r="A11160">
        <v>-1016796.53876344</v>
      </c>
      <c r="B11160">
        <v>-1016796.53876344</v>
      </c>
      <c r="C11160">
        <v>-1625458.5022942901</v>
      </c>
      <c r="D11160">
        <v>-1070357.5915993401</v>
      </c>
    </row>
    <row r="11161" spans="1:4" x14ac:dyDescent="0.25">
      <c r="A11161">
        <v>-1016796.53876344</v>
      </c>
      <c r="B11161">
        <v>-1016796.53876344</v>
      </c>
      <c r="C11161">
        <v>-1738045.65920907</v>
      </c>
      <c r="D11161">
        <v>-1069904.32740547</v>
      </c>
    </row>
    <row r="11162" spans="1:4" x14ac:dyDescent="0.25">
      <c r="A11162">
        <v>-1016796.53876344</v>
      </c>
      <c r="B11162">
        <v>-1016796.53876344</v>
      </c>
      <c r="C11162">
        <v>-1799712.3973064399</v>
      </c>
      <c r="D11162">
        <v>-1069492.55853814</v>
      </c>
    </row>
    <row r="11163" spans="1:4" x14ac:dyDescent="0.25">
      <c r="A11163">
        <v>-1016796.53876344</v>
      </c>
      <c r="B11163">
        <v>-1016796.53876344</v>
      </c>
      <c r="C11163">
        <v>-1718625.66830074</v>
      </c>
      <c r="D11163">
        <v>-1069492.55853814</v>
      </c>
    </row>
    <row r="11164" spans="1:4" x14ac:dyDescent="0.25">
      <c r="A11164">
        <v>-1016796.53876344</v>
      </c>
      <c r="B11164">
        <v>-1016796.53876344</v>
      </c>
      <c r="C11164">
        <v>-1644357.1168804199</v>
      </c>
      <c r="D11164">
        <v>-1069492.55853814</v>
      </c>
    </row>
    <row r="11165" spans="1:4" x14ac:dyDescent="0.25">
      <c r="A11165">
        <v>-1016414.53590168</v>
      </c>
      <c r="B11165">
        <v>-1016414.53590168</v>
      </c>
      <c r="C11165">
        <v>-1687116.0589798901</v>
      </c>
      <c r="D11165">
        <v>-1069454.35825196</v>
      </c>
    </row>
    <row r="11166" spans="1:4" x14ac:dyDescent="0.25">
      <c r="A11166">
        <v>-1016414.53590168</v>
      </c>
      <c r="B11166">
        <v>-1016414.53590168</v>
      </c>
      <c r="C11166">
        <v>-1712691.8027703699</v>
      </c>
      <c r="D11166">
        <v>-1069454.35825196</v>
      </c>
    </row>
    <row r="11167" spans="1:4" x14ac:dyDescent="0.25">
      <c r="A11167">
        <v>-1016414.53590168</v>
      </c>
      <c r="B11167">
        <v>-1016414.53590168</v>
      </c>
      <c r="C11167">
        <v>-1823824.14138602</v>
      </c>
      <c r="D11167">
        <v>-1069454.35825196</v>
      </c>
    </row>
    <row r="11168" spans="1:4" x14ac:dyDescent="0.25">
      <c r="A11168">
        <v>-1016414.53590168</v>
      </c>
      <c r="B11168">
        <v>-1016414.53590168</v>
      </c>
      <c r="C11168">
        <v>-1792940.2175577299</v>
      </c>
      <c r="D11168">
        <v>-1069454.35825196</v>
      </c>
    </row>
    <row r="11169" spans="1:4" x14ac:dyDescent="0.25">
      <c r="A11169">
        <v>-1016414.53590168</v>
      </c>
      <c r="B11169">
        <v>-1016414.53590168</v>
      </c>
      <c r="C11169">
        <v>-1747255.9821259</v>
      </c>
      <c r="D11169">
        <v>-1069454.35825196</v>
      </c>
    </row>
    <row r="11170" spans="1:4" x14ac:dyDescent="0.25">
      <c r="A11170">
        <v>-1016414.53590168</v>
      </c>
      <c r="B11170">
        <v>-1016414.53590168</v>
      </c>
      <c r="C11170">
        <v>-1731317.99908179</v>
      </c>
      <c r="D11170">
        <v>-1069365.22936676</v>
      </c>
    </row>
    <row r="11171" spans="1:4" x14ac:dyDescent="0.25">
      <c r="A11171">
        <v>-1016414.53590168</v>
      </c>
      <c r="B11171">
        <v>-1016414.53590168</v>
      </c>
      <c r="C11171">
        <v>-1646052.37390733</v>
      </c>
      <c r="D11171">
        <v>-1069365.22936676</v>
      </c>
    </row>
    <row r="11172" spans="1:4" x14ac:dyDescent="0.25">
      <c r="A11172">
        <v>-1016414.53590168</v>
      </c>
      <c r="B11172">
        <v>-1016414.53590168</v>
      </c>
      <c r="C11172">
        <v>-1820229.3717772199</v>
      </c>
      <c r="D11172">
        <v>-1069312.1799423001</v>
      </c>
    </row>
    <row r="11173" spans="1:4" x14ac:dyDescent="0.25">
      <c r="A11173">
        <v>-1016414.53590168</v>
      </c>
      <c r="B11173">
        <v>-1016414.53590168</v>
      </c>
      <c r="C11173">
        <v>-1587079.4119851501</v>
      </c>
      <c r="D11173">
        <v>-1069012.9773947301</v>
      </c>
    </row>
    <row r="11174" spans="1:4" x14ac:dyDescent="0.25">
      <c r="A11174">
        <v>-1016414.53590168</v>
      </c>
      <c r="B11174">
        <v>-1016414.53590168</v>
      </c>
      <c r="C11174">
        <v>-1650484.65462482</v>
      </c>
      <c r="D11174">
        <v>-1069012.9773947301</v>
      </c>
    </row>
    <row r="11175" spans="1:4" x14ac:dyDescent="0.25">
      <c r="A11175">
        <v>-1016414.53590168</v>
      </c>
      <c r="B11175">
        <v>-1016414.53590168</v>
      </c>
      <c r="C11175">
        <v>-1717252.97132791</v>
      </c>
      <c r="D11175">
        <v>-1069012.9773947301</v>
      </c>
    </row>
    <row r="11176" spans="1:4" x14ac:dyDescent="0.25">
      <c r="A11176">
        <v>-1016414.53590168</v>
      </c>
      <c r="B11176">
        <v>-1016414.53590168</v>
      </c>
      <c r="C11176">
        <v>-1716176.05691137</v>
      </c>
      <c r="D11176">
        <v>-1069012.9773947301</v>
      </c>
    </row>
    <row r="11177" spans="1:4" x14ac:dyDescent="0.25">
      <c r="A11177">
        <v>-1016414.53590168</v>
      </c>
      <c r="B11177">
        <v>-1016414.53590168</v>
      </c>
      <c r="C11177">
        <v>-1795043.9925822199</v>
      </c>
      <c r="D11177">
        <v>-1069012.9773947301</v>
      </c>
    </row>
    <row r="11178" spans="1:4" x14ac:dyDescent="0.25">
      <c r="A11178">
        <v>-1016414.53590168</v>
      </c>
      <c r="B11178">
        <v>-1016414.53590168</v>
      </c>
      <c r="C11178">
        <v>-1652885.9720799399</v>
      </c>
      <c r="D11178">
        <v>-1069012.9773947301</v>
      </c>
    </row>
    <row r="11179" spans="1:4" x14ac:dyDescent="0.25">
      <c r="A11179">
        <v>-1016285.24860246</v>
      </c>
      <c r="B11179">
        <v>-1016285.24860246</v>
      </c>
      <c r="C11179">
        <v>-1634861.3455491699</v>
      </c>
      <c r="D11179">
        <v>-1069000.0486648099</v>
      </c>
    </row>
    <row r="11180" spans="1:4" x14ac:dyDescent="0.25">
      <c r="A11180">
        <v>-1016285.24860246</v>
      </c>
      <c r="B11180">
        <v>-1016285.24860246</v>
      </c>
      <c r="C11180">
        <v>-1791861.3094523801</v>
      </c>
      <c r="D11180">
        <v>-1069000.0486648099</v>
      </c>
    </row>
    <row r="11181" spans="1:4" x14ac:dyDescent="0.25">
      <c r="A11181">
        <v>-1016285.24860246</v>
      </c>
      <c r="B11181">
        <v>-1016285.24860246</v>
      </c>
      <c r="C11181">
        <v>-1775103.8892063501</v>
      </c>
      <c r="D11181">
        <v>-1068842.6122464901</v>
      </c>
    </row>
    <row r="11182" spans="1:4" x14ac:dyDescent="0.25">
      <c r="A11182">
        <v>-1016225.48513467</v>
      </c>
      <c r="B11182">
        <v>-1016225.48513467</v>
      </c>
      <c r="C11182">
        <v>-1745888.63485972</v>
      </c>
      <c r="D11182">
        <v>-1068836.63589971</v>
      </c>
    </row>
    <row r="11183" spans="1:4" x14ac:dyDescent="0.25">
      <c r="A11183">
        <v>-1016181.91550752</v>
      </c>
      <c r="B11183">
        <v>-1016181.91550752</v>
      </c>
      <c r="C11183">
        <v>-1656092.3766843299</v>
      </c>
      <c r="D11183">
        <v>-1068832.2789370001</v>
      </c>
    </row>
    <row r="11184" spans="1:4" x14ac:dyDescent="0.25">
      <c r="A11184">
        <v>-1016181.91550752</v>
      </c>
      <c r="B11184">
        <v>-1016181.91550752</v>
      </c>
      <c r="C11184">
        <v>-1765890.68704957</v>
      </c>
      <c r="D11184">
        <v>-1068832.2789370001</v>
      </c>
    </row>
    <row r="11185" spans="1:4" x14ac:dyDescent="0.25">
      <c r="A11185">
        <v>-1016181.91550752</v>
      </c>
      <c r="B11185">
        <v>-1016181.91550752</v>
      </c>
      <c r="C11185">
        <v>-1710880.3615441299</v>
      </c>
      <c r="D11185">
        <v>-1068764.98927018</v>
      </c>
    </row>
    <row r="11186" spans="1:4" x14ac:dyDescent="0.25">
      <c r="A11186">
        <v>-1016181.91550752</v>
      </c>
      <c r="B11186">
        <v>-1016181.91550752</v>
      </c>
      <c r="C11186">
        <v>-1779464.08141942</v>
      </c>
      <c r="D11186">
        <v>-1068764.98927018</v>
      </c>
    </row>
    <row r="11187" spans="1:4" x14ac:dyDescent="0.25">
      <c r="A11187">
        <v>-1016181.91550752</v>
      </c>
      <c r="B11187">
        <v>-1016181.91550752</v>
      </c>
      <c r="C11187">
        <v>-1773659.30454089</v>
      </c>
      <c r="D11187">
        <v>-1068764.98927018</v>
      </c>
    </row>
    <row r="11188" spans="1:4" x14ac:dyDescent="0.25">
      <c r="A11188">
        <v>-1014345.9728145601</v>
      </c>
      <c r="B11188">
        <v>-1014345.9728145601</v>
      </c>
      <c r="C11188">
        <v>-1817015.0389962899</v>
      </c>
      <c r="D11188">
        <v>-1068581.3950008799</v>
      </c>
    </row>
    <row r="11189" spans="1:4" x14ac:dyDescent="0.25">
      <c r="A11189">
        <v>-1014345.9728145601</v>
      </c>
      <c r="B11189">
        <v>-1014345.9728145601</v>
      </c>
      <c r="C11189">
        <v>-1669112.88160238</v>
      </c>
      <c r="D11189">
        <v>-1068554.3167264699</v>
      </c>
    </row>
    <row r="11190" spans="1:4" x14ac:dyDescent="0.25">
      <c r="A11190">
        <v>-1014345.9728145601</v>
      </c>
      <c r="B11190">
        <v>-1014345.9728145601</v>
      </c>
      <c r="C11190">
        <v>-1728043.6644728901</v>
      </c>
      <c r="D11190">
        <v>-1068554.3167264699</v>
      </c>
    </row>
    <row r="11191" spans="1:4" x14ac:dyDescent="0.25">
      <c r="A11191">
        <v>-1014345.9728145601</v>
      </c>
      <c r="B11191">
        <v>-1014345.9728145601</v>
      </c>
      <c r="C11191">
        <v>-1661993.9550980299</v>
      </c>
      <c r="D11191">
        <v>-1068554.3167264699</v>
      </c>
    </row>
    <row r="11192" spans="1:4" x14ac:dyDescent="0.25">
      <c r="A11192">
        <v>-1014234.78507859</v>
      </c>
      <c r="B11192">
        <v>-1014234.78507859</v>
      </c>
      <c r="C11192">
        <v>-1648935.96600476</v>
      </c>
      <c r="D11192">
        <v>-1068543.19795287</v>
      </c>
    </row>
    <row r="11193" spans="1:4" x14ac:dyDescent="0.25">
      <c r="A11193">
        <v>-1014234.78507859</v>
      </c>
      <c r="B11193">
        <v>-1014234.78507859</v>
      </c>
      <c r="C11193">
        <v>-1782585.26867483</v>
      </c>
      <c r="D11193">
        <v>-1068485.8669899199</v>
      </c>
    </row>
    <row r="11194" spans="1:4" x14ac:dyDescent="0.25">
      <c r="A11194">
        <v>-1014234.78507859</v>
      </c>
      <c r="B11194">
        <v>-1014234.78507859</v>
      </c>
      <c r="C11194">
        <v>-1723519.15800174</v>
      </c>
      <c r="D11194">
        <v>-1068473.8104244501</v>
      </c>
    </row>
    <row r="11195" spans="1:4" x14ac:dyDescent="0.25">
      <c r="A11195">
        <v>-1014234.78507859</v>
      </c>
      <c r="B11195">
        <v>-1014234.78507859</v>
      </c>
      <c r="C11195">
        <v>-1757179.1240453201</v>
      </c>
      <c r="D11195">
        <v>-1068473.8104244501</v>
      </c>
    </row>
    <row r="11196" spans="1:4" x14ac:dyDescent="0.25">
      <c r="A11196">
        <v>-1014234.78507859</v>
      </c>
      <c r="B11196">
        <v>-1014234.78507859</v>
      </c>
      <c r="C11196">
        <v>-1748631.8358813</v>
      </c>
      <c r="D11196">
        <v>-1068471.35531156</v>
      </c>
    </row>
    <row r="11197" spans="1:4" x14ac:dyDescent="0.25">
      <c r="A11197">
        <v>-1014234.78507859</v>
      </c>
      <c r="B11197">
        <v>-1014234.78507859</v>
      </c>
      <c r="C11197">
        <v>-1678231.74188688</v>
      </c>
      <c r="D11197">
        <v>-1068471.35531156</v>
      </c>
    </row>
    <row r="11198" spans="1:4" x14ac:dyDescent="0.25">
      <c r="A11198">
        <v>-1014234.78507859</v>
      </c>
      <c r="B11198">
        <v>-1014234.78507859</v>
      </c>
      <c r="C11198">
        <v>-1550685.45543965</v>
      </c>
      <c r="D11198">
        <v>-1068471.35531156</v>
      </c>
    </row>
    <row r="11199" spans="1:4" x14ac:dyDescent="0.25">
      <c r="A11199">
        <v>-1014234.78507859</v>
      </c>
      <c r="B11199">
        <v>-1014234.78507859</v>
      </c>
      <c r="C11199">
        <v>-1789783.39772914</v>
      </c>
      <c r="D11199">
        <v>-1068471.35531156</v>
      </c>
    </row>
    <row r="11200" spans="1:4" x14ac:dyDescent="0.25">
      <c r="A11200">
        <v>-1014234.78507859</v>
      </c>
      <c r="B11200">
        <v>-1014234.78507859</v>
      </c>
      <c r="C11200">
        <v>-1689384.10669731</v>
      </c>
      <c r="D11200">
        <v>-1068471.35531156</v>
      </c>
    </row>
    <row r="11201" spans="1:4" x14ac:dyDescent="0.25">
      <c r="A11201">
        <v>-1014234.78507859</v>
      </c>
      <c r="B11201">
        <v>-1014234.78507859</v>
      </c>
      <c r="C11201">
        <v>-1639728.4432590599</v>
      </c>
      <c r="D11201">
        <v>-1068471.35531156</v>
      </c>
    </row>
    <row r="11202" spans="1:4" x14ac:dyDescent="0.25">
      <c r="A11202">
        <v>-1014234.78507859</v>
      </c>
      <c r="B11202">
        <v>-1014234.78507859</v>
      </c>
      <c r="C11202">
        <v>-1721061.2758355399</v>
      </c>
      <c r="D11202">
        <v>-1068471.35531156</v>
      </c>
    </row>
    <row r="11203" spans="1:4" x14ac:dyDescent="0.25">
      <c r="A11203">
        <v>-1014234.78507859</v>
      </c>
      <c r="B11203">
        <v>-1014234.78507859</v>
      </c>
      <c r="C11203">
        <v>-1710326.2890723599</v>
      </c>
      <c r="D11203">
        <v>-1068257.8966914399</v>
      </c>
    </row>
    <row r="11204" spans="1:4" x14ac:dyDescent="0.25">
      <c r="A11204">
        <v>-1014234.78507859</v>
      </c>
      <c r="B11204">
        <v>-1014234.78507859</v>
      </c>
      <c r="C11204">
        <v>-1653860.3994235999</v>
      </c>
      <c r="D11204">
        <v>-1068045.0981012399</v>
      </c>
    </row>
    <row r="11205" spans="1:4" x14ac:dyDescent="0.25">
      <c r="A11205">
        <v>-1014234.78507859</v>
      </c>
      <c r="B11205">
        <v>-1014234.78507859</v>
      </c>
      <c r="C11205">
        <v>-1813181.3658073901</v>
      </c>
      <c r="D11205">
        <v>-1068006.94911802</v>
      </c>
    </row>
    <row r="11206" spans="1:4" x14ac:dyDescent="0.25">
      <c r="A11206">
        <v>-1014234.78507859</v>
      </c>
      <c r="B11206">
        <v>-1014234.78507859</v>
      </c>
      <c r="C11206">
        <v>-1562954.1673258899</v>
      </c>
      <c r="D11206">
        <v>-1067930.02352713</v>
      </c>
    </row>
    <row r="11207" spans="1:4" x14ac:dyDescent="0.25">
      <c r="A11207">
        <v>-1014234.78507859</v>
      </c>
      <c r="B11207">
        <v>-1014234.78507859</v>
      </c>
      <c r="C11207">
        <v>-1714050.5678037801</v>
      </c>
      <c r="D11207">
        <v>-1067930.02352713</v>
      </c>
    </row>
    <row r="11208" spans="1:4" x14ac:dyDescent="0.25">
      <c r="A11208">
        <v>-1014234.78507859</v>
      </c>
      <c r="B11208">
        <v>-1014234.78507859</v>
      </c>
      <c r="C11208">
        <v>-1608987.34702118</v>
      </c>
      <c r="D11208">
        <v>-1067821.94060191</v>
      </c>
    </row>
    <row r="11209" spans="1:4" x14ac:dyDescent="0.25">
      <c r="A11209">
        <v>-1014234.78507859</v>
      </c>
      <c r="B11209">
        <v>-1014234.78507859</v>
      </c>
      <c r="C11209">
        <v>-1580752.1123003401</v>
      </c>
      <c r="D11209">
        <v>-1067821.94060191</v>
      </c>
    </row>
    <row r="11210" spans="1:4" x14ac:dyDescent="0.25">
      <c r="A11210">
        <v>-1014234.78507859</v>
      </c>
      <c r="B11210">
        <v>-1014234.78507859</v>
      </c>
      <c r="C11210">
        <v>-1576849.4343953601</v>
      </c>
      <c r="D11210">
        <v>-1067821.94060191</v>
      </c>
    </row>
    <row r="11211" spans="1:4" x14ac:dyDescent="0.25">
      <c r="A11211">
        <v>-1014234.78507859</v>
      </c>
      <c r="B11211">
        <v>-1014234.78507859</v>
      </c>
      <c r="C11211">
        <v>-1823228.7276042299</v>
      </c>
      <c r="D11211">
        <v>-1067821.94060191</v>
      </c>
    </row>
    <row r="11212" spans="1:4" x14ac:dyDescent="0.25">
      <c r="A11212">
        <v>-1014234.78507859</v>
      </c>
      <c r="B11212">
        <v>-1014234.78507859</v>
      </c>
      <c r="C11212">
        <v>-1789328.29942271</v>
      </c>
      <c r="D11212">
        <v>-1067837.3900872399</v>
      </c>
    </row>
    <row r="11213" spans="1:4" x14ac:dyDescent="0.25">
      <c r="A11213">
        <v>-1014234.78507859</v>
      </c>
      <c r="B11213">
        <v>-1014234.78507859</v>
      </c>
      <c r="C11213">
        <v>-1651697.4088081401</v>
      </c>
      <c r="D11213">
        <v>-1067837.3900872399</v>
      </c>
    </row>
    <row r="11214" spans="1:4" x14ac:dyDescent="0.25">
      <c r="A11214">
        <v>-1014234.78507859</v>
      </c>
      <c r="B11214">
        <v>-1014234.78507859</v>
      </c>
      <c r="C11214">
        <v>-1810339.14253607</v>
      </c>
      <c r="D11214">
        <v>-1067631.5617314</v>
      </c>
    </row>
    <row r="11215" spans="1:4" x14ac:dyDescent="0.25">
      <c r="A11215">
        <v>-1014234.78507859</v>
      </c>
      <c r="B11215">
        <v>-1014234.78507859</v>
      </c>
      <c r="C11215">
        <v>-1710679.9140322199</v>
      </c>
      <c r="D11215">
        <v>-1067631.5617314</v>
      </c>
    </row>
    <row r="11216" spans="1:4" x14ac:dyDescent="0.25">
      <c r="A11216">
        <v>-1014234.78507859</v>
      </c>
      <c r="B11216">
        <v>-1014234.78507859</v>
      </c>
      <c r="C11216">
        <v>-1623904.9023160101</v>
      </c>
      <c r="D11216">
        <v>-1067631.5617314</v>
      </c>
    </row>
    <row r="11217" spans="1:4" x14ac:dyDescent="0.25">
      <c r="A11217">
        <v>-1014234.78507859</v>
      </c>
      <c r="B11217">
        <v>-1014234.78507859</v>
      </c>
      <c r="C11217">
        <v>-1727366.6815148599</v>
      </c>
      <c r="D11217">
        <v>-1067631.5617314</v>
      </c>
    </row>
    <row r="11218" spans="1:4" x14ac:dyDescent="0.25">
      <c r="A11218">
        <v>-1014234.78507859</v>
      </c>
      <c r="B11218">
        <v>-1014234.78507859</v>
      </c>
      <c r="C11218">
        <v>-1782713.75928232</v>
      </c>
      <c r="D11218">
        <v>-1067536.62269924</v>
      </c>
    </row>
    <row r="11219" spans="1:4" x14ac:dyDescent="0.25">
      <c r="A11219">
        <v>-1014234.78507859</v>
      </c>
      <c r="B11219">
        <v>-1014234.78507859</v>
      </c>
      <c r="C11219">
        <v>-1652182.05758753</v>
      </c>
      <c r="D11219">
        <v>-1067536.62269924</v>
      </c>
    </row>
    <row r="11220" spans="1:4" x14ac:dyDescent="0.25">
      <c r="A11220">
        <v>-1014234.78507859</v>
      </c>
      <c r="B11220">
        <v>-1014234.78507859</v>
      </c>
      <c r="C11220">
        <v>-1664096.6207236701</v>
      </c>
      <c r="D11220">
        <v>-1067453.53247157</v>
      </c>
    </row>
    <row r="11221" spans="1:4" x14ac:dyDescent="0.25">
      <c r="A11221">
        <v>-1014234.78507859</v>
      </c>
      <c r="B11221">
        <v>-1014234.78507859</v>
      </c>
      <c r="C11221">
        <v>-1584840.87599966</v>
      </c>
      <c r="D11221">
        <v>-1067453.53247157</v>
      </c>
    </row>
    <row r="11222" spans="1:4" x14ac:dyDescent="0.25">
      <c r="A11222">
        <v>-1014234.78507859</v>
      </c>
      <c r="B11222">
        <v>-1014234.78507859</v>
      </c>
      <c r="C11222">
        <v>-1753258.2916463199</v>
      </c>
      <c r="D11222">
        <v>-1066910.0691609301</v>
      </c>
    </row>
    <row r="11223" spans="1:4" x14ac:dyDescent="0.25">
      <c r="A11223">
        <v>-1014234.78507859</v>
      </c>
      <c r="B11223">
        <v>-1014234.78507859</v>
      </c>
      <c r="C11223">
        <v>-1690646.7716908201</v>
      </c>
      <c r="D11223">
        <v>-1066910.0691609301</v>
      </c>
    </row>
    <row r="11224" spans="1:4" x14ac:dyDescent="0.25">
      <c r="A11224">
        <v>-1014234.78507859</v>
      </c>
      <c r="B11224">
        <v>-1014234.78507859</v>
      </c>
      <c r="C11224">
        <v>-1748597.3019344099</v>
      </c>
      <c r="D11224">
        <v>-1066541.9426676701</v>
      </c>
    </row>
    <row r="11225" spans="1:4" x14ac:dyDescent="0.25">
      <c r="A11225">
        <v>-1014234.78507859</v>
      </c>
      <c r="B11225">
        <v>-1014234.78507859</v>
      </c>
      <c r="C11225">
        <v>-1631971.72738791</v>
      </c>
      <c r="D11225">
        <v>-1066541.9426676701</v>
      </c>
    </row>
    <row r="11226" spans="1:4" x14ac:dyDescent="0.25">
      <c r="A11226">
        <v>-1014234.78507859</v>
      </c>
      <c r="B11226">
        <v>-1014234.78507859</v>
      </c>
      <c r="C11226">
        <v>-1766823.73999444</v>
      </c>
      <c r="D11226">
        <v>-1065758.1554842901</v>
      </c>
    </row>
    <row r="11227" spans="1:4" x14ac:dyDescent="0.25">
      <c r="A11227">
        <v>-1014234.78507859</v>
      </c>
      <c r="B11227">
        <v>-1014234.78507859</v>
      </c>
      <c r="C11227">
        <v>-1687003.26783631</v>
      </c>
      <c r="D11227">
        <v>-1065650.50681106</v>
      </c>
    </row>
    <row r="11228" spans="1:4" x14ac:dyDescent="0.25">
      <c r="A11228">
        <v>-1010058.0004782201</v>
      </c>
      <c r="B11228">
        <v>-1010058.0004782201</v>
      </c>
      <c r="C11228">
        <v>-1638302.3624611001</v>
      </c>
      <c r="D11228">
        <v>-1065232.8283510201</v>
      </c>
    </row>
    <row r="11229" spans="1:4" x14ac:dyDescent="0.25">
      <c r="A11229">
        <v>-1010058.0004782201</v>
      </c>
      <c r="B11229">
        <v>-1010058.0004782201</v>
      </c>
      <c r="C11229">
        <v>-1639673.9563367099</v>
      </c>
      <c r="D11229">
        <v>-1065232.8283510201</v>
      </c>
    </row>
    <row r="11230" spans="1:4" x14ac:dyDescent="0.25">
      <c r="A11230">
        <v>-1010058.0004782201</v>
      </c>
      <c r="B11230">
        <v>-1010058.0004782201</v>
      </c>
      <c r="C11230">
        <v>-1760435.74818988</v>
      </c>
      <c r="D11230">
        <v>-1065232.8283510201</v>
      </c>
    </row>
    <row r="11231" spans="1:4" x14ac:dyDescent="0.25">
      <c r="A11231">
        <v>-1009904.7194549</v>
      </c>
      <c r="B11231">
        <v>-1009904.7194549</v>
      </c>
      <c r="C11231">
        <v>-1780453.37891058</v>
      </c>
      <c r="D11231">
        <v>-1065217.5002486899</v>
      </c>
    </row>
    <row r="11232" spans="1:4" x14ac:dyDescent="0.25">
      <c r="A11232">
        <v>-1009904.7194549</v>
      </c>
      <c r="B11232">
        <v>-1009904.7194549</v>
      </c>
      <c r="C11232">
        <v>-1715254.9860646401</v>
      </c>
      <c r="D11232">
        <v>-1065207.56069422</v>
      </c>
    </row>
    <row r="11233" spans="1:4" x14ac:dyDescent="0.25">
      <c r="A11233">
        <v>-1009904.7194549</v>
      </c>
      <c r="B11233">
        <v>-1009904.7194549</v>
      </c>
      <c r="C11233">
        <v>-1726590.7917978901</v>
      </c>
      <c r="D11233">
        <v>-1065089.6485359699</v>
      </c>
    </row>
    <row r="11234" spans="1:4" x14ac:dyDescent="0.25">
      <c r="A11234">
        <v>-1008497.92486653</v>
      </c>
      <c r="B11234">
        <v>-1008497.92486653</v>
      </c>
      <c r="C11234">
        <v>-1722314.23774478</v>
      </c>
      <c r="D11234">
        <v>-1064948.9690771301</v>
      </c>
    </row>
    <row r="11235" spans="1:4" x14ac:dyDescent="0.25">
      <c r="A11235">
        <v>-1008497.92486653</v>
      </c>
      <c r="B11235">
        <v>-1008497.92486653</v>
      </c>
      <c r="C11235">
        <v>-1683348.2758205</v>
      </c>
      <c r="D11235">
        <v>-1064948.9690771301</v>
      </c>
    </row>
    <row r="11236" spans="1:4" x14ac:dyDescent="0.25">
      <c r="A11236">
        <v>-1008497.92486653</v>
      </c>
      <c r="B11236">
        <v>-1008497.92486653</v>
      </c>
      <c r="C11236">
        <v>-1764007.4486702599</v>
      </c>
      <c r="D11236">
        <v>-1064948.9690771301</v>
      </c>
    </row>
    <row r="11237" spans="1:4" x14ac:dyDescent="0.25">
      <c r="A11237">
        <v>-1008497.92486653</v>
      </c>
      <c r="B11237">
        <v>-1008497.92486653</v>
      </c>
      <c r="C11237">
        <v>-1691257.5308090399</v>
      </c>
      <c r="D11237">
        <v>-1064948.9690771301</v>
      </c>
    </row>
    <row r="11238" spans="1:4" x14ac:dyDescent="0.25">
      <c r="A11238">
        <v>-1008497.92486653</v>
      </c>
      <c r="B11238">
        <v>-1008497.92486653</v>
      </c>
      <c r="C11238">
        <v>-1719957.95232885</v>
      </c>
      <c r="D11238">
        <v>-1064870.7992517201</v>
      </c>
    </row>
    <row r="11239" spans="1:4" x14ac:dyDescent="0.25">
      <c r="A11239">
        <v>-1008497.92486653</v>
      </c>
      <c r="B11239">
        <v>-1008497.92486653</v>
      </c>
      <c r="C11239">
        <v>-1595940.57700509</v>
      </c>
      <c r="D11239">
        <v>-1063977.60777562</v>
      </c>
    </row>
    <row r="11240" spans="1:4" x14ac:dyDescent="0.25">
      <c r="A11240">
        <v>-1008497.92486653</v>
      </c>
      <c r="B11240">
        <v>-1008497.92486653</v>
      </c>
      <c r="C11240">
        <v>-1630370.6632004399</v>
      </c>
      <c r="D11240">
        <v>-1063977.60777562</v>
      </c>
    </row>
    <row r="11241" spans="1:4" x14ac:dyDescent="0.25">
      <c r="A11241">
        <v>-1008497.92486653</v>
      </c>
      <c r="B11241">
        <v>-1008497.92486653</v>
      </c>
      <c r="C11241">
        <v>-1738746.72647009</v>
      </c>
      <c r="D11241">
        <v>-1063977.60777562</v>
      </c>
    </row>
    <row r="11242" spans="1:4" x14ac:dyDescent="0.25">
      <c r="A11242">
        <v>-1008497.92486653</v>
      </c>
      <c r="B11242">
        <v>-1008497.92486653</v>
      </c>
      <c r="C11242">
        <v>-1632346.4612117</v>
      </c>
      <c r="D11242">
        <v>-1063977.60777562</v>
      </c>
    </row>
    <row r="11243" spans="1:4" x14ac:dyDescent="0.25">
      <c r="A11243">
        <v>-1008497.92486653</v>
      </c>
      <c r="B11243">
        <v>-1008497.92486653</v>
      </c>
      <c r="C11243">
        <v>-1613061.2928311499</v>
      </c>
      <c r="D11243">
        <v>-1063977.60777562</v>
      </c>
    </row>
    <row r="11244" spans="1:4" x14ac:dyDescent="0.25">
      <c r="A11244">
        <v>-1008497.92486653</v>
      </c>
      <c r="B11244">
        <v>-1008497.92486653</v>
      </c>
      <c r="C11244">
        <v>-1768746.6515077499</v>
      </c>
      <c r="D11244">
        <v>-1063977.60777562</v>
      </c>
    </row>
    <row r="11245" spans="1:4" x14ac:dyDescent="0.25">
      <c r="A11245">
        <v>-1008497.92486653</v>
      </c>
      <c r="B11245">
        <v>-1008497.92486653</v>
      </c>
      <c r="C11245">
        <v>-1684666.1221245299</v>
      </c>
      <c r="D11245">
        <v>-1063977.60777562</v>
      </c>
    </row>
    <row r="11246" spans="1:4" x14ac:dyDescent="0.25">
      <c r="A11246">
        <v>-1008497.92486653</v>
      </c>
      <c r="B11246">
        <v>-1008497.92486653</v>
      </c>
      <c r="C11246">
        <v>-1573602.30923194</v>
      </c>
      <c r="D11246">
        <v>-1063977.60777562</v>
      </c>
    </row>
    <row r="11247" spans="1:4" x14ac:dyDescent="0.25">
      <c r="A11247">
        <v>-1008497.92486653</v>
      </c>
      <c r="B11247">
        <v>-1008497.92486653</v>
      </c>
      <c r="C11247">
        <v>-1724921.5100954899</v>
      </c>
      <c r="D11247">
        <v>-1063977.60777562</v>
      </c>
    </row>
    <row r="11248" spans="1:4" x14ac:dyDescent="0.25">
      <c r="A11248">
        <v>-1008497.92486653</v>
      </c>
      <c r="B11248">
        <v>-1008497.92486653</v>
      </c>
      <c r="C11248">
        <v>-1624317.7831659201</v>
      </c>
      <c r="D11248">
        <v>-1063977.60777562</v>
      </c>
    </row>
    <row r="11249" spans="1:4" x14ac:dyDescent="0.25">
      <c r="A11249">
        <v>-1008497.92486653</v>
      </c>
      <c r="B11249">
        <v>-1008497.92486653</v>
      </c>
      <c r="C11249">
        <v>-1734250.9753532601</v>
      </c>
      <c r="D11249">
        <v>-1063802.99418264</v>
      </c>
    </row>
    <row r="11250" spans="1:4" x14ac:dyDescent="0.25">
      <c r="A11250">
        <v>-1008497.92486653</v>
      </c>
      <c r="B11250">
        <v>-1008497.92486653</v>
      </c>
      <c r="C11250">
        <v>-1751263.69794029</v>
      </c>
      <c r="D11250">
        <v>-1063802.6920811001</v>
      </c>
    </row>
    <row r="11251" spans="1:4" x14ac:dyDescent="0.25">
      <c r="A11251">
        <v>-1008497.92486653</v>
      </c>
      <c r="B11251">
        <v>-1008497.92486653</v>
      </c>
      <c r="C11251">
        <v>-1725062.5381497501</v>
      </c>
      <c r="D11251">
        <v>-1063802.6920811001</v>
      </c>
    </row>
    <row r="11252" spans="1:4" x14ac:dyDescent="0.25">
      <c r="A11252">
        <v>-1008497.92486653</v>
      </c>
      <c r="B11252">
        <v>-1008497.92486653</v>
      </c>
      <c r="C11252">
        <v>-1668562.9323686601</v>
      </c>
      <c r="D11252">
        <v>-1063596.1853896801</v>
      </c>
    </row>
    <row r="11253" spans="1:4" x14ac:dyDescent="0.25">
      <c r="A11253">
        <v>-1007428.13958047</v>
      </c>
      <c r="B11253">
        <v>-1007428.13958047</v>
      </c>
      <c r="C11253">
        <v>-1765941.93193697</v>
      </c>
      <c r="D11253">
        <v>-1063428.7705745101</v>
      </c>
    </row>
    <row r="11254" spans="1:4" x14ac:dyDescent="0.25">
      <c r="A11254">
        <v>-1007428.13958047</v>
      </c>
      <c r="B11254">
        <v>-1007428.13958047</v>
      </c>
      <c r="C11254">
        <v>-1735787.7312308899</v>
      </c>
      <c r="D11254">
        <v>-1063428.7705745101</v>
      </c>
    </row>
    <row r="11255" spans="1:4" x14ac:dyDescent="0.25">
      <c r="A11255">
        <v>-1007428.13958047</v>
      </c>
      <c r="B11255">
        <v>-1007428.13958047</v>
      </c>
      <c r="C11255">
        <v>-1771846.4443810901</v>
      </c>
      <c r="D11255">
        <v>-1062845.6556979599</v>
      </c>
    </row>
    <row r="11256" spans="1:4" x14ac:dyDescent="0.25">
      <c r="A11256">
        <v>-1007428.13958047</v>
      </c>
      <c r="B11256">
        <v>-1007428.13958047</v>
      </c>
      <c r="C11256">
        <v>-1776746.5689401601</v>
      </c>
      <c r="D11256">
        <v>-1062893.03113058</v>
      </c>
    </row>
    <row r="11257" spans="1:4" x14ac:dyDescent="0.25">
      <c r="A11257">
        <v>-1007428.13958047</v>
      </c>
      <c r="B11257">
        <v>-1007428.13958047</v>
      </c>
      <c r="C11257">
        <v>-1730019.0915657801</v>
      </c>
      <c r="D11257">
        <v>-1062893.03113058</v>
      </c>
    </row>
    <row r="11258" spans="1:4" x14ac:dyDescent="0.25">
      <c r="A11258">
        <v>-1007428.13958047</v>
      </c>
      <c r="B11258">
        <v>-1007428.13958047</v>
      </c>
      <c r="C11258">
        <v>-1628718.3727115199</v>
      </c>
      <c r="D11258">
        <v>-1062893.03113058</v>
      </c>
    </row>
    <row r="11259" spans="1:4" x14ac:dyDescent="0.25">
      <c r="A11259">
        <v>-1007428.13958047</v>
      </c>
      <c r="B11259">
        <v>-1007428.13958047</v>
      </c>
      <c r="C11259">
        <v>-1693239.4907209601</v>
      </c>
      <c r="D11259">
        <v>-1062893.03113058</v>
      </c>
    </row>
    <row r="11260" spans="1:4" x14ac:dyDescent="0.25">
      <c r="A11260">
        <v>-1007428.13958047</v>
      </c>
      <c r="B11260">
        <v>-1007428.13958047</v>
      </c>
      <c r="C11260">
        <v>-1606692.07160645</v>
      </c>
      <c r="D11260">
        <v>-1062893.03113058</v>
      </c>
    </row>
    <row r="11261" spans="1:4" x14ac:dyDescent="0.25">
      <c r="A11261">
        <v>-1007428.13958047</v>
      </c>
      <c r="B11261">
        <v>-1007428.13958047</v>
      </c>
      <c r="C11261">
        <v>-1781825.4982467</v>
      </c>
      <c r="D11261">
        <v>-1062812.9090541899</v>
      </c>
    </row>
    <row r="11262" spans="1:4" x14ac:dyDescent="0.25">
      <c r="A11262">
        <v>-1007428.13958047</v>
      </c>
      <c r="B11262">
        <v>-1007428.13958047</v>
      </c>
      <c r="C11262">
        <v>-1594962.0272544101</v>
      </c>
      <c r="D11262">
        <v>-1062812.9090541899</v>
      </c>
    </row>
    <row r="11263" spans="1:4" x14ac:dyDescent="0.25">
      <c r="A11263">
        <v>-1007428.13958047</v>
      </c>
      <c r="B11263">
        <v>-1007428.13958047</v>
      </c>
      <c r="C11263">
        <v>-1778391.6157269899</v>
      </c>
      <c r="D11263">
        <v>-1062812.9090541899</v>
      </c>
    </row>
    <row r="11264" spans="1:4" x14ac:dyDescent="0.25">
      <c r="A11264">
        <v>-1007428.13958047</v>
      </c>
      <c r="B11264">
        <v>-1007428.13958047</v>
      </c>
      <c r="C11264">
        <v>-1715603.2668071</v>
      </c>
      <c r="D11264">
        <v>-1062812.9090541899</v>
      </c>
    </row>
    <row r="11265" spans="1:4" x14ac:dyDescent="0.25">
      <c r="A11265">
        <v>-1007428.13958047</v>
      </c>
      <c r="B11265">
        <v>-1007428.13958047</v>
      </c>
      <c r="C11265">
        <v>-1723147.3923794499</v>
      </c>
      <c r="D11265">
        <v>-1062692.3912528499</v>
      </c>
    </row>
    <row r="11266" spans="1:4" x14ac:dyDescent="0.25">
      <c r="A11266">
        <v>-1006290.5103587901</v>
      </c>
      <c r="B11266">
        <v>-1006290.5103587901</v>
      </c>
      <c r="C11266">
        <v>-1711151.99055295</v>
      </c>
      <c r="D11266">
        <v>-1062339.10589321</v>
      </c>
    </row>
    <row r="11267" spans="1:4" x14ac:dyDescent="0.25">
      <c r="A11267">
        <v>-1006290.5103587901</v>
      </c>
      <c r="B11267">
        <v>-1006290.5103587901</v>
      </c>
      <c r="C11267">
        <v>-1790663.7086829699</v>
      </c>
      <c r="D11267">
        <v>-1062339.10589321</v>
      </c>
    </row>
    <row r="11268" spans="1:4" x14ac:dyDescent="0.25">
      <c r="A11268">
        <v>-1006290.5103587901</v>
      </c>
      <c r="B11268">
        <v>-1006290.5103587901</v>
      </c>
      <c r="C11268">
        <v>-1785547.67507743</v>
      </c>
      <c r="D11268">
        <v>-1062270.6400238301</v>
      </c>
    </row>
    <row r="11269" spans="1:4" x14ac:dyDescent="0.25">
      <c r="A11269">
        <v>-1006290.5103587901</v>
      </c>
      <c r="B11269">
        <v>-1006290.5103587901</v>
      </c>
      <c r="C11269">
        <v>-1626387.9982537201</v>
      </c>
      <c r="D11269">
        <v>-1062270.6400238301</v>
      </c>
    </row>
    <row r="11270" spans="1:4" x14ac:dyDescent="0.25">
      <c r="A11270">
        <v>-1006290.5103587901</v>
      </c>
      <c r="B11270">
        <v>-1006290.5103587901</v>
      </c>
      <c r="C11270">
        <v>-1709311.32745379</v>
      </c>
      <c r="D11270">
        <v>-1062270.6400238301</v>
      </c>
    </row>
    <row r="11271" spans="1:4" x14ac:dyDescent="0.25">
      <c r="A11271">
        <v>-1006290.5103587901</v>
      </c>
      <c r="B11271">
        <v>-1006290.5103587901</v>
      </c>
      <c r="C11271">
        <v>-1635488.84085932</v>
      </c>
      <c r="D11271">
        <v>-1062270.6400238301</v>
      </c>
    </row>
    <row r="11272" spans="1:4" x14ac:dyDescent="0.25">
      <c r="A11272">
        <v>-1006290.5103587901</v>
      </c>
      <c r="B11272">
        <v>-1006290.5103587901</v>
      </c>
      <c r="C11272">
        <v>-1732585.16245244</v>
      </c>
      <c r="D11272">
        <v>-1062270.6400238301</v>
      </c>
    </row>
    <row r="11273" spans="1:4" x14ac:dyDescent="0.25">
      <c r="A11273">
        <v>-1006290.5103587901</v>
      </c>
      <c r="B11273">
        <v>-1006290.5103587901</v>
      </c>
      <c r="C11273">
        <v>-1677230.2619393701</v>
      </c>
      <c r="D11273">
        <v>-1062270.6400238301</v>
      </c>
    </row>
    <row r="11274" spans="1:4" x14ac:dyDescent="0.25">
      <c r="A11274">
        <v>-1006290.5103587901</v>
      </c>
      <c r="B11274">
        <v>-1006290.5103587901</v>
      </c>
      <c r="C11274">
        <v>-1768655.7602208799</v>
      </c>
      <c r="D11274">
        <v>-1062270.6400238301</v>
      </c>
    </row>
    <row r="11275" spans="1:4" x14ac:dyDescent="0.25">
      <c r="A11275">
        <v>-1006290.5103587901</v>
      </c>
      <c r="B11275">
        <v>-1006290.5103587901</v>
      </c>
      <c r="C11275">
        <v>-1781335.76753965</v>
      </c>
      <c r="D11275">
        <v>-1062270.6400238301</v>
      </c>
    </row>
    <row r="11276" spans="1:4" x14ac:dyDescent="0.25">
      <c r="A11276">
        <v>-1006290.5103587901</v>
      </c>
      <c r="B11276">
        <v>-1006290.5103587901</v>
      </c>
      <c r="C11276">
        <v>-1649916.0096479801</v>
      </c>
      <c r="D11276">
        <v>-1062093.1041240499</v>
      </c>
    </row>
    <row r="11277" spans="1:4" x14ac:dyDescent="0.25">
      <c r="A11277">
        <v>-1006290.5103587901</v>
      </c>
      <c r="B11277">
        <v>-1006290.5103587901</v>
      </c>
      <c r="C11277">
        <v>-1704181.26584593</v>
      </c>
      <c r="D11277">
        <v>-1062014.5588636899</v>
      </c>
    </row>
    <row r="11278" spans="1:4" x14ac:dyDescent="0.25">
      <c r="A11278">
        <v>-1006290.5103587901</v>
      </c>
      <c r="B11278">
        <v>-1006290.5103587901</v>
      </c>
      <c r="C11278">
        <v>-1757779.0813023599</v>
      </c>
      <c r="D11278">
        <v>-1062014.5588636899</v>
      </c>
    </row>
    <row r="11279" spans="1:4" x14ac:dyDescent="0.25">
      <c r="A11279">
        <v>-1006290.5103587901</v>
      </c>
      <c r="B11279">
        <v>-1006290.5103587901</v>
      </c>
      <c r="C11279">
        <v>-1696893.3998350501</v>
      </c>
      <c r="D11279">
        <v>-1062014.5588636899</v>
      </c>
    </row>
    <row r="11280" spans="1:4" x14ac:dyDescent="0.25">
      <c r="A11280">
        <v>-1006290.5103587901</v>
      </c>
      <c r="B11280">
        <v>-1006290.5103587901</v>
      </c>
      <c r="C11280">
        <v>-1585661.1546344899</v>
      </c>
      <c r="D11280">
        <v>-1062014.5588636899</v>
      </c>
    </row>
    <row r="11281" spans="1:4" x14ac:dyDescent="0.25">
      <c r="A11281">
        <v>-1006290.5103587901</v>
      </c>
      <c r="B11281">
        <v>-1006290.5103587901</v>
      </c>
      <c r="C11281">
        <v>-1677979.3800931701</v>
      </c>
      <c r="D11281">
        <v>-1062014.5588636899</v>
      </c>
    </row>
    <row r="11282" spans="1:4" x14ac:dyDescent="0.25">
      <c r="A11282">
        <v>-1004386.8450329599</v>
      </c>
      <c r="B11282">
        <v>-1004386.8450329599</v>
      </c>
      <c r="C11282">
        <v>-1611462.60930607</v>
      </c>
      <c r="D11282">
        <v>-1061419.25859757</v>
      </c>
    </row>
    <row r="11283" spans="1:4" x14ac:dyDescent="0.25">
      <c r="A11283">
        <v>-1001433.66782009</v>
      </c>
      <c r="B11283">
        <v>-1001433.66782009</v>
      </c>
      <c r="C11283">
        <v>-1743955.103233</v>
      </c>
      <c r="D11283">
        <v>-1061123.94087628</v>
      </c>
    </row>
    <row r="11284" spans="1:4" x14ac:dyDescent="0.25">
      <c r="A11284">
        <v>-1001433.66782009</v>
      </c>
      <c r="B11284">
        <v>-1001433.66782009</v>
      </c>
      <c r="C11284">
        <v>-1747820.26279232</v>
      </c>
      <c r="D11284">
        <v>-1061133.4068573001</v>
      </c>
    </row>
    <row r="11285" spans="1:4" x14ac:dyDescent="0.25">
      <c r="A11285">
        <v>-1001433.66782009</v>
      </c>
      <c r="B11285">
        <v>-1001433.66782009</v>
      </c>
      <c r="C11285">
        <v>-1766103.5672931001</v>
      </c>
      <c r="D11285">
        <v>-1061133.4068573001</v>
      </c>
    </row>
    <row r="11286" spans="1:4" x14ac:dyDescent="0.25">
      <c r="A11286">
        <v>-1001433.66782009</v>
      </c>
      <c r="B11286">
        <v>-1001433.66782009</v>
      </c>
      <c r="C11286">
        <v>-1767725.17243736</v>
      </c>
      <c r="D11286">
        <v>-1061133.4068573001</v>
      </c>
    </row>
    <row r="11287" spans="1:4" x14ac:dyDescent="0.25">
      <c r="A11287">
        <v>-1001433.66782009</v>
      </c>
      <c r="B11287">
        <v>-1001433.66782009</v>
      </c>
      <c r="C11287">
        <v>-1634789.32540357</v>
      </c>
      <c r="D11287">
        <v>-1061133.4068573001</v>
      </c>
    </row>
    <row r="11288" spans="1:4" x14ac:dyDescent="0.25">
      <c r="A11288">
        <v>-1001433.66782009</v>
      </c>
      <c r="B11288">
        <v>-1001433.66782009</v>
      </c>
      <c r="C11288">
        <v>-1701195.1177312799</v>
      </c>
      <c r="D11288">
        <v>-1060993.5849695499</v>
      </c>
    </row>
    <row r="11289" spans="1:4" x14ac:dyDescent="0.25">
      <c r="A11289">
        <v>-1001433.66782009</v>
      </c>
      <c r="B11289">
        <v>-1001433.66782009</v>
      </c>
      <c r="C11289">
        <v>-1593366.9658313</v>
      </c>
      <c r="D11289">
        <v>-1060993.5849695499</v>
      </c>
    </row>
    <row r="11290" spans="1:4" x14ac:dyDescent="0.25">
      <c r="A11290">
        <v>-1001433.66782009</v>
      </c>
      <c r="B11290">
        <v>-1001433.66782009</v>
      </c>
      <c r="C11290">
        <v>-1757499.38753897</v>
      </c>
      <c r="D11290">
        <v>-1060993.5849695499</v>
      </c>
    </row>
    <row r="11291" spans="1:4" x14ac:dyDescent="0.25">
      <c r="A11291">
        <v>-1001433.66782009</v>
      </c>
      <c r="B11291">
        <v>-1001433.66782009</v>
      </c>
      <c r="C11291">
        <v>-1746342.66105398</v>
      </c>
      <c r="D11291">
        <v>-1060852.4747814999</v>
      </c>
    </row>
    <row r="11292" spans="1:4" x14ac:dyDescent="0.25">
      <c r="A11292">
        <v>-1001433.66782009</v>
      </c>
      <c r="B11292">
        <v>-1001433.66782009</v>
      </c>
      <c r="C11292">
        <v>-1661853.36066377</v>
      </c>
      <c r="D11292">
        <v>-1060813.9444826101</v>
      </c>
    </row>
    <row r="11293" spans="1:4" x14ac:dyDescent="0.25">
      <c r="A11293">
        <v>-1001433.66782009</v>
      </c>
      <c r="B11293">
        <v>-1001433.66782009</v>
      </c>
      <c r="C11293">
        <v>-1773927.8907679301</v>
      </c>
      <c r="D11293">
        <v>-1060730.41845759</v>
      </c>
    </row>
    <row r="11294" spans="1:4" x14ac:dyDescent="0.25">
      <c r="A11294">
        <v>-1001433.66782009</v>
      </c>
      <c r="B11294">
        <v>-1001433.66782009</v>
      </c>
      <c r="C11294">
        <v>-1771052.1326468801</v>
      </c>
      <c r="D11294">
        <v>-1060730.41845759</v>
      </c>
    </row>
    <row r="11295" spans="1:4" x14ac:dyDescent="0.25">
      <c r="A11295">
        <v>-1001433.66782009</v>
      </c>
      <c r="B11295">
        <v>-1001433.66782009</v>
      </c>
      <c r="C11295">
        <v>-1639018.14844171</v>
      </c>
      <c r="D11295">
        <v>-1060730.41845759</v>
      </c>
    </row>
    <row r="11296" spans="1:4" x14ac:dyDescent="0.25">
      <c r="A11296">
        <v>-1000733.68077461</v>
      </c>
      <c r="B11296">
        <v>-1000733.68077461</v>
      </c>
      <c r="C11296">
        <v>-1706640.68508839</v>
      </c>
      <c r="D11296">
        <v>-1060658.83505427</v>
      </c>
    </row>
    <row r="11297" spans="1:4" x14ac:dyDescent="0.25">
      <c r="A11297">
        <v>-1000733.68077461</v>
      </c>
      <c r="B11297">
        <v>-1000733.68077461</v>
      </c>
      <c r="C11297">
        <v>-1789165.7396035001</v>
      </c>
      <c r="D11297">
        <v>-1060443.0801578199</v>
      </c>
    </row>
    <row r="11298" spans="1:4" x14ac:dyDescent="0.25">
      <c r="A11298">
        <v>-1000733.68077461</v>
      </c>
      <c r="B11298">
        <v>-1000733.68077461</v>
      </c>
      <c r="C11298">
        <v>-1573924.53739203</v>
      </c>
      <c r="D11298">
        <v>-1060197.4947354</v>
      </c>
    </row>
    <row r="11299" spans="1:4" x14ac:dyDescent="0.25">
      <c r="A11299">
        <v>-1000733.68077461</v>
      </c>
      <c r="B11299">
        <v>-1000733.68077461</v>
      </c>
      <c r="C11299">
        <v>-1602886.70473524</v>
      </c>
      <c r="D11299">
        <v>-1060162.58833203</v>
      </c>
    </row>
    <row r="11300" spans="1:4" x14ac:dyDescent="0.25">
      <c r="A11300">
        <v>-1000733.68077461</v>
      </c>
      <c r="B11300">
        <v>-1000733.68077461</v>
      </c>
      <c r="C11300">
        <v>-1740402.871911</v>
      </c>
      <c r="D11300">
        <v>-1060162.58833203</v>
      </c>
    </row>
    <row r="11301" spans="1:4" x14ac:dyDescent="0.25">
      <c r="A11301">
        <v>-1000733.68077461</v>
      </c>
      <c r="B11301">
        <v>-1000733.68077461</v>
      </c>
      <c r="C11301">
        <v>-1705598.6214064001</v>
      </c>
      <c r="D11301">
        <v>-1060162.58833203</v>
      </c>
    </row>
    <row r="11302" spans="1:4" x14ac:dyDescent="0.25">
      <c r="A11302">
        <v>-1000733.68077461</v>
      </c>
      <c r="B11302">
        <v>-1000733.68077461</v>
      </c>
      <c r="C11302">
        <v>-1650313.6040539399</v>
      </c>
      <c r="D11302">
        <v>-1060032.8217573599</v>
      </c>
    </row>
    <row r="11303" spans="1:4" x14ac:dyDescent="0.25">
      <c r="A11303">
        <v>-1000733.68077461</v>
      </c>
      <c r="B11303">
        <v>-1000733.68077461</v>
      </c>
      <c r="C11303">
        <v>-1657623.6718341899</v>
      </c>
      <c r="D11303">
        <v>-1060032.8217573599</v>
      </c>
    </row>
    <row r="11304" spans="1:4" x14ac:dyDescent="0.25">
      <c r="A11304">
        <v>-1000733.68077461</v>
      </c>
      <c r="B11304">
        <v>-1000733.68077461</v>
      </c>
      <c r="C11304">
        <v>-1611710.3081174199</v>
      </c>
      <c r="D11304">
        <v>-1060032.8217573599</v>
      </c>
    </row>
    <row r="11305" spans="1:4" x14ac:dyDescent="0.25">
      <c r="A11305">
        <v>-1000733.68077461</v>
      </c>
      <c r="B11305">
        <v>-1000733.68077461</v>
      </c>
      <c r="C11305">
        <v>-1655885.9575559499</v>
      </c>
      <c r="D11305">
        <v>-1060032.8217573599</v>
      </c>
    </row>
    <row r="11306" spans="1:4" x14ac:dyDescent="0.25">
      <c r="A11306">
        <v>-1000733.68077461</v>
      </c>
      <c r="B11306">
        <v>-1000733.68077461</v>
      </c>
      <c r="C11306">
        <v>-1710500.92326634</v>
      </c>
      <c r="D11306">
        <v>-1060032.8217573599</v>
      </c>
    </row>
    <row r="11307" spans="1:4" x14ac:dyDescent="0.25">
      <c r="A11307">
        <v>-1000733.68077461</v>
      </c>
      <c r="B11307">
        <v>-1000733.68077461</v>
      </c>
      <c r="C11307">
        <v>-1773291.6236602301</v>
      </c>
      <c r="D11307">
        <v>-1060032.8217573599</v>
      </c>
    </row>
    <row r="11308" spans="1:4" x14ac:dyDescent="0.25">
      <c r="A11308">
        <v>-1000733.68077461</v>
      </c>
      <c r="B11308">
        <v>-1000733.68077461</v>
      </c>
      <c r="C11308">
        <v>-1721919.3132247501</v>
      </c>
      <c r="D11308">
        <v>-1060032.8217573599</v>
      </c>
    </row>
    <row r="11309" spans="1:4" x14ac:dyDescent="0.25">
      <c r="A11309">
        <v>-1000733.68077461</v>
      </c>
      <c r="B11309">
        <v>-1000733.68077461</v>
      </c>
      <c r="C11309">
        <v>-1624886.35931602</v>
      </c>
      <c r="D11309">
        <v>-1060032.8217573599</v>
      </c>
    </row>
    <row r="11310" spans="1:4" x14ac:dyDescent="0.25">
      <c r="A11310">
        <v>-1000733.68077461</v>
      </c>
      <c r="B11310">
        <v>-1000733.68077461</v>
      </c>
      <c r="C11310">
        <v>-1623907.1627158399</v>
      </c>
      <c r="D11310">
        <v>-1059709.2027513001</v>
      </c>
    </row>
    <row r="11311" spans="1:4" x14ac:dyDescent="0.25">
      <c r="A11311">
        <v>-1000733.68077461</v>
      </c>
      <c r="B11311">
        <v>-1000733.68077461</v>
      </c>
      <c r="C11311">
        <v>-1522155.0623127599</v>
      </c>
      <c r="D11311">
        <v>-1059709.2027513001</v>
      </c>
    </row>
    <row r="11312" spans="1:4" x14ac:dyDescent="0.25">
      <c r="A11312">
        <v>-1000733.68077461</v>
      </c>
      <c r="B11312">
        <v>-1000733.68077461</v>
      </c>
      <c r="C11312">
        <v>-1649534.19972466</v>
      </c>
      <c r="D11312">
        <v>-1059714.0345001</v>
      </c>
    </row>
    <row r="11313" spans="1:4" x14ac:dyDescent="0.25">
      <c r="A11313">
        <v>-1000733.68077461</v>
      </c>
      <c r="B11313">
        <v>-1000733.68077461</v>
      </c>
      <c r="C11313">
        <v>-1723852.08386944</v>
      </c>
      <c r="D11313">
        <v>-1059714.0345001</v>
      </c>
    </row>
    <row r="11314" spans="1:4" x14ac:dyDescent="0.25">
      <c r="A11314">
        <v>-1000733.68077461</v>
      </c>
      <c r="B11314">
        <v>-1000733.68077461</v>
      </c>
      <c r="C11314">
        <v>-1654963.0438204899</v>
      </c>
      <c r="D11314">
        <v>-1059714.0345001</v>
      </c>
    </row>
    <row r="11315" spans="1:4" x14ac:dyDescent="0.25">
      <c r="A11315">
        <v>-1000733.68077461</v>
      </c>
      <c r="B11315">
        <v>-1000733.68077461</v>
      </c>
      <c r="C11315">
        <v>-1712790.22229358</v>
      </c>
      <c r="D11315">
        <v>-1059714.0345001</v>
      </c>
    </row>
    <row r="11316" spans="1:4" x14ac:dyDescent="0.25">
      <c r="A11316">
        <v>-1000733.68077461</v>
      </c>
      <c r="B11316">
        <v>-1000733.68077461</v>
      </c>
      <c r="C11316">
        <v>-1673682.21461865</v>
      </c>
      <c r="D11316">
        <v>-1059445.7430829799</v>
      </c>
    </row>
    <row r="11317" spans="1:4" x14ac:dyDescent="0.25">
      <c r="A11317">
        <v>-1000733.68077461</v>
      </c>
      <c r="B11317">
        <v>-1000733.68077461</v>
      </c>
      <c r="C11317">
        <v>-1589389.4440281701</v>
      </c>
      <c r="D11317">
        <v>-1059445.7430829799</v>
      </c>
    </row>
    <row r="11318" spans="1:4" x14ac:dyDescent="0.25">
      <c r="A11318">
        <v>-1000733.68077461</v>
      </c>
      <c r="B11318">
        <v>-1000733.68077461</v>
      </c>
      <c r="C11318">
        <v>-1620281.5190284301</v>
      </c>
      <c r="D11318">
        <v>-1059363.0558645199</v>
      </c>
    </row>
    <row r="11319" spans="1:4" x14ac:dyDescent="0.25">
      <c r="A11319">
        <v>-1000733.68077461</v>
      </c>
      <c r="B11319">
        <v>-1000733.68077461</v>
      </c>
      <c r="C11319">
        <v>-1727276.28030619</v>
      </c>
      <c r="D11319">
        <v>-1059354.9270438401</v>
      </c>
    </row>
    <row r="11320" spans="1:4" x14ac:dyDescent="0.25">
      <c r="A11320">
        <v>-1000733.68077461</v>
      </c>
      <c r="B11320">
        <v>-1000733.68077461</v>
      </c>
      <c r="C11320">
        <v>-1582372.10614098</v>
      </c>
      <c r="D11320">
        <v>-1059354.9270438401</v>
      </c>
    </row>
    <row r="11321" spans="1:4" x14ac:dyDescent="0.25">
      <c r="A11321">
        <v>-1000733.68077461</v>
      </c>
      <c r="B11321">
        <v>-1000733.68077461</v>
      </c>
      <c r="C11321">
        <v>-1661150.9311740701</v>
      </c>
      <c r="D11321">
        <v>-1059354.9270438401</v>
      </c>
    </row>
    <row r="11322" spans="1:4" x14ac:dyDescent="0.25">
      <c r="A11322">
        <v>-998939.91629715799</v>
      </c>
      <c r="B11322">
        <v>-998939.91629715799</v>
      </c>
      <c r="C11322">
        <v>-1773721.0906748599</v>
      </c>
      <c r="D11322">
        <v>-1059092.02457107</v>
      </c>
    </row>
    <row r="11323" spans="1:4" x14ac:dyDescent="0.25">
      <c r="A11323">
        <v>-998939.91629715799</v>
      </c>
      <c r="B11323">
        <v>-998939.91629715799</v>
      </c>
      <c r="C11323">
        <v>-1657169.5013240699</v>
      </c>
      <c r="D11323">
        <v>-1059092.02457107</v>
      </c>
    </row>
    <row r="11324" spans="1:4" x14ac:dyDescent="0.25">
      <c r="A11324">
        <v>-998939.91629715799</v>
      </c>
      <c r="B11324">
        <v>-998939.91629715799</v>
      </c>
      <c r="C11324">
        <v>-1646249.950218</v>
      </c>
      <c r="D11324">
        <v>-1059092.02457107</v>
      </c>
    </row>
    <row r="11325" spans="1:4" x14ac:dyDescent="0.25">
      <c r="A11325">
        <v>-998939.91629715799</v>
      </c>
      <c r="B11325">
        <v>-998939.91629715799</v>
      </c>
      <c r="C11325">
        <v>-1651241.0501643401</v>
      </c>
      <c r="D11325">
        <v>-1059092.02457107</v>
      </c>
    </row>
    <row r="11326" spans="1:4" x14ac:dyDescent="0.25">
      <c r="A11326">
        <v>-998939.91629715799</v>
      </c>
      <c r="B11326">
        <v>-998939.91629715799</v>
      </c>
      <c r="C11326">
        <v>-1671577.5748105799</v>
      </c>
      <c r="D11326">
        <v>-1059092.02457107</v>
      </c>
    </row>
    <row r="11327" spans="1:4" x14ac:dyDescent="0.25">
      <c r="A11327">
        <v>-998939.91629715799</v>
      </c>
      <c r="B11327">
        <v>-998939.91629715799</v>
      </c>
      <c r="C11327">
        <v>-1619649.7798195099</v>
      </c>
      <c r="D11327">
        <v>-1058938.8631322701</v>
      </c>
    </row>
    <row r="11328" spans="1:4" x14ac:dyDescent="0.25">
      <c r="A11328">
        <v>-998939.91629715799</v>
      </c>
      <c r="B11328">
        <v>-998939.91629715799</v>
      </c>
      <c r="C11328">
        <v>-1707689.2213167199</v>
      </c>
      <c r="D11328">
        <v>-1058938.8631322701</v>
      </c>
    </row>
    <row r="11329" spans="1:4" x14ac:dyDescent="0.25">
      <c r="A11329">
        <v>-998939.91629715799</v>
      </c>
      <c r="B11329">
        <v>-998939.91629715799</v>
      </c>
      <c r="C11329">
        <v>-1772924.207504</v>
      </c>
      <c r="D11329">
        <v>-1058938.8631322701</v>
      </c>
    </row>
    <row r="11330" spans="1:4" x14ac:dyDescent="0.25">
      <c r="A11330">
        <v>-998939.91629715799</v>
      </c>
      <c r="B11330">
        <v>-998939.91629715799</v>
      </c>
      <c r="C11330">
        <v>-1675325.2458941699</v>
      </c>
      <c r="D11330">
        <v>-1058742.55344427</v>
      </c>
    </row>
    <row r="11331" spans="1:4" x14ac:dyDescent="0.25">
      <c r="A11331">
        <v>-998939.91629715799</v>
      </c>
      <c r="B11331">
        <v>-998939.91629715799</v>
      </c>
      <c r="C11331">
        <v>-1655215.9638608301</v>
      </c>
      <c r="D11331">
        <v>-1058742.55344427</v>
      </c>
    </row>
    <row r="11332" spans="1:4" x14ac:dyDescent="0.25">
      <c r="A11332">
        <v>-998939.91629715799</v>
      </c>
      <c r="B11332">
        <v>-998939.91629715799</v>
      </c>
      <c r="C11332">
        <v>-1745012.86399461</v>
      </c>
      <c r="D11332">
        <v>-1058742.55344427</v>
      </c>
    </row>
    <row r="11333" spans="1:4" x14ac:dyDescent="0.25">
      <c r="A11333">
        <v>-998939.91629715799</v>
      </c>
      <c r="B11333">
        <v>-998939.91629715799</v>
      </c>
      <c r="C11333">
        <v>-1714437.62948767</v>
      </c>
      <c r="D11333">
        <v>-1058742.55344427</v>
      </c>
    </row>
    <row r="11334" spans="1:4" x14ac:dyDescent="0.25">
      <c r="A11334">
        <v>-998939.91629715799</v>
      </c>
      <c r="B11334">
        <v>-998939.91629715799</v>
      </c>
      <c r="C11334">
        <v>-1646242.9237176999</v>
      </c>
      <c r="D11334">
        <v>-1058742.55344427</v>
      </c>
    </row>
    <row r="11335" spans="1:4" x14ac:dyDescent="0.25">
      <c r="A11335">
        <v>-998939.91629715799</v>
      </c>
      <c r="B11335">
        <v>-998939.91629715799</v>
      </c>
      <c r="C11335">
        <v>-1764174.90880983</v>
      </c>
      <c r="D11335">
        <v>-1058653.5234924201</v>
      </c>
    </row>
    <row r="11336" spans="1:4" x14ac:dyDescent="0.25">
      <c r="A11336">
        <v>-998939.91629715799</v>
      </c>
      <c r="B11336">
        <v>-998939.91629715799</v>
      </c>
      <c r="C11336">
        <v>-1661498.7811493201</v>
      </c>
      <c r="D11336">
        <v>-1058401.1318376299</v>
      </c>
    </row>
    <row r="11337" spans="1:4" x14ac:dyDescent="0.25">
      <c r="A11337">
        <v>-998939.91629715799</v>
      </c>
      <c r="B11337">
        <v>-998939.91629715799</v>
      </c>
      <c r="C11337">
        <v>-1742752.37446846</v>
      </c>
      <c r="D11337">
        <v>-1058153.3630218799</v>
      </c>
    </row>
    <row r="11338" spans="1:4" x14ac:dyDescent="0.25">
      <c r="A11338">
        <v>-998511.822430606</v>
      </c>
      <c r="B11338">
        <v>-998511.822430606</v>
      </c>
      <c r="C11338">
        <v>-1756840.6920205699</v>
      </c>
      <c r="D11338">
        <v>-1058096.97129834</v>
      </c>
    </row>
    <row r="11339" spans="1:4" x14ac:dyDescent="0.25">
      <c r="A11339">
        <v>-998511.822430606</v>
      </c>
      <c r="B11339">
        <v>-998511.822430606</v>
      </c>
      <c r="C11339">
        <v>-1769450.9685994801</v>
      </c>
      <c r="D11339">
        <v>-1058096.97129834</v>
      </c>
    </row>
    <row r="11340" spans="1:4" x14ac:dyDescent="0.25">
      <c r="A11340">
        <v>-998511.822430606</v>
      </c>
      <c r="B11340">
        <v>-998511.822430606</v>
      </c>
      <c r="C11340">
        <v>-1631284.98078268</v>
      </c>
      <c r="D11340">
        <v>-1058005.2313916399</v>
      </c>
    </row>
    <row r="11341" spans="1:4" x14ac:dyDescent="0.25">
      <c r="A11341">
        <v>-998511.822430606</v>
      </c>
      <c r="B11341">
        <v>-998511.822430606</v>
      </c>
      <c r="C11341">
        <v>-1754150.74542178</v>
      </c>
      <c r="D11341">
        <v>-1058005.2313916399</v>
      </c>
    </row>
    <row r="11342" spans="1:4" x14ac:dyDescent="0.25">
      <c r="A11342">
        <v>-996683.667675643</v>
      </c>
      <c r="B11342">
        <v>-996683.667675643</v>
      </c>
      <c r="C11342">
        <v>-1772924.207504</v>
      </c>
      <c r="D11342">
        <v>-1057822.41591615</v>
      </c>
    </row>
    <row r="11343" spans="1:4" x14ac:dyDescent="0.25">
      <c r="A11343">
        <v>-996683.667675643</v>
      </c>
      <c r="B11343">
        <v>-996683.667675643</v>
      </c>
      <c r="C11343">
        <v>-1774457.93387826</v>
      </c>
      <c r="D11343">
        <v>-1057740.78040535</v>
      </c>
    </row>
    <row r="11344" spans="1:4" x14ac:dyDescent="0.25">
      <c r="A11344">
        <v>-996683.667675643</v>
      </c>
      <c r="B11344">
        <v>-996683.667675643</v>
      </c>
      <c r="C11344">
        <v>-1719397.65636229</v>
      </c>
      <c r="D11344">
        <v>-1057740.78040535</v>
      </c>
    </row>
    <row r="11345" spans="1:4" x14ac:dyDescent="0.25">
      <c r="A11345">
        <v>-996683.667675643</v>
      </c>
      <c r="B11345">
        <v>-996683.667675643</v>
      </c>
      <c r="C11345">
        <v>-1703217.4996146599</v>
      </c>
      <c r="D11345">
        <v>-1057740.78040535</v>
      </c>
    </row>
    <row r="11346" spans="1:4" x14ac:dyDescent="0.25">
      <c r="A11346">
        <v>-996683.667675643</v>
      </c>
      <c r="B11346">
        <v>-996683.667675643</v>
      </c>
      <c r="C11346">
        <v>-1739638.17006069</v>
      </c>
      <c r="D11346">
        <v>-1057740.78040535</v>
      </c>
    </row>
    <row r="11347" spans="1:4" x14ac:dyDescent="0.25">
      <c r="A11347">
        <v>-996683.667675643</v>
      </c>
      <c r="B11347">
        <v>-996683.667675643</v>
      </c>
      <c r="C11347">
        <v>-1636928.80332802</v>
      </c>
      <c r="D11347">
        <v>-1057743.2761999001</v>
      </c>
    </row>
    <row r="11348" spans="1:4" x14ac:dyDescent="0.25">
      <c r="A11348">
        <v>-996683.667675643</v>
      </c>
      <c r="B11348">
        <v>-996683.667675643</v>
      </c>
      <c r="C11348">
        <v>-1618583.13410288</v>
      </c>
      <c r="D11348">
        <v>-1057743.2761999001</v>
      </c>
    </row>
    <row r="11349" spans="1:4" x14ac:dyDescent="0.25">
      <c r="A11349">
        <v>-996683.667675643</v>
      </c>
      <c r="B11349">
        <v>-996683.667675643</v>
      </c>
      <c r="C11349">
        <v>-1701647.7326452299</v>
      </c>
      <c r="D11349">
        <v>-1057743.2761999001</v>
      </c>
    </row>
    <row r="11350" spans="1:4" x14ac:dyDescent="0.25">
      <c r="A11350">
        <v>-996683.667675643</v>
      </c>
      <c r="B11350">
        <v>-996683.667675643</v>
      </c>
      <c r="C11350">
        <v>-1624512.77878548</v>
      </c>
      <c r="D11350">
        <v>-1057743.2761999001</v>
      </c>
    </row>
    <row r="11351" spans="1:4" x14ac:dyDescent="0.25">
      <c r="A11351">
        <v>-996683.667675643</v>
      </c>
      <c r="B11351">
        <v>-996683.667675643</v>
      </c>
      <c r="C11351">
        <v>-1711313.6181186701</v>
      </c>
      <c r="D11351">
        <v>-1057743.2761999001</v>
      </c>
    </row>
    <row r="11352" spans="1:4" x14ac:dyDescent="0.25">
      <c r="A11352">
        <v>-996683.667675643</v>
      </c>
      <c r="B11352">
        <v>-996683.667675643</v>
      </c>
      <c r="C11352">
        <v>-1716613.5222918801</v>
      </c>
      <c r="D11352">
        <v>-1057743.2761999001</v>
      </c>
    </row>
    <row r="11353" spans="1:4" x14ac:dyDescent="0.25">
      <c r="A11353">
        <v>-996683.667675643</v>
      </c>
      <c r="B11353">
        <v>-996683.667675643</v>
      </c>
      <c r="C11353">
        <v>-1740971.00739444</v>
      </c>
      <c r="D11353">
        <v>-1057743.6648359001</v>
      </c>
    </row>
    <row r="11354" spans="1:4" x14ac:dyDescent="0.25">
      <c r="A11354">
        <v>-996683.667675643</v>
      </c>
      <c r="B11354">
        <v>-996683.667675643</v>
      </c>
      <c r="C11354">
        <v>-1612056.66286987</v>
      </c>
      <c r="D11354">
        <v>-1057680.3154075099</v>
      </c>
    </row>
    <row r="11355" spans="1:4" x14ac:dyDescent="0.25">
      <c r="A11355">
        <v>-996683.667675643</v>
      </c>
      <c r="B11355">
        <v>-996683.667675643</v>
      </c>
      <c r="C11355">
        <v>-1590160.44346336</v>
      </c>
      <c r="D11355">
        <v>-1057680.3154075099</v>
      </c>
    </row>
    <row r="11356" spans="1:4" x14ac:dyDescent="0.25">
      <c r="A11356">
        <v>-996683.667675643</v>
      </c>
      <c r="B11356">
        <v>-996683.667675643</v>
      </c>
      <c r="C11356">
        <v>-1603671.0868428899</v>
      </c>
      <c r="D11356">
        <v>-1057680.3154075099</v>
      </c>
    </row>
    <row r="11357" spans="1:4" x14ac:dyDescent="0.25">
      <c r="A11357">
        <v>-996683.667675643</v>
      </c>
      <c r="B11357">
        <v>-996683.667675643</v>
      </c>
      <c r="C11357">
        <v>-1693922.6224905399</v>
      </c>
      <c r="D11357">
        <v>-1057683.5034049</v>
      </c>
    </row>
    <row r="11358" spans="1:4" x14ac:dyDescent="0.25">
      <c r="A11358">
        <v>-996683.667675643</v>
      </c>
      <c r="B11358">
        <v>-996683.667675643</v>
      </c>
      <c r="C11358">
        <v>-1617507.1546715701</v>
      </c>
      <c r="D11358">
        <v>-1057683.5034049</v>
      </c>
    </row>
    <row r="11359" spans="1:4" x14ac:dyDescent="0.25">
      <c r="A11359">
        <v>-996683.667675643</v>
      </c>
      <c r="B11359">
        <v>-996683.667675643</v>
      </c>
      <c r="C11359">
        <v>-1610935.01259208</v>
      </c>
      <c r="D11359">
        <v>-1057683.5034049</v>
      </c>
    </row>
    <row r="11360" spans="1:4" x14ac:dyDescent="0.25">
      <c r="A11360">
        <v>-996683.667675643</v>
      </c>
      <c r="B11360">
        <v>-996683.667675643</v>
      </c>
      <c r="C11360">
        <v>-1554744.9202781201</v>
      </c>
      <c r="D11360">
        <v>-1057683.5034049</v>
      </c>
    </row>
    <row r="11361" spans="1:4" x14ac:dyDescent="0.25">
      <c r="A11361">
        <v>-996683.667675643</v>
      </c>
      <c r="B11361">
        <v>-996683.667675643</v>
      </c>
      <c r="C11361">
        <v>-1673028.7634406099</v>
      </c>
      <c r="D11361">
        <v>-1057683.5034049</v>
      </c>
    </row>
    <row r="11362" spans="1:4" x14ac:dyDescent="0.25">
      <c r="A11362">
        <v>-996215.75915820198</v>
      </c>
      <c r="B11362">
        <v>-996215.75915820198</v>
      </c>
      <c r="C11362">
        <v>-1734501.9734900801</v>
      </c>
      <c r="D11362">
        <v>-1057636.71255315</v>
      </c>
    </row>
    <row r="11363" spans="1:4" x14ac:dyDescent="0.25">
      <c r="A11363">
        <v>-996215.75915820198</v>
      </c>
      <c r="B11363">
        <v>-996215.75915820198</v>
      </c>
      <c r="C11363">
        <v>-1599239.2325321799</v>
      </c>
      <c r="D11363">
        <v>-1057627.34470434</v>
      </c>
    </row>
    <row r="11364" spans="1:4" x14ac:dyDescent="0.25">
      <c r="A11364">
        <v>-996215.75915820198</v>
      </c>
      <c r="B11364">
        <v>-996215.75915820198</v>
      </c>
      <c r="C11364">
        <v>-1583566.5158720801</v>
      </c>
      <c r="D11364">
        <v>-1057627.34470434</v>
      </c>
    </row>
    <row r="11365" spans="1:4" x14ac:dyDescent="0.25">
      <c r="A11365">
        <v>-996215.75915820198</v>
      </c>
      <c r="B11365">
        <v>-996215.75915820198</v>
      </c>
      <c r="C11365">
        <v>-1714909.6797048401</v>
      </c>
      <c r="D11365">
        <v>-1057627.34470434</v>
      </c>
    </row>
    <row r="11366" spans="1:4" x14ac:dyDescent="0.25">
      <c r="A11366">
        <v>-996215.75915820198</v>
      </c>
      <c r="B11366">
        <v>-996215.75915820198</v>
      </c>
      <c r="C11366">
        <v>-1745135.3811561901</v>
      </c>
      <c r="D11366">
        <v>-1057627.34470434</v>
      </c>
    </row>
    <row r="11367" spans="1:4" x14ac:dyDescent="0.25">
      <c r="A11367">
        <v>-996215.75915820198</v>
      </c>
      <c r="B11367">
        <v>-996215.75915820198</v>
      </c>
      <c r="C11367">
        <v>-1778346.87161233</v>
      </c>
      <c r="D11367">
        <v>-1057400.1876171001</v>
      </c>
    </row>
    <row r="11368" spans="1:4" x14ac:dyDescent="0.25">
      <c r="A11368">
        <v>-996215.75915820198</v>
      </c>
      <c r="B11368">
        <v>-996215.75915820198</v>
      </c>
      <c r="C11368">
        <v>-1627831.40062404</v>
      </c>
      <c r="D11368">
        <v>-1057344.70110266</v>
      </c>
    </row>
    <row r="11369" spans="1:4" x14ac:dyDescent="0.25">
      <c r="A11369">
        <v>-996215.75915820198</v>
      </c>
      <c r="B11369">
        <v>-996215.75915820198</v>
      </c>
      <c r="C11369">
        <v>-1664794.47996107</v>
      </c>
      <c r="D11369">
        <v>-1057306.2023486099</v>
      </c>
    </row>
    <row r="11370" spans="1:4" x14ac:dyDescent="0.25">
      <c r="A11370">
        <v>-996215.75915820198</v>
      </c>
      <c r="B11370">
        <v>-996215.75915820198</v>
      </c>
      <c r="C11370">
        <v>-1716794.1401939399</v>
      </c>
      <c r="D11370">
        <v>-1057306.2023486099</v>
      </c>
    </row>
    <row r="11371" spans="1:4" x14ac:dyDescent="0.25">
      <c r="A11371">
        <v>-996215.75915820198</v>
      </c>
      <c r="B11371">
        <v>-996215.75915820198</v>
      </c>
      <c r="C11371">
        <v>-1726992.7175203599</v>
      </c>
      <c r="D11371">
        <v>-1057306.2023486099</v>
      </c>
    </row>
    <row r="11372" spans="1:4" x14ac:dyDescent="0.25">
      <c r="A11372">
        <v>-996215.75915820198</v>
      </c>
      <c r="B11372">
        <v>-996215.75915820198</v>
      </c>
      <c r="C11372">
        <v>-1756168.0973801301</v>
      </c>
      <c r="D11372">
        <v>-1057306.2023486099</v>
      </c>
    </row>
    <row r="11373" spans="1:4" x14ac:dyDescent="0.25">
      <c r="A11373">
        <v>-996215.75915820198</v>
      </c>
      <c r="B11373">
        <v>-996215.75915820198</v>
      </c>
      <c r="C11373">
        <v>-1700699.3657146301</v>
      </c>
      <c r="D11373">
        <v>-1057306.2023486099</v>
      </c>
    </row>
    <row r="11374" spans="1:4" x14ac:dyDescent="0.25">
      <c r="A11374">
        <v>-993977.23348635505</v>
      </c>
      <c r="B11374">
        <v>-993977.23348635505</v>
      </c>
      <c r="C11374">
        <v>-1764805.1968203301</v>
      </c>
      <c r="D11374">
        <v>-1056878.93089159</v>
      </c>
    </row>
    <row r="11375" spans="1:4" x14ac:dyDescent="0.25">
      <c r="A11375">
        <v>-993977.23348635505</v>
      </c>
      <c r="B11375">
        <v>-993977.23348635505</v>
      </c>
      <c r="C11375">
        <v>-1710877.01768472</v>
      </c>
      <c r="D11375">
        <v>-1056845.0436180599</v>
      </c>
    </row>
    <row r="11376" spans="1:4" x14ac:dyDescent="0.25">
      <c r="A11376">
        <v>-993977.23348635505</v>
      </c>
      <c r="B11376">
        <v>-993977.23348635505</v>
      </c>
      <c r="C11376">
        <v>-1677508.9994938399</v>
      </c>
      <c r="D11376">
        <v>-1056845.0436180599</v>
      </c>
    </row>
    <row r="11377" spans="1:4" x14ac:dyDescent="0.25">
      <c r="A11377">
        <v>-993593.83232252102</v>
      </c>
      <c r="B11377">
        <v>-993593.83232252102</v>
      </c>
      <c r="C11377">
        <v>-1755036.54457363</v>
      </c>
      <c r="D11377">
        <v>-1056806.7035016699</v>
      </c>
    </row>
    <row r="11378" spans="1:4" x14ac:dyDescent="0.25">
      <c r="A11378">
        <v>-993593.83232252102</v>
      </c>
      <c r="B11378">
        <v>-993593.83232252102</v>
      </c>
      <c r="C11378">
        <v>-1782142.7907626799</v>
      </c>
      <c r="D11378">
        <v>-1056806.7035016699</v>
      </c>
    </row>
    <row r="11379" spans="1:4" x14ac:dyDescent="0.25">
      <c r="A11379">
        <v>-993593.83232252102</v>
      </c>
      <c r="B11379">
        <v>-993593.83232252102</v>
      </c>
      <c r="C11379">
        <v>-1612020.52146499</v>
      </c>
      <c r="D11379">
        <v>-1056806.7035016699</v>
      </c>
    </row>
    <row r="11380" spans="1:4" x14ac:dyDescent="0.25">
      <c r="A11380">
        <v>-993593.83232252102</v>
      </c>
      <c r="B11380">
        <v>-993593.83232252102</v>
      </c>
      <c r="C11380">
        <v>-1712767.3303239599</v>
      </c>
      <c r="D11380">
        <v>-1056806.7035016699</v>
      </c>
    </row>
    <row r="11381" spans="1:4" x14ac:dyDescent="0.25">
      <c r="A11381">
        <v>-993593.83232252102</v>
      </c>
      <c r="B11381">
        <v>-993593.83232252102</v>
      </c>
      <c r="C11381">
        <v>-1785522.9396397199</v>
      </c>
      <c r="D11381">
        <v>-1056806.7035016699</v>
      </c>
    </row>
    <row r="11382" spans="1:4" x14ac:dyDescent="0.25">
      <c r="A11382">
        <v>-993593.83232252102</v>
      </c>
      <c r="B11382">
        <v>-993593.83232252102</v>
      </c>
      <c r="C11382">
        <v>-1658759.9438273001</v>
      </c>
      <c r="D11382">
        <v>-1056806.7035016699</v>
      </c>
    </row>
    <row r="11383" spans="1:4" x14ac:dyDescent="0.25">
      <c r="A11383">
        <v>-993593.83232252102</v>
      </c>
      <c r="B11383">
        <v>-993593.83232252102</v>
      </c>
      <c r="C11383">
        <v>-1717067.5161351601</v>
      </c>
      <c r="D11383">
        <v>-1056724.82210636</v>
      </c>
    </row>
    <row r="11384" spans="1:4" x14ac:dyDescent="0.25">
      <c r="A11384">
        <v>-993593.83232252102</v>
      </c>
      <c r="B11384">
        <v>-993593.83232252102</v>
      </c>
      <c r="C11384">
        <v>-1626402.6665433899</v>
      </c>
      <c r="D11384">
        <v>-1056724.82210636</v>
      </c>
    </row>
    <row r="11385" spans="1:4" x14ac:dyDescent="0.25">
      <c r="A11385">
        <v>-993593.83232252102</v>
      </c>
      <c r="B11385">
        <v>-993593.83232252102</v>
      </c>
      <c r="C11385">
        <v>-1717290.29528422</v>
      </c>
      <c r="D11385">
        <v>-1056724.82210636</v>
      </c>
    </row>
    <row r="11386" spans="1:4" x14ac:dyDescent="0.25">
      <c r="A11386">
        <v>-993593.83232252102</v>
      </c>
      <c r="B11386">
        <v>-993593.83232252102</v>
      </c>
      <c r="C11386">
        <v>-1586995.8364395199</v>
      </c>
      <c r="D11386">
        <v>-1056498.87117621</v>
      </c>
    </row>
    <row r="11387" spans="1:4" x14ac:dyDescent="0.25">
      <c r="A11387">
        <v>-993593.83232252102</v>
      </c>
      <c r="B11387">
        <v>-993593.83232252102</v>
      </c>
      <c r="C11387">
        <v>-1673070.9494881399</v>
      </c>
      <c r="D11387">
        <v>-1056339.64509275</v>
      </c>
    </row>
    <row r="11388" spans="1:4" x14ac:dyDescent="0.25">
      <c r="A11388">
        <v>-993593.83232252102</v>
      </c>
      <c r="B11388">
        <v>-993593.83232252102</v>
      </c>
      <c r="C11388">
        <v>-1685214.29704115</v>
      </c>
      <c r="D11388">
        <v>-1056339.64509275</v>
      </c>
    </row>
    <row r="11389" spans="1:4" x14ac:dyDescent="0.25">
      <c r="A11389">
        <v>-993593.83232252102</v>
      </c>
      <c r="B11389">
        <v>-993593.83232252102</v>
      </c>
      <c r="C11389">
        <v>-1661837.30851423</v>
      </c>
      <c r="D11389">
        <v>-1056339.64509275</v>
      </c>
    </row>
    <row r="11390" spans="1:4" x14ac:dyDescent="0.25">
      <c r="A11390">
        <v>-993450.15455871203</v>
      </c>
      <c r="B11390">
        <v>-993450.15455871203</v>
      </c>
      <c r="C11390">
        <v>-1664097.7974824</v>
      </c>
      <c r="D11390">
        <v>-1056325.27731637</v>
      </c>
    </row>
    <row r="11391" spans="1:4" x14ac:dyDescent="0.25">
      <c r="A11391">
        <v>-993450.15455871203</v>
      </c>
      <c r="B11391">
        <v>-993450.15455871203</v>
      </c>
      <c r="C11391">
        <v>-1662981.27476704</v>
      </c>
      <c r="D11391">
        <v>-1056325.27731637</v>
      </c>
    </row>
    <row r="11392" spans="1:4" x14ac:dyDescent="0.25">
      <c r="A11392">
        <v>-993450.15455871203</v>
      </c>
      <c r="B11392">
        <v>-993450.15455871203</v>
      </c>
      <c r="C11392">
        <v>-1756354.10901277</v>
      </c>
      <c r="D11392">
        <v>-1056192.2061576401</v>
      </c>
    </row>
    <row r="11393" spans="1:4" x14ac:dyDescent="0.25">
      <c r="A11393">
        <v>-993450.15455871203</v>
      </c>
      <c r="B11393">
        <v>-993450.15455871203</v>
      </c>
      <c r="C11393">
        <v>-1722031.90570755</v>
      </c>
      <c r="D11393">
        <v>-1056192.2061576401</v>
      </c>
    </row>
    <row r="11394" spans="1:4" x14ac:dyDescent="0.25">
      <c r="A11394">
        <v>-993450.15455871203</v>
      </c>
      <c r="B11394">
        <v>-993450.15455871203</v>
      </c>
      <c r="C11394">
        <v>-1752409.7288564299</v>
      </c>
      <c r="D11394">
        <v>-1056192.2061576401</v>
      </c>
    </row>
    <row r="11395" spans="1:4" x14ac:dyDescent="0.25">
      <c r="A11395">
        <v>-993450.15455871203</v>
      </c>
      <c r="B11395">
        <v>-993450.15455871203</v>
      </c>
      <c r="C11395">
        <v>-1782156.13081355</v>
      </c>
      <c r="D11395">
        <v>-1056192.2061576401</v>
      </c>
    </row>
    <row r="11396" spans="1:4" x14ac:dyDescent="0.25">
      <c r="A11396">
        <v>-993450.15455871203</v>
      </c>
      <c r="B11396">
        <v>-993450.15455871203</v>
      </c>
      <c r="C11396">
        <v>-1760914.52272955</v>
      </c>
      <c r="D11396">
        <v>-1056192.2061576401</v>
      </c>
    </row>
    <row r="11397" spans="1:4" x14ac:dyDescent="0.25">
      <c r="A11397">
        <v>-993450.15455871203</v>
      </c>
      <c r="B11397">
        <v>-993450.15455871203</v>
      </c>
      <c r="C11397">
        <v>-1681761.77790093</v>
      </c>
      <c r="D11397">
        <v>-1056192.2061576401</v>
      </c>
    </row>
    <row r="11398" spans="1:4" x14ac:dyDescent="0.25">
      <c r="A11398">
        <v>-993450.15455871203</v>
      </c>
      <c r="B11398">
        <v>-993450.15455871203</v>
      </c>
      <c r="C11398">
        <v>-1703629.6288034201</v>
      </c>
      <c r="D11398">
        <v>-1056159.4789390201</v>
      </c>
    </row>
    <row r="11399" spans="1:4" x14ac:dyDescent="0.25">
      <c r="A11399">
        <v>-993450.15455871203</v>
      </c>
      <c r="B11399">
        <v>-993450.15455871203</v>
      </c>
      <c r="C11399">
        <v>-1700153.20466292</v>
      </c>
      <c r="D11399">
        <v>-1056159.4789390201</v>
      </c>
    </row>
    <row r="11400" spans="1:4" x14ac:dyDescent="0.25">
      <c r="A11400">
        <v>-993450.15455871203</v>
      </c>
      <c r="B11400">
        <v>-993450.15455871203</v>
      </c>
      <c r="C11400">
        <v>-1725374.83171495</v>
      </c>
      <c r="D11400">
        <v>-1056159.4789390201</v>
      </c>
    </row>
    <row r="11401" spans="1:4" x14ac:dyDescent="0.25">
      <c r="A11401">
        <v>-993450.15455871203</v>
      </c>
      <c r="B11401">
        <v>-993450.15455871203</v>
      </c>
      <c r="C11401">
        <v>-1683287.0960228699</v>
      </c>
      <c r="D11401">
        <v>-1056159.4789390201</v>
      </c>
    </row>
    <row r="11402" spans="1:4" x14ac:dyDescent="0.25">
      <c r="A11402">
        <v>-993450.15455871203</v>
      </c>
      <c r="B11402">
        <v>-993450.15455871203</v>
      </c>
      <c r="C11402">
        <v>-1625009.51055575</v>
      </c>
      <c r="D11402">
        <v>-1056159.4789390201</v>
      </c>
    </row>
    <row r="11403" spans="1:4" x14ac:dyDescent="0.25">
      <c r="A11403">
        <v>-993450.15455871203</v>
      </c>
      <c r="B11403">
        <v>-993450.15455871203</v>
      </c>
      <c r="C11403">
        <v>-1743788.59354793</v>
      </c>
      <c r="D11403">
        <v>-1056159.4789390201</v>
      </c>
    </row>
    <row r="11404" spans="1:4" x14ac:dyDescent="0.25">
      <c r="A11404">
        <v>-993157.60135972197</v>
      </c>
      <c r="B11404">
        <v>-993157.60135972197</v>
      </c>
      <c r="C11404">
        <v>-1629548.1079507901</v>
      </c>
      <c r="D11404">
        <v>-1056097.6390144499</v>
      </c>
    </row>
    <row r="11405" spans="1:4" x14ac:dyDescent="0.25">
      <c r="A11405">
        <v>-993157.60135972197</v>
      </c>
      <c r="B11405">
        <v>-993157.60135972197</v>
      </c>
      <c r="C11405">
        <v>-1723032.1313408499</v>
      </c>
      <c r="D11405">
        <v>-1056037.93034799</v>
      </c>
    </row>
    <row r="11406" spans="1:4" x14ac:dyDescent="0.25">
      <c r="A11406">
        <v>-993157.60135972197</v>
      </c>
      <c r="B11406">
        <v>-993157.60135972197</v>
      </c>
      <c r="C11406">
        <v>-1762653.30405447</v>
      </c>
      <c r="D11406">
        <v>-1056037.93034799</v>
      </c>
    </row>
    <row r="11407" spans="1:4" x14ac:dyDescent="0.25">
      <c r="A11407">
        <v>-993157.60135972197</v>
      </c>
      <c r="B11407">
        <v>-993157.60135972197</v>
      </c>
      <c r="C11407">
        <v>-1752394.3353460899</v>
      </c>
      <c r="D11407">
        <v>-1056037.93034799</v>
      </c>
    </row>
    <row r="11408" spans="1:4" x14ac:dyDescent="0.25">
      <c r="A11408">
        <v>-993157.60135972197</v>
      </c>
      <c r="B11408">
        <v>-993157.60135972197</v>
      </c>
      <c r="C11408">
        <v>-1596967.59753224</v>
      </c>
      <c r="D11408">
        <v>-1056037.93034799</v>
      </c>
    </row>
    <row r="11409" spans="1:4" x14ac:dyDescent="0.25">
      <c r="A11409">
        <v>-993157.60135972197</v>
      </c>
      <c r="B11409">
        <v>-993157.60135972197</v>
      </c>
      <c r="C11409">
        <v>-1786059.1196236999</v>
      </c>
      <c r="D11409">
        <v>-1055099.6198406201</v>
      </c>
    </row>
    <row r="11410" spans="1:4" x14ac:dyDescent="0.25">
      <c r="A11410">
        <v>-993157.60135972197</v>
      </c>
      <c r="B11410">
        <v>-993157.60135972197</v>
      </c>
      <c r="C11410">
        <v>-1764148.46580366</v>
      </c>
      <c r="D11410">
        <v>-1055099.6198406201</v>
      </c>
    </row>
    <row r="11411" spans="1:4" x14ac:dyDescent="0.25">
      <c r="A11411">
        <v>-993157.60135972197</v>
      </c>
      <c r="B11411">
        <v>-993157.60135972197</v>
      </c>
      <c r="C11411">
        <v>-1645069.89509616</v>
      </c>
      <c r="D11411">
        <v>-1055057.09245426</v>
      </c>
    </row>
    <row r="11412" spans="1:4" x14ac:dyDescent="0.25">
      <c r="A11412">
        <v>-993157.60135972197</v>
      </c>
      <c r="B11412">
        <v>-993157.60135972197</v>
      </c>
      <c r="C11412">
        <v>-1627433.6784782701</v>
      </c>
      <c r="D11412">
        <v>-1054875.9531442099</v>
      </c>
    </row>
    <row r="11413" spans="1:4" x14ac:dyDescent="0.25">
      <c r="A11413">
        <v>-993157.60135972197</v>
      </c>
      <c r="B11413">
        <v>-993157.60135972197</v>
      </c>
      <c r="C11413">
        <v>-1740414.36667489</v>
      </c>
      <c r="D11413">
        <v>-1054875.9531442099</v>
      </c>
    </row>
    <row r="11414" spans="1:4" x14ac:dyDescent="0.25">
      <c r="A11414">
        <v>-986811.18925089994</v>
      </c>
      <c r="B11414">
        <v>-986811.18925089994</v>
      </c>
      <c r="C11414">
        <v>-1579023.9472600601</v>
      </c>
      <c r="D11414">
        <v>-1054241.31193333</v>
      </c>
    </row>
    <row r="11415" spans="1:4" x14ac:dyDescent="0.25">
      <c r="A11415">
        <v>-986811.18925089994</v>
      </c>
      <c r="B11415">
        <v>-986811.18925089994</v>
      </c>
      <c r="C11415">
        <v>-1766686.39411561</v>
      </c>
      <c r="D11415">
        <v>-1054155.8735746699</v>
      </c>
    </row>
    <row r="11416" spans="1:4" x14ac:dyDescent="0.25">
      <c r="A11416">
        <v>-986811.18925089994</v>
      </c>
      <c r="B11416">
        <v>-986811.18925089994</v>
      </c>
      <c r="C11416">
        <v>-1632346.84995994</v>
      </c>
      <c r="D11416">
        <v>-1054092.7682664699</v>
      </c>
    </row>
    <row r="11417" spans="1:4" x14ac:dyDescent="0.25">
      <c r="A11417">
        <v>-986811.18925089994</v>
      </c>
      <c r="B11417">
        <v>-986811.18925089994</v>
      </c>
      <c r="C11417">
        <v>-1680668.3705964901</v>
      </c>
      <c r="D11417">
        <v>-1054092.7682664699</v>
      </c>
    </row>
    <row r="11418" spans="1:4" x14ac:dyDescent="0.25">
      <c r="A11418">
        <v>-986811.18925089994</v>
      </c>
      <c r="B11418">
        <v>-986811.18925089994</v>
      </c>
      <c r="C11418">
        <v>-1661556.3864684</v>
      </c>
      <c r="D11418">
        <v>-1054092.7682664699</v>
      </c>
    </row>
    <row r="11419" spans="1:4" x14ac:dyDescent="0.25">
      <c r="A11419">
        <v>-986811.18925089994</v>
      </c>
      <c r="B11419">
        <v>-986811.18925089994</v>
      </c>
      <c r="C11419">
        <v>-1777929.21925864</v>
      </c>
      <c r="D11419">
        <v>-1054045.3208804501</v>
      </c>
    </row>
    <row r="11420" spans="1:4" x14ac:dyDescent="0.25">
      <c r="A11420">
        <v>-986811.18925089994</v>
      </c>
      <c r="B11420">
        <v>-986811.18925089994</v>
      </c>
      <c r="C11420">
        <v>-1719067.10914769</v>
      </c>
      <c r="D11420">
        <v>-1054045.3208804501</v>
      </c>
    </row>
    <row r="11421" spans="1:4" x14ac:dyDescent="0.25">
      <c r="A11421">
        <v>-986811.18925089994</v>
      </c>
      <c r="B11421">
        <v>-986811.18925089994</v>
      </c>
      <c r="C11421">
        <v>-1750525.2526695</v>
      </c>
      <c r="D11421">
        <v>-1053787.50885604</v>
      </c>
    </row>
    <row r="11422" spans="1:4" x14ac:dyDescent="0.25">
      <c r="A11422">
        <v>-986811.18925089994</v>
      </c>
      <c r="B11422">
        <v>-986811.18925089994</v>
      </c>
      <c r="C11422">
        <v>-1641812.3595074399</v>
      </c>
      <c r="D11422">
        <v>-1053787.50885604</v>
      </c>
    </row>
    <row r="11423" spans="1:4" x14ac:dyDescent="0.25">
      <c r="A11423">
        <v>-986811.18925089994</v>
      </c>
      <c r="B11423">
        <v>-986811.18925089994</v>
      </c>
      <c r="C11423">
        <v>-1758042.61132547</v>
      </c>
      <c r="D11423">
        <v>-1053776.85927264</v>
      </c>
    </row>
    <row r="11424" spans="1:4" x14ac:dyDescent="0.25">
      <c r="A11424">
        <v>-986811.18925089994</v>
      </c>
      <c r="B11424">
        <v>-986811.18925089994</v>
      </c>
      <c r="C11424">
        <v>-1733964.0320021701</v>
      </c>
      <c r="D11424">
        <v>-1053776.85927264</v>
      </c>
    </row>
    <row r="11425" spans="1:4" x14ac:dyDescent="0.25">
      <c r="A11425">
        <v>-986811.18925089994</v>
      </c>
      <c r="B11425">
        <v>-986811.18925089994</v>
      </c>
      <c r="C11425">
        <v>-1740653.57255386</v>
      </c>
      <c r="D11425">
        <v>-1053776.85927264</v>
      </c>
    </row>
    <row r="11426" spans="1:4" x14ac:dyDescent="0.25">
      <c r="A11426">
        <v>-986811.18925089994</v>
      </c>
      <c r="B11426">
        <v>-986811.18925089994</v>
      </c>
      <c r="C11426">
        <v>-1676123.0931220399</v>
      </c>
      <c r="D11426">
        <v>-1053776.85927264</v>
      </c>
    </row>
    <row r="11427" spans="1:4" x14ac:dyDescent="0.25">
      <c r="A11427">
        <v>-986811.18925089994</v>
      </c>
      <c r="B11427">
        <v>-986811.18925089994</v>
      </c>
      <c r="C11427">
        <v>-1703865.3579408899</v>
      </c>
      <c r="D11427">
        <v>-1053729.5633443601</v>
      </c>
    </row>
    <row r="11428" spans="1:4" x14ac:dyDescent="0.25">
      <c r="A11428">
        <v>-986811.18925089994</v>
      </c>
      <c r="B11428">
        <v>-986811.18925089994</v>
      </c>
      <c r="C11428">
        <v>-1657963.1974969299</v>
      </c>
      <c r="D11428">
        <v>-1053729.5633443601</v>
      </c>
    </row>
    <row r="11429" spans="1:4" x14ac:dyDescent="0.25">
      <c r="A11429">
        <v>-986811.18925089994</v>
      </c>
      <c r="B11429">
        <v>-986811.18925089994</v>
      </c>
      <c r="C11429">
        <v>-1754801.99909535</v>
      </c>
      <c r="D11429">
        <v>-1053729.5633443601</v>
      </c>
    </row>
    <row r="11430" spans="1:4" x14ac:dyDescent="0.25">
      <c r="A11430">
        <v>-986811.18925089994</v>
      </c>
      <c r="B11430">
        <v>-986811.18925089994</v>
      </c>
      <c r="C11430">
        <v>-1618632.4282551799</v>
      </c>
      <c r="D11430">
        <v>-1053557.3663514401</v>
      </c>
    </row>
    <row r="11431" spans="1:4" x14ac:dyDescent="0.25">
      <c r="A11431">
        <v>-986811.18925089994</v>
      </c>
      <c r="B11431">
        <v>-986811.18925089994</v>
      </c>
      <c r="C11431">
        <v>-1600424.0149343801</v>
      </c>
      <c r="D11431">
        <v>-1053557.3663514401</v>
      </c>
    </row>
    <row r="11432" spans="1:4" x14ac:dyDescent="0.25">
      <c r="A11432">
        <v>-986811.18925089994</v>
      </c>
      <c r="B11432">
        <v>-986811.18925089994</v>
      </c>
      <c r="C11432">
        <v>-1723591.03606494</v>
      </c>
      <c r="D11432">
        <v>-1053521.7181484699</v>
      </c>
    </row>
    <row r="11433" spans="1:4" x14ac:dyDescent="0.25">
      <c r="A11433">
        <v>-986811.18925089994</v>
      </c>
      <c r="B11433">
        <v>-986811.18925089994</v>
      </c>
      <c r="C11433">
        <v>-1592750.2092108</v>
      </c>
      <c r="D11433">
        <v>-1053502.553753</v>
      </c>
    </row>
    <row r="11434" spans="1:4" x14ac:dyDescent="0.25">
      <c r="A11434">
        <v>-986811.18925089994</v>
      </c>
      <c r="B11434">
        <v>-986811.18925089994</v>
      </c>
      <c r="C11434">
        <v>-1675422.49992115</v>
      </c>
      <c r="D11434">
        <v>-1053502.553753</v>
      </c>
    </row>
    <row r="11435" spans="1:4" x14ac:dyDescent="0.25">
      <c r="A11435">
        <v>-986811.18925089994</v>
      </c>
      <c r="B11435">
        <v>-986811.18925089994</v>
      </c>
      <c r="C11435">
        <v>-1733367.12775383</v>
      </c>
      <c r="D11435">
        <v>-1053502.553753</v>
      </c>
    </row>
    <row r="11436" spans="1:4" x14ac:dyDescent="0.25">
      <c r="A11436">
        <v>-986811.18925089994</v>
      </c>
      <c r="B11436">
        <v>-986811.18925089994</v>
      </c>
      <c r="C11436">
        <v>-1671939.90470511</v>
      </c>
      <c r="D11436">
        <v>-1053502.553753</v>
      </c>
    </row>
    <row r="11437" spans="1:4" x14ac:dyDescent="0.25">
      <c r="A11437">
        <v>-986811.18925089994</v>
      </c>
      <c r="B11437">
        <v>-986811.18925089994</v>
      </c>
      <c r="C11437">
        <v>-1663261.73671588</v>
      </c>
      <c r="D11437">
        <v>-1053502.553753</v>
      </c>
    </row>
    <row r="11438" spans="1:4" x14ac:dyDescent="0.25">
      <c r="A11438">
        <v>-986768.581051443</v>
      </c>
      <c r="B11438">
        <v>-986768.581051443</v>
      </c>
      <c r="C11438">
        <v>-1621658.5917553201</v>
      </c>
      <c r="D11438">
        <v>-1053498.2929330501</v>
      </c>
    </row>
    <row r="11439" spans="1:4" x14ac:dyDescent="0.25">
      <c r="A11439">
        <v>-986768.581051443</v>
      </c>
      <c r="B11439">
        <v>-986768.581051443</v>
      </c>
      <c r="C11439">
        <v>-1664883.1479964601</v>
      </c>
      <c r="D11439">
        <v>-1053134.9067303799</v>
      </c>
    </row>
    <row r="11440" spans="1:4" x14ac:dyDescent="0.25">
      <c r="A11440">
        <v>-986768.581051443</v>
      </c>
      <c r="B11440">
        <v>-986768.581051443</v>
      </c>
      <c r="C11440">
        <v>-1691610.51648481</v>
      </c>
      <c r="D11440">
        <v>-1053134.9067303799</v>
      </c>
    </row>
    <row r="11441" spans="1:4" x14ac:dyDescent="0.25">
      <c r="A11441">
        <v>-986768.581051443</v>
      </c>
      <c r="B11441">
        <v>-986768.581051443</v>
      </c>
      <c r="C11441">
        <v>-1579542.61716761</v>
      </c>
      <c r="D11441">
        <v>-1053134.9067303799</v>
      </c>
    </row>
    <row r="11442" spans="1:4" x14ac:dyDescent="0.25">
      <c r="A11442">
        <v>-986768.581051443</v>
      </c>
      <c r="B11442">
        <v>-986768.581051443</v>
      </c>
      <c r="C11442">
        <v>-1663095.3922808601</v>
      </c>
      <c r="D11442">
        <v>-1053141.28905654</v>
      </c>
    </row>
    <row r="11443" spans="1:4" x14ac:dyDescent="0.25">
      <c r="A11443">
        <v>-986768.581051443</v>
      </c>
      <c r="B11443">
        <v>-986768.581051443</v>
      </c>
      <c r="C11443">
        <v>-1595841.18606458</v>
      </c>
      <c r="D11443">
        <v>-1053141.7346695701</v>
      </c>
    </row>
    <row r="11444" spans="1:4" x14ac:dyDescent="0.25">
      <c r="A11444">
        <v>-986768.581051443</v>
      </c>
      <c r="B11444">
        <v>-986768.581051443</v>
      </c>
      <c r="C11444">
        <v>-1584290.42051011</v>
      </c>
      <c r="D11444">
        <v>-1052881.2245642601</v>
      </c>
    </row>
    <row r="11445" spans="1:4" x14ac:dyDescent="0.25">
      <c r="A11445">
        <v>-986768.581051443</v>
      </c>
      <c r="B11445">
        <v>-986768.581051443</v>
      </c>
      <c r="C11445">
        <v>-1616782.80351039</v>
      </c>
      <c r="D11445">
        <v>-1052881.2245642601</v>
      </c>
    </row>
    <row r="11446" spans="1:4" x14ac:dyDescent="0.25">
      <c r="A11446">
        <v>-986768.581051443</v>
      </c>
      <c r="B11446">
        <v>-986768.581051443</v>
      </c>
      <c r="C11446">
        <v>-1753761.98222031</v>
      </c>
      <c r="D11446">
        <v>-1051820.2986474701</v>
      </c>
    </row>
    <row r="11447" spans="1:4" x14ac:dyDescent="0.25">
      <c r="A11447">
        <v>-986768.581051443</v>
      </c>
      <c r="B11447">
        <v>-986768.581051443</v>
      </c>
      <c r="C11447">
        <v>-1601949.69277349</v>
      </c>
      <c r="D11447">
        <v>-1051820.2986474701</v>
      </c>
    </row>
    <row r="11448" spans="1:4" x14ac:dyDescent="0.25">
      <c r="A11448">
        <v>-986768.581051443</v>
      </c>
      <c r="B11448">
        <v>-986768.581051443</v>
      </c>
      <c r="C11448">
        <v>-1606069.4105694999</v>
      </c>
      <c r="D11448">
        <v>-1051751.37856923</v>
      </c>
    </row>
    <row r="11449" spans="1:4" x14ac:dyDescent="0.25">
      <c r="A11449">
        <v>-986768.581051443</v>
      </c>
      <c r="B11449">
        <v>-986768.581051443</v>
      </c>
      <c r="C11449">
        <v>-1639617.1063086099</v>
      </c>
      <c r="D11449">
        <v>-1051744.0187478799</v>
      </c>
    </row>
    <row r="11450" spans="1:4" x14ac:dyDescent="0.25">
      <c r="A11450">
        <v>-986768.581051443</v>
      </c>
      <c r="B11450">
        <v>-986768.581051443</v>
      </c>
      <c r="C11450">
        <v>-1708165.6987632499</v>
      </c>
      <c r="D11450">
        <v>-1051744.0187478799</v>
      </c>
    </row>
    <row r="11451" spans="1:4" x14ac:dyDescent="0.25">
      <c r="A11451">
        <v>-986768.581051443</v>
      </c>
      <c r="B11451">
        <v>-986768.581051443</v>
      </c>
      <c r="C11451">
        <v>-1588736.6321423899</v>
      </c>
      <c r="D11451">
        <v>-1051597.9419752399</v>
      </c>
    </row>
    <row r="11452" spans="1:4" x14ac:dyDescent="0.25">
      <c r="A11452">
        <v>-986768.581051443</v>
      </c>
      <c r="B11452">
        <v>-986768.581051443</v>
      </c>
      <c r="C11452">
        <v>-1675551.4529198499</v>
      </c>
      <c r="D11452">
        <v>-1051174.6114111</v>
      </c>
    </row>
    <row r="11453" spans="1:4" x14ac:dyDescent="0.25">
      <c r="A11453">
        <v>-986768.581051443</v>
      </c>
      <c r="B11453">
        <v>-986768.581051443</v>
      </c>
      <c r="C11453">
        <v>-1721415.6014897199</v>
      </c>
      <c r="D11453">
        <v>-1051174.6114111</v>
      </c>
    </row>
    <row r="11454" spans="1:4" x14ac:dyDescent="0.25">
      <c r="A11454">
        <v>-986768.581051443</v>
      </c>
      <c r="B11454">
        <v>-986768.581051443</v>
      </c>
      <c r="C11454">
        <v>-1610645.58938276</v>
      </c>
      <c r="D11454">
        <v>-1051021.12677859</v>
      </c>
    </row>
    <row r="11455" spans="1:4" x14ac:dyDescent="0.25">
      <c r="A11455">
        <v>-986768.581051443</v>
      </c>
      <c r="B11455">
        <v>-986768.581051443</v>
      </c>
      <c r="C11455">
        <v>-1748236.72831619</v>
      </c>
      <c r="D11455">
        <v>-1051021.12677859</v>
      </c>
    </row>
    <row r="11456" spans="1:4" x14ac:dyDescent="0.25">
      <c r="A11456">
        <v>-986768.581051443</v>
      </c>
      <c r="B11456">
        <v>-986768.581051443</v>
      </c>
      <c r="C11456">
        <v>-1725833.9020319099</v>
      </c>
      <c r="D11456">
        <v>-1051021.12677859</v>
      </c>
    </row>
    <row r="11457" spans="1:4" x14ac:dyDescent="0.25">
      <c r="A11457">
        <v>-986768.581051443</v>
      </c>
      <c r="B11457">
        <v>-986768.581051443</v>
      </c>
      <c r="C11457">
        <v>-1701921.0209262001</v>
      </c>
      <c r="D11457">
        <v>-1050970.3489003901</v>
      </c>
    </row>
    <row r="11458" spans="1:4" x14ac:dyDescent="0.25">
      <c r="A11458">
        <v>-986768.581051443</v>
      </c>
      <c r="B11458">
        <v>-986768.581051443</v>
      </c>
      <c r="C11458">
        <v>-1715758.4117288799</v>
      </c>
      <c r="D11458">
        <v>-1050970.3489003901</v>
      </c>
    </row>
    <row r="11459" spans="1:4" x14ac:dyDescent="0.25">
      <c r="A11459">
        <v>-986768.581051443</v>
      </c>
      <c r="B11459">
        <v>-986768.581051443</v>
      </c>
      <c r="C11459">
        <v>-1617151.0750064801</v>
      </c>
      <c r="D11459">
        <v>-1050970.3489003901</v>
      </c>
    </row>
    <row r="11460" spans="1:4" x14ac:dyDescent="0.25">
      <c r="A11460">
        <v>-986768.581051443</v>
      </c>
      <c r="B11460">
        <v>-986768.581051443</v>
      </c>
      <c r="C11460">
        <v>-1573937.22806504</v>
      </c>
      <c r="D11460">
        <v>-1050931.7041485801</v>
      </c>
    </row>
    <row r="11461" spans="1:4" x14ac:dyDescent="0.25">
      <c r="A11461">
        <v>-986634.59341845498</v>
      </c>
      <c r="B11461">
        <v>-986634.59341845498</v>
      </c>
      <c r="C11461">
        <v>-1623550.1213386999</v>
      </c>
      <c r="D11461">
        <v>-1050707.6802912201</v>
      </c>
    </row>
    <row r="11462" spans="1:4" x14ac:dyDescent="0.25">
      <c r="A11462">
        <v>-986634.59341845498</v>
      </c>
      <c r="B11462">
        <v>-986634.59341845498</v>
      </c>
      <c r="C11462">
        <v>-1658949.18559482</v>
      </c>
      <c r="D11462">
        <v>-1050707.6802912201</v>
      </c>
    </row>
    <row r="11463" spans="1:4" x14ac:dyDescent="0.25">
      <c r="A11463">
        <v>-986634.59341845498</v>
      </c>
      <c r="B11463">
        <v>-986634.59341845498</v>
      </c>
      <c r="C11463">
        <v>-1624135.25965668</v>
      </c>
      <c r="D11463">
        <v>-1050707.6802912201</v>
      </c>
    </row>
    <row r="11464" spans="1:4" x14ac:dyDescent="0.25">
      <c r="A11464">
        <v>-986634.59341845498</v>
      </c>
      <c r="B11464">
        <v>-986634.59341845498</v>
      </c>
      <c r="C11464">
        <v>-1604586.6983958201</v>
      </c>
      <c r="D11464">
        <v>-1050456.8023000399</v>
      </c>
    </row>
    <row r="11465" spans="1:4" x14ac:dyDescent="0.25">
      <c r="A11465">
        <v>-986634.59341845498</v>
      </c>
      <c r="B11465">
        <v>-986634.59341845498</v>
      </c>
      <c r="C11465">
        <v>-1587064.1498744199</v>
      </c>
      <c r="D11465">
        <v>-1050456.8023000399</v>
      </c>
    </row>
    <row r="11466" spans="1:4" x14ac:dyDescent="0.25">
      <c r="A11466">
        <v>-986634.59341845498</v>
      </c>
      <c r="B11466">
        <v>-986634.59341845498</v>
      </c>
      <c r="C11466">
        <v>-1597881.6660754399</v>
      </c>
      <c r="D11466">
        <v>-1050456.8023000399</v>
      </c>
    </row>
    <row r="11467" spans="1:4" x14ac:dyDescent="0.25">
      <c r="A11467">
        <v>-986634.59341845498</v>
      </c>
      <c r="B11467">
        <v>-986634.59341845498</v>
      </c>
      <c r="C11467">
        <v>-1613918.43644029</v>
      </c>
      <c r="D11467">
        <v>-1050456.8023000399</v>
      </c>
    </row>
    <row r="11468" spans="1:4" x14ac:dyDescent="0.25">
      <c r="A11468">
        <v>-986634.59341845498</v>
      </c>
      <c r="B11468">
        <v>-986634.59341845498</v>
      </c>
      <c r="C11468">
        <v>-1591375.4438911199</v>
      </c>
      <c r="D11468">
        <v>-1050456.8023000399</v>
      </c>
    </row>
    <row r="11469" spans="1:4" x14ac:dyDescent="0.25">
      <c r="A11469">
        <v>-986634.59341845498</v>
      </c>
      <c r="B11469">
        <v>-986634.59341845498</v>
      </c>
      <c r="C11469">
        <v>-1604404.0510259401</v>
      </c>
      <c r="D11469">
        <v>-1050456.8023000399</v>
      </c>
    </row>
    <row r="11470" spans="1:4" x14ac:dyDescent="0.25">
      <c r="A11470">
        <v>-986634.59341845498</v>
      </c>
      <c r="B11470">
        <v>-986634.59341845498</v>
      </c>
      <c r="C11470">
        <v>-1605744.3435366701</v>
      </c>
      <c r="D11470">
        <v>-1050456.8023000399</v>
      </c>
    </row>
    <row r="11471" spans="1:4" x14ac:dyDescent="0.25">
      <c r="A11471">
        <v>-986634.59341845498</v>
      </c>
      <c r="B11471">
        <v>-986634.59341845498</v>
      </c>
      <c r="C11471">
        <v>-1589096.0952987999</v>
      </c>
      <c r="D11471">
        <v>-1050456.8023000399</v>
      </c>
    </row>
    <row r="11472" spans="1:4" x14ac:dyDescent="0.25">
      <c r="A11472">
        <v>-986634.59341845498</v>
      </c>
      <c r="B11472">
        <v>-986634.59341845498</v>
      </c>
      <c r="C11472">
        <v>-1607056.6390357299</v>
      </c>
      <c r="D11472">
        <v>-1050456.8023000399</v>
      </c>
    </row>
    <row r="11473" spans="1:4" x14ac:dyDescent="0.25">
      <c r="A11473">
        <v>-986634.59341845498</v>
      </c>
      <c r="B11473">
        <v>-986634.59341845498</v>
      </c>
      <c r="C11473">
        <v>-1588433.4678632701</v>
      </c>
      <c r="D11473">
        <v>-1050456.8023000399</v>
      </c>
    </row>
    <row r="11474" spans="1:4" x14ac:dyDescent="0.25">
      <c r="A11474">
        <v>-986634.59341845498</v>
      </c>
      <c r="B11474">
        <v>-986634.59341845498</v>
      </c>
      <c r="C11474">
        <v>-1614955.3861103801</v>
      </c>
      <c r="D11474">
        <v>-1050456.8023000399</v>
      </c>
    </row>
    <row r="11475" spans="1:4" x14ac:dyDescent="0.25">
      <c r="A11475">
        <v>-986634.59341845498</v>
      </c>
      <c r="B11475">
        <v>-986634.59341845498</v>
      </c>
      <c r="C11475">
        <v>-1555847.67544447</v>
      </c>
      <c r="D11475">
        <v>-1050351.94221278</v>
      </c>
    </row>
    <row r="11476" spans="1:4" x14ac:dyDescent="0.25">
      <c r="A11476">
        <v>-986634.59341845498</v>
      </c>
      <c r="B11476">
        <v>-986634.59341845498</v>
      </c>
      <c r="C11476">
        <v>-1652906.74732729</v>
      </c>
      <c r="D11476">
        <v>-1050293.09686939</v>
      </c>
    </row>
    <row r="11477" spans="1:4" x14ac:dyDescent="0.25">
      <c r="A11477">
        <v>-986634.59341845498</v>
      </c>
      <c r="B11477">
        <v>-986634.59341845498</v>
      </c>
      <c r="C11477">
        <v>-1610251.1462813099</v>
      </c>
      <c r="D11477">
        <v>-1050270.8639241899</v>
      </c>
    </row>
    <row r="11478" spans="1:4" x14ac:dyDescent="0.25">
      <c r="A11478">
        <v>-986634.59341845498</v>
      </c>
      <c r="B11478">
        <v>-986634.59341845498</v>
      </c>
      <c r="C11478">
        <v>-1635760.37110034</v>
      </c>
      <c r="D11478">
        <v>-1050270.8639241899</v>
      </c>
    </row>
    <row r="11479" spans="1:4" x14ac:dyDescent="0.25">
      <c r="A11479">
        <v>-986634.59341845498</v>
      </c>
      <c r="B11479">
        <v>-986634.59341845498</v>
      </c>
      <c r="C11479">
        <v>-1672373.7524295601</v>
      </c>
      <c r="D11479">
        <v>-1050270.8639241899</v>
      </c>
    </row>
    <row r="11480" spans="1:4" x14ac:dyDescent="0.25">
      <c r="A11480">
        <v>-986634.59341845498</v>
      </c>
      <c r="B11480">
        <v>-986634.59341845498</v>
      </c>
      <c r="C11480">
        <v>-1633318.24466114</v>
      </c>
      <c r="D11480">
        <v>-1050161.4263152599</v>
      </c>
    </row>
    <row r="11481" spans="1:4" x14ac:dyDescent="0.25">
      <c r="A11481">
        <v>-986634.59341845498</v>
      </c>
      <c r="B11481">
        <v>-986634.59341845498</v>
      </c>
      <c r="C11481">
        <v>-1624737.6385548001</v>
      </c>
      <c r="D11481">
        <v>-1049903.83457281</v>
      </c>
    </row>
    <row r="11482" spans="1:4" x14ac:dyDescent="0.25">
      <c r="A11482">
        <v>-985985.42102308001</v>
      </c>
      <c r="B11482">
        <v>-985985.42102308001</v>
      </c>
      <c r="C11482">
        <v>-1564194.80263157</v>
      </c>
      <c r="D11482">
        <v>-1049838.91733328</v>
      </c>
    </row>
    <row r="11483" spans="1:4" x14ac:dyDescent="0.25">
      <c r="A11483">
        <v>-985985.42102308001</v>
      </c>
      <c r="B11483">
        <v>-985985.42102308001</v>
      </c>
      <c r="C11483">
        <v>-1613296.0826908599</v>
      </c>
      <c r="D11483">
        <v>-1049838.91733328</v>
      </c>
    </row>
    <row r="11484" spans="1:4" x14ac:dyDescent="0.25">
      <c r="A11484">
        <v>-985985.42102308001</v>
      </c>
      <c r="B11484">
        <v>-985985.42102308001</v>
      </c>
      <c r="C11484">
        <v>-1654282.50378525</v>
      </c>
      <c r="D11484">
        <v>-1048881.87429518</v>
      </c>
    </row>
    <row r="11485" spans="1:4" x14ac:dyDescent="0.25">
      <c r="A11485">
        <v>-985985.42102308001</v>
      </c>
      <c r="B11485">
        <v>-985985.42102308001</v>
      </c>
      <c r="C11485">
        <v>-1626420.72440343</v>
      </c>
      <c r="D11485">
        <v>-1048881.87429518</v>
      </c>
    </row>
    <row r="11486" spans="1:4" x14ac:dyDescent="0.25">
      <c r="A11486">
        <v>-985985.42102308001</v>
      </c>
      <c r="B11486">
        <v>-985985.42102308001</v>
      </c>
      <c r="C11486">
        <v>-1651763.41655122</v>
      </c>
      <c r="D11486">
        <v>-1048881.87429518</v>
      </c>
    </row>
    <row r="11487" spans="1:4" x14ac:dyDescent="0.25">
      <c r="A11487">
        <v>-985985.42102308001</v>
      </c>
      <c r="B11487">
        <v>-985985.42102308001</v>
      </c>
      <c r="C11487">
        <v>-1582818.9612025099</v>
      </c>
      <c r="D11487">
        <v>-1048815.78739816</v>
      </c>
    </row>
    <row r="11488" spans="1:4" x14ac:dyDescent="0.25">
      <c r="A11488">
        <v>-985985.42102308001</v>
      </c>
      <c r="B11488">
        <v>-985985.42102308001</v>
      </c>
      <c r="C11488">
        <v>-1645828.9973013699</v>
      </c>
      <c r="D11488">
        <v>-1048123.71930933</v>
      </c>
    </row>
    <row r="11489" spans="1:4" x14ac:dyDescent="0.25">
      <c r="A11489">
        <v>-985985.42102308001</v>
      </c>
      <c r="B11489">
        <v>-985985.42102308001</v>
      </c>
      <c r="C11489">
        <v>-1598703.93249096</v>
      </c>
      <c r="D11489">
        <v>-1048058.45269712</v>
      </c>
    </row>
    <row r="11490" spans="1:4" x14ac:dyDescent="0.25">
      <c r="A11490">
        <v>-985985.42102308001</v>
      </c>
      <c r="B11490">
        <v>-985985.42102308001</v>
      </c>
      <c r="C11490">
        <v>-1643021.2795364</v>
      </c>
      <c r="D11490">
        <v>-1048058.45269712</v>
      </c>
    </row>
    <row r="11491" spans="1:4" x14ac:dyDescent="0.25">
      <c r="A11491">
        <v>-985985.42102308001</v>
      </c>
      <c r="B11491">
        <v>-985985.42102308001</v>
      </c>
      <c r="C11491">
        <v>-1695166.3907320499</v>
      </c>
      <c r="D11491">
        <v>-1048058.45269712</v>
      </c>
    </row>
    <row r="11492" spans="1:4" x14ac:dyDescent="0.25">
      <c r="A11492">
        <v>-985985.42102308001</v>
      </c>
      <c r="B11492">
        <v>-985985.42102308001</v>
      </c>
      <c r="C11492">
        <v>-1738694.3927627499</v>
      </c>
      <c r="D11492">
        <v>-1048035.78168049</v>
      </c>
    </row>
    <row r="11493" spans="1:4" x14ac:dyDescent="0.25">
      <c r="A11493">
        <v>-985985.42102308001</v>
      </c>
      <c r="B11493">
        <v>-985985.42102308001</v>
      </c>
      <c r="C11493">
        <v>-1652740.33295616</v>
      </c>
      <c r="D11493">
        <v>-1048035.78168049</v>
      </c>
    </row>
    <row r="11494" spans="1:4" x14ac:dyDescent="0.25">
      <c r="A11494">
        <v>-985985.42102308001</v>
      </c>
      <c r="B11494">
        <v>-985985.42102308001</v>
      </c>
      <c r="C11494">
        <v>-1581296.0154990901</v>
      </c>
      <c r="D11494">
        <v>-1048035.78168049</v>
      </c>
    </row>
    <row r="11495" spans="1:4" x14ac:dyDescent="0.25">
      <c r="A11495">
        <v>-985985.42102308001</v>
      </c>
      <c r="B11495">
        <v>-985985.42102308001</v>
      </c>
      <c r="C11495">
        <v>-1641220.8275460899</v>
      </c>
      <c r="D11495">
        <v>-1048035.54934019</v>
      </c>
    </row>
    <row r="11496" spans="1:4" x14ac:dyDescent="0.25">
      <c r="A11496">
        <v>-985985.42102308001</v>
      </c>
      <c r="B11496">
        <v>-985985.42102308001</v>
      </c>
      <c r="C11496">
        <v>-1592874.5039549901</v>
      </c>
      <c r="D11496">
        <v>-1047916.92201492</v>
      </c>
    </row>
    <row r="11497" spans="1:4" x14ac:dyDescent="0.25">
      <c r="A11497">
        <v>-985985.42102308001</v>
      </c>
      <c r="B11497">
        <v>-985985.42102308001</v>
      </c>
      <c r="C11497">
        <v>-1748451.5332515701</v>
      </c>
      <c r="D11497">
        <v>-1047717.72879989</v>
      </c>
    </row>
    <row r="11498" spans="1:4" x14ac:dyDescent="0.25">
      <c r="A11498">
        <v>-985985.42102308001</v>
      </c>
      <c r="B11498">
        <v>-985985.42102308001</v>
      </c>
      <c r="C11498">
        <v>-1734793.3181763301</v>
      </c>
      <c r="D11498">
        <v>-1047619.16899758</v>
      </c>
    </row>
    <row r="11499" spans="1:4" x14ac:dyDescent="0.25">
      <c r="A11499">
        <v>-985985.42102308001</v>
      </c>
      <c r="B11499">
        <v>-985985.42102308001</v>
      </c>
      <c r="C11499">
        <v>-1643521.0502386999</v>
      </c>
      <c r="D11499">
        <v>-1047619.16899758</v>
      </c>
    </row>
    <row r="11500" spans="1:4" x14ac:dyDescent="0.25">
      <c r="A11500">
        <v>-985985.42102308001</v>
      </c>
      <c r="B11500">
        <v>-985985.42102308001</v>
      </c>
      <c r="C11500">
        <v>-1621489.7607670401</v>
      </c>
      <c r="D11500">
        <v>-1047608.72997355</v>
      </c>
    </row>
    <row r="11501" spans="1:4" x14ac:dyDescent="0.25">
      <c r="A11501">
        <v>-985985.42102308001</v>
      </c>
      <c r="B11501">
        <v>-985985.42102308001</v>
      </c>
      <c r="C11501">
        <v>-1572668.8823204199</v>
      </c>
      <c r="D11501">
        <v>-1047608.72997355</v>
      </c>
    </row>
    <row r="11502" spans="1:4" x14ac:dyDescent="0.25">
      <c r="A11502">
        <v>-985985.42102308001</v>
      </c>
      <c r="B11502">
        <v>-985985.42102308001</v>
      </c>
      <c r="C11502">
        <v>-1631030.3856635899</v>
      </c>
      <c r="D11502">
        <v>-1047608.72997355</v>
      </c>
    </row>
    <row r="11503" spans="1:4" x14ac:dyDescent="0.25">
      <c r="A11503">
        <v>-985985.42102308001</v>
      </c>
      <c r="B11503">
        <v>-985985.42102308001</v>
      </c>
      <c r="C11503">
        <v>-1636902.61656535</v>
      </c>
      <c r="D11503">
        <v>-1047608.72997355</v>
      </c>
    </row>
    <row r="11504" spans="1:4" x14ac:dyDescent="0.25">
      <c r="A11504">
        <v>-985985.42102308001</v>
      </c>
      <c r="B11504">
        <v>-985985.42102308001</v>
      </c>
      <c r="C11504">
        <v>-1642515.64045753</v>
      </c>
      <c r="D11504">
        <v>-1047150.58559571</v>
      </c>
    </row>
    <row r="11505" spans="1:4" x14ac:dyDescent="0.25">
      <c r="A11505">
        <v>-985985.42102308001</v>
      </c>
      <c r="B11505">
        <v>-985985.42102308001</v>
      </c>
      <c r="C11505">
        <v>-1641431.3850210099</v>
      </c>
      <c r="D11505">
        <v>-1047150.58559571</v>
      </c>
    </row>
    <row r="11506" spans="1:4" x14ac:dyDescent="0.25">
      <c r="A11506">
        <v>-982133.75380105199</v>
      </c>
      <c r="B11506">
        <v>-982133.75380105199</v>
      </c>
      <c r="C11506">
        <v>-1603224.8665414101</v>
      </c>
      <c r="D11506">
        <v>-1046765.41887351</v>
      </c>
    </row>
    <row r="11507" spans="1:4" x14ac:dyDescent="0.25">
      <c r="A11507">
        <v>-982133.75380105199</v>
      </c>
      <c r="B11507">
        <v>-982133.75380105199</v>
      </c>
      <c r="C11507">
        <v>-1759027.78137972</v>
      </c>
      <c r="D11507">
        <v>-1046765.41887351</v>
      </c>
    </row>
    <row r="11508" spans="1:4" x14ac:dyDescent="0.25">
      <c r="A11508">
        <v>-982133.75380105199</v>
      </c>
      <c r="B11508">
        <v>-982133.75380105199</v>
      </c>
      <c r="C11508">
        <v>-1611274.3675587601</v>
      </c>
      <c r="D11508">
        <v>-1046765.41887351</v>
      </c>
    </row>
    <row r="11509" spans="1:4" x14ac:dyDescent="0.25">
      <c r="A11509">
        <v>-982133.75380105199</v>
      </c>
      <c r="B11509">
        <v>-982133.75380105199</v>
      </c>
      <c r="C11509">
        <v>-1597203.4260426799</v>
      </c>
      <c r="D11509">
        <v>-1046765.41887351</v>
      </c>
    </row>
    <row r="11510" spans="1:4" x14ac:dyDescent="0.25">
      <c r="A11510">
        <v>-982133.75380105199</v>
      </c>
      <c r="B11510">
        <v>-982133.75380105199</v>
      </c>
      <c r="C11510">
        <v>-1600565.1574307899</v>
      </c>
      <c r="D11510">
        <v>-1046765.41887351</v>
      </c>
    </row>
    <row r="11511" spans="1:4" x14ac:dyDescent="0.25">
      <c r="A11511">
        <v>-981487.22905314295</v>
      </c>
      <c r="B11511">
        <v>-981487.22905314295</v>
      </c>
      <c r="C11511">
        <v>-1611227.61996114</v>
      </c>
      <c r="D11511">
        <v>-1046700.76639872</v>
      </c>
    </row>
    <row r="11512" spans="1:4" x14ac:dyDescent="0.25">
      <c r="A11512">
        <v>-981487.22905314295</v>
      </c>
      <c r="B11512">
        <v>-981487.22905314295</v>
      </c>
      <c r="C11512">
        <v>-1606731.37072977</v>
      </c>
      <c r="D11512">
        <v>-1046691.9803321999</v>
      </c>
    </row>
    <row r="11513" spans="1:4" x14ac:dyDescent="0.25">
      <c r="A11513">
        <v>-981487.22905314295</v>
      </c>
      <c r="B11513">
        <v>-981487.22905314295</v>
      </c>
      <c r="C11513">
        <v>-1669720.85461177</v>
      </c>
      <c r="D11513">
        <v>-1046560.86337813</v>
      </c>
    </row>
    <row r="11514" spans="1:4" x14ac:dyDescent="0.25">
      <c r="A11514">
        <v>-981487.22905314295</v>
      </c>
      <c r="B11514">
        <v>-981630.90681695298</v>
      </c>
      <c r="C11514">
        <v>-1673799.0925199999</v>
      </c>
      <c r="D11514">
        <v>-1046575.2311545101</v>
      </c>
    </row>
    <row r="11515" spans="1:4" x14ac:dyDescent="0.25">
      <c r="A11515">
        <v>-981487.22905314295</v>
      </c>
      <c r="B11515">
        <v>-981630.90681695298</v>
      </c>
      <c r="C11515">
        <v>-1656266.1825334199</v>
      </c>
      <c r="D11515">
        <v>-1046458.63650584</v>
      </c>
    </row>
    <row r="11516" spans="1:4" x14ac:dyDescent="0.25">
      <c r="A11516">
        <v>-981487.22905314295</v>
      </c>
      <c r="B11516">
        <v>-981630.90681695298</v>
      </c>
      <c r="C11516">
        <v>-1592537.97726528</v>
      </c>
      <c r="D11516">
        <v>-1046458.63650584</v>
      </c>
    </row>
    <row r="11517" spans="1:4" x14ac:dyDescent="0.25">
      <c r="A11517">
        <v>-981487.22905314295</v>
      </c>
      <c r="B11517">
        <v>-981630.90681695298</v>
      </c>
      <c r="C11517">
        <v>-1575928.8676517401</v>
      </c>
      <c r="D11517">
        <v>-1046458.63650584</v>
      </c>
    </row>
    <row r="11518" spans="1:4" x14ac:dyDescent="0.25">
      <c r="A11518">
        <v>-981487.22905314295</v>
      </c>
      <c r="B11518">
        <v>-981630.90681695298</v>
      </c>
      <c r="C11518">
        <v>-1646472.8691374799</v>
      </c>
      <c r="D11518">
        <v>-1046494.60079794</v>
      </c>
    </row>
    <row r="11519" spans="1:4" x14ac:dyDescent="0.25">
      <c r="A11519">
        <v>-981487.22905314295</v>
      </c>
      <c r="B11519">
        <v>-981630.90681695298</v>
      </c>
      <c r="C11519">
        <v>-1616815.75005938</v>
      </c>
      <c r="D11519">
        <v>-1046416.57880502</v>
      </c>
    </row>
    <row r="11520" spans="1:4" x14ac:dyDescent="0.25">
      <c r="A11520">
        <v>-981487.22905314295</v>
      </c>
      <c r="B11520">
        <v>-981630.90681695298</v>
      </c>
      <c r="C11520">
        <v>-1583931.37733828</v>
      </c>
      <c r="D11520">
        <v>-1046416.57880502</v>
      </c>
    </row>
    <row r="11521" spans="1:4" x14ac:dyDescent="0.25">
      <c r="A11521">
        <v>-981487.22905314295</v>
      </c>
      <c r="B11521">
        <v>-981630.90681695298</v>
      </c>
      <c r="C11521">
        <v>-1609209.5160202601</v>
      </c>
      <c r="D11521">
        <v>-1046395.30235129</v>
      </c>
    </row>
    <row r="11522" spans="1:4" x14ac:dyDescent="0.25">
      <c r="A11522">
        <v>-981487.22905314295</v>
      </c>
      <c r="B11522">
        <v>-981630.90681695298</v>
      </c>
      <c r="C11522">
        <v>-1573266.52330536</v>
      </c>
      <c r="D11522">
        <v>-1046395.30235129</v>
      </c>
    </row>
    <row r="11523" spans="1:4" x14ac:dyDescent="0.25">
      <c r="A11523">
        <v>-981487.22905314295</v>
      </c>
      <c r="B11523">
        <v>-981630.90681695298</v>
      </c>
      <c r="C11523">
        <v>-1692106.4994977401</v>
      </c>
      <c r="D11523">
        <v>-1046395.30235129</v>
      </c>
    </row>
    <row r="11524" spans="1:4" x14ac:dyDescent="0.25">
      <c r="A11524">
        <v>-981487.22905314295</v>
      </c>
      <c r="B11524">
        <v>-981630.90681695298</v>
      </c>
      <c r="C11524">
        <v>-1586474.28968996</v>
      </c>
      <c r="D11524">
        <v>-1046184.96312834</v>
      </c>
    </row>
    <row r="11525" spans="1:4" x14ac:dyDescent="0.25">
      <c r="A11525">
        <v>-981487.22905314295</v>
      </c>
      <c r="B11525">
        <v>-981630.90681695298</v>
      </c>
      <c r="C11525">
        <v>-1653658.1955618199</v>
      </c>
      <c r="D11525">
        <v>-1046184.96312834</v>
      </c>
    </row>
    <row r="11526" spans="1:4" x14ac:dyDescent="0.25">
      <c r="A11526">
        <v>-981487.22905314295</v>
      </c>
      <c r="B11526">
        <v>-981630.90681695298</v>
      </c>
      <c r="C11526">
        <v>-1559849.77878708</v>
      </c>
      <c r="D11526">
        <v>-1045830.78027629</v>
      </c>
    </row>
    <row r="11527" spans="1:4" x14ac:dyDescent="0.25">
      <c r="A11527">
        <v>-981487.22905314295</v>
      </c>
      <c r="B11527">
        <v>-981630.90681695298</v>
      </c>
      <c r="C11527">
        <v>-1669720.85461177</v>
      </c>
      <c r="D11527">
        <v>-1045830.78027629</v>
      </c>
    </row>
    <row r="11528" spans="1:4" x14ac:dyDescent="0.25">
      <c r="A11528">
        <v>-981487.22905314295</v>
      </c>
      <c r="B11528">
        <v>-981630.90681695298</v>
      </c>
      <c r="C11528">
        <v>-1599612.13590246</v>
      </c>
      <c r="D11528">
        <v>-1045830.78027629</v>
      </c>
    </row>
    <row r="11529" spans="1:4" x14ac:dyDescent="0.25">
      <c r="A11529">
        <v>-981487.22905314295</v>
      </c>
      <c r="B11529">
        <v>-981630.90681695298</v>
      </c>
      <c r="C11529">
        <v>-1678969.55627291</v>
      </c>
      <c r="D11529">
        <v>-1045830.78027629</v>
      </c>
    </row>
    <row r="11530" spans="1:4" x14ac:dyDescent="0.25">
      <c r="A11530">
        <v>-981487.22905314295</v>
      </c>
      <c r="B11530">
        <v>-981630.90681695298</v>
      </c>
      <c r="C11530">
        <v>-1692106.4994977401</v>
      </c>
      <c r="D11530">
        <v>-1045830.78027629</v>
      </c>
    </row>
    <row r="11531" spans="1:4" x14ac:dyDescent="0.25">
      <c r="A11531">
        <v>-981487.22905314295</v>
      </c>
      <c r="B11531">
        <v>-981630.90681695298</v>
      </c>
      <c r="C11531">
        <v>-1721003.21137385</v>
      </c>
      <c r="D11531">
        <v>-1045830.78027629</v>
      </c>
    </row>
    <row r="11532" spans="1:4" x14ac:dyDescent="0.25">
      <c r="A11532">
        <v>-981487.22905314295</v>
      </c>
      <c r="B11532">
        <v>-981630.90681695298</v>
      </c>
      <c r="C11532">
        <v>-1651148.23736447</v>
      </c>
      <c r="D11532">
        <v>-1045830.78027629</v>
      </c>
    </row>
    <row r="11533" spans="1:4" x14ac:dyDescent="0.25">
      <c r="A11533">
        <v>-981487.22905314295</v>
      </c>
      <c r="B11533">
        <v>-981630.90681695298</v>
      </c>
      <c r="C11533">
        <v>-1670354.71243884</v>
      </c>
      <c r="D11533">
        <v>-1045830.78027629</v>
      </c>
    </row>
    <row r="11534" spans="1:4" x14ac:dyDescent="0.25">
      <c r="A11534">
        <v>-981487.22905314295</v>
      </c>
      <c r="B11534">
        <v>-981630.90681695298</v>
      </c>
      <c r="C11534">
        <v>-1571303.69299047</v>
      </c>
      <c r="D11534">
        <v>-1045830.78027629</v>
      </c>
    </row>
    <row r="11535" spans="1:4" x14ac:dyDescent="0.25">
      <c r="A11535">
        <v>-981487.22905314295</v>
      </c>
      <c r="B11535">
        <v>-981630.90681695298</v>
      </c>
      <c r="C11535">
        <v>-1690668.97748327</v>
      </c>
      <c r="D11535">
        <v>-1045764.92770179</v>
      </c>
    </row>
    <row r="11536" spans="1:4" x14ac:dyDescent="0.25">
      <c r="A11536">
        <v>-981487.22905314295</v>
      </c>
      <c r="B11536">
        <v>-981630.90681695298</v>
      </c>
      <c r="C11536">
        <v>-1682758.7976774999</v>
      </c>
      <c r="D11536">
        <v>-1045764.92770179</v>
      </c>
    </row>
    <row r="11537" spans="1:4" x14ac:dyDescent="0.25">
      <c r="A11537">
        <v>-981487.22905314295</v>
      </c>
      <c r="B11537">
        <v>-981630.90681695298</v>
      </c>
      <c r="C11537">
        <v>-1557605.68051093</v>
      </c>
      <c r="D11537">
        <v>-1045764.92770179</v>
      </c>
    </row>
    <row r="11538" spans="1:4" x14ac:dyDescent="0.25">
      <c r="A11538">
        <v>-981487.22905314295</v>
      </c>
      <c r="B11538">
        <v>-981630.90681695298</v>
      </c>
      <c r="C11538">
        <v>-1594061.2913476401</v>
      </c>
      <c r="D11538">
        <v>-1045751.83461956</v>
      </c>
    </row>
    <row r="11539" spans="1:4" x14ac:dyDescent="0.25">
      <c r="A11539">
        <v>-981487.22905314295</v>
      </c>
      <c r="B11539">
        <v>-981630.90681695298</v>
      </c>
      <c r="C11539">
        <v>-1638598.1164096801</v>
      </c>
      <c r="D11539">
        <v>-1045751.83461956</v>
      </c>
    </row>
    <row r="11540" spans="1:4" x14ac:dyDescent="0.25">
      <c r="A11540">
        <v>-981487.22905314295</v>
      </c>
      <c r="B11540">
        <v>-981630.90681695298</v>
      </c>
      <c r="C11540">
        <v>-1687297.4683675901</v>
      </c>
      <c r="D11540">
        <v>-1045574.60274999</v>
      </c>
    </row>
    <row r="11541" spans="1:4" x14ac:dyDescent="0.25">
      <c r="A11541">
        <v>-981487.22905314295</v>
      </c>
      <c r="B11541">
        <v>-981630.90681695298</v>
      </c>
      <c r="C11541">
        <v>-1660638.97707553</v>
      </c>
      <c r="D11541">
        <v>-1045369.5928219</v>
      </c>
    </row>
    <row r="11542" spans="1:4" x14ac:dyDescent="0.25">
      <c r="A11542">
        <v>-981487.22905314295</v>
      </c>
      <c r="B11542">
        <v>-981630.90681695298</v>
      </c>
      <c r="C11542">
        <v>-1598469.33397436</v>
      </c>
      <c r="D11542">
        <v>-1045369.5928219</v>
      </c>
    </row>
    <row r="11543" spans="1:4" x14ac:dyDescent="0.25">
      <c r="A11543">
        <v>-981487.22905314295</v>
      </c>
      <c r="B11543">
        <v>-981630.90681695298</v>
      </c>
      <c r="C11543">
        <v>-1647678.7814282901</v>
      </c>
      <c r="D11543">
        <v>-1044954.23563773</v>
      </c>
    </row>
    <row r="11544" spans="1:4" x14ac:dyDescent="0.25">
      <c r="A11544">
        <v>-981487.22905314295</v>
      </c>
      <c r="B11544">
        <v>-981630.90681695298</v>
      </c>
      <c r="C11544">
        <v>-1704527.14426358</v>
      </c>
      <c r="D11544">
        <v>-1044893.75650855</v>
      </c>
    </row>
    <row r="11545" spans="1:4" x14ac:dyDescent="0.25">
      <c r="A11545">
        <v>-981487.22905314295</v>
      </c>
      <c r="B11545">
        <v>-981630.90681695298</v>
      </c>
      <c r="C11545">
        <v>-1624699.1616710401</v>
      </c>
      <c r="D11545">
        <v>-1044800.00736506</v>
      </c>
    </row>
    <row r="11546" spans="1:4" x14ac:dyDescent="0.25">
      <c r="A11546">
        <v>-981487.22905314295</v>
      </c>
      <c r="B11546">
        <v>-981630.90681695298</v>
      </c>
      <c r="C11546">
        <v>-1461921.61630744</v>
      </c>
      <c r="D11546">
        <v>-1044800.00736506</v>
      </c>
    </row>
    <row r="11547" spans="1:4" x14ac:dyDescent="0.25">
      <c r="A11547">
        <v>-981487.22905314295</v>
      </c>
      <c r="B11547">
        <v>-981630.90681695298</v>
      </c>
      <c r="C11547">
        <v>-1592681.7782908599</v>
      </c>
      <c r="D11547">
        <v>-1044800.00736506</v>
      </c>
    </row>
    <row r="11548" spans="1:4" x14ac:dyDescent="0.25">
      <c r="A11548">
        <v>-981487.22905314295</v>
      </c>
      <c r="B11548">
        <v>-981630.90681695298</v>
      </c>
      <c r="C11548">
        <v>-1636022.0881949901</v>
      </c>
      <c r="D11548">
        <v>-1044800.00736506</v>
      </c>
    </row>
    <row r="11549" spans="1:4" x14ac:dyDescent="0.25">
      <c r="A11549">
        <v>-981487.22905314295</v>
      </c>
      <c r="B11549">
        <v>-981630.90681695298</v>
      </c>
      <c r="C11549">
        <v>-1646115.5102595901</v>
      </c>
      <c r="D11549">
        <v>-1044752.63193244</v>
      </c>
    </row>
    <row r="11550" spans="1:4" x14ac:dyDescent="0.25">
      <c r="A11550">
        <v>-981487.22905314295</v>
      </c>
      <c r="B11550">
        <v>-981630.90681695298</v>
      </c>
      <c r="C11550">
        <v>-1606559.45120237</v>
      </c>
      <c r="D11550">
        <v>-1044752.63193244</v>
      </c>
    </row>
    <row r="11551" spans="1:4" x14ac:dyDescent="0.25">
      <c r="A11551">
        <v>-981487.22905314295</v>
      </c>
      <c r="B11551">
        <v>-981630.90681695298</v>
      </c>
      <c r="C11551">
        <v>-1697898.59227705</v>
      </c>
      <c r="D11551">
        <v>-1044569.3586108499</v>
      </c>
    </row>
    <row r="11552" spans="1:4" x14ac:dyDescent="0.25">
      <c r="A11552">
        <v>-981487.22905314295</v>
      </c>
      <c r="B11552">
        <v>-981630.90681695298</v>
      </c>
      <c r="C11552">
        <v>-1708533.17238529</v>
      </c>
      <c r="D11552">
        <v>-1044420.72368441</v>
      </c>
    </row>
    <row r="11553" spans="1:4" x14ac:dyDescent="0.25">
      <c r="A11553">
        <v>-981487.22905314295</v>
      </c>
      <c r="B11553">
        <v>-981630.90681695298</v>
      </c>
      <c r="C11553">
        <v>-1562985.00742798</v>
      </c>
      <c r="D11553">
        <v>-1044427.39467195</v>
      </c>
    </row>
    <row r="11554" spans="1:4" x14ac:dyDescent="0.25">
      <c r="A11554">
        <v>-981487.22905314295</v>
      </c>
      <c r="B11554">
        <v>-981630.90681695298</v>
      </c>
      <c r="C11554">
        <v>-1608311.74196079</v>
      </c>
      <c r="D11554">
        <v>-1044169.52483462</v>
      </c>
    </row>
    <row r="11555" spans="1:4" x14ac:dyDescent="0.25">
      <c r="A11555">
        <v>-967828.95141754299</v>
      </c>
      <c r="B11555">
        <v>-967828.95141754299</v>
      </c>
      <c r="C11555">
        <v>-1619885.6703650299</v>
      </c>
      <c r="D11555">
        <v>-1042789.32929468</v>
      </c>
    </row>
    <row r="11556" spans="1:4" x14ac:dyDescent="0.25">
      <c r="A11556">
        <v>-967828.95141754299</v>
      </c>
      <c r="B11556">
        <v>-967828.95141754299</v>
      </c>
      <c r="C11556">
        <v>-1644698.2622574801</v>
      </c>
      <c r="D11556">
        <v>-1042789.32929468</v>
      </c>
    </row>
    <row r="11557" spans="1:4" x14ac:dyDescent="0.25">
      <c r="A11557">
        <v>-967828.95141754299</v>
      </c>
      <c r="B11557">
        <v>-967828.95141754299</v>
      </c>
      <c r="C11557">
        <v>-1616059.5706261401</v>
      </c>
      <c r="D11557">
        <v>-1042789.32929468</v>
      </c>
    </row>
    <row r="11558" spans="1:4" x14ac:dyDescent="0.25">
      <c r="A11558">
        <v>-967675.99082007399</v>
      </c>
      <c r="B11558">
        <v>-967675.99082007399</v>
      </c>
      <c r="C11558">
        <v>-1568244.1909030001</v>
      </c>
      <c r="D11558">
        <v>-1042663.86218436</v>
      </c>
    </row>
    <row r="11559" spans="1:4" x14ac:dyDescent="0.25">
      <c r="A11559">
        <v>-967675.99082007399</v>
      </c>
      <c r="B11559">
        <v>-967675.99082007399</v>
      </c>
      <c r="C11559">
        <v>-1714930.5282554601</v>
      </c>
      <c r="D11559">
        <v>-1042548.16809204</v>
      </c>
    </row>
    <row r="11560" spans="1:4" x14ac:dyDescent="0.25">
      <c r="A11560">
        <v>-967675.99082007399</v>
      </c>
      <c r="B11560">
        <v>-967675.99082007399</v>
      </c>
      <c r="C11560">
        <v>-1579291.8445881801</v>
      </c>
      <c r="D11560">
        <v>-1042548.16809204</v>
      </c>
    </row>
    <row r="11561" spans="1:4" x14ac:dyDescent="0.25">
      <c r="A11561">
        <v>-967675.99082007399</v>
      </c>
      <c r="B11561">
        <v>-967675.99082007399</v>
      </c>
      <c r="C11561">
        <v>-1600372.0792524801</v>
      </c>
      <c r="D11561">
        <v>-1042548.16809204</v>
      </c>
    </row>
    <row r="11562" spans="1:4" x14ac:dyDescent="0.25">
      <c r="A11562">
        <v>-967675.99082007399</v>
      </c>
      <c r="B11562">
        <v>-967675.99082007399</v>
      </c>
      <c r="C11562">
        <v>-1585373.6475243601</v>
      </c>
      <c r="D11562">
        <v>-1042548.16809204</v>
      </c>
    </row>
    <row r="11563" spans="1:4" x14ac:dyDescent="0.25">
      <c r="A11563">
        <v>-967675.99082007399</v>
      </c>
      <c r="B11563">
        <v>-967675.99082007399</v>
      </c>
      <c r="C11563">
        <v>-1709040.02803227</v>
      </c>
      <c r="D11563">
        <v>-1042548.16809204</v>
      </c>
    </row>
    <row r="11564" spans="1:4" x14ac:dyDescent="0.25">
      <c r="A11564">
        <v>-967675.99082007399</v>
      </c>
      <c r="B11564">
        <v>-967675.99082007399</v>
      </c>
      <c r="C11564">
        <v>-1613909.73243765</v>
      </c>
      <c r="D11564">
        <v>-1042548.16809204</v>
      </c>
    </row>
    <row r="11565" spans="1:4" x14ac:dyDescent="0.25">
      <c r="A11565">
        <v>-967675.99082007399</v>
      </c>
      <c r="B11565">
        <v>-967675.99082007399</v>
      </c>
      <c r="C11565">
        <v>-1700278.9797280999</v>
      </c>
      <c r="D11565">
        <v>-1042548.16809204</v>
      </c>
    </row>
    <row r="11566" spans="1:4" x14ac:dyDescent="0.25">
      <c r="A11566">
        <v>-967675.99082007399</v>
      </c>
      <c r="B11566">
        <v>-967675.99082007399</v>
      </c>
      <c r="C11566">
        <v>-1714600.44755979</v>
      </c>
      <c r="D11566">
        <v>-1042511.57867111</v>
      </c>
    </row>
    <row r="11567" spans="1:4" x14ac:dyDescent="0.25">
      <c r="A11567">
        <v>-967675.99082007399</v>
      </c>
      <c r="B11567">
        <v>-967675.99082007399</v>
      </c>
      <c r="C11567">
        <v>-1686286.99549667</v>
      </c>
      <c r="D11567">
        <v>-1042200.2204766599</v>
      </c>
    </row>
    <row r="11568" spans="1:4" x14ac:dyDescent="0.25">
      <c r="A11568">
        <v>-967675.99082007399</v>
      </c>
      <c r="B11568">
        <v>-967675.99082007399</v>
      </c>
      <c r="C11568">
        <v>-1691693.81561982</v>
      </c>
      <c r="D11568">
        <v>-1042200.2204766599</v>
      </c>
    </row>
    <row r="11569" spans="1:4" x14ac:dyDescent="0.25">
      <c r="A11569">
        <v>-967675.99082007399</v>
      </c>
      <c r="B11569">
        <v>-967675.99082007399</v>
      </c>
      <c r="C11569">
        <v>-1714385.1278089699</v>
      </c>
      <c r="D11569">
        <v>-1042200.2204766599</v>
      </c>
    </row>
    <row r="11570" spans="1:4" x14ac:dyDescent="0.25">
      <c r="A11570">
        <v>-967675.99082007399</v>
      </c>
      <c r="B11570">
        <v>-967675.99082007399</v>
      </c>
      <c r="C11570">
        <v>-1621629.30404355</v>
      </c>
      <c r="D11570">
        <v>-1042200.2204766599</v>
      </c>
    </row>
    <row r="11571" spans="1:4" x14ac:dyDescent="0.25">
      <c r="A11571">
        <v>-967675.99082007399</v>
      </c>
      <c r="B11571">
        <v>-967675.99082007399</v>
      </c>
      <c r="C11571">
        <v>-1585586.2910760001</v>
      </c>
      <c r="D11571">
        <v>-1042200.2204766599</v>
      </c>
    </row>
    <row r="11572" spans="1:4" x14ac:dyDescent="0.25">
      <c r="A11572">
        <v>-967675.99082007399</v>
      </c>
      <c r="B11572">
        <v>-967675.99082007399</v>
      </c>
      <c r="C11572">
        <v>-1703923.20538304</v>
      </c>
      <c r="D11572">
        <v>-1042200.2204766599</v>
      </c>
    </row>
    <row r="11573" spans="1:4" x14ac:dyDescent="0.25">
      <c r="A11573">
        <v>-967675.99082007399</v>
      </c>
      <c r="B11573">
        <v>-967675.99082007399</v>
      </c>
      <c r="C11573">
        <v>-1601590.2413983301</v>
      </c>
      <c r="D11573">
        <v>-1042200.2204766599</v>
      </c>
    </row>
    <row r="11574" spans="1:4" x14ac:dyDescent="0.25">
      <c r="A11574">
        <v>-967675.99082007399</v>
      </c>
      <c r="B11574">
        <v>-967675.99082007399</v>
      </c>
      <c r="C11574">
        <v>-1712929.6152034199</v>
      </c>
      <c r="D11574">
        <v>-1041969.68420069</v>
      </c>
    </row>
    <row r="11575" spans="1:4" x14ac:dyDescent="0.25">
      <c r="A11575">
        <v>-967675.99082007399</v>
      </c>
      <c r="B11575">
        <v>-967675.99082007399</v>
      </c>
      <c r="C11575">
        <v>-1540820.9923791001</v>
      </c>
      <c r="D11575">
        <v>-1041969.68420069</v>
      </c>
    </row>
    <row r="11576" spans="1:4" x14ac:dyDescent="0.25">
      <c r="A11576">
        <v>-967675.99082007399</v>
      </c>
      <c r="B11576">
        <v>-967675.99082007399</v>
      </c>
      <c r="C11576">
        <v>-1726122.9776588201</v>
      </c>
      <c r="D11576">
        <v>-1041317.70542599</v>
      </c>
    </row>
    <row r="11577" spans="1:4" x14ac:dyDescent="0.25">
      <c r="A11577">
        <v>-967675.99082007399</v>
      </c>
      <c r="B11577">
        <v>-967675.99082007399</v>
      </c>
      <c r="C11577">
        <v>-1710941.47019395</v>
      </c>
      <c r="D11577">
        <v>-1041229.81365046</v>
      </c>
    </row>
    <row r="11578" spans="1:4" x14ac:dyDescent="0.25">
      <c r="A11578">
        <v>-967675.99082007399</v>
      </c>
      <c r="B11578">
        <v>-967675.99082007399</v>
      </c>
      <c r="C11578">
        <v>-1721507.9794667501</v>
      </c>
      <c r="D11578">
        <v>-1041229.81365046</v>
      </c>
    </row>
    <row r="11579" spans="1:4" x14ac:dyDescent="0.25">
      <c r="A11579">
        <v>-967675.99082007399</v>
      </c>
      <c r="B11579">
        <v>-967675.99082007399</v>
      </c>
      <c r="C11579">
        <v>-1543728.5695296901</v>
      </c>
      <c r="D11579">
        <v>-1041056.44846193</v>
      </c>
    </row>
    <row r="11580" spans="1:4" x14ac:dyDescent="0.25">
      <c r="A11580">
        <v>-967675.99082007399</v>
      </c>
      <c r="B11580">
        <v>-967675.99082007399</v>
      </c>
      <c r="C11580">
        <v>-1721888.1380324101</v>
      </c>
      <c r="D11580">
        <v>-1040657.80469966</v>
      </c>
    </row>
    <row r="11581" spans="1:4" x14ac:dyDescent="0.25">
      <c r="A11581">
        <v>-967675.99082007399</v>
      </c>
      <c r="B11581">
        <v>-967675.99082007399</v>
      </c>
      <c r="C11581">
        <v>-1631755.3350237401</v>
      </c>
      <c r="D11581">
        <v>-1040657.80469966</v>
      </c>
    </row>
    <row r="11582" spans="1:4" x14ac:dyDescent="0.25">
      <c r="A11582">
        <v>-967675.99082007399</v>
      </c>
      <c r="B11582">
        <v>-967675.99082007399</v>
      </c>
      <c r="C11582">
        <v>-1712754.1093490699</v>
      </c>
      <c r="D11582">
        <v>-1040657.80469966</v>
      </c>
    </row>
    <row r="11583" spans="1:4" x14ac:dyDescent="0.25">
      <c r="A11583">
        <v>-967675.99082007399</v>
      </c>
      <c r="B11583">
        <v>-967675.99082007399</v>
      </c>
      <c r="C11583">
        <v>-1694055.05965326</v>
      </c>
      <c r="D11583">
        <v>-1040657.80469966</v>
      </c>
    </row>
    <row r="11584" spans="1:4" x14ac:dyDescent="0.25">
      <c r="A11584">
        <v>-967675.99082007399</v>
      </c>
      <c r="B11584">
        <v>-967675.99082007399</v>
      </c>
      <c r="C11584">
        <v>-1598475.2395071001</v>
      </c>
      <c r="D11584">
        <v>-1040657.80469966</v>
      </c>
    </row>
    <row r="11585" spans="1:4" x14ac:dyDescent="0.25">
      <c r="A11585">
        <v>-967675.99082007399</v>
      </c>
      <c r="B11585">
        <v>-967675.99082007399</v>
      </c>
      <c r="C11585">
        <v>-1712083.8547435801</v>
      </c>
      <c r="D11585">
        <v>-1040657.80469966</v>
      </c>
    </row>
    <row r="11586" spans="1:4" x14ac:dyDescent="0.25">
      <c r="A11586">
        <v>-967675.99082007399</v>
      </c>
      <c r="B11586">
        <v>-967675.99082007399</v>
      </c>
      <c r="C11586">
        <v>-1590739.1055773101</v>
      </c>
      <c r="D11586">
        <v>-1040657.80469966</v>
      </c>
    </row>
    <row r="11587" spans="1:4" x14ac:dyDescent="0.25">
      <c r="A11587">
        <v>-967675.99082007399</v>
      </c>
      <c r="B11587">
        <v>-967675.99082007399</v>
      </c>
      <c r="C11587">
        <v>-1696578.64444321</v>
      </c>
      <c r="D11587">
        <v>-1040464.84002625</v>
      </c>
    </row>
    <row r="11588" spans="1:4" x14ac:dyDescent="0.25">
      <c r="A11588">
        <v>-967675.99082007399</v>
      </c>
      <c r="B11588">
        <v>-967675.99082007399</v>
      </c>
      <c r="C11588">
        <v>-1643306.4294825799</v>
      </c>
      <c r="D11588">
        <v>-1040464.84002625</v>
      </c>
    </row>
    <row r="11589" spans="1:4" x14ac:dyDescent="0.25">
      <c r="A11589">
        <v>-967675.99082007399</v>
      </c>
      <c r="B11589">
        <v>-967675.99082007399</v>
      </c>
      <c r="C11589">
        <v>-1665718.58384085</v>
      </c>
      <c r="D11589">
        <v>-1040464.84002625</v>
      </c>
    </row>
    <row r="11590" spans="1:4" x14ac:dyDescent="0.25">
      <c r="A11590">
        <v>-967675.99082007399</v>
      </c>
      <c r="B11590">
        <v>-967675.99082007399</v>
      </c>
      <c r="C11590">
        <v>-1700063.8421648899</v>
      </c>
      <c r="D11590">
        <v>-1040464.84002625</v>
      </c>
    </row>
    <row r="11591" spans="1:4" x14ac:dyDescent="0.25">
      <c r="A11591">
        <v>-967675.99082007399</v>
      </c>
      <c r="B11591">
        <v>-967675.99082007399</v>
      </c>
      <c r="C11591">
        <v>-1719405.3331886199</v>
      </c>
      <c r="D11591">
        <v>-1040101.8440289201</v>
      </c>
    </row>
    <row r="11592" spans="1:4" x14ac:dyDescent="0.25">
      <c r="A11592">
        <v>-967675.99082007399</v>
      </c>
      <c r="B11592">
        <v>-967675.99082007399</v>
      </c>
      <c r="C11592">
        <v>-1690317.6985982801</v>
      </c>
      <c r="D11592">
        <v>-1040101.8440289201</v>
      </c>
    </row>
    <row r="11593" spans="1:4" x14ac:dyDescent="0.25">
      <c r="A11593">
        <v>-967675.99082007399</v>
      </c>
      <c r="B11593">
        <v>-967675.99082007399</v>
      </c>
      <c r="C11593">
        <v>-1689861.9983369999</v>
      </c>
      <c r="D11593">
        <v>-1040101.8440289201</v>
      </c>
    </row>
    <row r="11594" spans="1:4" x14ac:dyDescent="0.25">
      <c r="A11594">
        <v>-967675.99082007399</v>
      </c>
      <c r="B11594">
        <v>-967675.99082007399</v>
      </c>
      <c r="C11594">
        <v>-1590762.36319642</v>
      </c>
      <c r="D11594">
        <v>-1040101.8440289201</v>
      </c>
    </row>
    <row r="11595" spans="1:4" x14ac:dyDescent="0.25">
      <c r="A11595">
        <v>-967675.99082007399</v>
      </c>
      <c r="B11595">
        <v>-967675.99082007399</v>
      </c>
      <c r="C11595">
        <v>-1715463.1115929801</v>
      </c>
      <c r="D11595">
        <v>-1040062.58686864</v>
      </c>
    </row>
    <row r="11596" spans="1:4" x14ac:dyDescent="0.25">
      <c r="A11596">
        <v>-966818.65542999003</v>
      </c>
      <c r="B11596">
        <v>-966818.65542999003</v>
      </c>
      <c r="C11596">
        <v>-1713863.00234805</v>
      </c>
      <c r="D11596">
        <v>-1039976.85332964</v>
      </c>
    </row>
    <row r="11597" spans="1:4" x14ac:dyDescent="0.25">
      <c r="A11597">
        <v>-966818.65542999003</v>
      </c>
      <c r="B11597">
        <v>-966818.65542999003</v>
      </c>
      <c r="C11597">
        <v>-1619099.3017192699</v>
      </c>
      <c r="D11597">
        <v>-1039976.85332964</v>
      </c>
    </row>
    <row r="11598" spans="1:4" x14ac:dyDescent="0.25">
      <c r="A11598">
        <v>-966818.65542999003</v>
      </c>
      <c r="B11598">
        <v>-966818.65542999003</v>
      </c>
      <c r="C11598">
        <v>-1591511.3512915401</v>
      </c>
      <c r="D11598">
        <v>-1039929.82921718</v>
      </c>
    </row>
    <row r="11599" spans="1:4" x14ac:dyDescent="0.25">
      <c r="A11599">
        <v>-965982.81385595002</v>
      </c>
      <c r="B11599">
        <v>-965982.81385595002</v>
      </c>
      <c r="C11599">
        <v>-1704683.90791672</v>
      </c>
      <c r="D11599">
        <v>-1039846.2450597699</v>
      </c>
    </row>
    <row r="11600" spans="1:4" x14ac:dyDescent="0.25">
      <c r="A11600">
        <v>-965982.81385595002</v>
      </c>
      <c r="B11600">
        <v>-965982.81385595002</v>
      </c>
      <c r="C11600">
        <v>-1706079.50353431</v>
      </c>
      <c r="D11600">
        <v>-1039840.21935781</v>
      </c>
    </row>
    <row r="11601" spans="1:4" x14ac:dyDescent="0.25">
      <c r="A11601">
        <v>-965982.81385595002</v>
      </c>
      <c r="B11601">
        <v>-965982.81385595002</v>
      </c>
      <c r="C11601">
        <v>-1568624.5607942799</v>
      </c>
      <c r="D11601">
        <v>-1039840.21935781</v>
      </c>
    </row>
    <row r="11602" spans="1:4" x14ac:dyDescent="0.25">
      <c r="A11602">
        <v>-965982.81385595002</v>
      </c>
      <c r="B11602">
        <v>-965982.81385595002</v>
      </c>
      <c r="C11602">
        <v>-1721208.54301027</v>
      </c>
      <c r="D11602">
        <v>-1039840.21935781</v>
      </c>
    </row>
    <row r="11603" spans="1:4" x14ac:dyDescent="0.25">
      <c r="A11603">
        <v>-965982.81385595002</v>
      </c>
      <c r="B11603">
        <v>-965982.81385595002</v>
      </c>
      <c r="C11603">
        <v>-1609563.5176393399</v>
      </c>
      <c r="D11603">
        <v>-1039840.21935781</v>
      </c>
    </row>
    <row r="11604" spans="1:4" x14ac:dyDescent="0.25">
      <c r="A11604">
        <v>-965982.81385595002</v>
      </c>
      <c r="B11604">
        <v>-965982.81385595002</v>
      </c>
      <c r="C11604">
        <v>-1561915.1962357201</v>
      </c>
      <c r="D11604">
        <v>-1039733.82267195</v>
      </c>
    </row>
    <row r="11605" spans="1:4" x14ac:dyDescent="0.25">
      <c r="A11605">
        <v>-965982.81385595002</v>
      </c>
      <c r="B11605">
        <v>-965982.81385595002</v>
      </c>
      <c r="C11605">
        <v>-1601152.2373788599</v>
      </c>
      <c r="D11605">
        <v>-1039733.82267195</v>
      </c>
    </row>
    <row r="11606" spans="1:4" x14ac:dyDescent="0.25">
      <c r="A11606">
        <v>-965982.81385595002</v>
      </c>
      <c r="B11606">
        <v>-965982.81385595002</v>
      </c>
      <c r="C11606">
        <v>-1720263.0375844699</v>
      </c>
      <c r="D11606">
        <v>-1039526.72303823</v>
      </c>
    </row>
    <row r="11607" spans="1:4" x14ac:dyDescent="0.25">
      <c r="A11607">
        <v>-965982.81385595002</v>
      </c>
      <c r="B11607">
        <v>-965982.81385595002</v>
      </c>
      <c r="C11607">
        <v>-1574100.69627877</v>
      </c>
      <c r="D11607">
        <v>-1039510.6973708899</v>
      </c>
    </row>
    <row r="11608" spans="1:4" x14ac:dyDescent="0.25">
      <c r="A11608">
        <v>-965982.81385595002</v>
      </c>
      <c r="B11608">
        <v>-965982.81385595002</v>
      </c>
      <c r="C11608">
        <v>-1531453.73330139</v>
      </c>
      <c r="D11608">
        <v>-1039372.69030199</v>
      </c>
    </row>
    <row r="11609" spans="1:4" x14ac:dyDescent="0.25">
      <c r="A11609">
        <v>-965982.81385595002</v>
      </c>
      <c r="B11609">
        <v>-965982.81385595002</v>
      </c>
      <c r="C11609">
        <v>-1581383.9675020201</v>
      </c>
      <c r="D11609">
        <v>-1039372.69030199</v>
      </c>
    </row>
    <row r="11610" spans="1:4" x14ac:dyDescent="0.25">
      <c r="A11610">
        <v>-965982.81385595002</v>
      </c>
      <c r="B11610">
        <v>-965982.81385595002</v>
      </c>
      <c r="C11610">
        <v>-1603161.91876613</v>
      </c>
      <c r="D11610">
        <v>-1039372.69030199</v>
      </c>
    </row>
    <row r="11611" spans="1:4" x14ac:dyDescent="0.25">
      <c r="A11611">
        <v>-965982.81385595002</v>
      </c>
      <c r="B11611">
        <v>-965982.81385595002</v>
      </c>
      <c r="C11611">
        <v>-1592000.4229461299</v>
      </c>
      <c r="D11611">
        <v>-1039372.69030199</v>
      </c>
    </row>
    <row r="11612" spans="1:4" x14ac:dyDescent="0.25">
      <c r="A11612">
        <v>-965982.81385595002</v>
      </c>
      <c r="B11612">
        <v>-965982.81385595002</v>
      </c>
      <c r="C11612">
        <v>-1670685.49148429</v>
      </c>
      <c r="D11612">
        <v>-1039204.09231111</v>
      </c>
    </row>
    <row r="11613" spans="1:4" x14ac:dyDescent="0.25">
      <c r="A11613">
        <v>-965982.81385595002</v>
      </c>
      <c r="B11613">
        <v>-965982.81385595002</v>
      </c>
      <c r="C11613">
        <v>-1669334.34478162</v>
      </c>
      <c r="D11613">
        <v>-1039204.09231111</v>
      </c>
    </row>
    <row r="11614" spans="1:4" x14ac:dyDescent="0.25">
      <c r="A11614">
        <v>-965982.81385595002</v>
      </c>
      <c r="B11614">
        <v>-965982.81385595002</v>
      </c>
      <c r="C11614">
        <v>-1618362.7428179099</v>
      </c>
      <c r="D11614">
        <v>-1039204.09231111</v>
      </c>
    </row>
    <row r="11615" spans="1:4" x14ac:dyDescent="0.25">
      <c r="A11615">
        <v>-965982.81385595002</v>
      </c>
      <c r="B11615">
        <v>-965982.81385595002</v>
      </c>
      <c r="C11615">
        <v>-1590822.12735285</v>
      </c>
      <c r="D11615">
        <v>-1039155.20569701</v>
      </c>
    </row>
    <row r="11616" spans="1:4" x14ac:dyDescent="0.25">
      <c r="A11616">
        <v>-965982.81385595002</v>
      </c>
      <c r="B11616">
        <v>-965982.81385595002</v>
      </c>
      <c r="C11616">
        <v>-1617488.2461069301</v>
      </c>
      <c r="D11616">
        <v>-1039155.20569701</v>
      </c>
    </row>
    <row r="11617" spans="1:4" x14ac:dyDescent="0.25">
      <c r="A11617">
        <v>-965982.81385595002</v>
      </c>
      <c r="B11617">
        <v>-965982.81385595002</v>
      </c>
      <c r="C11617">
        <v>-1593366.5513038801</v>
      </c>
      <c r="D11617">
        <v>-1039112.6179361</v>
      </c>
    </row>
    <row r="11618" spans="1:4" x14ac:dyDescent="0.25">
      <c r="A11618">
        <v>-965982.81385595002</v>
      </c>
      <c r="B11618">
        <v>-965982.81385595002</v>
      </c>
      <c r="C11618">
        <v>-1547607.88890463</v>
      </c>
      <c r="D11618">
        <v>-1039112.6179361</v>
      </c>
    </row>
    <row r="11619" spans="1:4" x14ac:dyDescent="0.25">
      <c r="A11619">
        <v>-965982.81385595002</v>
      </c>
      <c r="B11619">
        <v>-965982.81385595002</v>
      </c>
      <c r="C11619">
        <v>-1577029.3813576601</v>
      </c>
      <c r="D11619">
        <v>-1039112.6179361</v>
      </c>
    </row>
    <row r="11620" spans="1:4" x14ac:dyDescent="0.25">
      <c r="A11620">
        <v>-965982.81385595002</v>
      </c>
      <c r="B11620">
        <v>-965982.81385595002</v>
      </c>
      <c r="C11620">
        <v>-1709511.9475602</v>
      </c>
      <c r="D11620">
        <v>-1039112.6179361</v>
      </c>
    </row>
    <row r="11621" spans="1:4" x14ac:dyDescent="0.25">
      <c r="A11621">
        <v>-965982.81385595002</v>
      </c>
      <c r="B11621">
        <v>-965982.81385595002</v>
      </c>
      <c r="C11621">
        <v>-1582349.9151132801</v>
      </c>
      <c r="D11621">
        <v>-1039112.6179361</v>
      </c>
    </row>
    <row r="11622" spans="1:4" x14ac:dyDescent="0.25">
      <c r="A11622">
        <v>-965982.81385595002</v>
      </c>
      <c r="B11622">
        <v>-965982.81385595002</v>
      </c>
      <c r="C11622">
        <v>-1637066.21691959</v>
      </c>
      <c r="D11622">
        <v>-1039112.6179361</v>
      </c>
    </row>
    <row r="11623" spans="1:4" x14ac:dyDescent="0.25">
      <c r="A11623">
        <v>-965982.81385595002</v>
      </c>
      <c r="B11623">
        <v>-965982.81385595002</v>
      </c>
      <c r="C11623">
        <v>-1616595.7785589399</v>
      </c>
      <c r="D11623">
        <v>-1039112.6179361</v>
      </c>
    </row>
    <row r="11624" spans="1:4" x14ac:dyDescent="0.25">
      <c r="A11624">
        <v>-963738.52911120199</v>
      </c>
      <c r="B11624">
        <v>-963738.52911120199</v>
      </c>
      <c r="C11624">
        <v>-1609493.87044894</v>
      </c>
      <c r="D11624">
        <v>-1038888.18946163</v>
      </c>
    </row>
    <row r="11625" spans="1:4" x14ac:dyDescent="0.25">
      <c r="A11625">
        <v>-963097.99838291598</v>
      </c>
      <c r="B11625">
        <v>-963097.99838291598</v>
      </c>
      <c r="C11625">
        <v>-1630111.8664434401</v>
      </c>
      <c r="D11625">
        <v>-1038495.17606715</v>
      </c>
    </row>
    <row r="11626" spans="1:4" x14ac:dyDescent="0.25">
      <c r="A11626">
        <v>-963097.99838291598</v>
      </c>
      <c r="B11626">
        <v>-963097.99838291598</v>
      </c>
      <c r="C11626">
        <v>-1630789.4861331701</v>
      </c>
      <c r="D11626">
        <v>-1038495.17606715</v>
      </c>
    </row>
    <row r="11627" spans="1:4" x14ac:dyDescent="0.25">
      <c r="A11627">
        <v>-963097.99838291598</v>
      </c>
      <c r="B11627">
        <v>-963097.99838291598</v>
      </c>
      <c r="C11627">
        <v>-1544520.16807565</v>
      </c>
      <c r="D11627">
        <v>-1038380.96981106</v>
      </c>
    </row>
    <row r="11628" spans="1:4" x14ac:dyDescent="0.25">
      <c r="A11628">
        <v>-963097.99838291598</v>
      </c>
      <c r="B11628">
        <v>-963097.99838291598</v>
      </c>
      <c r="C11628">
        <v>-1589853.2066351499</v>
      </c>
      <c r="D11628">
        <v>-1038380.96981106</v>
      </c>
    </row>
    <row r="11629" spans="1:4" x14ac:dyDescent="0.25">
      <c r="A11629">
        <v>-963097.99838291598</v>
      </c>
      <c r="B11629">
        <v>-963097.99838291598</v>
      </c>
      <c r="C11629">
        <v>-1717828.2425077499</v>
      </c>
      <c r="D11629">
        <v>-1038380.96981106</v>
      </c>
    </row>
    <row r="11630" spans="1:4" x14ac:dyDescent="0.25">
      <c r="A11630">
        <v>-963097.99838291598</v>
      </c>
      <c r="B11630">
        <v>-963097.99838291598</v>
      </c>
      <c r="C11630">
        <v>-1642199.3871859401</v>
      </c>
      <c r="D11630">
        <v>-1038157.4360327499</v>
      </c>
    </row>
    <row r="11631" spans="1:4" x14ac:dyDescent="0.25">
      <c r="A11631">
        <v>-963097.99838291598</v>
      </c>
      <c r="B11631">
        <v>-963097.99838291598</v>
      </c>
      <c r="C11631">
        <v>-1640221.9700688899</v>
      </c>
      <c r="D11631">
        <v>-1038075.9082546</v>
      </c>
    </row>
    <row r="11632" spans="1:4" x14ac:dyDescent="0.25">
      <c r="A11632">
        <v>-963097.99838291598</v>
      </c>
      <c r="B11632">
        <v>-963097.99838291598</v>
      </c>
      <c r="C11632">
        <v>-1601782.2119062799</v>
      </c>
      <c r="D11632">
        <v>-1038075.9082546</v>
      </c>
    </row>
    <row r="11633" spans="1:4" x14ac:dyDescent="0.25">
      <c r="A11633">
        <v>-963097.99838291598</v>
      </c>
      <c r="B11633">
        <v>-963097.99838291598</v>
      </c>
      <c r="C11633">
        <v>-1567071.4477739499</v>
      </c>
      <c r="D11633">
        <v>-1037758.8397404799</v>
      </c>
    </row>
    <row r="11634" spans="1:4" x14ac:dyDescent="0.25">
      <c r="A11634">
        <v>-963097.99838291598</v>
      </c>
      <c r="B11634">
        <v>-963097.99838291598</v>
      </c>
      <c r="C11634">
        <v>-1630111.8664434401</v>
      </c>
      <c r="D11634">
        <v>-1037758.8397404799</v>
      </c>
    </row>
    <row r="11635" spans="1:4" x14ac:dyDescent="0.25">
      <c r="A11635">
        <v>-963097.99838291598</v>
      </c>
      <c r="B11635">
        <v>-963097.99838291598</v>
      </c>
      <c r="C11635">
        <v>-1694220.8290216101</v>
      </c>
      <c r="D11635">
        <v>-1037758.8397404799</v>
      </c>
    </row>
    <row r="11636" spans="1:4" x14ac:dyDescent="0.25">
      <c r="A11636">
        <v>-963097.99838291598</v>
      </c>
      <c r="B11636">
        <v>-963097.99838291598</v>
      </c>
      <c r="C11636">
        <v>-1711817.2444198499</v>
      </c>
      <c r="D11636">
        <v>-1037756.6475377301</v>
      </c>
    </row>
    <row r="11637" spans="1:4" x14ac:dyDescent="0.25">
      <c r="A11637">
        <v>-963097.99838291598</v>
      </c>
      <c r="B11637">
        <v>-963097.99838291598</v>
      </c>
      <c r="C11637">
        <v>-1585153.0311625099</v>
      </c>
      <c r="D11637">
        <v>-1037502.99065243</v>
      </c>
    </row>
    <row r="11638" spans="1:4" x14ac:dyDescent="0.25">
      <c r="A11638">
        <v>-963097.99838291598</v>
      </c>
      <c r="B11638">
        <v>-963097.99838291598</v>
      </c>
      <c r="C11638">
        <v>-1554867.8980809001</v>
      </c>
      <c r="D11638">
        <v>-1037360.42150672</v>
      </c>
    </row>
    <row r="11639" spans="1:4" x14ac:dyDescent="0.25">
      <c r="A11639">
        <v>-963097.99838291598</v>
      </c>
      <c r="B11639">
        <v>-963097.99838291598</v>
      </c>
      <c r="C11639">
        <v>-1678166.80324712</v>
      </c>
      <c r="D11639">
        <v>-1037360.42150672</v>
      </c>
    </row>
    <row r="11640" spans="1:4" x14ac:dyDescent="0.25">
      <c r="A11640">
        <v>-963097.99838291598</v>
      </c>
      <c r="B11640">
        <v>-963097.99838291598</v>
      </c>
      <c r="C11640">
        <v>-1590642.0181938801</v>
      </c>
      <c r="D11640">
        <v>-1037360.42150672</v>
      </c>
    </row>
    <row r="11641" spans="1:4" x14ac:dyDescent="0.25">
      <c r="A11641">
        <v>-963097.99838291598</v>
      </c>
      <c r="B11641">
        <v>-963097.99838291598</v>
      </c>
      <c r="C11641">
        <v>-1696976.9207979899</v>
      </c>
      <c r="D11641">
        <v>-1037360.42150672</v>
      </c>
    </row>
    <row r="11642" spans="1:4" x14ac:dyDescent="0.25">
      <c r="A11642">
        <v>-963097.99838291598</v>
      </c>
      <c r="B11642">
        <v>-963097.99838291598</v>
      </c>
      <c r="C11642">
        <v>-1716771.16158534</v>
      </c>
      <c r="D11642">
        <v>-1037360.42150672</v>
      </c>
    </row>
    <row r="11643" spans="1:4" x14ac:dyDescent="0.25">
      <c r="A11643">
        <v>-963097.99838291598</v>
      </c>
      <c r="B11643">
        <v>-963097.99838291598</v>
      </c>
      <c r="C11643">
        <v>-1620555.9441959499</v>
      </c>
      <c r="D11643">
        <v>-1037360.42150672</v>
      </c>
    </row>
    <row r="11644" spans="1:4" x14ac:dyDescent="0.25">
      <c r="A11644">
        <v>-963097.99838291598</v>
      </c>
      <c r="B11644">
        <v>-963097.99838291598</v>
      </c>
      <c r="C11644">
        <v>-1636933.65923425</v>
      </c>
      <c r="D11644">
        <v>-1037321.70813229</v>
      </c>
    </row>
    <row r="11645" spans="1:4" x14ac:dyDescent="0.25">
      <c r="A11645">
        <v>-963097.99838291598</v>
      </c>
      <c r="B11645">
        <v>-963097.99838291598</v>
      </c>
      <c r="C11645">
        <v>-1579612.8159645901</v>
      </c>
      <c r="D11645">
        <v>-1037321.70813229</v>
      </c>
    </row>
    <row r="11646" spans="1:4" x14ac:dyDescent="0.25">
      <c r="A11646">
        <v>-963097.99838291598</v>
      </c>
      <c r="B11646">
        <v>-963097.99838291598</v>
      </c>
      <c r="C11646">
        <v>-1681545.4426625699</v>
      </c>
      <c r="D11646">
        <v>-1037321.70813229</v>
      </c>
    </row>
    <row r="11647" spans="1:4" x14ac:dyDescent="0.25">
      <c r="A11647">
        <v>-963097.99838291598</v>
      </c>
      <c r="B11647">
        <v>-963097.99838291598</v>
      </c>
      <c r="C11647">
        <v>-1616310.3170418199</v>
      </c>
      <c r="D11647">
        <v>-1037217.73794189</v>
      </c>
    </row>
    <row r="11648" spans="1:4" x14ac:dyDescent="0.25">
      <c r="A11648">
        <v>-963097.99838291598</v>
      </c>
      <c r="B11648">
        <v>-963097.99838291598</v>
      </c>
      <c r="C11648">
        <v>-1702115.0783619401</v>
      </c>
      <c r="D11648">
        <v>-1037217.73794189</v>
      </c>
    </row>
    <row r="11649" spans="1:4" x14ac:dyDescent="0.25">
      <c r="A11649">
        <v>-963097.99838291598</v>
      </c>
      <c r="B11649">
        <v>-963097.99838291598</v>
      </c>
      <c r="C11649">
        <v>-1549237.88184168</v>
      </c>
      <c r="D11649">
        <v>-1037197.53300345</v>
      </c>
    </row>
    <row r="11650" spans="1:4" x14ac:dyDescent="0.25">
      <c r="A11650">
        <v>-963097.99838291598</v>
      </c>
      <c r="B11650">
        <v>-963097.99838291598</v>
      </c>
      <c r="C11650">
        <v>-1640441.35260904</v>
      </c>
      <c r="D11650">
        <v>-1036787.64826129</v>
      </c>
    </row>
    <row r="11651" spans="1:4" x14ac:dyDescent="0.25">
      <c r="A11651">
        <v>-963097.99838291598</v>
      </c>
      <c r="B11651">
        <v>-963097.99838291598</v>
      </c>
      <c r="C11651">
        <v>-1727778.5575363101</v>
      </c>
      <c r="D11651">
        <v>-1036787.64826129</v>
      </c>
    </row>
    <row r="11652" spans="1:4" x14ac:dyDescent="0.25">
      <c r="A11652">
        <v>-963097.99838291598</v>
      </c>
      <c r="B11652">
        <v>-963097.99838291598</v>
      </c>
      <c r="C11652">
        <v>-1577216.90905407</v>
      </c>
      <c r="D11652">
        <v>-1036787.64826129</v>
      </c>
    </row>
    <row r="11653" spans="1:4" x14ac:dyDescent="0.25">
      <c r="A11653">
        <v>-963097.99838291598</v>
      </c>
      <c r="B11653">
        <v>-963097.99838291598</v>
      </c>
      <c r="C11653">
        <v>-1566088.59087439</v>
      </c>
      <c r="D11653">
        <v>-1036716.28161644</v>
      </c>
    </row>
    <row r="11654" spans="1:4" x14ac:dyDescent="0.25">
      <c r="A11654">
        <v>-963097.99838291598</v>
      </c>
      <c r="B11654">
        <v>-963097.99838291598</v>
      </c>
      <c r="C11654">
        <v>-1640046.1100961801</v>
      </c>
      <c r="D11654">
        <v>-1036720.9732792201</v>
      </c>
    </row>
    <row r="11655" spans="1:4" x14ac:dyDescent="0.25">
      <c r="A11655">
        <v>-963097.99838291598</v>
      </c>
      <c r="B11655">
        <v>-963097.99838291598</v>
      </c>
      <c r="C11655">
        <v>-1593111.1509153999</v>
      </c>
      <c r="D11655">
        <v>-1036720.9732792201</v>
      </c>
    </row>
    <row r="11656" spans="1:4" x14ac:dyDescent="0.25">
      <c r="A11656">
        <v>-963097.99838291598</v>
      </c>
      <c r="B11656">
        <v>-963097.99838291598</v>
      </c>
      <c r="C11656">
        <v>-1609229.3974441499</v>
      </c>
      <c r="D11656">
        <v>-1036720.9732792201</v>
      </c>
    </row>
    <row r="11657" spans="1:4" x14ac:dyDescent="0.25">
      <c r="A11657">
        <v>-963097.99838291598</v>
      </c>
      <c r="B11657">
        <v>-963097.99838291598</v>
      </c>
      <c r="C11657">
        <v>-1602526.8307097701</v>
      </c>
      <c r="D11657">
        <v>-1036714.05853625</v>
      </c>
    </row>
    <row r="11658" spans="1:4" x14ac:dyDescent="0.25">
      <c r="A11658">
        <v>-963097.99838291598</v>
      </c>
      <c r="B11658">
        <v>-963097.99838291598</v>
      </c>
      <c r="C11658">
        <v>-1642565.54165356</v>
      </c>
      <c r="D11658">
        <v>-1036714.05853625</v>
      </c>
    </row>
    <row r="11659" spans="1:4" x14ac:dyDescent="0.25">
      <c r="A11659">
        <v>-963097.99838291598</v>
      </c>
      <c r="B11659">
        <v>-963097.99838291598</v>
      </c>
      <c r="C11659">
        <v>-1605699.27172966</v>
      </c>
      <c r="D11659">
        <v>-1036714.05853625</v>
      </c>
    </row>
    <row r="11660" spans="1:4" x14ac:dyDescent="0.25">
      <c r="A11660">
        <v>-963097.99838291598</v>
      </c>
      <c r="B11660">
        <v>-963097.99838291598</v>
      </c>
      <c r="C11660">
        <v>-1645379.2432832499</v>
      </c>
      <c r="D11660">
        <v>-1036714.05853625</v>
      </c>
    </row>
    <row r="11661" spans="1:4" x14ac:dyDescent="0.25">
      <c r="A11661">
        <v>-963097.99838291598</v>
      </c>
      <c r="B11661">
        <v>-963097.99838291598</v>
      </c>
      <c r="C11661">
        <v>-1638428.7215158099</v>
      </c>
      <c r="D11661">
        <v>-1036714.05853625</v>
      </c>
    </row>
    <row r="11662" spans="1:4" x14ac:dyDescent="0.25">
      <c r="A11662">
        <v>-963097.99838291598</v>
      </c>
      <c r="B11662">
        <v>-963097.99838291598</v>
      </c>
      <c r="C11662">
        <v>-1613516.83578903</v>
      </c>
      <c r="D11662">
        <v>-1036714.05853625</v>
      </c>
    </row>
    <row r="11663" spans="1:4" x14ac:dyDescent="0.25">
      <c r="A11663">
        <v>-963034.16850292403</v>
      </c>
      <c r="B11663">
        <v>-963034.16850292403</v>
      </c>
      <c r="C11663">
        <v>-1583285.6138563801</v>
      </c>
      <c r="D11663">
        <v>-1036707.67554825</v>
      </c>
    </row>
    <row r="11664" spans="1:4" x14ac:dyDescent="0.25">
      <c r="A11664">
        <v>-963034.16850292403</v>
      </c>
      <c r="B11664">
        <v>-963034.16850292403</v>
      </c>
      <c r="C11664">
        <v>-1579474.14667525</v>
      </c>
      <c r="D11664">
        <v>-1036109.22235377</v>
      </c>
    </row>
    <row r="11665" spans="1:4" x14ac:dyDescent="0.25">
      <c r="A11665">
        <v>-963034.16850292403</v>
      </c>
      <c r="B11665">
        <v>-963034.16850292403</v>
      </c>
      <c r="C11665">
        <v>-1593405.95990705</v>
      </c>
      <c r="D11665">
        <v>-1036109.22235377</v>
      </c>
    </row>
    <row r="11666" spans="1:4" x14ac:dyDescent="0.25">
      <c r="A11666">
        <v>-963034.16850292403</v>
      </c>
      <c r="B11666">
        <v>-963034.16850292403</v>
      </c>
      <c r="C11666">
        <v>-1675777.3602996999</v>
      </c>
      <c r="D11666">
        <v>-1036109.22235377</v>
      </c>
    </row>
    <row r="11667" spans="1:4" x14ac:dyDescent="0.25">
      <c r="A11667">
        <v>-963034.16850292403</v>
      </c>
      <c r="B11667">
        <v>-963034.16850292403</v>
      </c>
      <c r="C11667">
        <v>-1617327.44759895</v>
      </c>
      <c r="D11667">
        <v>-1035862.87051118</v>
      </c>
    </row>
    <row r="11668" spans="1:4" x14ac:dyDescent="0.25">
      <c r="A11668">
        <v>-963034.16850292403</v>
      </c>
      <c r="B11668">
        <v>-963034.16850292403</v>
      </c>
      <c r="C11668">
        <v>-1617120.5398190699</v>
      </c>
      <c r="D11668">
        <v>-1035862.87051118</v>
      </c>
    </row>
    <row r="11669" spans="1:4" x14ac:dyDescent="0.25">
      <c r="A11669">
        <v>-963034.16850292403</v>
      </c>
      <c r="B11669">
        <v>-963034.16850292403</v>
      </c>
      <c r="C11669">
        <v>-1587895.87713981</v>
      </c>
      <c r="D11669">
        <v>-1035753.52626819</v>
      </c>
    </row>
    <row r="11670" spans="1:4" x14ac:dyDescent="0.25">
      <c r="A11670">
        <v>-963034.16850292403</v>
      </c>
      <c r="B11670">
        <v>-963034.16850292403</v>
      </c>
      <c r="C11670">
        <v>-1581441.65483404</v>
      </c>
      <c r="D11670">
        <v>-1035753.52626819</v>
      </c>
    </row>
    <row r="11671" spans="1:4" x14ac:dyDescent="0.25">
      <c r="A11671">
        <v>-963034.16850292403</v>
      </c>
      <c r="B11671">
        <v>-963034.16850292403</v>
      </c>
      <c r="C11671">
        <v>-1527287.06979862</v>
      </c>
      <c r="D11671">
        <v>-1035753.52626819</v>
      </c>
    </row>
    <row r="11672" spans="1:4" x14ac:dyDescent="0.25">
      <c r="A11672">
        <v>-963034.16850292403</v>
      </c>
      <c r="B11672">
        <v>-963034.16850292403</v>
      </c>
      <c r="C11672">
        <v>-1672155.4048245801</v>
      </c>
      <c r="D11672">
        <v>-1035753.52626819</v>
      </c>
    </row>
    <row r="11673" spans="1:4" x14ac:dyDescent="0.25">
      <c r="A11673">
        <v>-963034.16850292403</v>
      </c>
      <c r="B11673">
        <v>-963034.16850292403</v>
      </c>
      <c r="C11673">
        <v>-1553125.5672015001</v>
      </c>
      <c r="D11673">
        <v>-1035740.84433386</v>
      </c>
    </row>
    <row r="11674" spans="1:4" x14ac:dyDescent="0.25">
      <c r="A11674">
        <v>-963034.16850292403</v>
      </c>
      <c r="B11674">
        <v>-963034.16850292403</v>
      </c>
      <c r="C11674">
        <v>-1714637.63901097</v>
      </c>
      <c r="D11674">
        <v>-1035666.62522987</v>
      </c>
    </row>
    <row r="11675" spans="1:4" x14ac:dyDescent="0.25">
      <c r="A11675">
        <v>-963034.16850292403</v>
      </c>
      <c r="B11675">
        <v>-963034.16850292403</v>
      </c>
      <c r="C11675">
        <v>-1564149.6432906</v>
      </c>
      <c r="D11675">
        <v>-1035654.9910222</v>
      </c>
    </row>
    <row r="11676" spans="1:4" x14ac:dyDescent="0.25">
      <c r="A11676">
        <v>-963034.16850292403</v>
      </c>
      <c r="B11676">
        <v>-963034.16850292403</v>
      </c>
      <c r="C11676">
        <v>-1549095.4254385501</v>
      </c>
      <c r="D11676">
        <v>-1035620.47914569</v>
      </c>
    </row>
    <row r="11677" spans="1:4" x14ac:dyDescent="0.25">
      <c r="A11677">
        <v>-963034.16850292403</v>
      </c>
      <c r="B11677">
        <v>-963034.16850292403</v>
      </c>
      <c r="C11677">
        <v>-1683828.0803741501</v>
      </c>
      <c r="D11677">
        <v>-1035620.47914569</v>
      </c>
    </row>
    <row r="11678" spans="1:4" x14ac:dyDescent="0.25">
      <c r="A11678">
        <v>-963034.16850292403</v>
      </c>
      <c r="B11678">
        <v>-963034.16850292403</v>
      </c>
      <c r="C11678">
        <v>-1641445.5062863</v>
      </c>
      <c r="D11678">
        <v>-1035620.47914569</v>
      </c>
    </row>
    <row r="11679" spans="1:4" x14ac:dyDescent="0.25">
      <c r="A11679">
        <v>-963034.16850292403</v>
      </c>
      <c r="B11679">
        <v>-963034.16850292403</v>
      </c>
      <c r="C11679">
        <v>-1700789.8033996001</v>
      </c>
      <c r="D11679">
        <v>-1035620.47914569</v>
      </c>
    </row>
    <row r="11680" spans="1:4" x14ac:dyDescent="0.25">
      <c r="A11680">
        <v>-963034.16850292403</v>
      </c>
      <c r="B11680">
        <v>-963034.16850292403</v>
      </c>
      <c r="C11680">
        <v>-1695905.2891581201</v>
      </c>
      <c r="D11680">
        <v>-1035620.47914569</v>
      </c>
    </row>
    <row r="11681" spans="1:4" x14ac:dyDescent="0.25">
      <c r="A11681">
        <v>-963034.16850292403</v>
      </c>
      <c r="B11681">
        <v>-963034.16850292403</v>
      </c>
      <c r="C11681">
        <v>-1598535.5743245999</v>
      </c>
      <c r="D11681">
        <v>-1035585.5041353001</v>
      </c>
    </row>
    <row r="11682" spans="1:4" x14ac:dyDescent="0.25">
      <c r="A11682">
        <v>-963034.16850292403</v>
      </c>
      <c r="B11682">
        <v>-963034.16850292403</v>
      </c>
      <c r="C11682">
        <v>-1572543.0577781899</v>
      </c>
      <c r="D11682">
        <v>-1035056.74172799</v>
      </c>
    </row>
    <row r="11683" spans="1:4" x14ac:dyDescent="0.25">
      <c r="A11683">
        <v>-963034.16850292403</v>
      </c>
      <c r="B11683">
        <v>-963034.16850292403</v>
      </c>
      <c r="C11683">
        <v>-1586729.9453428099</v>
      </c>
      <c r="D11683">
        <v>-1035056.74172799</v>
      </c>
    </row>
    <row r="11684" spans="1:4" x14ac:dyDescent="0.25">
      <c r="A11684">
        <v>-963034.16850292403</v>
      </c>
      <c r="B11684">
        <v>-963034.16850292403</v>
      </c>
      <c r="C11684">
        <v>-1661346.89385471</v>
      </c>
      <c r="D11684">
        <v>-1034933.3604699</v>
      </c>
    </row>
    <row r="11685" spans="1:4" x14ac:dyDescent="0.25">
      <c r="A11685">
        <v>-963034.16850292403</v>
      </c>
      <c r="B11685">
        <v>-963034.16850292403</v>
      </c>
      <c r="C11685">
        <v>-1677722.86896827</v>
      </c>
      <c r="D11685">
        <v>-1034933.3604699</v>
      </c>
    </row>
    <row r="11686" spans="1:4" x14ac:dyDescent="0.25">
      <c r="A11686">
        <v>-963034.16850292403</v>
      </c>
      <c r="B11686">
        <v>-963034.16850292403</v>
      </c>
      <c r="C11686">
        <v>-1683650.36414563</v>
      </c>
      <c r="D11686">
        <v>-1034933.3604699</v>
      </c>
    </row>
    <row r="11687" spans="1:4" x14ac:dyDescent="0.25">
      <c r="A11687">
        <v>-963034.16850292403</v>
      </c>
      <c r="B11687">
        <v>-963034.16850292403</v>
      </c>
      <c r="C11687">
        <v>-1590279.3228408301</v>
      </c>
      <c r="D11687">
        <v>-1034933.3604699</v>
      </c>
    </row>
    <row r="11688" spans="1:4" x14ac:dyDescent="0.25">
      <c r="A11688">
        <v>-963034.16850292403</v>
      </c>
      <c r="B11688">
        <v>-963034.16850292403</v>
      </c>
      <c r="C11688">
        <v>-1570926.93795958</v>
      </c>
      <c r="D11688">
        <v>-1034909.83772518</v>
      </c>
    </row>
    <row r="11689" spans="1:4" x14ac:dyDescent="0.25">
      <c r="A11689">
        <v>-963034.16850292403</v>
      </c>
      <c r="B11689">
        <v>-963034.16850292403</v>
      </c>
      <c r="C11689">
        <v>-1564527.4898419599</v>
      </c>
      <c r="D11689">
        <v>-1034909.83772518</v>
      </c>
    </row>
    <row r="11690" spans="1:4" x14ac:dyDescent="0.25">
      <c r="A11690">
        <v>-963034.16850292403</v>
      </c>
      <c r="B11690">
        <v>-963034.16850292403</v>
      </c>
      <c r="C11690">
        <v>-1607474.0937686299</v>
      </c>
      <c r="D11690">
        <v>-1034909.83772518</v>
      </c>
    </row>
    <row r="11691" spans="1:4" x14ac:dyDescent="0.25">
      <c r="A11691">
        <v>-963034.16850292403</v>
      </c>
      <c r="B11691">
        <v>-963034.16850292403</v>
      </c>
      <c r="C11691">
        <v>-1556176.1707192699</v>
      </c>
      <c r="D11691">
        <v>-1034909.83772518</v>
      </c>
    </row>
    <row r="11692" spans="1:4" x14ac:dyDescent="0.25">
      <c r="A11692">
        <v>-963034.16850292403</v>
      </c>
      <c r="B11692">
        <v>-963034.16850292403</v>
      </c>
      <c r="C11692">
        <v>-1657530.1000300101</v>
      </c>
      <c r="D11692">
        <v>-1034909.83772518</v>
      </c>
    </row>
    <row r="11693" spans="1:4" x14ac:dyDescent="0.25">
      <c r="A11693">
        <v>-963034.16850292403</v>
      </c>
      <c r="B11693">
        <v>-963034.16850292403</v>
      </c>
      <c r="C11693">
        <v>-1687203.7886697601</v>
      </c>
      <c r="D11693">
        <v>-1034909.83772518</v>
      </c>
    </row>
    <row r="11694" spans="1:4" x14ac:dyDescent="0.25">
      <c r="A11694">
        <v>-963034.16850292403</v>
      </c>
      <c r="B11694">
        <v>-963034.16850292403</v>
      </c>
      <c r="C11694">
        <v>-1626480.1299443799</v>
      </c>
      <c r="D11694">
        <v>-1034595.04080417</v>
      </c>
    </row>
    <row r="11695" spans="1:4" x14ac:dyDescent="0.25">
      <c r="A11695">
        <v>-963034.16850292403</v>
      </c>
      <c r="B11695">
        <v>-963034.16850292403</v>
      </c>
      <c r="C11695">
        <v>-1582487.8489148701</v>
      </c>
      <c r="D11695">
        <v>-1034510.3175301499</v>
      </c>
    </row>
    <row r="11696" spans="1:4" x14ac:dyDescent="0.25">
      <c r="A11696">
        <v>-963034.16850292403</v>
      </c>
      <c r="B11696">
        <v>-963034.16850292403</v>
      </c>
      <c r="C11696">
        <v>-1558570.04449076</v>
      </c>
      <c r="D11696">
        <v>-1033578.87630712</v>
      </c>
    </row>
    <row r="11697" spans="1:4" x14ac:dyDescent="0.25">
      <c r="A11697">
        <v>-963034.16850292403</v>
      </c>
      <c r="B11697">
        <v>-963034.16850292403</v>
      </c>
      <c r="C11697">
        <v>-1546542.7325718801</v>
      </c>
      <c r="D11697">
        <v>-1033578.87630712</v>
      </c>
    </row>
    <row r="11698" spans="1:4" x14ac:dyDescent="0.25">
      <c r="A11698">
        <v>-963034.16850292403</v>
      </c>
      <c r="B11698">
        <v>-963034.16850292403</v>
      </c>
      <c r="C11698">
        <v>-1582782.4853715999</v>
      </c>
      <c r="D11698">
        <v>-1033578.87630712</v>
      </c>
    </row>
    <row r="11699" spans="1:4" x14ac:dyDescent="0.25">
      <c r="A11699">
        <v>-963034.16850292403</v>
      </c>
      <c r="B11699">
        <v>-963034.16850292403</v>
      </c>
      <c r="C11699">
        <v>-1573157.4342807799</v>
      </c>
      <c r="D11699">
        <v>-1033578.87630712</v>
      </c>
    </row>
    <row r="11700" spans="1:4" x14ac:dyDescent="0.25">
      <c r="A11700">
        <v>-963034.16850292403</v>
      </c>
      <c r="B11700">
        <v>-963034.16850292403</v>
      </c>
      <c r="C11700">
        <v>-1681023.6277383801</v>
      </c>
      <c r="D11700">
        <v>-1033578.87630712</v>
      </c>
    </row>
    <row r="11701" spans="1:4" x14ac:dyDescent="0.25">
      <c r="A11701">
        <v>-963034.16850292403</v>
      </c>
      <c r="B11701">
        <v>-963034.16850292403</v>
      </c>
      <c r="C11701">
        <v>-1560915.25771869</v>
      </c>
      <c r="D11701">
        <v>-1033578.87630712</v>
      </c>
    </row>
    <row r="11702" spans="1:4" x14ac:dyDescent="0.25">
      <c r="A11702">
        <v>-963034.16850292403</v>
      </c>
      <c r="B11702">
        <v>-963034.16850292403</v>
      </c>
      <c r="C11702">
        <v>-1698323.5955630599</v>
      </c>
      <c r="D11702">
        <v>-1033578.87630712</v>
      </c>
    </row>
    <row r="11703" spans="1:4" x14ac:dyDescent="0.25">
      <c r="A11703">
        <v>-963034.16850292403</v>
      </c>
      <c r="B11703">
        <v>-963034.16850292403</v>
      </c>
      <c r="C11703">
        <v>-1626601.73881913</v>
      </c>
      <c r="D11703">
        <v>-1033320.66163699</v>
      </c>
    </row>
    <row r="11704" spans="1:4" x14ac:dyDescent="0.25">
      <c r="A11704">
        <v>-963034.16850292403</v>
      </c>
      <c r="B11704">
        <v>-963034.16850292403</v>
      </c>
      <c r="C11704">
        <v>-1613944.4381719099</v>
      </c>
      <c r="D11704">
        <v>-1033320.66163699</v>
      </c>
    </row>
    <row r="11705" spans="1:4" x14ac:dyDescent="0.25">
      <c r="A11705">
        <v>-963034.16850292403</v>
      </c>
      <c r="B11705">
        <v>-963034.16850292403</v>
      </c>
      <c r="C11705">
        <v>-1558297.25284636</v>
      </c>
      <c r="D11705">
        <v>-1033221.35305029</v>
      </c>
    </row>
    <row r="11706" spans="1:4" x14ac:dyDescent="0.25">
      <c r="A11706">
        <v>-961345.43738235405</v>
      </c>
      <c r="B11706">
        <v>-961345.43738235405</v>
      </c>
      <c r="C11706">
        <v>-1566463.7853918299</v>
      </c>
      <c r="D11706">
        <v>-1033052.47993824</v>
      </c>
    </row>
    <row r="11707" spans="1:4" x14ac:dyDescent="0.25">
      <c r="A11707">
        <v>-961345.43738235405</v>
      </c>
      <c r="B11707">
        <v>-961345.43738235405</v>
      </c>
      <c r="C11707">
        <v>-1709800.7564733401</v>
      </c>
      <c r="D11707">
        <v>-1033022.30618731</v>
      </c>
    </row>
    <row r="11708" spans="1:4" x14ac:dyDescent="0.25">
      <c r="A11708">
        <v>-961345.43738235405</v>
      </c>
      <c r="B11708">
        <v>-961345.43738235405</v>
      </c>
      <c r="C11708">
        <v>-1679652.7406611999</v>
      </c>
      <c r="D11708">
        <v>-1032976.75778302</v>
      </c>
    </row>
    <row r="11709" spans="1:4" x14ac:dyDescent="0.25">
      <c r="A11709">
        <v>-961345.43738235405</v>
      </c>
      <c r="B11709">
        <v>-961345.43738235405</v>
      </c>
      <c r="C11709">
        <v>-1654886.32226456</v>
      </c>
      <c r="D11709">
        <v>-1032976.75778302</v>
      </c>
    </row>
    <row r="11710" spans="1:4" x14ac:dyDescent="0.25">
      <c r="A11710">
        <v>-961345.43738235405</v>
      </c>
      <c r="B11710">
        <v>-961345.43738235405</v>
      </c>
      <c r="C11710">
        <v>-1546901.33631028</v>
      </c>
      <c r="D11710">
        <v>-1032976.75778302</v>
      </c>
    </row>
    <row r="11711" spans="1:4" x14ac:dyDescent="0.25">
      <c r="A11711">
        <v>-961345.43738235405</v>
      </c>
      <c r="B11711">
        <v>-961345.43738235405</v>
      </c>
      <c r="C11711">
        <v>-1588314.1899256001</v>
      </c>
      <c r="D11711">
        <v>-1032976.75778302</v>
      </c>
    </row>
    <row r="11712" spans="1:4" x14ac:dyDescent="0.25">
      <c r="A11712">
        <v>-961345.43738235405</v>
      </c>
      <c r="B11712">
        <v>-961345.43738235405</v>
      </c>
      <c r="C11712">
        <v>-1693922.87574452</v>
      </c>
      <c r="D11712">
        <v>-1032979.75720444</v>
      </c>
    </row>
    <row r="11713" spans="1:4" x14ac:dyDescent="0.25">
      <c r="A11713">
        <v>-961345.43738235405</v>
      </c>
      <c r="B11713">
        <v>-961345.43738235405</v>
      </c>
      <c r="C11713">
        <v>-1625288.94347528</v>
      </c>
      <c r="D11713">
        <v>-1032979.75720444</v>
      </c>
    </row>
    <row r="11714" spans="1:4" x14ac:dyDescent="0.25">
      <c r="A11714">
        <v>-961345.43738235405</v>
      </c>
      <c r="B11714">
        <v>-961345.43738235405</v>
      </c>
      <c r="C11714">
        <v>-1683397.6212902199</v>
      </c>
      <c r="D11714">
        <v>-1032945.04984719</v>
      </c>
    </row>
    <row r="11715" spans="1:4" x14ac:dyDescent="0.25">
      <c r="A11715">
        <v>-961345.43738235405</v>
      </c>
      <c r="B11715">
        <v>-961345.43738235405</v>
      </c>
      <c r="C11715">
        <v>-1572786.5372959301</v>
      </c>
      <c r="D11715">
        <v>-1032945.04984719</v>
      </c>
    </row>
    <row r="11716" spans="1:4" x14ac:dyDescent="0.25">
      <c r="A11716">
        <v>-960224.16446685302</v>
      </c>
      <c r="B11716">
        <v>-960224.16446685302</v>
      </c>
      <c r="C11716">
        <v>-1653456.3155497001</v>
      </c>
      <c r="D11716">
        <v>-1032832.92255564</v>
      </c>
    </row>
    <row r="11717" spans="1:4" x14ac:dyDescent="0.25">
      <c r="A11717">
        <v>-960224.16446685302</v>
      </c>
      <c r="B11717">
        <v>-960224.16446685302</v>
      </c>
      <c r="C11717">
        <v>-1698149.48947303</v>
      </c>
      <c r="D11717">
        <v>-1032832.92255564</v>
      </c>
    </row>
    <row r="11718" spans="1:4" x14ac:dyDescent="0.25">
      <c r="A11718">
        <v>-960224.16446685302</v>
      </c>
      <c r="B11718">
        <v>-960224.16446685302</v>
      </c>
      <c r="C11718">
        <v>-1607200.5647215799</v>
      </c>
      <c r="D11718">
        <v>-1032832.92255564</v>
      </c>
    </row>
    <row r="11719" spans="1:4" x14ac:dyDescent="0.25">
      <c r="A11719">
        <v>-960224.16446685302</v>
      </c>
      <c r="B11719">
        <v>-960224.16446685302</v>
      </c>
      <c r="C11719">
        <v>-1570632.07055156</v>
      </c>
      <c r="D11719">
        <v>-1032832.92255564</v>
      </c>
    </row>
    <row r="11720" spans="1:4" x14ac:dyDescent="0.25">
      <c r="A11720">
        <v>-960224.16446685302</v>
      </c>
      <c r="B11720">
        <v>-960224.16446685302</v>
      </c>
      <c r="C11720">
        <v>-1598148.54874416</v>
      </c>
      <c r="D11720">
        <v>-1032832.92255564</v>
      </c>
    </row>
    <row r="11721" spans="1:4" x14ac:dyDescent="0.25">
      <c r="A11721">
        <v>-960224.16446685302</v>
      </c>
      <c r="B11721">
        <v>-960224.16446685302</v>
      </c>
      <c r="C11721">
        <v>-1576220.30497723</v>
      </c>
      <c r="D11721">
        <v>-1032832.92255564</v>
      </c>
    </row>
    <row r="11722" spans="1:4" x14ac:dyDescent="0.25">
      <c r="A11722">
        <v>-960224.16446685302</v>
      </c>
      <c r="B11722">
        <v>-960224.16446685302</v>
      </c>
      <c r="C11722">
        <v>-1668555.6850576</v>
      </c>
      <c r="D11722">
        <v>-1032832.92255564</v>
      </c>
    </row>
    <row r="11723" spans="1:4" x14ac:dyDescent="0.25">
      <c r="A11723">
        <v>-960224.16446685302</v>
      </c>
      <c r="B11723">
        <v>-960224.16446685302</v>
      </c>
      <c r="C11723">
        <v>-1547267.4356405099</v>
      </c>
      <c r="D11723">
        <v>-1032832.92255564</v>
      </c>
    </row>
    <row r="11724" spans="1:4" x14ac:dyDescent="0.25">
      <c r="A11724">
        <v>-960224.16446685302</v>
      </c>
      <c r="B11724">
        <v>-960224.16446685302</v>
      </c>
      <c r="C11724">
        <v>-1577355.14083404</v>
      </c>
      <c r="D11724">
        <v>-1032600.0795290699</v>
      </c>
    </row>
    <row r="11725" spans="1:4" x14ac:dyDescent="0.25">
      <c r="A11725">
        <v>-960224.16446685302</v>
      </c>
      <c r="B11725">
        <v>-960224.16446685302</v>
      </c>
      <c r="C11725">
        <v>-1579408.0567639801</v>
      </c>
      <c r="D11725">
        <v>-1032577.93761394</v>
      </c>
    </row>
    <row r="11726" spans="1:4" x14ac:dyDescent="0.25">
      <c r="A11726">
        <v>-953765.73158195498</v>
      </c>
      <c r="B11726">
        <v>-953765.73158195498</v>
      </c>
      <c r="C11726">
        <v>-1605252.8153834399</v>
      </c>
      <c r="D11726">
        <v>-1031932.09432545</v>
      </c>
    </row>
    <row r="11727" spans="1:4" x14ac:dyDescent="0.25">
      <c r="A11727">
        <v>-953765.73158195498</v>
      </c>
      <c r="B11727">
        <v>-953765.73158195498</v>
      </c>
      <c r="C11727">
        <v>-1567127.73147142</v>
      </c>
      <c r="D11727">
        <v>-1031932.09432545</v>
      </c>
    </row>
    <row r="11728" spans="1:4" x14ac:dyDescent="0.25">
      <c r="A11728">
        <v>-953765.73158195498</v>
      </c>
      <c r="B11728">
        <v>-953765.73158195498</v>
      </c>
      <c r="C11728">
        <v>-1585227.8745740401</v>
      </c>
      <c r="D11728">
        <v>-1031932.09432545</v>
      </c>
    </row>
    <row r="11729" spans="1:4" x14ac:dyDescent="0.25">
      <c r="A11729">
        <v>-953765.73158195498</v>
      </c>
      <c r="B11729">
        <v>-953765.73158195498</v>
      </c>
      <c r="C11729">
        <v>-1608997.9196460899</v>
      </c>
      <c r="D11729">
        <v>-1031932.09432545</v>
      </c>
    </row>
    <row r="11730" spans="1:4" x14ac:dyDescent="0.25">
      <c r="A11730">
        <v>-953765.73158195498</v>
      </c>
      <c r="B11730">
        <v>-953765.73158195498</v>
      </c>
      <c r="C11730">
        <v>-1700284.7676663101</v>
      </c>
      <c r="D11730">
        <v>-1031742.14176323</v>
      </c>
    </row>
    <row r="11731" spans="1:4" x14ac:dyDescent="0.25">
      <c r="A11731">
        <v>-953765.73158195498</v>
      </c>
      <c r="B11731">
        <v>-953765.73158195498</v>
      </c>
      <c r="C11731">
        <v>-1617164.18764029</v>
      </c>
      <c r="D11731">
        <v>-1031709.20699666</v>
      </c>
    </row>
    <row r="11732" spans="1:4" x14ac:dyDescent="0.25">
      <c r="A11732">
        <v>-953765.73158195498</v>
      </c>
      <c r="B11732">
        <v>-953765.73158195498</v>
      </c>
      <c r="C11732">
        <v>-1685875.70633743</v>
      </c>
      <c r="D11732">
        <v>-1031709.20699666</v>
      </c>
    </row>
    <row r="11733" spans="1:4" x14ac:dyDescent="0.25">
      <c r="A11733">
        <v>-953765.73158195498</v>
      </c>
      <c r="B11733">
        <v>-953765.73158195498</v>
      </c>
      <c r="C11733">
        <v>-1587275.5447595001</v>
      </c>
      <c r="D11733">
        <v>-1031709.20699666</v>
      </c>
    </row>
    <row r="11734" spans="1:4" x14ac:dyDescent="0.25">
      <c r="A11734">
        <v>-953765.73158195498</v>
      </c>
      <c r="B11734">
        <v>-953765.73158195498</v>
      </c>
      <c r="C11734">
        <v>-1664483.9937078799</v>
      </c>
      <c r="D11734">
        <v>-1031709.20699666</v>
      </c>
    </row>
    <row r="11735" spans="1:4" x14ac:dyDescent="0.25">
      <c r="A11735">
        <v>-953755.07943742105</v>
      </c>
      <c r="B11735">
        <v>-953755.07943742105</v>
      </c>
      <c r="C11735">
        <v>-1476505.45809923</v>
      </c>
      <c r="D11735">
        <v>-1031708.1417822</v>
      </c>
    </row>
    <row r="11736" spans="1:4" x14ac:dyDescent="0.25">
      <c r="A11736">
        <v>-953755.07943742105</v>
      </c>
      <c r="B11736">
        <v>-953755.07943742105</v>
      </c>
      <c r="C11736">
        <v>-1608506.0607698199</v>
      </c>
      <c r="D11736">
        <v>-1031708.1417822</v>
      </c>
    </row>
    <row r="11737" spans="1:4" x14ac:dyDescent="0.25">
      <c r="A11737">
        <v>-953755.07943742105</v>
      </c>
      <c r="B11737">
        <v>-953755.07943742105</v>
      </c>
      <c r="C11737">
        <v>-1556277.6408090401</v>
      </c>
      <c r="D11737">
        <v>-1031708.1417822</v>
      </c>
    </row>
    <row r="11738" spans="1:4" x14ac:dyDescent="0.25">
      <c r="A11738">
        <v>-948246.67685948103</v>
      </c>
      <c r="B11738">
        <v>-948246.67685948103</v>
      </c>
      <c r="C11738">
        <v>-1628214.40207432</v>
      </c>
      <c r="D11738">
        <v>-1031157.30152441</v>
      </c>
    </row>
    <row r="11739" spans="1:4" x14ac:dyDescent="0.25">
      <c r="A11739">
        <v>-948246.67685948103</v>
      </c>
      <c r="B11739">
        <v>-948246.67685948103</v>
      </c>
      <c r="C11739">
        <v>-1621430.72055801</v>
      </c>
      <c r="D11739">
        <v>-1031034.52013641</v>
      </c>
    </row>
    <row r="11740" spans="1:4" x14ac:dyDescent="0.25">
      <c r="A11740">
        <v>-948246.67685948103</v>
      </c>
      <c r="B11740">
        <v>-948246.67685948103</v>
      </c>
      <c r="C11740">
        <v>-1642054.7260934899</v>
      </c>
      <c r="D11740">
        <v>-1030764.20477647</v>
      </c>
    </row>
    <row r="11741" spans="1:4" x14ac:dyDescent="0.25">
      <c r="A11741">
        <v>-948246.67685948103</v>
      </c>
      <c r="B11741">
        <v>-948246.67685948103</v>
      </c>
      <c r="C11741">
        <v>-1565420.03191129</v>
      </c>
      <c r="D11741">
        <v>-1030764.20477647</v>
      </c>
    </row>
    <row r="11742" spans="1:4" x14ac:dyDescent="0.25">
      <c r="A11742">
        <v>-948246.67685948103</v>
      </c>
      <c r="B11742">
        <v>-948246.67685948103</v>
      </c>
      <c r="C11742">
        <v>-1575022.5198894099</v>
      </c>
      <c r="D11742">
        <v>-1030764.20477647</v>
      </c>
    </row>
    <row r="11743" spans="1:4" x14ac:dyDescent="0.25">
      <c r="A11743">
        <v>-948246.67685948103</v>
      </c>
      <c r="B11743">
        <v>-948246.67685948103</v>
      </c>
      <c r="C11743">
        <v>-1692670.20080481</v>
      </c>
      <c r="D11743">
        <v>-1030764.20477647</v>
      </c>
    </row>
    <row r="11744" spans="1:4" x14ac:dyDescent="0.25">
      <c r="A11744">
        <v>-948246.67685948103</v>
      </c>
      <c r="B11744">
        <v>-948246.67685948103</v>
      </c>
      <c r="C11744">
        <v>-1577117.55663851</v>
      </c>
      <c r="D11744">
        <v>-1030764.20477647</v>
      </c>
    </row>
    <row r="11745" spans="1:4" x14ac:dyDescent="0.25">
      <c r="A11745">
        <v>-948246.67685948103</v>
      </c>
      <c r="B11745">
        <v>-948246.67685948103</v>
      </c>
      <c r="C11745">
        <v>-1672629.10608013</v>
      </c>
      <c r="D11745">
        <v>-1030764.20477647</v>
      </c>
    </row>
    <row r="11746" spans="1:4" x14ac:dyDescent="0.25">
      <c r="A11746">
        <v>-948246.67685948103</v>
      </c>
      <c r="B11746">
        <v>-948246.67685948103</v>
      </c>
      <c r="C11746">
        <v>-1597893.6205405199</v>
      </c>
      <c r="D11746">
        <v>-1030764.20477647</v>
      </c>
    </row>
    <row r="11747" spans="1:4" x14ac:dyDescent="0.25">
      <c r="A11747">
        <v>-948246.67685948103</v>
      </c>
      <c r="B11747">
        <v>-948246.67685948103</v>
      </c>
      <c r="C11747">
        <v>-1605382.26262979</v>
      </c>
      <c r="D11747">
        <v>-1030627.89092491</v>
      </c>
    </row>
    <row r="11748" spans="1:4" x14ac:dyDescent="0.25">
      <c r="A11748">
        <v>-948246.67685948103</v>
      </c>
      <c r="B11748">
        <v>-948246.67685948103</v>
      </c>
      <c r="C11748">
        <v>-1505834.2012352699</v>
      </c>
      <c r="D11748">
        <v>-1030627.89092491</v>
      </c>
    </row>
    <row r="11749" spans="1:4" x14ac:dyDescent="0.25">
      <c r="A11749">
        <v>-948246.67685948103</v>
      </c>
      <c r="B11749">
        <v>-948246.67685948103</v>
      </c>
      <c r="C11749">
        <v>-1625014.14676565</v>
      </c>
      <c r="D11749">
        <v>-1030627.89092491</v>
      </c>
    </row>
    <row r="11750" spans="1:4" x14ac:dyDescent="0.25">
      <c r="A11750">
        <v>-948246.67685948103</v>
      </c>
      <c r="B11750">
        <v>-948246.67685948103</v>
      </c>
      <c r="C11750">
        <v>-1682163.7487311999</v>
      </c>
      <c r="D11750">
        <v>-1030531.96191706</v>
      </c>
    </row>
    <row r="11751" spans="1:4" x14ac:dyDescent="0.25">
      <c r="A11751">
        <v>-948246.67685948103</v>
      </c>
      <c r="B11751">
        <v>-948246.67685948103</v>
      </c>
      <c r="C11751">
        <v>-1558599.29090028</v>
      </c>
      <c r="D11751">
        <v>-1030531.96191706</v>
      </c>
    </row>
    <row r="11752" spans="1:4" x14ac:dyDescent="0.25">
      <c r="A11752">
        <v>-948246.67685948103</v>
      </c>
      <c r="B11752">
        <v>-948246.67685948103</v>
      </c>
      <c r="C11752">
        <v>-1609517.8571186999</v>
      </c>
      <c r="D11752">
        <v>-1030223.08790022</v>
      </c>
    </row>
    <row r="11753" spans="1:4" x14ac:dyDescent="0.25">
      <c r="A11753">
        <v>-948246.67685948103</v>
      </c>
      <c r="B11753">
        <v>-948246.67685948103</v>
      </c>
      <c r="C11753">
        <v>-1621909.9377812201</v>
      </c>
      <c r="D11753">
        <v>-1030223.08790022</v>
      </c>
    </row>
    <row r="11754" spans="1:4" x14ac:dyDescent="0.25">
      <c r="A11754">
        <v>-948246.67685948103</v>
      </c>
      <c r="B11754">
        <v>-948246.67685948103</v>
      </c>
      <c r="C11754">
        <v>-1573340.718755</v>
      </c>
      <c r="D11754">
        <v>-1030223.08790022</v>
      </c>
    </row>
    <row r="11755" spans="1:4" x14ac:dyDescent="0.25">
      <c r="A11755">
        <v>-948246.67685948103</v>
      </c>
      <c r="B11755">
        <v>-948246.67685948103</v>
      </c>
      <c r="C11755">
        <v>-1565373.58149911</v>
      </c>
      <c r="D11755">
        <v>-1030223.08790022</v>
      </c>
    </row>
    <row r="11756" spans="1:4" x14ac:dyDescent="0.25">
      <c r="A11756">
        <v>-948246.67685948103</v>
      </c>
      <c r="B11756">
        <v>-948246.67685948103</v>
      </c>
      <c r="C11756">
        <v>-1587448.89619833</v>
      </c>
      <c r="D11756">
        <v>-1030223.08790022</v>
      </c>
    </row>
    <row r="11757" spans="1:4" x14ac:dyDescent="0.25">
      <c r="A11757">
        <v>-948246.67685948103</v>
      </c>
      <c r="B11757">
        <v>-948246.67685948103</v>
      </c>
      <c r="C11757">
        <v>-1570161.2834802801</v>
      </c>
      <c r="D11757">
        <v>-1030219.2688279001</v>
      </c>
    </row>
    <row r="11758" spans="1:4" x14ac:dyDescent="0.25">
      <c r="A11758">
        <v>-948246.67685948103</v>
      </c>
      <c r="B11758">
        <v>-948246.67685948103</v>
      </c>
      <c r="C11758">
        <v>-1613538.15253472</v>
      </c>
      <c r="D11758">
        <v>-1030219.2688279001</v>
      </c>
    </row>
    <row r="11759" spans="1:4" x14ac:dyDescent="0.25">
      <c r="A11759">
        <v>-948246.67685948103</v>
      </c>
      <c r="B11759">
        <v>-948246.67685948103</v>
      </c>
      <c r="C11759">
        <v>-1648100.75454325</v>
      </c>
      <c r="D11759">
        <v>-1030219.2688279001</v>
      </c>
    </row>
    <row r="11760" spans="1:4" x14ac:dyDescent="0.25">
      <c r="A11760">
        <v>-948246.67685948103</v>
      </c>
      <c r="B11760">
        <v>-948246.67685948103</v>
      </c>
      <c r="C11760">
        <v>-1488132.9111947699</v>
      </c>
      <c r="D11760">
        <v>-1030219.2688279001</v>
      </c>
    </row>
    <row r="11761" spans="1:4" x14ac:dyDescent="0.25">
      <c r="A11761">
        <v>-946314.30365876295</v>
      </c>
      <c r="B11761">
        <v>-946314.30365876295</v>
      </c>
      <c r="C11761">
        <v>-1589757.9936021301</v>
      </c>
      <c r="D11761">
        <v>-1029804.55030821</v>
      </c>
    </row>
    <row r="11762" spans="1:4" x14ac:dyDescent="0.25">
      <c r="A11762">
        <v>-946314.30365876295</v>
      </c>
      <c r="B11762">
        <v>-946314.30365876295</v>
      </c>
      <c r="C11762">
        <v>-1615945.8928189301</v>
      </c>
      <c r="D11762">
        <v>-1029804.55030821</v>
      </c>
    </row>
    <row r="11763" spans="1:4" x14ac:dyDescent="0.25">
      <c r="A11763">
        <v>-946314.30365876295</v>
      </c>
      <c r="B11763">
        <v>-946314.30365876295</v>
      </c>
      <c r="C11763">
        <v>-1679410.38641279</v>
      </c>
      <c r="D11763">
        <v>-1029804.55030821</v>
      </c>
    </row>
    <row r="11764" spans="1:4" x14ac:dyDescent="0.25">
      <c r="A11764">
        <v>-946314.30365876295</v>
      </c>
      <c r="B11764">
        <v>-946314.30365876295</v>
      </c>
      <c r="C11764">
        <v>-1608782.0223056001</v>
      </c>
      <c r="D11764">
        <v>-1029573.02681305</v>
      </c>
    </row>
    <row r="11765" spans="1:4" x14ac:dyDescent="0.25">
      <c r="A11765">
        <v>-946314.30365876295</v>
      </c>
      <c r="B11765">
        <v>-946314.30365876295</v>
      </c>
      <c r="C11765">
        <v>-1600189.64988623</v>
      </c>
      <c r="D11765">
        <v>-1029573.02681305</v>
      </c>
    </row>
    <row r="11766" spans="1:4" x14ac:dyDescent="0.25">
      <c r="A11766">
        <v>-946314.30365876295</v>
      </c>
      <c r="B11766">
        <v>-946314.30365876295</v>
      </c>
      <c r="C11766">
        <v>-1670058.26288353</v>
      </c>
      <c r="D11766">
        <v>-1029573.02681305</v>
      </c>
    </row>
    <row r="11767" spans="1:4" x14ac:dyDescent="0.25">
      <c r="A11767">
        <v>-946314.30365876295</v>
      </c>
      <c r="B11767">
        <v>-946314.30365876295</v>
      </c>
      <c r="C11767">
        <v>-1595432.7321160799</v>
      </c>
      <c r="D11767">
        <v>-1029573.02681305</v>
      </c>
    </row>
    <row r="11768" spans="1:4" x14ac:dyDescent="0.25">
      <c r="A11768">
        <v>-946314.30365876295</v>
      </c>
      <c r="B11768">
        <v>-946314.30365876295</v>
      </c>
      <c r="C11768">
        <v>-1674348.77115425</v>
      </c>
      <c r="D11768">
        <v>-1029573.02681305</v>
      </c>
    </row>
    <row r="11769" spans="1:4" x14ac:dyDescent="0.25">
      <c r="A11769">
        <v>-946314.30365876295</v>
      </c>
      <c r="B11769">
        <v>-946314.30365876295</v>
      </c>
      <c r="C11769">
        <v>-1552403.63958979</v>
      </c>
      <c r="D11769">
        <v>-1029573.02681305</v>
      </c>
    </row>
    <row r="11770" spans="1:4" x14ac:dyDescent="0.25">
      <c r="A11770">
        <v>-946314.30365876295</v>
      </c>
      <c r="B11770">
        <v>-946314.30365876295</v>
      </c>
      <c r="C11770">
        <v>-1695428.3079602299</v>
      </c>
      <c r="D11770">
        <v>-1029573.02681305</v>
      </c>
    </row>
    <row r="11771" spans="1:4" x14ac:dyDescent="0.25">
      <c r="A11771">
        <v>-946314.30365876295</v>
      </c>
      <c r="B11771">
        <v>-946314.30365876295</v>
      </c>
      <c r="C11771">
        <v>-1565982.46500732</v>
      </c>
      <c r="D11771">
        <v>-1029573.02681305</v>
      </c>
    </row>
    <row r="11772" spans="1:4" x14ac:dyDescent="0.25">
      <c r="A11772">
        <v>-946314.30365876295</v>
      </c>
      <c r="B11772">
        <v>-946314.30365876295</v>
      </c>
      <c r="C11772">
        <v>-1689894.39615801</v>
      </c>
      <c r="D11772">
        <v>-1029573.02681305</v>
      </c>
    </row>
    <row r="11773" spans="1:4" x14ac:dyDescent="0.25">
      <c r="A11773">
        <v>-946314.30365876295</v>
      </c>
      <c r="B11773">
        <v>-946314.30365876295</v>
      </c>
      <c r="C11773">
        <v>-1560114.86837116</v>
      </c>
      <c r="D11773">
        <v>-1029573.02681305</v>
      </c>
    </row>
    <row r="11774" spans="1:4" x14ac:dyDescent="0.25">
      <c r="A11774">
        <v>-946314.30365876295</v>
      </c>
      <c r="B11774">
        <v>-946314.30365876295</v>
      </c>
      <c r="C11774">
        <v>-1548143.6713721701</v>
      </c>
      <c r="D11774">
        <v>-1029172.5869506299</v>
      </c>
    </row>
    <row r="11775" spans="1:4" x14ac:dyDescent="0.25">
      <c r="A11775">
        <v>-946314.30365876295</v>
      </c>
      <c r="B11775">
        <v>-946314.30365876295</v>
      </c>
      <c r="C11775">
        <v>-1586703.16524873</v>
      </c>
      <c r="D11775">
        <v>-1029172.5869506299</v>
      </c>
    </row>
    <row r="11776" spans="1:4" x14ac:dyDescent="0.25">
      <c r="A11776">
        <v>-946314.30365876295</v>
      </c>
      <c r="B11776">
        <v>-946314.30365876295</v>
      </c>
      <c r="C11776">
        <v>-1549126.28371112</v>
      </c>
      <c r="D11776">
        <v>-1029058.3357177899</v>
      </c>
    </row>
    <row r="11777" spans="1:4" x14ac:dyDescent="0.25">
      <c r="A11777">
        <v>-946314.30365876295</v>
      </c>
      <c r="B11777">
        <v>-946314.30365876295</v>
      </c>
      <c r="C11777">
        <v>-1611253.6037795099</v>
      </c>
      <c r="D11777">
        <v>-1029058.3357177899</v>
      </c>
    </row>
    <row r="11778" spans="1:4" x14ac:dyDescent="0.25">
      <c r="A11778">
        <v>-946314.30365876295</v>
      </c>
      <c r="B11778">
        <v>-946314.30365876295</v>
      </c>
      <c r="C11778">
        <v>-1602572.19631948</v>
      </c>
      <c r="D11778">
        <v>-1029058.3357177899</v>
      </c>
    </row>
    <row r="11779" spans="1:4" x14ac:dyDescent="0.25">
      <c r="A11779">
        <v>-946314.30365876295</v>
      </c>
      <c r="B11779">
        <v>-946314.30365876295</v>
      </c>
      <c r="C11779">
        <v>-1694344.9581619201</v>
      </c>
      <c r="D11779">
        <v>-1028974.94253048</v>
      </c>
    </row>
    <row r="11780" spans="1:4" x14ac:dyDescent="0.25">
      <c r="A11780">
        <v>-946314.30365876295</v>
      </c>
      <c r="B11780">
        <v>-946314.30365876295</v>
      </c>
      <c r="C11780">
        <v>-1606442.8429959801</v>
      </c>
      <c r="D11780">
        <v>-1028974.94253048</v>
      </c>
    </row>
    <row r="11781" spans="1:4" x14ac:dyDescent="0.25">
      <c r="A11781">
        <v>-946314.30365876295</v>
      </c>
      <c r="B11781">
        <v>-946314.30365876295</v>
      </c>
      <c r="C11781">
        <v>-1563306.47259804</v>
      </c>
      <c r="D11781">
        <v>-1028974.94253048</v>
      </c>
    </row>
    <row r="11782" spans="1:4" x14ac:dyDescent="0.25">
      <c r="A11782">
        <v>-945100.27468384895</v>
      </c>
      <c r="B11782">
        <v>-945100.27468384895</v>
      </c>
      <c r="C11782">
        <v>-1694176.9158657801</v>
      </c>
      <c r="D11782">
        <v>-1028743.72001644</v>
      </c>
    </row>
    <row r="11783" spans="1:4" x14ac:dyDescent="0.25">
      <c r="A11783">
        <v>-945100.27468384895</v>
      </c>
      <c r="B11783">
        <v>-945100.27468384895</v>
      </c>
      <c r="C11783">
        <v>-1675992.3335358801</v>
      </c>
      <c r="D11783">
        <v>-1028743.72001644</v>
      </c>
    </row>
    <row r="11784" spans="1:4" x14ac:dyDescent="0.25">
      <c r="A11784">
        <v>-945100.27468384895</v>
      </c>
      <c r="B11784">
        <v>-945100.27468384895</v>
      </c>
      <c r="C11784">
        <v>-1680560.0791066799</v>
      </c>
      <c r="D11784">
        <v>-1028550.67390158</v>
      </c>
    </row>
    <row r="11785" spans="1:4" x14ac:dyDescent="0.25">
      <c r="A11785">
        <v>-945100.27468384895</v>
      </c>
      <c r="B11785">
        <v>-945100.27468384895</v>
      </c>
      <c r="C11785">
        <v>-1574817.3692927</v>
      </c>
      <c r="D11785">
        <v>-1028550.67390158</v>
      </c>
    </row>
    <row r="11786" spans="1:4" x14ac:dyDescent="0.25">
      <c r="A11786">
        <v>-945100.27468384895</v>
      </c>
      <c r="B11786">
        <v>-945100.27468384895</v>
      </c>
      <c r="C11786">
        <v>-1648254.45351447</v>
      </c>
      <c r="D11786">
        <v>-1028550.67390158</v>
      </c>
    </row>
    <row r="11787" spans="1:4" x14ac:dyDescent="0.25">
      <c r="A11787">
        <v>-945100.27468384895</v>
      </c>
      <c r="B11787">
        <v>-945100.27468384895</v>
      </c>
      <c r="C11787">
        <v>-1569686.8956824699</v>
      </c>
      <c r="D11787">
        <v>-1028345.00716173</v>
      </c>
    </row>
    <row r="11788" spans="1:4" x14ac:dyDescent="0.25">
      <c r="A11788">
        <v>-945100.27468384895</v>
      </c>
      <c r="B11788">
        <v>-945100.27468384895</v>
      </c>
      <c r="C11788">
        <v>-1638318.8377316999</v>
      </c>
      <c r="D11788">
        <v>-1028345.00716173</v>
      </c>
    </row>
    <row r="11789" spans="1:4" x14ac:dyDescent="0.25">
      <c r="A11789">
        <v>-945100.27468384895</v>
      </c>
      <c r="B11789">
        <v>-945100.27468384895</v>
      </c>
      <c r="C11789">
        <v>-1584042.5969706499</v>
      </c>
      <c r="D11789">
        <v>-1028345.00716173</v>
      </c>
    </row>
    <row r="11790" spans="1:4" x14ac:dyDescent="0.25">
      <c r="A11790">
        <v>-945100.27468384895</v>
      </c>
      <c r="B11790">
        <v>-945100.27468384895</v>
      </c>
      <c r="C11790">
        <v>-1592132.15827738</v>
      </c>
      <c r="D11790">
        <v>-1028345.00716173</v>
      </c>
    </row>
    <row r="11791" spans="1:4" x14ac:dyDescent="0.25">
      <c r="A11791">
        <v>-945100.27468384895</v>
      </c>
      <c r="B11791">
        <v>-945100.27468384895</v>
      </c>
      <c r="C11791">
        <v>-1617232.6848888299</v>
      </c>
      <c r="D11791">
        <v>-1028345.00716173</v>
      </c>
    </row>
    <row r="11792" spans="1:4" x14ac:dyDescent="0.25">
      <c r="A11792">
        <v>-945100.27468384895</v>
      </c>
      <c r="B11792">
        <v>-945100.27468384895</v>
      </c>
      <c r="C11792">
        <v>-1604166.2576260199</v>
      </c>
      <c r="D11792">
        <v>-1028345.00716173</v>
      </c>
    </row>
    <row r="11793" spans="1:4" x14ac:dyDescent="0.25">
      <c r="A11793">
        <v>-944496.35094528203</v>
      </c>
      <c r="B11793">
        <v>-944496.35094528203</v>
      </c>
      <c r="C11793">
        <v>-1675946.3025116499</v>
      </c>
      <c r="D11793">
        <v>-1028284.61478788</v>
      </c>
    </row>
    <row r="11794" spans="1:4" x14ac:dyDescent="0.25">
      <c r="A11794">
        <v>-944496.35094528203</v>
      </c>
      <c r="B11794">
        <v>-944496.35094528203</v>
      </c>
      <c r="C11794">
        <v>-1640420.5462292901</v>
      </c>
      <c r="D11794">
        <v>-1028098.00343969</v>
      </c>
    </row>
    <row r="11795" spans="1:4" x14ac:dyDescent="0.25">
      <c r="A11795">
        <v>-944496.35094528203</v>
      </c>
      <c r="B11795">
        <v>-944496.35094528203</v>
      </c>
      <c r="C11795">
        <v>-1668815.38833559</v>
      </c>
      <c r="D11795">
        <v>-1028008.58502886</v>
      </c>
    </row>
    <row r="11796" spans="1:4" x14ac:dyDescent="0.25">
      <c r="A11796">
        <v>-944496.35094528203</v>
      </c>
      <c r="B11796">
        <v>-944496.35094528203</v>
      </c>
      <c r="C11796">
        <v>-1666773.29366125</v>
      </c>
      <c r="D11796">
        <v>-1028008.58502886</v>
      </c>
    </row>
    <row r="11797" spans="1:4" x14ac:dyDescent="0.25">
      <c r="A11797">
        <v>-944496.35094528203</v>
      </c>
      <c r="B11797">
        <v>-944496.35094528203</v>
      </c>
      <c r="C11797">
        <v>-1690738.4553519201</v>
      </c>
      <c r="D11797">
        <v>-1028008.58502886</v>
      </c>
    </row>
    <row r="11798" spans="1:4" x14ac:dyDescent="0.25">
      <c r="A11798">
        <v>-944496.35094528203</v>
      </c>
      <c r="B11798">
        <v>-944496.35094528203</v>
      </c>
      <c r="C11798">
        <v>-1614514.2222299101</v>
      </c>
      <c r="D11798">
        <v>-1028008.58502886</v>
      </c>
    </row>
    <row r="11799" spans="1:4" x14ac:dyDescent="0.25">
      <c r="A11799">
        <v>-944496.35094528203</v>
      </c>
      <c r="B11799">
        <v>-944496.35094528203</v>
      </c>
      <c r="C11799">
        <v>-1585337.26210502</v>
      </c>
      <c r="D11799">
        <v>-1027992.21238606</v>
      </c>
    </row>
    <row r="11800" spans="1:4" x14ac:dyDescent="0.25">
      <c r="A11800">
        <v>-944496.35094528203</v>
      </c>
      <c r="B11800">
        <v>-944496.35094528203</v>
      </c>
      <c r="C11800">
        <v>-1596560.68475293</v>
      </c>
      <c r="D11800">
        <v>-1028003.68596045</v>
      </c>
    </row>
    <row r="11801" spans="1:4" x14ac:dyDescent="0.25">
      <c r="A11801">
        <v>-944496.35094528203</v>
      </c>
      <c r="B11801">
        <v>-944496.35094528203</v>
      </c>
      <c r="C11801">
        <v>-1566543.2219414699</v>
      </c>
      <c r="D11801">
        <v>-1028003.68596045</v>
      </c>
    </row>
    <row r="11802" spans="1:4" x14ac:dyDescent="0.25">
      <c r="A11802">
        <v>-944264.16021078895</v>
      </c>
      <c r="B11802">
        <v>-944264.16021078895</v>
      </c>
      <c r="C11802">
        <v>-1612991.0938629899</v>
      </c>
      <c r="D11802">
        <v>-1027980.46688701</v>
      </c>
    </row>
    <row r="11803" spans="1:4" x14ac:dyDescent="0.25">
      <c r="A11803">
        <v>-944264.16021078895</v>
      </c>
      <c r="B11803">
        <v>-944264.16021078895</v>
      </c>
      <c r="C11803">
        <v>-1554126.0370054301</v>
      </c>
      <c r="D11803">
        <v>-1027920.42200263</v>
      </c>
    </row>
    <row r="11804" spans="1:4" x14ac:dyDescent="0.25">
      <c r="A11804">
        <v>-944264.16021078895</v>
      </c>
      <c r="B11804">
        <v>-944264.16021078895</v>
      </c>
      <c r="C11804">
        <v>-1589480.0411270401</v>
      </c>
      <c r="D11804">
        <v>-1027920.42200263</v>
      </c>
    </row>
    <row r="11805" spans="1:4" x14ac:dyDescent="0.25">
      <c r="A11805">
        <v>-944264.16021078895</v>
      </c>
      <c r="B11805">
        <v>-944264.16021078895</v>
      </c>
      <c r="C11805">
        <v>-1576066.8654143999</v>
      </c>
      <c r="D11805">
        <v>-1027917.91117376</v>
      </c>
    </row>
    <row r="11806" spans="1:4" x14ac:dyDescent="0.25">
      <c r="A11806">
        <v>-944264.16021078895</v>
      </c>
      <c r="B11806">
        <v>-944264.16021078895</v>
      </c>
      <c r="C11806">
        <v>-1571726.4319732799</v>
      </c>
      <c r="D11806">
        <v>-1027898.56450018</v>
      </c>
    </row>
    <row r="11807" spans="1:4" x14ac:dyDescent="0.25">
      <c r="A11807">
        <v>-944264.16021078895</v>
      </c>
      <c r="B11807">
        <v>-944264.16021078895</v>
      </c>
      <c r="C11807">
        <v>-1566178.5607725901</v>
      </c>
      <c r="D11807">
        <v>-1027898.56450018</v>
      </c>
    </row>
    <row r="11808" spans="1:4" x14ac:dyDescent="0.25">
      <c r="A11808">
        <v>-944264.16021078895</v>
      </c>
      <c r="B11808">
        <v>-944264.16021078895</v>
      </c>
      <c r="C11808">
        <v>-1652189.3405949001</v>
      </c>
      <c r="D11808">
        <v>-1027904.5798028799</v>
      </c>
    </row>
    <row r="11809" spans="1:4" x14ac:dyDescent="0.25">
      <c r="A11809">
        <v>-944264.16021078895</v>
      </c>
      <c r="B11809">
        <v>-944264.16021078895</v>
      </c>
      <c r="C11809">
        <v>-1701691.6614862001</v>
      </c>
      <c r="D11809">
        <v>-1027874.3699069</v>
      </c>
    </row>
    <row r="11810" spans="1:4" x14ac:dyDescent="0.25">
      <c r="A11810">
        <v>-944043.52973326796</v>
      </c>
      <c r="B11810">
        <v>-944043.52973326796</v>
      </c>
      <c r="C11810">
        <v>-1609099.7838395601</v>
      </c>
      <c r="D11810">
        <v>-1027792.02167605</v>
      </c>
    </row>
    <row r="11811" spans="1:4" x14ac:dyDescent="0.25">
      <c r="A11811">
        <v>-944043.52973326796</v>
      </c>
      <c r="B11811">
        <v>-944043.52973326796</v>
      </c>
      <c r="C11811">
        <v>-1577424.0595716401</v>
      </c>
      <c r="D11811">
        <v>-1027634.75584068</v>
      </c>
    </row>
    <row r="11812" spans="1:4" x14ac:dyDescent="0.25">
      <c r="A11812">
        <v>-944043.52973326796</v>
      </c>
      <c r="B11812">
        <v>-944043.52973326796</v>
      </c>
      <c r="C11812">
        <v>-1538561.1965852899</v>
      </c>
      <c r="D11812">
        <v>-1027634.75584068</v>
      </c>
    </row>
    <row r="11813" spans="1:4" x14ac:dyDescent="0.25">
      <c r="A11813">
        <v>-944043.52973326796</v>
      </c>
      <c r="B11813">
        <v>-944043.52973326796</v>
      </c>
      <c r="C11813">
        <v>-1590933.4833968801</v>
      </c>
      <c r="D11813">
        <v>-1027634.75584068</v>
      </c>
    </row>
    <row r="11814" spans="1:4" x14ac:dyDescent="0.25">
      <c r="A11814">
        <v>-944043.52973326796</v>
      </c>
      <c r="B11814">
        <v>-944043.52973326796</v>
      </c>
      <c r="C11814">
        <v>-1557396.1032841799</v>
      </c>
      <c r="D11814">
        <v>-1027634.75584068</v>
      </c>
    </row>
    <row r="11815" spans="1:4" x14ac:dyDescent="0.25">
      <c r="A11815">
        <v>-944043.52973326796</v>
      </c>
      <c r="B11815">
        <v>-944043.52973326796</v>
      </c>
      <c r="C11815">
        <v>-1604911.0244082401</v>
      </c>
      <c r="D11815">
        <v>-1027634.75584068</v>
      </c>
    </row>
    <row r="11816" spans="1:4" x14ac:dyDescent="0.25">
      <c r="A11816">
        <v>-944043.52973326796</v>
      </c>
      <c r="B11816">
        <v>-944043.52973326796</v>
      </c>
      <c r="C11816">
        <v>-1484586.9894932001</v>
      </c>
      <c r="D11816">
        <v>-1027634.75584068</v>
      </c>
    </row>
    <row r="11817" spans="1:4" x14ac:dyDescent="0.25">
      <c r="A11817">
        <v>-944043.52973326796</v>
      </c>
      <c r="B11817">
        <v>-944043.52973326796</v>
      </c>
      <c r="C11817">
        <v>-1572775.27559122</v>
      </c>
      <c r="D11817">
        <v>-1027634.75584068</v>
      </c>
    </row>
    <row r="11818" spans="1:4" x14ac:dyDescent="0.25">
      <c r="A11818">
        <v>-944043.52973326796</v>
      </c>
      <c r="B11818">
        <v>-944043.52973326796</v>
      </c>
      <c r="C11818">
        <v>-1612679.26125157</v>
      </c>
      <c r="D11818">
        <v>-1027634.75584068</v>
      </c>
    </row>
    <row r="11819" spans="1:4" x14ac:dyDescent="0.25">
      <c r="A11819">
        <v>-944043.52973326796</v>
      </c>
      <c r="B11819">
        <v>-944043.52973326796</v>
      </c>
      <c r="C11819">
        <v>-1690669.38587146</v>
      </c>
      <c r="D11819">
        <v>-1027634.75584068</v>
      </c>
    </row>
    <row r="11820" spans="1:4" x14ac:dyDescent="0.25">
      <c r="A11820">
        <v>-944043.52973326796</v>
      </c>
      <c r="B11820">
        <v>-944043.52973326796</v>
      </c>
      <c r="C11820">
        <v>-1594261.42812133</v>
      </c>
      <c r="D11820">
        <v>-1027295.87166034</v>
      </c>
    </row>
    <row r="11821" spans="1:4" x14ac:dyDescent="0.25">
      <c r="A11821">
        <v>-944043.52973326796</v>
      </c>
      <c r="B11821">
        <v>-944043.52973326796</v>
      </c>
      <c r="C11821">
        <v>-1580191.0380670901</v>
      </c>
      <c r="D11821">
        <v>-1027272.09424583</v>
      </c>
    </row>
    <row r="11822" spans="1:4" x14ac:dyDescent="0.25">
      <c r="A11822">
        <v>-944043.52973326796</v>
      </c>
      <c r="B11822">
        <v>-944043.52973326796</v>
      </c>
      <c r="C11822">
        <v>-1686581.41523646</v>
      </c>
      <c r="D11822">
        <v>-1027272.09424583</v>
      </c>
    </row>
    <row r="11823" spans="1:4" x14ac:dyDescent="0.25">
      <c r="A11823">
        <v>-944043.52973326796</v>
      </c>
      <c r="B11823">
        <v>-944043.52973326796</v>
      </c>
      <c r="C11823">
        <v>-1568071.95619985</v>
      </c>
      <c r="D11823">
        <v>-1027272.09424583</v>
      </c>
    </row>
    <row r="11824" spans="1:4" x14ac:dyDescent="0.25">
      <c r="A11824">
        <v>-944043.52973326796</v>
      </c>
      <c r="B11824">
        <v>-944043.52973326796</v>
      </c>
      <c r="C11824">
        <v>-1569360.32079334</v>
      </c>
      <c r="D11824">
        <v>-1027272.09424583</v>
      </c>
    </row>
    <row r="11825" spans="1:4" x14ac:dyDescent="0.25">
      <c r="A11825">
        <v>-944043.52973326796</v>
      </c>
      <c r="B11825">
        <v>-944043.52973326796</v>
      </c>
      <c r="C11825">
        <v>-1670319.1859657201</v>
      </c>
      <c r="D11825">
        <v>-1027272.09424583</v>
      </c>
    </row>
    <row r="11826" spans="1:4" x14ac:dyDescent="0.25">
      <c r="A11826">
        <v>-939094.45729086397</v>
      </c>
      <c r="B11826">
        <v>-939094.45729086397</v>
      </c>
      <c r="C11826">
        <v>-1537549.4413650199</v>
      </c>
      <c r="D11826">
        <v>-1026777.18700159</v>
      </c>
    </row>
    <row r="11827" spans="1:4" x14ac:dyDescent="0.25">
      <c r="A11827">
        <v>-939094.45729086397</v>
      </c>
      <c r="B11827">
        <v>-939094.45729086397</v>
      </c>
      <c r="C11827">
        <v>-1709063.5167535699</v>
      </c>
      <c r="D11827">
        <v>-1026617.3035657</v>
      </c>
    </row>
    <row r="11828" spans="1:4" x14ac:dyDescent="0.25">
      <c r="A11828">
        <v>-939094.45729086397</v>
      </c>
      <c r="B11828">
        <v>-939094.45729086397</v>
      </c>
      <c r="C11828">
        <v>-1569341.0932666699</v>
      </c>
      <c r="D11828">
        <v>-1026617.3035657</v>
      </c>
    </row>
    <row r="11829" spans="1:4" x14ac:dyDescent="0.25">
      <c r="A11829">
        <v>-939094.45729086397</v>
      </c>
      <c r="B11829">
        <v>-939094.45729086397</v>
      </c>
      <c r="C11829">
        <v>-1626225.3528978799</v>
      </c>
      <c r="D11829">
        <v>-1026503.40331285</v>
      </c>
    </row>
    <row r="11830" spans="1:4" x14ac:dyDescent="0.25">
      <c r="A11830">
        <v>-939094.45729086397</v>
      </c>
      <c r="B11830">
        <v>-939094.45729086397</v>
      </c>
      <c r="C11830">
        <v>-1556814.3922856799</v>
      </c>
      <c r="D11830">
        <v>-1026276.1542935499</v>
      </c>
    </row>
    <row r="11831" spans="1:4" x14ac:dyDescent="0.25">
      <c r="A11831">
        <v>-939094.45729086397</v>
      </c>
      <c r="B11831">
        <v>-939094.45729086397</v>
      </c>
      <c r="C11831">
        <v>-1551772.7066402901</v>
      </c>
      <c r="D11831">
        <v>-1026276.1542935499</v>
      </c>
    </row>
    <row r="11832" spans="1:4" x14ac:dyDescent="0.25">
      <c r="A11832">
        <v>-939094.45729086397</v>
      </c>
      <c r="B11832">
        <v>-939094.45729086397</v>
      </c>
      <c r="C11832">
        <v>-1561480.25074932</v>
      </c>
      <c r="D11832">
        <v>-1026276.1542935499</v>
      </c>
    </row>
    <row r="11833" spans="1:4" x14ac:dyDescent="0.25">
      <c r="A11833">
        <v>-939094.45729086397</v>
      </c>
      <c r="B11833">
        <v>-939094.45729086397</v>
      </c>
      <c r="C11833">
        <v>-1709285.89973164</v>
      </c>
      <c r="D11833">
        <v>-1026235.2082590699</v>
      </c>
    </row>
    <row r="11834" spans="1:4" x14ac:dyDescent="0.25">
      <c r="A11834">
        <v>-939094.45729086397</v>
      </c>
      <c r="B11834">
        <v>-939094.45729086397</v>
      </c>
      <c r="C11834">
        <v>-1716652.7675115899</v>
      </c>
      <c r="D11834">
        <v>-1026235.2082590699</v>
      </c>
    </row>
    <row r="11835" spans="1:4" x14ac:dyDescent="0.25">
      <c r="A11835">
        <v>-939094.45729086397</v>
      </c>
      <c r="B11835">
        <v>-939094.45729086397</v>
      </c>
      <c r="C11835">
        <v>-1679266.15334181</v>
      </c>
      <c r="D11835">
        <v>-1026126.84594852</v>
      </c>
    </row>
    <row r="11836" spans="1:4" x14ac:dyDescent="0.25">
      <c r="A11836">
        <v>-939094.45729086397</v>
      </c>
      <c r="B11836">
        <v>-939094.45729086397</v>
      </c>
      <c r="C11836">
        <v>-1582314.93291304</v>
      </c>
      <c r="D11836">
        <v>-1025965.03496483</v>
      </c>
    </row>
    <row r="11837" spans="1:4" x14ac:dyDescent="0.25">
      <c r="A11837">
        <v>-939094.45729086397</v>
      </c>
      <c r="B11837">
        <v>-939094.45729086397</v>
      </c>
      <c r="C11837">
        <v>-1691693.7282042899</v>
      </c>
      <c r="D11837">
        <v>-1025965.03496483</v>
      </c>
    </row>
    <row r="11838" spans="1:4" x14ac:dyDescent="0.25">
      <c r="A11838">
        <v>-939094.45729086397</v>
      </c>
      <c r="B11838">
        <v>-939094.45729086397</v>
      </c>
      <c r="C11838">
        <v>-1712423.2533292901</v>
      </c>
      <c r="D11838">
        <v>-1025965.03496483</v>
      </c>
    </row>
    <row r="11839" spans="1:4" x14ac:dyDescent="0.25">
      <c r="A11839">
        <v>-939094.45729086397</v>
      </c>
      <c r="B11839">
        <v>-939094.45729086397</v>
      </c>
      <c r="C11839">
        <v>-1599259.3618811599</v>
      </c>
      <c r="D11839">
        <v>-1025965.03496483</v>
      </c>
    </row>
    <row r="11840" spans="1:4" x14ac:dyDescent="0.25">
      <c r="A11840">
        <v>-939094.45729086397</v>
      </c>
      <c r="B11840">
        <v>-939094.45729086397</v>
      </c>
      <c r="C11840">
        <v>-1700215.57959974</v>
      </c>
      <c r="D11840">
        <v>-1025965.03496483</v>
      </c>
    </row>
    <row r="11841" spans="1:4" x14ac:dyDescent="0.25">
      <c r="A11841">
        <v>-939094.45729086397</v>
      </c>
      <c r="B11841">
        <v>-939094.45729086397</v>
      </c>
      <c r="C11841">
        <v>-1688474.0736334799</v>
      </c>
      <c r="D11841">
        <v>-1025965.03496483</v>
      </c>
    </row>
    <row r="11842" spans="1:4" x14ac:dyDescent="0.25">
      <c r="A11842">
        <v>-939094.45729086397</v>
      </c>
      <c r="B11842">
        <v>-939094.45729086397</v>
      </c>
      <c r="C11842">
        <v>-1605809.13218457</v>
      </c>
      <c r="D11842">
        <v>-1025965.03496483</v>
      </c>
    </row>
    <row r="11843" spans="1:4" x14ac:dyDescent="0.25">
      <c r="A11843">
        <v>-939094.45729086397</v>
      </c>
      <c r="B11843">
        <v>-939094.45729086397</v>
      </c>
      <c r="C11843">
        <v>-1681022.56530052</v>
      </c>
      <c r="D11843">
        <v>-1025965.03496483</v>
      </c>
    </row>
    <row r="11844" spans="1:4" x14ac:dyDescent="0.25">
      <c r="A11844">
        <v>-939094.45729086397</v>
      </c>
      <c r="B11844">
        <v>-939094.45729086397</v>
      </c>
      <c r="C11844">
        <v>-1612766.26381861</v>
      </c>
      <c r="D11844">
        <v>-1025965.03496483</v>
      </c>
    </row>
    <row r="11845" spans="1:4" x14ac:dyDescent="0.25">
      <c r="A11845">
        <v>-939094.45729086397</v>
      </c>
      <c r="B11845">
        <v>-939094.45729086397</v>
      </c>
      <c r="C11845">
        <v>-1607734.8302265001</v>
      </c>
      <c r="D11845">
        <v>-1025965.03496483</v>
      </c>
    </row>
    <row r="11846" spans="1:4" x14ac:dyDescent="0.25">
      <c r="A11846">
        <v>-939094.45729086397</v>
      </c>
      <c r="B11846">
        <v>-939116.43878993799</v>
      </c>
      <c r="C11846">
        <v>-1703309.4274063299</v>
      </c>
      <c r="D11846">
        <v>-1025967.23311474</v>
      </c>
    </row>
    <row r="11847" spans="1:4" x14ac:dyDescent="0.25">
      <c r="A11847">
        <v>-939094.45729086397</v>
      </c>
      <c r="B11847">
        <v>-939116.43878993799</v>
      </c>
      <c r="C11847">
        <v>-1701373.8411791199</v>
      </c>
      <c r="D11847">
        <v>-1025967.23311474</v>
      </c>
    </row>
    <row r="11848" spans="1:4" x14ac:dyDescent="0.25">
      <c r="A11848">
        <v>-939094.45729086397</v>
      </c>
      <c r="B11848">
        <v>-939116.43878993799</v>
      </c>
      <c r="C11848">
        <v>-1631117.18119665</v>
      </c>
      <c r="D11848">
        <v>-1025967.23311474</v>
      </c>
    </row>
    <row r="11849" spans="1:4" x14ac:dyDescent="0.25">
      <c r="A11849">
        <v>-939094.45729086397</v>
      </c>
      <c r="B11849">
        <v>-939116.43878993799</v>
      </c>
      <c r="C11849">
        <v>-1684868.8115932699</v>
      </c>
      <c r="D11849">
        <v>-1025839.32524934</v>
      </c>
    </row>
    <row r="11850" spans="1:4" x14ac:dyDescent="0.25">
      <c r="A11850">
        <v>-939094.45729086397</v>
      </c>
      <c r="B11850">
        <v>-939116.43878993799</v>
      </c>
      <c r="C11850">
        <v>-1566569.7601304499</v>
      </c>
      <c r="D11850">
        <v>-1025839.32524934</v>
      </c>
    </row>
    <row r="11851" spans="1:4" x14ac:dyDescent="0.25">
      <c r="A11851">
        <v>-939094.45729086397</v>
      </c>
      <c r="B11851">
        <v>-939116.43878993799</v>
      </c>
      <c r="C11851">
        <v>-1617380.3562717501</v>
      </c>
      <c r="D11851">
        <v>-1025839.32524934</v>
      </c>
    </row>
    <row r="11852" spans="1:4" x14ac:dyDescent="0.25">
      <c r="A11852">
        <v>-939094.45729086397</v>
      </c>
      <c r="B11852">
        <v>-939116.43878993799</v>
      </c>
      <c r="C11852">
        <v>-1540937.9134978701</v>
      </c>
      <c r="D11852">
        <v>-1025839.32524934</v>
      </c>
    </row>
    <row r="11853" spans="1:4" x14ac:dyDescent="0.25">
      <c r="A11853">
        <v>-939094.45729086397</v>
      </c>
      <c r="B11853">
        <v>-939116.43878993799</v>
      </c>
      <c r="C11853">
        <v>-1669774.4757514501</v>
      </c>
      <c r="D11853">
        <v>-1025780.37231735</v>
      </c>
    </row>
    <row r="11854" spans="1:4" x14ac:dyDescent="0.25">
      <c r="A11854">
        <v>-939094.45729086397</v>
      </c>
      <c r="B11854">
        <v>-939116.43878993799</v>
      </c>
      <c r="C11854">
        <v>-1702932.8982458001</v>
      </c>
      <c r="D11854">
        <v>-1025780.37231735</v>
      </c>
    </row>
    <row r="11855" spans="1:4" x14ac:dyDescent="0.25">
      <c r="A11855">
        <v>-939094.45729086397</v>
      </c>
      <c r="B11855">
        <v>-939116.43878993799</v>
      </c>
      <c r="C11855">
        <v>-1603825.6561344301</v>
      </c>
      <c r="D11855">
        <v>-1025780.37231735</v>
      </c>
    </row>
    <row r="11856" spans="1:4" x14ac:dyDescent="0.25">
      <c r="A11856">
        <v>-939094.45729086397</v>
      </c>
      <c r="B11856">
        <v>-939116.43878993799</v>
      </c>
      <c r="C11856">
        <v>-1625229.2419463401</v>
      </c>
      <c r="D11856">
        <v>-1025780.37231735</v>
      </c>
    </row>
    <row r="11857" spans="1:4" x14ac:dyDescent="0.25">
      <c r="A11857">
        <v>-939094.45729086397</v>
      </c>
      <c r="B11857">
        <v>-939116.43878993799</v>
      </c>
      <c r="C11857">
        <v>-1530411.2313727301</v>
      </c>
      <c r="D11857">
        <v>-1025780.37231735</v>
      </c>
    </row>
    <row r="11858" spans="1:4" x14ac:dyDescent="0.25">
      <c r="A11858">
        <v>-939094.45729086397</v>
      </c>
      <c r="B11858">
        <v>-939116.43878993799</v>
      </c>
      <c r="C11858">
        <v>-1566063.3518487201</v>
      </c>
      <c r="D11858">
        <v>-1025780.37231735</v>
      </c>
    </row>
    <row r="11859" spans="1:4" x14ac:dyDescent="0.25">
      <c r="A11859">
        <v>-939094.45729086397</v>
      </c>
      <c r="B11859">
        <v>-939116.43878993799</v>
      </c>
      <c r="C11859">
        <v>-1559946.1211079699</v>
      </c>
      <c r="D11859">
        <v>-1025780.37231735</v>
      </c>
    </row>
    <row r="11860" spans="1:4" x14ac:dyDescent="0.25">
      <c r="A11860">
        <v>-939094.45729086397</v>
      </c>
      <c r="B11860">
        <v>-939116.43878993799</v>
      </c>
      <c r="C11860">
        <v>-1678479.00440793</v>
      </c>
      <c r="D11860">
        <v>-1025780.37231735</v>
      </c>
    </row>
    <row r="11861" spans="1:4" x14ac:dyDescent="0.25">
      <c r="A11861">
        <v>-939094.45729086397</v>
      </c>
      <c r="B11861">
        <v>-939116.43878993799</v>
      </c>
      <c r="C11861">
        <v>-1583578.67609675</v>
      </c>
      <c r="D11861">
        <v>-1025780.37231735</v>
      </c>
    </row>
    <row r="11862" spans="1:4" x14ac:dyDescent="0.25">
      <c r="A11862">
        <v>-939094.45729086397</v>
      </c>
      <c r="B11862">
        <v>-939116.43878993799</v>
      </c>
      <c r="C11862">
        <v>-1530259.19202915</v>
      </c>
      <c r="D11862">
        <v>-1025780.37231735</v>
      </c>
    </row>
    <row r="11863" spans="1:4" x14ac:dyDescent="0.25">
      <c r="A11863">
        <v>-939094.45729086397</v>
      </c>
      <c r="B11863">
        <v>-939116.43878993799</v>
      </c>
      <c r="C11863">
        <v>-1529244.18027345</v>
      </c>
      <c r="D11863">
        <v>-1025678.4795415</v>
      </c>
    </row>
    <row r="11864" spans="1:4" x14ac:dyDescent="0.25">
      <c r="A11864">
        <v>-939094.45729086397</v>
      </c>
      <c r="B11864">
        <v>-939116.43878993799</v>
      </c>
      <c r="C11864">
        <v>-1700628.7542288599</v>
      </c>
      <c r="D11864">
        <v>-1025678.4795415</v>
      </c>
    </row>
    <row r="11865" spans="1:4" x14ac:dyDescent="0.25">
      <c r="A11865">
        <v>-939094.45729086397</v>
      </c>
      <c r="B11865">
        <v>-939116.43878993799</v>
      </c>
      <c r="C11865">
        <v>-1569859.0978490899</v>
      </c>
      <c r="D11865">
        <v>-1025678.4795415</v>
      </c>
    </row>
    <row r="11866" spans="1:4" x14ac:dyDescent="0.25">
      <c r="A11866">
        <v>-939094.45729086397</v>
      </c>
      <c r="B11866">
        <v>-939116.43878993799</v>
      </c>
      <c r="C11866">
        <v>-1704265.75066978</v>
      </c>
      <c r="D11866">
        <v>-1025605.20438733</v>
      </c>
    </row>
    <row r="11867" spans="1:4" x14ac:dyDescent="0.25">
      <c r="A11867">
        <v>-939094.45729086397</v>
      </c>
      <c r="B11867">
        <v>-939116.43878993799</v>
      </c>
      <c r="C11867">
        <v>-1575585.6791418199</v>
      </c>
      <c r="D11867">
        <v>-1025605.20438733</v>
      </c>
    </row>
    <row r="11868" spans="1:4" x14ac:dyDescent="0.25">
      <c r="A11868">
        <v>-939094.45729086397</v>
      </c>
      <c r="B11868">
        <v>-939116.43878993799</v>
      </c>
      <c r="C11868">
        <v>-1556419.9612398001</v>
      </c>
      <c r="D11868">
        <v>-1025439.57279873</v>
      </c>
    </row>
    <row r="11869" spans="1:4" x14ac:dyDescent="0.25">
      <c r="A11869">
        <v>-939094.45729086397</v>
      </c>
      <c r="B11869">
        <v>-939116.43878993799</v>
      </c>
      <c r="C11869">
        <v>-1565108.7263754201</v>
      </c>
      <c r="D11869">
        <v>-1025328.9378246</v>
      </c>
    </row>
    <row r="11870" spans="1:4" x14ac:dyDescent="0.25">
      <c r="A11870">
        <v>-939094.45729086397</v>
      </c>
      <c r="B11870">
        <v>-939116.43878993799</v>
      </c>
      <c r="C11870">
        <v>-1548229.09630286</v>
      </c>
      <c r="D11870">
        <v>-1025328.9378246</v>
      </c>
    </row>
    <row r="11871" spans="1:4" x14ac:dyDescent="0.25">
      <c r="A11871">
        <v>-939094.45729086397</v>
      </c>
      <c r="B11871">
        <v>-939116.43878993799</v>
      </c>
      <c r="C11871">
        <v>-1613663.5673118799</v>
      </c>
      <c r="D11871">
        <v>-1025328.9378246</v>
      </c>
    </row>
    <row r="11872" spans="1:4" x14ac:dyDescent="0.25">
      <c r="A11872">
        <v>-939094.45729086397</v>
      </c>
      <c r="B11872">
        <v>-939116.43878993799</v>
      </c>
      <c r="C11872">
        <v>-1659418.87213254</v>
      </c>
      <c r="D11872">
        <v>-1025328.9378246</v>
      </c>
    </row>
    <row r="11873" spans="1:4" x14ac:dyDescent="0.25">
      <c r="A11873">
        <v>-939094.45729086397</v>
      </c>
      <c r="B11873">
        <v>-939116.43878993799</v>
      </c>
      <c r="C11873">
        <v>-1551529.40900261</v>
      </c>
      <c r="D11873">
        <v>-1025229.27868103</v>
      </c>
    </row>
    <row r="11874" spans="1:4" x14ac:dyDescent="0.25">
      <c r="A11874">
        <v>-939094.45729086397</v>
      </c>
      <c r="B11874">
        <v>-939116.43878993799</v>
      </c>
      <c r="C11874">
        <v>-1694235.22433707</v>
      </c>
      <c r="D11874">
        <v>-1025229.27868103</v>
      </c>
    </row>
    <row r="11875" spans="1:4" x14ac:dyDescent="0.25">
      <c r="A11875">
        <v>-939094.45729086397</v>
      </c>
      <c r="B11875">
        <v>-939116.43878993799</v>
      </c>
      <c r="C11875">
        <v>-1699318.52632639</v>
      </c>
      <c r="D11875">
        <v>-1025229.27868103</v>
      </c>
    </row>
    <row r="11876" spans="1:4" x14ac:dyDescent="0.25">
      <c r="A11876">
        <v>-939094.45729086397</v>
      </c>
      <c r="B11876">
        <v>-939116.43878993799</v>
      </c>
      <c r="C11876">
        <v>-1688739.63927069</v>
      </c>
      <c r="D11876">
        <v>-1025229.27868103</v>
      </c>
    </row>
    <row r="11877" spans="1:4" x14ac:dyDescent="0.25">
      <c r="A11877">
        <v>-939094.45729086397</v>
      </c>
      <c r="B11877">
        <v>-939116.43878993799</v>
      </c>
      <c r="C11877">
        <v>-1564117.2102291901</v>
      </c>
      <c r="D11877">
        <v>-1025229.27868103</v>
      </c>
    </row>
    <row r="11878" spans="1:4" x14ac:dyDescent="0.25">
      <c r="A11878">
        <v>-939094.45729086397</v>
      </c>
      <c r="B11878">
        <v>-939116.43878993799</v>
      </c>
      <c r="C11878">
        <v>-1663722.1977166201</v>
      </c>
      <c r="D11878">
        <v>-1025155.9458141</v>
      </c>
    </row>
    <row r="11879" spans="1:4" x14ac:dyDescent="0.25">
      <c r="A11879">
        <v>-939094.45729086397</v>
      </c>
      <c r="B11879">
        <v>-939116.43878993799</v>
      </c>
      <c r="C11879">
        <v>-1549347.8114867001</v>
      </c>
      <c r="D11879">
        <v>-1025155.9458141</v>
      </c>
    </row>
    <row r="11880" spans="1:4" x14ac:dyDescent="0.25">
      <c r="A11880">
        <v>-939094.45729086397</v>
      </c>
      <c r="B11880">
        <v>-939116.43878993799</v>
      </c>
      <c r="C11880">
        <v>-1674260.87699815</v>
      </c>
      <c r="D11880">
        <v>-1025155.9458141</v>
      </c>
    </row>
    <row r="11881" spans="1:4" x14ac:dyDescent="0.25">
      <c r="A11881">
        <v>-939094.45729086397</v>
      </c>
      <c r="B11881">
        <v>-939116.43878993799</v>
      </c>
      <c r="C11881">
        <v>-1672105.5144241201</v>
      </c>
      <c r="D11881">
        <v>-1025155.9458141</v>
      </c>
    </row>
    <row r="11882" spans="1:4" x14ac:dyDescent="0.25">
      <c r="A11882">
        <v>-939094.45729086397</v>
      </c>
      <c r="B11882">
        <v>-939116.43878993799</v>
      </c>
      <c r="C11882">
        <v>-1663823.19919314</v>
      </c>
      <c r="D11882">
        <v>-1025155.9458141</v>
      </c>
    </row>
    <row r="11883" spans="1:4" x14ac:dyDescent="0.25">
      <c r="A11883">
        <v>-939094.45729086397</v>
      </c>
      <c r="B11883">
        <v>-939116.43878993799</v>
      </c>
      <c r="C11883">
        <v>-1675834.0598230399</v>
      </c>
      <c r="D11883">
        <v>-1025155.9458141</v>
      </c>
    </row>
    <row r="11884" spans="1:4" x14ac:dyDescent="0.25">
      <c r="A11884">
        <v>-939094.45729086397</v>
      </c>
      <c r="B11884">
        <v>-939116.43878993799</v>
      </c>
      <c r="C11884">
        <v>-1584274.8471403399</v>
      </c>
      <c r="D11884">
        <v>-1025155.9458141</v>
      </c>
    </row>
    <row r="11885" spans="1:4" x14ac:dyDescent="0.25">
      <c r="A11885">
        <v>-939094.45729086397</v>
      </c>
      <c r="B11885">
        <v>-939116.43878993799</v>
      </c>
      <c r="C11885">
        <v>-1564724.9144228201</v>
      </c>
      <c r="D11885">
        <v>-1025155.9458141</v>
      </c>
    </row>
    <row r="11886" spans="1:4" x14ac:dyDescent="0.25">
      <c r="A11886">
        <v>-939094.45729086397</v>
      </c>
      <c r="B11886">
        <v>-939116.43878993799</v>
      </c>
      <c r="C11886">
        <v>-1533704.0285024601</v>
      </c>
      <c r="D11886">
        <v>-1025128.90897997</v>
      </c>
    </row>
    <row r="11887" spans="1:4" x14ac:dyDescent="0.25">
      <c r="A11887">
        <v>-939094.45729086397</v>
      </c>
      <c r="B11887">
        <v>-939116.43878993799</v>
      </c>
      <c r="C11887">
        <v>-1534345.1507433199</v>
      </c>
      <c r="D11887">
        <v>-1025128.90897997</v>
      </c>
    </row>
    <row r="11888" spans="1:4" x14ac:dyDescent="0.25">
      <c r="A11888">
        <v>-939094.45729086397</v>
      </c>
      <c r="B11888">
        <v>-939116.43878993799</v>
      </c>
      <c r="C11888">
        <v>-1560249.53608541</v>
      </c>
      <c r="D11888">
        <v>-1025018.81616553</v>
      </c>
    </row>
    <row r="11889" spans="1:4" x14ac:dyDescent="0.25">
      <c r="A11889">
        <v>-939094.45729086397</v>
      </c>
      <c r="B11889">
        <v>-939116.43878993799</v>
      </c>
      <c r="C11889">
        <v>-1563832.8582589</v>
      </c>
      <c r="D11889">
        <v>-1024674.7760851301</v>
      </c>
    </row>
    <row r="11890" spans="1:4" x14ac:dyDescent="0.25">
      <c r="A11890">
        <v>-939094.45729086397</v>
      </c>
      <c r="B11890">
        <v>-939116.43878993799</v>
      </c>
      <c r="C11890">
        <v>-1613844.62071777</v>
      </c>
      <c r="D11890">
        <v>-1024405.91204968</v>
      </c>
    </row>
    <row r="11891" spans="1:4" x14ac:dyDescent="0.25">
      <c r="A11891">
        <v>-939094.45729086397</v>
      </c>
      <c r="B11891">
        <v>-939116.43878993799</v>
      </c>
      <c r="C11891">
        <v>-1571857.11554805</v>
      </c>
      <c r="D11891">
        <v>-1024398.6031808699</v>
      </c>
    </row>
    <row r="11892" spans="1:4" x14ac:dyDescent="0.25">
      <c r="A11892">
        <v>-939094.45729086397</v>
      </c>
      <c r="B11892">
        <v>-939116.43878993799</v>
      </c>
      <c r="C11892">
        <v>-1637202.2065037501</v>
      </c>
      <c r="D11892">
        <v>-1024263.60343194</v>
      </c>
    </row>
    <row r="11893" spans="1:4" x14ac:dyDescent="0.25">
      <c r="A11893">
        <v>-939094.45729086397</v>
      </c>
      <c r="B11893">
        <v>-939116.43878993799</v>
      </c>
      <c r="C11893">
        <v>-1595088.64265471</v>
      </c>
      <c r="D11893">
        <v>-1024263.60343194</v>
      </c>
    </row>
    <row r="11894" spans="1:4" x14ac:dyDescent="0.25">
      <c r="A11894">
        <v>-939094.45729086397</v>
      </c>
      <c r="B11894">
        <v>-939116.43878993799</v>
      </c>
      <c r="C11894">
        <v>-1534568.79363694</v>
      </c>
      <c r="D11894">
        <v>-1024136.94826379</v>
      </c>
    </row>
    <row r="11895" spans="1:4" x14ac:dyDescent="0.25">
      <c r="A11895">
        <v>-939094.45729086397</v>
      </c>
      <c r="B11895">
        <v>-939116.43878993799</v>
      </c>
      <c r="C11895">
        <v>-1639743.30498334</v>
      </c>
      <c r="D11895">
        <v>-1024136.94826379</v>
      </c>
    </row>
    <row r="11896" spans="1:4" x14ac:dyDescent="0.25">
      <c r="A11896">
        <v>-939094.45729086397</v>
      </c>
      <c r="B11896">
        <v>-939116.43878993799</v>
      </c>
      <c r="C11896">
        <v>-1546324.5980129701</v>
      </c>
      <c r="D11896">
        <v>-1024136.94826379</v>
      </c>
    </row>
    <row r="11897" spans="1:4" x14ac:dyDescent="0.25">
      <c r="A11897">
        <v>-939094.45729086397</v>
      </c>
      <c r="B11897">
        <v>-939116.43878993799</v>
      </c>
      <c r="C11897">
        <v>-1673207.79864705</v>
      </c>
      <c r="D11897">
        <v>-1024136.94826379</v>
      </c>
    </row>
    <row r="11898" spans="1:4" x14ac:dyDescent="0.25">
      <c r="A11898">
        <v>-939094.45729086397</v>
      </c>
      <c r="B11898">
        <v>-939116.43878993799</v>
      </c>
      <c r="C11898">
        <v>-1597891.9654052299</v>
      </c>
      <c r="D11898">
        <v>-1023889.21804817</v>
      </c>
    </row>
    <row r="11899" spans="1:4" x14ac:dyDescent="0.25">
      <c r="A11899">
        <v>-939094.45729086397</v>
      </c>
      <c r="B11899">
        <v>-939116.43878993799</v>
      </c>
      <c r="C11899">
        <v>-1599708.8564879501</v>
      </c>
      <c r="D11899">
        <v>-1023889.21804817</v>
      </c>
    </row>
    <row r="11900" spans="1:4" x14ac:dyDescent="0.25">
      <c r="A11900">
        <v>-939094.45729086397</v>
      </c>
      <c r="B11900">
        <v>-939116.43878993799</v>
      </c>
      <c r="C11900">
        <v>-1581255.1954182601</v>
      </c>
      <c r="D11900">
        <v>-1023889.21804817</v>
      </c>
    </row>
    <row r="11901" spans="1:4" x14ac:dyDescent="0.25">
      <c r="A11901">
        <v>-938067.09729254199</v>
      </c>
      <c r="B11901">
        <v>-938067.09729254199</v>
      </c>
      <c r="C11901">
        <v>-1554677.7006395999</v>
      </c>
      <c r="D11901">
        <v>-1023784.2838984299</v>
      </c>
    </row>
    <row r="11902" spans="1:4" x14ac:dyDescent="0.25">
      <c r="A11902">
        <v>-938067.09729254199</v>
      </c>
      <c r="B11902">
        <v>-938067.09729254199</v>
      </c>
      <c r="C11902">
        <v>-1583421.9559418201</v>
      </c>
      <c r="D11902">
        <v>-1023784.2838984299</v>
      </c>
    </row>
    <row r="11903" spans="1:4" x14ac:dyDescent="0.25">
      <c r="A11903">
        <v>-938067.09729254199</v>
      </c>
      <c r="B11903">
        <v>-938067.09729254199</v>
      </c>
      <c r="C11903">
        <v>-1518231.34740452</v>
      </c>
      <c r="D11903">
        <v>-1023784.2838984299</v>
      </c>
    </row>
    <row r="11904" spans="1:4" x14ac:dyDescent="0.25">
      <c r="A11904">
        <v>-938067.09729254199</v>
      </c>
      <c r="B11904">
        <v>-938067.09729254199</v>
      </c>
      <c r="C11904">
        <v>-1557412.2830365</v>
      </c>
      <c r="D11904">
        <v>-1023661.04591432</v>
      </c>
    </row>
    <row r="11905" spans="1:4" x14ac:dyDescent="0.25">
      <c r="A11905">
        <v>-938067.09729254199</v>
      </c>
      <c r="B11905">
        <v>-938067.09729254199</v>
      </c>
      <c r="C11905">
        <v>-1585937.1944525701</v>
      </c>
      <c r="D11905">
        <v>-1023661.04591432</v>
      </c>
    </row>
    <row r="11906" spans="1:4" x14ac:dyDescent="0.25">
      <c r="A11906">
        <v>-938067.09729254199</v>
      </c>
      <c r="B11906">
        <v>-938067.09729254199</v>
      </c>
      <c r="C11906">
        <v>-1652070.2877265399</v>
      </c>
      <c r="D11906">
        <v>-1023626.92075717</v>
      </c>
    </row>
    <row r="11907" spans="1:4" x14ac:dyDescent="0.25">
      <c r="A11907">
        <v>-938067.09729254199</v>
      </c>
      <c r="B11907">
        <v>-938067.09729254199</v>
      </c>
      <c r="C11907">
        <v>-1503852.2154691899</v>
      </c>
      <c r="D11907">
        <v>-1023626.92075717</v>
      </c>
    </row>
    <row r="11908" spans="1:4" x14ac:dyDescent="0.25">
      <c r="A11908">
        <v>-938067.09729254199</v>
      </c>
      <c r="B11908">
        <v>-938067.09729254199</v>
      </c>
      <c r="C11908">
        <v>-1604276.5974820999</v>
      </c>
      <c r="D11908">
        <v>-1023626.92075717</v>
      </c>
    </row>
    <row r="11909" spans="1:4" x14ac:dyDescent="0.25">
      <c r="A11909">
        <v>-938067.09729254199</v>
      </c>
      <c r="B11909">
        <v>-938067.09729254199</v>
      </c>
      <c r="C11909">
        <v>-1643853.59299258</v>
      </c>
      <c r="D11909">
        <v>-1023599.23784579</v>
      </c>
    </row>
    <row r="11910" spans="1:4" x14ac:dyDescent="0.25">
      <c r="A11910">
        <v>-938067.09729254199</v>
      </c>
      <c r="B11910">
        <v>-938067.09729254199</v>
      </c>
      <c r="C11910">
        <v>-1648831.18223564</v>
      </c>
      <c r="D11910">
        <v>-1023560.49504869</v>
      </c>
    </row>
    <row r="11911" spans="1:4" x14ac:dyDescent="0.25">
      <c r="A11911">
        <v>-938067.09729254199</v>
      </c>
      <c r="B11911">
        <v>-938067.09729254199</v>
      </c>
      <c r="C11911">
        <v>-1554422.01191271</v>
      </c>
      <c r="D11911">
        <v>-1023477.87268064</v>
      </c>
    </row>
    <row r="11912" spans="1:4" x14ac:dyDescent="0.25">
      <c r="A11912">
        <v>-938067.09729254199</v>
      </c>
      <c r="B11912">
        <v>-938067.09729254199</v>
      </c>
      <c r="C11912">
        <v>-1588678.08437613</v>
      </c>
      <c r="D11912">
        <v>-1023477.87268064</v>
      </c>
    </row>
    <row r="11913" spans="1:4" x14ac:dyDescent="0.25">
      <c r="A11913">
        <v>-938067.09729254199</v>
      </c>
      <c r="B11913">
        <v>-938067.09729254199</v>
      </c>
      <c r="C11913">
        <v>-1667651.0099234299</v>
      </c>
      <c r="D11913">
        <v>-1023477.87268064</v>
      </c>
    </row>
    <row r="11914" spans="1:4" x14ac:dyDescent="0.25">
      <c r="A11914">
        <v>-938067.09729254199</v>
      </c>
      <c r="B11914">
        <v>-938067.09729254199</v>
      </c>
      <c r="C11914">
        <v>-1555194.69894972</v>
      </c>
      <c r="D11914">
        <v>-1023477.87268064</v>
      </c>
    </row>
    <row r="11915" spans="1:4" x14ac:dyDescent="0.25">
      <c r="A11915">
        <v>-938067.09729254199</v>
      </c>
      <c r="B11915">
        <v>-938067.09729254199</v>
      </c>
      <c r="C11915">
        <v>-1557220.19198749</v>
      </c>
      <c r="D11915">
        <v>-1023477.87268064</v>
      </c>
    </row>
    <row r="11916" spans="1:4" x14ac:dyDescent="0.25">
      <c r="A11916">
        <v>-938067.09729254199</v>
      </c>
      <c r="B11916">
        <v>-938067.09729254199</v>
      </c>
      <c r="C11916">
        <v>-1558908.3661579599</v>
      </c>
      <c r="D11916">
        <v>-1023477.87268064</v>
      </c>
    </row>
    <row r="11917" spans="1:4" x14ac:dyDescent="0.25">
      <c r="A11917">
        <v>-938067.09729254199</v>
      </c>
      <c r="B11917">
        <v>-938067.09729254199</v>
      </c>
      <c r="C11917">
        <v>-1647454.2516743301</v>
      </c>
      <c r="D11917">
        <v>-1023477.87268064</v>
      </c>
    </row>
    <row r="11918" spans="1:4" x14ac:dyDescent="0.25">
      <c r="A11918">
        <v>-935244.83016619901</v>
      </c>
      <c r="B11918">
        <v>-935244.83016619901</v>
      </c>
      <c r="C11918">
        <v>-1577128.3249701599</v>
      </c>
      <c r="D11918">
        <v>-1023195.6459680001</v>
      </c>
    </row>
    <row r="11919" spans="1:4" x14ac:dyDescent="0.25">
      <c r="A11919">
        <v>-935244.83016619901</v>
      </c>
      <c r="B11919">
        <v>-935244.83016619901</v>
      </c>
      <c r="C11919">
        <v>-1640066.08099185</v>
      </c>
      <c r="D11919">
        <v>-1023088.19240235</v>
      </c>
    </row>
    <row r="11920" spans="1:4" x14ac:dyDescent="0.25">
      <c r="A11920">
        <v>-935244.83016619901</v>
      </c>
      <c r="B11920">
        <v>-935244.83016619901</v>
      </c>
      <c r="C11920">
        <v>-1536517.9072477899</v>
      </c>
      <c r="D11920">
        <v>-1023088.19240235</v>
      </c>
    </row>
    <row r="11921" spans="1:4" x14ac:dyDescent="0.25">
      <c r="A11921">
        <v>-935244.83016619901</v>
      </c>
      <c r="B11921">
        <v>-935244.83016619901</v>
      </c>
      <c r="C11921">
        <v>-1534934.4066329401</v>
      </c>
      <c r="D11921">
        <v>-1023088.19240235</v>
      </c>
    </row>
    <row r="11922" spans="1:4" x14ac:dyDescent="0.25">
      <c r="A11922">
        <v>-935244.83016619901</v>
      </c>
      <c r="B11922">
        <v>-935244.83016619901</v>
      </c>
      <c r="C11922">
        <v>-1584688.48473985</v>
      </c>
      <c r="D11922">
        <v>-1023088.19240235</v>
      </c>
    </row>
    <row r="11923" spans="1:4" x14ac:dyDescent="0.25">
      <c r="A11923">
        <v>-935244.83016619901</v>
      </c>
      <c r="B11923">
        <v>-935244.83016619901</v>
      </c>
      <c r="C11923">
        <v>-1585285.61324645</v>
      </c>
      <c r="D11923">
        <v>-1023088.19240235</v>
      </c>
    </row>
    <row r="11924" spans="1:4" x14ac:dyDescent="0.25">
      <c r="A11924">
        <v>-935244.83016619901</v>
      </c>
      <c r="B11924">
        <v>-935244.83016619901</v>
      </c>
      <c r="C11924">
        <v>-1552750.08461139</v>
      </c>
      <c r="D11924">
        <v>-1022965.07042888</v>
      </c>
    </row>
    <row r="11925" spans="1:4" x14ac:dyDescent="0.25">
      <c r="A11925">
        <v>-935244.83016619901</v>
      </c>
      <c r="B11925">
        <v>-935244.83016619901</v>
      </c>
      <c r="C11925">
        <v>-1577146.17956547</v>
      </c>
      <c r="D11925">
        <v>-1022903.4287714401</v>
      </c>
    </row>
    <row r="11926" spans="1:4" x14ac:dyDescent="0.25">
      <c r="A11926">
        <v>-933545.97573803202</v>
      </c>
      <c r="B11926">
        <v>-933545.97573803202</v>
      </c>
      <c r="C11926">
        <v>-1653472.2471272601</v>
      </c>
      <c r="D11926">
        <v>-1022733.54332862</v>
      </c>
    </row>
    <row r="11927" spans="1:4" x14ac:dyDescent="0.25">
      <c r="A11927">
        <v>-933545.97573803202</v>
      </c>
      <c r="B11927">
        <v>-933545.97573803202</v>
      </c>
      <c r="C11927">
        <v>-1693920.1939139599</v>
      </c>
      <c r="D11927">
        <v>-1022733.54332862</v>
      </c>
    </row>
    <row r="11928" spans="1:4" x14ac:dyDescent="0.25">
      <c r="A11928">
        <v>-933545.97573803202</v>
      </c>
      <c r="B11928">
        <v>-933545.97573803202</v>
      </c>
      <c r="C11928">
        <v>-1605030.4552022601</v>
      </c>
      <c r="D11928">
        <v>-1022733.54332862</v>
      </c>
    </row>
    <row r="11929" spans="1:4" x14ac:dyDescent="0.25">
      <c r="A11929">
        <v>-933545.97573803202</v>
      </c>
      <c r="B11929">
        <v>-933545.97573803202</v>
      </c>
      <c r="C11929">
        <v>-1676616.29718296</v>
      </c>
      <c r="D11929">
        <v>-1022641.64042272</v>
      </c>
    </row>
    <row r="11930" spans="1:4" x14ac:dyDescent="0.25">
      <c r="A11930">
        <v>-933545.97573803202</v>
      </c>
      <c r="B11930">
        <v>-933545.97573803202</v>
      </c>
      <c r="C11930">
        <v>-1524665.7084714801</v>
      </c>
      <c r="D11930">
        <v>-1022641.64042272</v>
      </c>
    </row>
    <row r="11931" spans="1:4" x14ac:dyDescent="0.25">
      <c r="A11931">
        <v>-933545.97573803202</v>
      </c>
      <c r="B11931">
        <v>-933545.97573803202</v>
      </c>
      <c r="C11931">
        <v>-1583169.3682659699</v>
      </c>
      <c r="D11931">
        <v>-1022641.64042272</v>
      </c>
    </row>
    <row r="11932" spans="1:4" x14ac:dyDescent="0.25">
      <c r="A11932">
        <v>-933545.97573803202</v>
      </c>
      <c r="B11932">
        <v>-933545.97573803202</v>
      </c>
      <c r="C11932">
        <v>-1616042.11667549</v>
      </c>
      <c r="D11932">
        <v>-1022622.70939537</v>
      </c>
    </row>
    <row r="11933" spans="1:4" x14ac:dyDescent="0.25">
      <c r="A11933">
        <v>-933545.97573803202</v>
      </c>
      <c r="B11933">
        <v>-933545.97573803202</v>
      </c>
      <c r="C11933">
        <v>-1615738.35862589</v>
      </c>
      <c r="D11933">
        <v>-1022622.70939537</v>
      </c>
    </row>
    <row r="11934" spans="1:4" x14ac:dyDescent="0.25">
      <c r="A11934">
        <v>-933545.97573803202</v>
      </c>
      <c r="B11934">
        <v>-933545.97573803202</v>
      </c>
      <c r="C11934">
        <v>-1612982.70659628</v>
      </c>
      <c r="D11934">
        <v>-1022390.83140352</v>
      </c>
    </row>
    <row r="11935" spans="1:4" x14ac:dyDescent="0.25">
      <c r="A11935">
        <v>-933545.97573803202</v>
      </c>
      <c r="B11935">
        <v>-933545.97573803202</v>
      </c>
      <c r="C11935">
        <v>-1579392.66532548</v>
      </c>
      <c r="D11935">
        <v>-1022390.83140352</v>
      </c>
    </row>
    <row r="11936" spans="1:4" x14ac:dyDescent="0.25">
      <c r="A11936">
        <v>-933545.97573803202</v>
      </c>
      <c r="B11936">
        <v>-933545.97573803202</v>
      </c>
      <c r="C11936">
        <v>-1604650.4906365799</v>
      </c>
      <c r="D11936">
        <v>-1022390.83140352</v>
      </c>
    </row>
    <row r="11937" spans="1:4" x14ac:dyDescent="0.25">
      <c r="A11937">
        <v>-933545.97573803202</v>
      </c>
      <c r="B11937">
        <v>-933545.97573803202</v>
      </c>
      <c r="C11937">
        <v>-1535268.83775702</v>
      </c>
      <c r="D11937">
        <v>-1022390.83140352</v>
      </c>
    </row>
    <row r="11938" spans="1:4" x14ac:dyDescent="0.25">
      <c r="A11938">
        <v>-933545.97573803202</v>
      </c>
      <c r="B11938">
        <v>-933545.97573803202</v>
      </c>
      <c r="C11938">
        <v>-1630812.2135463499</v>
      </c>
      <c r="D11938">
        <v>-1022390.83140352</v>
      </c>
    </row>
    <row r="11939" spans="1:4" x14ac:dyDescent="0.25">
      <c r="A11939">
        <v>-933545.97573803202</v>
      </c>
      <c r="B11939">
        <v>-933545.97573803202</v>
      </c>
      <c r="C11939">
        <v>-1664419.4147860401</v>
      </c>
      <c r="D11939">
        <v>-1022390.83140352</v>
      </c>
    </row>
    <row r="11940" spans="1:4" x14ac:dyDescent="0.25">
      <c r="A11940">
        <v>-933545.97573803202</v>
      </c>
      <c r="B11940">
        <v>-933545.97573803202</v>
      </c>
      <c r="C11940">
        <v>-1527780.1879719</v>
      </c>
      <c r="D11940">
        <v>-1022390.83140352</v>
      </c>
    </row>
    <row r="11941" spans="1:4" x14ac:dyDescent="0.25">
      <c r="A11941">
        <v>-933545.97573803202</v>
      </c>
      <c r="B11941">
        <v>-933545.97573803202</v>
      </c>
      <c r="C11941">
        <v>-1537405.14717639</v>
      </c>
      <c r="D11941">
        <v>-1022390.83140352</v>
      </c>
    </row>
    <row r="11942" spans="1:4" x14ac:dyDescent="0.25">
      <c r="A11942">
        <v>-933545.97573803202</v>
      </c>
      <c r="B11942">
        <v>-933545.97573803202</v>
      </c>
      <c r="C11942">
        <v>-1562038.0542899501</v>
      </c>
      <c r="D11942">
        <v>-1022390.83140352</v>
      </c>
    </row>
    <row r="11943" spans="1:4" x14ac:dyDescent="0.25">
      <c r="A11943">
        <v>-933545.97573803202</v>
      </c>
      <c r="B11943">
        <v>-933545.97573803202</v>
      </c>
      <c r="C11943">
        <v>-1670138.5016141799</v>
      </c>
      <c r="D11943">
        <v>-1022390.83140352</v>
      </c>
    </row>
    <row r="11944" spans="1:4" x14ac:dyDescent="0.25">
      <c r="A11944">
        <v>-933545.97573803202</v>
      </c>
      <c r="B11944">
        <v>-933545.97573803202</v>
      </c>
      <c r="C11944">
        <v>-1592175.92386004</v>
      </c>
      <c r="D11944">
        <v>-1022136.73767585</v>
      </c>
    </row>
    <row r="11945" spans="1:4" x14ac:dyDescent="0.25">
      <c r="A11945">
        <v>-933545.97573803202</v>
      </c>
      <c r="B11945">
        <v>-933545.97573803202</v>
      </c>
      <c r="C11945">
        <v>-1589478.85266765</v>
      </c>
      <c r="D11945">
        <v>-1022136.73767585</v>
      </c>
    </row>
    <row r="11946" spans="1:4" x14ac:dyDescent="0.25">
      <c r="A11946">
        <v>-933545.97573803202</v>
      </c>
      <c r="B11946">
        <v>-933545.97573803202</v>
      </c>
      <c r="C11946">
        <v>-1637129.0476754301</v>
      </c>
      <c r="D11946">
        <v>-1022136.73767585</v>
      </c>
    </row>
    <row r="11947" spans="1:4" x14ac:dyDescent="0.25">
      <c r="A11947">
        <v>-933545.97573803202</v>
      </c>
      <c r="B11947">
        <v>-933545.97573803202</v>
      </c>
      <c r="C11947">
        <v>-1680999.93510209</v>
      </c>
      <c r="D11947">
        <v>-1022136.73767585</v>
      </c>
    </row>
    <row r="11948" spans="1:4" x14ac:dyDescent="0.25">
      <c r="A11948">
        <v>-933545.97573803202</v>
      </c>
      <c r="B11948">
        <v>-933545.97573803202</v>
      </c>
      <c r="C11948">
        <v>-1586841.08637381</v>
      </c>
      <c r="D11948">
        <v>-1021811.17487069</v>
      </c>
    </row>
    <row r="11949" spans="1:4" x14ac:dyDescent="0.25">
      <c r="A11949">
        <v>-933545.97573803202</v>
      </c>
      <c r="B11949">
        <v>-933545.97573803202</v>
      </c>
      <c r="C11949">
        <v>-1553131.44500985</v>
      </c>
      <c r="D11949">
        <v>-1021811.17487069</v>
      </c>
    </row>
    <row r="11950" spans="1:4" x14ac:dyDescent="0.25">
      <c r="A11950">
        <v>-933545.97573803202</v>
      </c>
      <c r="B11950">
        <v>-933545.97573803202</v>
      </c>
      <c r="C11950">
        <v>-1660076.42116104</v>
      </c>
      <c r="D11950">
        <v>-1021667.27169136</v>
      </c>
    </row>
    <row r="11951" spans="1:4" x14ac:dyDescent="0.25">
      <c r="A11951">
        <v>-933545.97573803202</v>
      </c>
      <c r="B11951">
        <v>-933545.97573803202</v>
      </c>
      <c r="C11951">
        <v>-1550301.66576936</v>
      </c>
      <c r="D11951">
        <v>-1021628.25632573</v>
      </c>
    </row>
    <row r="11952" spans="1:4" x14ac:dyDescent="0.25">
      <c r="A11952">
        <v>-933545.97573803202</v>
      </c>
      <c r="B11952">
        <v>-933545.97573803202</v>
      </c>
      <c r="C11952">
        <v>-1657512.86007242</v>
      </c>
      <c r="D11952">
        <v>-1021628.25632573</v>
      </c>
    </row>
    <row r="11953" spans="1:4" x14ac:dyDescent="0.25">
      <c r="A11953">
        <v>-933545.97573803202</v>
      </c>
      <c r="B11953">
        <v>-933545.97573803202</v>
      </c>
      <c r="C11953">
        <v>-1615177.14076587</v>
      </c>
      <c r="D11953">
        <v>-1021628.25632573</v>
      </c>
    </row>
    <row r="11954" spans="1:4" x14ac:dyDescent="0.25">
      <c r="A11954">
        <v>-933545.97573803202</v>
      </c>
      <c r="B11954">
        <v>-933545.97573803202</v>
      </c>
      <c r="C11954">
        <v>-1686918.6892182101</v>
      </c>
      <c r="D11954">
        <v>-1021479.54277608</v>
      </c>
    </row>
    <row r="11955" spans="1:4" x14ac:dyDescent="0.25">
      <c r="A11955">
        <v>-933545.97573803202</v>
      </c>
      <c r="B11955">
        <v>-933545.97573803202</v>
      </c>
      <c r="C11955">
        <v>-1585637.4301463501</v>
      </c>
      <c r="D11955">
        <v>-1021479.54277608</v>
      </c>
    </row>
    <row r="11956" spans="1:4" x14ac:dyDescent="0.25">
      <c r="A11956">
        <v>-933545.97573803202</v>
      </c>
      <c r="B11956">
        <v>-933545.97573803202</v>
      </c>
      <c r="C11956">
        <v>-1559606.6619591101</v>
      </c>
      <c r="D11956">
        <v>-1021450.80195409</v>
      </c>
    </row>
    <row r="11957" spans="1:4" x14ac:dyDescent="0.25">
      <c r="A11957">
        <v>-933545.97573803202</v>
      </c>
      <c r="B11957">
        <v>-933545.97573803202</v>
      </c>
      <c r="C11957">
        <v>-1654469.24756258</v>
      </c>
      <c r="D11957">
        <v>-1021450.80195409</v>
      </c>
    </row>
    <row r="11958" spans="1:4" x14ac:dyDescent="0.25">
      <c r="A11958">
        <v>-933545.97573803202</v>
      </c>
      <c r="B11958">
        <v>-933545.97573803202</v>
      </c>
      <c r="C11958">
        <v>-1524704.3284823301</v>
      </c>
      <c r="D11958">
        <v>-1021450.80195409</v>
      </c>
    </row>
    <row r="11959" spans="1:4" x14ac:dyDescent="0.25">
      <c r="A11959">
        <v>-933322.44303234399</v>
      </c>
      <c r="B11959">
        <v>-933322.44303234399</v>
      </c>
      <c r="C11959">
        <v>-1568106.2454156301</v>
      </c>
      <c r="D11959">
        <v>-1021428.44868352</v>
      </c>
    </row>
    <row r="11960" spans="1:4" x14ac:dyDescent="0.25">
      <c r="A11960">
        <v>-933322.44303234399</v>
      </c>
      <c r="B11960">
        <v>-933322.44303234399</v>
      </c>
      <c r="C11960">
        <v>-1550586.42762853</v>
      </c>
      <c r="D11960">
        <v>-1021428.44868352</v>
      </c>
    </row>
    <row r="11961" spans="1:4" x14ac:dyDescent="0.25">
      <c r="A11961">
        <v>-933322.44303234399</v>
      </c>
      <c r="B11961">
        <v>-933322.44303234399</v>
      </c>
      <c r="C11961">
        <v>-1547039.64745572</v>
      </c>
      <c r="D11961">
        <v>-1021428.44868352</v>
      </c>
    </row>
    <row r="11962" spans="1:4" x14ac:dyDescent="0.25">
      <c r="A11962">
        <v>-933322.44303234399</v>
      </c>
      <c r="B11962">
        <v>-933322.44303234399</v>
      </c>
      <c r="C11962">
        <v>-1667203.0516808899</v>
      </c>
      <c r="D11962">
        <v>-1021029.62429482</v>
      </c>
    </row>
    <row r="11963" spans="1:4" x14ac:dyDescent="0.25">
      <c r="A11963">
        <v>-933322.44303234399</v>
      </c>
      <c r="B11963">
        <v>-933322.44303234399</v>
      </c>
      <c r="C11963">
        <v>-1610019.4373049701</v>
      </c>
      <c r="D11963">
        <v>-1021029.62429482</v>
      </c>
    </row>
    <row r="11964" spans="1:4" x14ac:dyDescent="0.25">
      <c r="A11964">
        <v>-933322.44303234399</v>
      </c>
      <c r="B11964">
        <v>-933322.44303234399</v>
      </c>
      <c r="C11964">
        <v>-1559461.83771246</v>
      </c>
      <c r="D11964">
        <v>-1020722.88822115</v>
      </c>
    </row>
    <row r="11965" spans="1:4" x14ac:dyDescent="0.25">
      <c r="A11965">
        <v>-933322.44303234399</v>
      </c>
      <c r="B11965">
        <v>-933322.44303234399</v>
      </c>
      <c r="C11965">
        <v>-1637389.20088428</v>
      </c>
      <c r="D11965">
        <v>-1020722.88822115</v>
      </c>
    </row>
    <row r="11966" spans="1:4" x14ac:dyDescent="0.25">
      <c r="A11966">
        <v>-933322.44303234399</v>
      </c>
      <c r="B11966">
        <v>-933322.44303234399</v>
      </c>
      <c r="C11966">
        <v>-1657705.52449501</v>
      </c>
      <c r="D11966">
        <v>-1020689.7767038899</v>
      </c>
    </row>
    <row r="11967" spans="1:4" x14ac:dyDescent="0.25">
      <c r="A11967">
        <v>-933322.44303234399</v>
      </c>
      <c r="B11967">
        <v>-933322.44303234399</v>
      </c>
      <c r="C11967">
        <v>-1655232.55526371</v>
      </c>
      <c r="D11967">
        <v>-1020689.7767038899</v>
      </c>
    </row>
    <row r="11968" spans="1:4" x14ac:dyDescent="0.25">
      <c r="A11968">
        <v>-933322.44303234399</v>
      </c>
      <c r="B11968">
        <v>-933322.44303234399</v>
      </c>
      <c r="C11968">
        <v>-1588179.78168897</v>
      </c>
      <c r="D11968">
        <v>-1020635.2348585801</v>
      </c>
    </row>
    <row r="11969" spans="1:4" x14ac:dyDescent="0.25">
      <c r="A11969">
        <v>-933322.44303234399</v>
      </c>
      <c r="B11969">
        <v>-933322.44303234399</v>
      </c>
      <c r="C11969">
        <v>-1586765.75925569</v>
      </c>
      <c r="D11969">
        <v>-1020635.2348585801</v>
      </c>
    </row>
    <row r="11970" spans="1:4" x14ac:dyDescent="0.25">
      <c r="A11970">
        <v>-933322.44303234399</v>
      </c>
      <c r="B11970">
        <v>-933322.44303234399</v>
      </c>
      <c r="C11970">
        <v>-1615205.2435500401</v>
      </c>
      <c r="D11970">
        <v>-1020439.28450871</v>
      </c>
    </row>
    <row r="11971" spans="1:4" x14ac:dyDescent="0.25">
      <c r="A11971">
        <v>-933322.44303234399</v>
      </c>
      <c r="B11971">
        <v>-933322.44303234399</v>
      </c>
      <c r="C11971">
        <v>-1703764.59032323</v>
      </c>
      <c r="D11971">
        <v>-1020439.28450871</v>
      </c>
    </row>
    <row r="11972" spans="1:4" x14ac:dyDescent="0.25">
      <c r="A11972">
        <v>-933322.44303234399</v>
      </c>
      <c r="B11972">
        <v>-933322.44303234399</v>
      </c>
      <c r="C11972">
        <v>-1556166.8415627801</v>
      </c>
      <c r="D11972">
        <v>-1020213.94944653</v>
      </c>
    </row>
    <row r="11973" spans="1:4" x14ac:dyDescent="0.25">
      <c r="A11973">
        <v>-933322.44303234399</v>
      </c>
      <c r="B11973">
        <v>-933322.44303234399</v>
      </c>
      <c r="C11973">
        <v>-1530398.2777714401</v>
      </c>
      <c r="D11973">
        <v>-1020213.94944653</v>
      </c>
    </row>
    <row r="11974" spans="1:4" x14ac:dyDescent="0.25">
      <c r="A11974">
        <v>-933322.44303234399</v>
      </c>
      <c r="B11974">
        <v>-933322.44303234399</v>
      </c>
      <c r="C11974">
        <v>-1620042.8200538901</v>
      </c>
      <c r="D11974">
        <v>-1020213.94944653</v>
      </c>
    </row>
    <row r="11975" spans="1:4" x14ac:dyDescent="0.25">
      <c r="A11975">
        <v>-933322.44303234399</v>
      </c>
      <c r="B11975">
        <v>-933322.44303234399</v>
      </c>
      <c r="C11975">
        <v>-1601753.5127525099</v>
      </c>
      <c r="D11975">
        <v>-1020213.94944653</v>
      </c>
    </row>
    <row r="11976" spans="1:4" x14ac:dyDescent="0.25">
      <c r="A11976">
        <v>-933322.44303234399</v>
      </c>
      <c r="B11976">
        <v>-933322.44303234399</v>
      </c>
      <c r="C11976">
        <v>-1570502.86398147</v>
      </c>
      <c r="D11976">
        <v>-1020213.94944653</v>
      </c>
    </row>
    <row r="11977" spans="1:4" x14ac:dyDescent="0.25">
      <c r="A11977">
        <v>-933322.44303234399</v>
      </c>
      <c r="B11977">
        <v>-933322.44303234399</v>
      </c>
      <c r="C11977">
        <v>-1667247.1526661499</v>
      </c>
      <c r="D11977">
        <v>-1020213.94944653</v>
      </c>
    </row>
    <row r="11978" spans="1:4" x14ac:dyDescent="0.25">
      <c r="A11978">
        <v>-933322.44303234399</v>
      </c>
      <c r="B11978">
        <v>-933322.44303234399</v>
      </c>
      <c r="C11978">
        <v>-1577022.47819384</v>
      </c>
      <c r="D11978">
        <v>-1019972.53001068</v>
      </c>
    </row>
    <row r="11979" spans="1:4" x14ac:dyDescent="0.25">
      <c r="A11979">
        <v>-933322.44303234399</v>
      </c>
      <c r="B11979">
        <v>-933322.44303234399</v>
      </c>
      <c r="C11979">
        <v>-1607711.2503184299</v>
      </c>
      <c r="D11979">
        <v>-1019927.00472858</v>
      </c>
    </row>
    <row r="11980" spans="1:4" x14ac:dyDescent="0.25">
      <c r="A11980">
        <v>-933322.44303234399</v>
      </c>
      <c r="B11980">
        <v>-933322.44303234399</v>
      </c>
      <c r="C11980">
        <v>-1550384.72485686</v>
      </c>
      <c r="D11980">
        <v>-1019927.00472858</v>
      </c>
    </row>
    <row r="11981" spans="1:4" x14ac:dyDescent="0.25">
      <c r="A11981">
        <v>-932884.950734162</v>
      </c>
      <c r="B11981">
        <v>-932884.950734162</v>
      </c>
      <c r="C11981">
        <v>-1576358.0112320499</v>
      </c>
      <c r="D11981">
        <v>-1019414.71383533</v>
      </c>
    </row>
    <row r="11982" spans="1:4" x14ac:dyDescent="0.25">
      <c r="A11982">
        <v>-932884.950734162</v>
      </c>
      <c r="B11982">
        <v>-932884.950734162</v>
      </c>
      <c r="C11982">
        <v>-1582092.38604239</v>
      </c>
      <c r="D11982">
        <v>-1019414.71383533</v>
      </c>
    </row>
    <row r="11983" spans="1:4" x14ac:dyDescent="0.25">
      <c r="A11983">
        <v>-932884.950734162</v>
      </c>
      <c r="B11983">
        <v>-932884.950734162</v>
      </c>
      <c r="C11983">
        <v>-1514055.1656295501</v>
      </c>
      <c r="D11983">
        <v>-1019414.71383533</v>
      </c>
    </row>
    <row r="11984" spans="1:4" x14ac:dyDescent="0.25">
      <c r="A11984">
        <v>-932884.950734162</v>
      </c>
      <c r="B11984">
        <v>-932884.950734162</v>
      </c>
      <c r="C11984">
        <v>-1589467.2524057101</v>
      </c>
      <c r="D11984">
        <v>-1019414.71383533</v>
      </c>
    </row>
    <row r="11985" spans="1:4" x14ac:dyDescent="0.25">
      <c r="A11985">
        <v>-932884.950734162</v>
      </c>
      <c r="B11985">
        <v>-932884.950734162</v>
      </c>
      <c r="C11985">
        <v>-1553057.1226721201</v>
      </c>
      <c r="D11985">
        <v>-1019414.71383533</v>
      </c>
    </row>
    <row r="11986" spans="1:4" x14ac:dyDescent="0.25">
      <c r="A11986">
        <v>-932884.950734162</v>
      </c>
      <c r="B11986">
        <v>-932884.950734162</v>
      </c>
      <c r="C11986">
        <v>-1548046.0906062301</v>
      </c>
      <c r="D11986">
        <v>-1019369.71383358</v>
      </c>
    </row>
    <row r="11987" spans="1:4" x14ac:dyDescent="0.25">
      <c r="A11987">
        <v>-932884.950734162</v>
      </c>
      <c r="B11987">
        <v>-932884.950734162</v>
      </c>
      <c r="C11987">
        <v>-1682891.6927414399</v>
      </c>
      <c r="D11987">
        <v>-1019369.71383358</v>
      </c>
    </row>
    <row r="11988" spans="1:4" x14ac:dyDescent="0.25">
      <c r="A11988">
        <v>-932884.950734162</v>
      </c>
      <c r="B11988">
        <v>-932884.950734162</v>
      </c>
      <c r="C11988">
        <v>-1613431.7806957101</v>
      </c>
      <c r="D11988">
        <v>-1019369.71383358</v>
      </c>
    </row>
    <row r="11989" spans="1:4" x14ac:dyDescent="0.25">
      <c r="A11989">
        <v>-932884.950734162</v>
      </c>
      <c r="B11989">
        <v>-932884.950734162</v>
      </c>
      <c r="C11989">
        <v>-1569810.7311861999</v>
      </c>
      <c r="D11989">
        <v>-1019369.71383358</v>
      </c>
    </row>
    <row r="11990" spans="1:4" x14ac:dyDescent="0.25">
      <c r="A11990">
        <v>-932884.950734162</v>
      </c>
      <c r="B11990">
        <v>-932884.950734162</v>
      </c>
      <c r="C11990">
        <v>-1590192.52633932</v>
      </c>
      <c r="D11990">
        <v>-1019369.71383358</v>
      </c>
    </row>
    <row r="11991" spans="1:4" x14ac:dyDescent="0.25">
      <c r="A11991">
        <v>-932884.950734162</v>
      </c>
      <c r="B11991">
        <v>-932884.950734162</v>
      </c>
      <c r="C11991">
        <v>-1535416.1768501999</v>
      </c>
      <c r="D11991">
        <v>-1019369.71383358</v>
      </c>
    </row>
    <row r="11992" spans="1:4" x14ac:dyDescent="0.25">
      <c r="A11992">
        <v>-932884.950734162</v>
      </c>
      <c r="B11992">
        <v>-932884.950734162</v>
      </c>
      <c r="C11992">
        <v>-1643067.01295728</v>
      </c>
      <c r="D11992">
        <v>-1019369.71383358</v>
      </c>
    </row>
    <row r="11993" spans="1:4" x14ac:dyDescent="0.25">
      <c r="A11993">
        <v>-932884.950734162</v>
      </c>
      <c r="B11993">
        <v>-932884.950734162</v>
      </c>
      <c r="C11993">
        <v>-1598659.9372133799</v>
      </c>
      <c r="D11993">
        <v>-1019369.71383358</v>
      </c>
    </row>
    <row r="11994" spans="1:4" x14ac:dyDescent="0.25">
      <c r="A11994">
        <v>-932884.950734162</v>
      </c>
      <c r="B11994">
        <v>-932884.950734162</v>
      </c>
      <c r="C11994">
        <v>-1682090.23333104</v>
      </c>
      <c r="D11994">
        <v>-1019369.71383358</v>
      </c>
    </row>
    <row r="11995" spans="1:4" x14ac:dyDescent="0.25">
      <c r="A11995">
        <v>-932884.950734162</v>
      </c>
      <c r="B11995">
        <v>-932884.950734162</v>
      </c>
      <c r="C11995">
        <v>-1553501.7831540301</v>
      </c>
      <c r="D11995">
        <v>-1019369.71383358</v>
      </c>
    </row>
    <row r="11996" spans="1:4" x14ac:dyDescent="0.25">
      <c r="A11996">
        <v>-932884.950734162</v>
      </c>
      <c r="B11996">
        <v>-932884.950734162</v>
      </c>
      <c r="C11996">
        <v>-1537178.00995294</v>
      </c>
      <c r="D11996">
        <v>-1018898.64895522</v>
      </c>
    </row>
    <row r="11997" spans="1:4" x14ac:dyDescent="0.25">
      <c r="A11997">
        <v>-932884.950734162</v>
      </c>
      <c r="B11997">
        <v>-932884.950734162</v>
      </c>
      <c r="C11997">
        <v>-1545089.5576798799</v>
      </c>
      <c r="D11997">
        <v>-1018898.64895522</v>
      </c>
    </row>
    <row r="11998" spans="1:4" x14ac:dyDescent="0.25">
      <c r="A11998">
        <v>-932884.950734162</v>
      </c>
      <c r="B11998">
        <v>-932884.950734162</v>
      </c>
      <c r="C11998">
        <v>-1554551.18608389</v>
      </c>
      <c r="D11998">
        <v>-1018898.64895522</v>
      </c>
    </row>
    <row r="11999" spans="1:4" x14ac:dyDescent="0.25">
      <c r="A11999">
        <v>-932884.950734162</v>
      </c>
      <c r="B11999">
        <v>-932884.950734162</v>
      </c>
      <c r="C11999">
        <v>-1655864.2803668999</v>
      </c>
      <c r="D11999">
        <v>-1018898.64895522</v>
      </c>
    </row>
    <row r="12000" spans="1:4" x14ac:dyDescent="0.25">
      <c r="A12000">
        <v>-932884.950734162</v>
      </c>
      <c r="B12000">
        <v>-932884.950734162</v>
      </c>
      <c r="C12000">
        <v>-1550382.11552316</v>
      </c>
      <c r="D12000">
        <v>-1018898.64895522</v>
      </c>
    </row>
    <row r="12001" spans="1:4" x14ac:dyDescent="0.25">
      <c r="A12001">
        <v>-932884.950734162</v>
      </c>
      <c r="B12001">
        <v>-932884.950734162</v>
      </c>
      <c r="C12001">
        <v>-1665083.5654188499</v>
      </c>
      <c r="D12001">
        <v>-1018898.64895522</v>
      </c>
    </row>
    <row r="12002" spans="1:4" x14ac:dyDescent="0.25">
      <c r="A12002">
        <v>-932884.950734162</v>
      </c>
      <c r="B12002">
        <v>-932884.950734162</v>
      </c>
      <c r="C12002">
        <v>-1678687.04689049</v>
      </c>
      <c r="D12002">
        <v>-1018898.64895522</v>
      </c>
    </row>
    <row r="12003" spans="1:4" x14ac:dyDescent="0.25">
      <c r="A12003">
        <v>-932884.950734162</v>
      </c>
      <c r="B12003">
        <v>-932884.950734162</v>
      </c>
      <c r="C12003">
        <v>-1561521.24290815</v>
      </c>
      <c r="D12003">
        <v>-1018898.64895522</v>
      </c>
    </row>
    <row r="12004" spans="1:4" x14ac:dyDescent="0.25">
      <c r="A12004">
        <v>-932884.950734162</v>
      </c>
      <c r="B12004">
        <v>-932884.950734162</v>
      </c>
      <c r="C12004">
        <v>-1561090.6508492299</v>
      </c>
      <c r="D12004">
        <v>-1018898.64895522</v>
      </c>
    </row>
    <row r="12005" spans="1:4" x14ac:dyDescent="0.25">
      <c r="A12005">
        <v>-932884.950734162</v>
      </c>
      <c r="B12005">
        <v>-932884.950734162</v>
      </c>
      <c r="C12005">
        <v>-1555860.4181520401</v>
      </c>
      <c r="D12005">
        <v>-1018898.64895522</v>
      </c>
    </row>
    <row r="12006" spans="1:4" x14ac:dyDescent="0.25">
      <c r="A12006">
        <v>-932884.950734162</v>
      </c>
      <c r="B12006">
        <v>-932884.950734162</v>
      </c>
      <c r="C12006">
        <v>-1683515.3968048799</v>
      </c>
      <c r="D12006">
        <v>-1018481.36446773</v>
      </c>
    </row>
    <row r="12007" spans="1:4" x14ac:dyDescent="0.25">
      <c r="A12007">
        <v>-932884.950734162</v>
      </c>
      <c r="B12007">
        <v>-932884.950734162</v>
      </c>
      <c r="C12007">
        <v>-1674112.09747067</v>
      </c>
      <c r="D12007">
        <v>-1018481.36446773</v>
      </c>
    </row>
    <row r="12008" spans="1:4" x14ac:dyDescent="0.25">
      <c r="A12008">
        <v>-932884.950734162</v>
      </c>
      <c r="B12008">
        <v>-932884.950734162</v>
      </c>
      <c r="C12008">
        <v>-1613692.03553816</v>
      </c>
      <c r="D12008">
        <v>-1018481.36446773</v>
      </c>
    </row>
    <row r="12009" spans="1:4" x14ac:dyDescent="0.25">
      <c r="A12009">
        <v>-932884.950734162</v>
      </c>
      <c r="B12009">
        <v>-932884.950734162</v>
      </c>
      <c r="C12009">
        <v>-1476335.8580245201</v>
      </c>
      <c r="D12009">
        <v>-1018481.36446773</v>
      </c>
    </row>
    <row r="12010" spans="1:4" x14ac:dyDescent="0.25">
      <c r="A12010">
        <v>-932884.950734162</v>
      </c>
      <c r="B12010">
        <v>-932884.950734162</v>
      </c>
      <c r="C12010">
        <v>-1580064.8195654899</v>
      </c>
      <c r="D12010">
        <v>-1018481.36446773</v>
      </c>
    </row>
    <row r="12011" spans="1:4" x14ac:dyDescent="0.25">
      <c r="A12011">
        <v>-932884.950734162</v>
      </c>
      <c r="B12011">
        <v>-932884.950734162</v>
      </c>
      <c r="C12011">
        <v>-1614346.87826662</v>
      </c>
      <c r="D12011">
        <v>-1018445.44891848</v>
      </c>
    </row>
    <row r="12012" spans="1:4" x14ac:dyDescent="0.25">
      <c r="A12012">
        <v>-932884.950734162</v>
      </c>
      <c r="B12012">
        <v>-932884.950734162</v>
      </c>
      <c r="C12012">
        <v>-1554839.38264198</v>
      </c>
      <c r="D12012">
        <v>-1017863.44775049</v>
      </c>
    </row>
    <row r="12013" spans="1:4" x14ac:dyDescent="0.25">
      <c r="A12013">
        <v>-932884.950734162</v>
      </c>
      <c r="B12013">
        <v>-932884.950734162</v>
      </c>
      <c r="C12013">
        <v>-1565839.46118531</v>
      </c>
      <c r="D12013">
        <v>-1017863.44775049</v>
      </c>
    </row>
    <row r="12014" spans="1:4" x14ac:dyDescent="0.25">
      <c r="A12014">
        <v>-932884.950734162</v>
      </c>
      <c r="B12014">
        <v>-932884.950734162</v>
      </c>
      <c r="C12014">
        <v>-1569511.14727748</v>
      </c>
      <c r="D12014">
        <v>-1017863.44775049</v>
      </c>
    </row>
    <row r="12015" spans="1:4" x14ac:dyDescent="0.25">
      <c r="A12015">
        <v>-932884.950734162</v>
      </c>
      <c r="B12015">
        <v>-932884.950734162</v>
      </c>
      <c r="C12015">
        <v>-1613112.03324179</v>
      </c>
      <c r="D12015">
        <v>-1017863.44775049</v>
      </c>
    </row>
    <row r="12016" spans="1:4" x14ac:dyDescent="0.25">
      <c r="A12016">
        <v>-932884.950734162</v>
      </c>
      <c r="B12016">
        <v>-932884.950734162</v>
      </c>
      <c r="C12016">
        <v>-1535874.45519981</v>
      </c>
      <c r="D12016">
        <v>-1017682.80950055</v>
      </c>
    </row>
    <row r="12017" spans="1:4" x14ac:dyDescent="0.25">
      <c r="A12017">
        <v>-932884.950734162</v>
      </c>
      <c r="B12017">
        <v>-932884.950734162</v>
      </c>
      <c r="C12017">
        <v>-1595640.5362098599</v>
      </c>
      <c r="D12017">
        <v>-1017605.86407836</v>
      </c>
    </row>
    <row r="12018" spans="1:4" x14ac:dyDescent="0.25">
      <c r="A12018">
        <v>-932884.950734162</v>
      </c>
      <c r="B12018">
        <v>-932884.950734162</v>
      </c>
      <c r="C12018">
        <v>-1559765.7254449399</v>
      </c>
      <c r="D12018">
        <v>-1017605.86407836</v>
      </c>
    </row>
    <row r="12019" spans="1:4" x14ac:dyDescent="0.25">
      <c r="A12019">
        <v>-932884.950734162</v>
      </c>
      <c r="B12019">
        <v>-932884.950734162</v>
      </c>
      <c r="C12019">
        <v>-1664506.50447615</v>
      </c>
      <c r="D12019">
        <v>-1017605.86407836</v>
      </c>
    </row>
    <row r="12020" spans="1:4" x14ac:dyDescent="0.25">
      <c r="A12020">
        <v>-932884.950734162</v>
      </c>
      <c r="B12020">
        <v>-932884.950734162</v>
      </c>
      <c r="C12020">
        <v>-1533033.22396962</v>
      </c>
      <c r="D12020">
        <v>-1017605.86407836</v>
      </c>
    </row>
    <row r="12021" spans="1:4" x14ac:dyDescent="0.25">
      <c r="A12021">
        <v>-932884.950734162</v>
      </c>
      <c r="B12021">
        <v>-932884.950734162</v>
      </c>
      <c r="C12021">
        <v>-1561402.09228979</v>
      </c>
      <c r="D12021">
        <v>-1017605.86407836</v>
      </c>
    </row>
    <row r="12022" spans="1:4" x14ac:dyDescent="0.25">
      <c r="A12022">
        <v>-932884.950734162</v>
      </c>
      <c r="B12022">
        <v>-932884.950734162</v>
      </c>
      <c r="C12022">
        <v>-1661063.1020150001</v>
      </c>
      <c r="D12022">
        <v>-1017605.86407836</v>
      </c>
    </row>
    <row r="12023" spans="1:4" x14ac:dyDescent="0.25">
      <c r="A12023">
        <v>-932884.950734162</v>
      </c>
      <c r="B12023">
        <v>-932884.950734162</v>
      </c>
      <c r="C12023">
        <v>-1554206.0469706601</v>
      </c>
      <c r="D12023">
        <v>-1017605.86407836</v>
      </c>
    </row>
    <row r="12024" spans="1:4" x14ac:dyDescent="0.25">
      <c r="A12024">
        <v>-932884.950734162</v>
      </c>
      <c r="B12024">
        <v>-932884.950734162</v>
      </c>
      <c r="C12024">
        <v>-1537538.6052540201</v>
      </c>
      <c r="D12024">
        <v>-1017605.86407836</v>
      </c>
    </row>
    <row r="12025" spans="1:4" x14ac:dyDescent="0.25">
      <c r="A12025">
        <v>-932884.950734162</v>
      </c>
      <c r="B12025">
        <v>-932884.950734162</v>
      </c>
      <c r="C12025">
        <v>-1575255.5147786799</v>
      </c>
      <c r="D12025">
        <v>-1017605.86407836</v>
      </c>
    </row>
    <row r="12026" spans="1:4" x14ac:dyDescent="0.25">
      <c r="A12026">
        <v>-932884.950734162</v>
      </c>
      <c r="B12026">
        <v>-932884.950734162</v>
      </c>
      <c r="C12026">
        <v>-1568118.23074133</v>
      </c>
      <c r="D12026">
        <v>-1017605.86407836</v>
      </c>
    </row>
    <row r="12027" spans="1:4" x14ac:dyDescent="0.25">
      <c r="A12027">
        <v>-932884.950734162</v>
      </c>
      <c r="B12027">
        <v>-932884.950734162</v>
      </c>
      <c r="C12027">
        <v>-1591410.21714826</v>
      </c>
      <c r="D12027">
        <v>-1017547.59674571</v>
      </c>
    </row>
    <row r="12028" spans="1:4" x14ac:dyDescent="0.25">
      <c r="A12028">
        <v>-932884.950734162</v>
      </c>
      <c r="B12028">
        <v>-932884.950734162</v>
      </c>
      <c r="C12028">
        <v>-1609018.87987095</v>
      </c>
      <c r="D12028">
        <v>-1017547.59674571</v>
      </c>
    </row>
    <row r="12029" spans="1:4" x14ac:dyDescent="0.25">
      <c r="A12029">
        <v>-932884.950734162</v>
      </c>
      <c r="B12029">
        <v>-932884.950734162</v>
      </c>
      <c r="C12029">
        <v>-1543557.82209645</v>
      </c>
      <c r="D12029">
        <v>-1017547.59674571</v>
      </c>
    </row>
    <row r="12030" spans="1:4" x14ac:dyDescent="0.25">
      <c r="A12030">
        <v>-932884.950734162</v>
      </c>
      <c r="B12030">
        <v>-932884.950734162</v>
      </c>
      <c r="C12030">
        <v>-1510640.7182352</v>
      </c>
      <c r="D12030">
        <v>-1017337.04350466</v>
      </c>
    </row>
    <row r="12031" spans="1:4" x14ac:dyDescent="0.25">
      <c r="A12031">
        <v>-932884.950734162</v>
      </c>
      <c r="B12031">
        <v>-932884.950734162</v>
      </c>
      <c r="C12031">
        <v>-1593254.49500906</v>
      </c>
      <c r="D12031">
        <v>-1017337.04350466</v>
      </c>
    </row>
    <row r="12032" spans="1:4" x14ac:dyDescent="0.25">
      <c r="A12032">
        <v>-932884.950734162</v>
      </c>
      <c r="B12032">
        <v>-932884.950734162</v>
      </c>
      <c r="C12032">
        <v>-1467787.23646151</v>
      </c>
      <c r="D12032">
        <v>-1017337.04350466</v>
      </c>
    </row>
    <row r="12033" spans="1:4" x14ac:dyDescent="0.25">
      <c r="A12033">
        <v>-932884.950734162</v>
      </c>
      <c r="B12033">
        <v>-932884.950734162</v>
      </c>
      <c r="C12033">
        <v>-1557838.76137957</v>
      </c>
      <c r="D12033">
        <v>-1017248.83525987</v>
      </c>
    </row>
    <row r="12034" spans="1:4" x14ac:dyDescent="0.25">
      <c r="A12034">
        <v>-932884.950734162</v>
      </c>
      <c r="B12034">
        <v>-932884.950734162</v>
      </c>
      <c r="C12034">
        <v>-1578361.1093196699</v>
      </c>
      <c r="D12034">
        <v>-1017169.49121942</v>
      </c>
    </row>
    <row r="12035" spans="1:4" x14ac:dyDescent="0.25">
      <c r="A12035">
        <v>-932884.950734162</v>
      </c>
      <c r="B12035">
        <v>-932884.950734162</v>
      </c>
      <c r="C12035">
        <v>-1515741.36226649</v>
      </c>
      <c r="D12035">
        <v>-1017169.49121942</v>
      </c>
    </row>
    <row r="12036" spans="1:4" x14ac:dyDescent="0.25">
      <c r="A12036">
        <v>-932884.950734162</v>
      </c>
      <c r="B12036">
        <v>-932884.950734162</v>
      </c>
      <c r="C12036">
        <v>-1574004.3641770501</v>
      </c>
      <c r="D12036">
        <v>-1017169.49121942</v>
      </c>
    </row>
    <row r="12037" spans="1:4" x14ac:dyDescent="0.25">
      <c r="A12037">
        <v>-932884.950734162</v>
      </c>
      <c r="B12037">
        <v>-932884.950734162</v>
      </c>
      <c r="C12037">
        <v>-1529753.9072783601</v>
      </c>
      <c r="D12037">
        <v>-1017025.84474409</v>
      </c>
    </row>
    <row r="12038" spans="1:4" x14ac:dyDescent="0.25">
      <c r="A12038">
        <v>-932884.950734162</v>
      </c>
      <c r="B12038">
        <v>-932884.950734162</v>
      </c>
      <c r="C12038">
        <v>-1560717.3933725201</v>
      </c>
      <c r="D12038">
        <v>-1017025.84474409</v>
      </c>
    </row>
    <row r="12039" spans="1:4" x14ac:dyDescent="0.25">
      <c r="A12039">
        <v>-932712.33111467899</v>
      </c>
      <c r="B12039">
        <v>-932712.33111467899</v>
      </c>
      <c r="C12039">
        <v>-1551162.12469834</v>
      </c>
      <c r="D12039">
        <v>-1017008.58278214</v>
      </c>
    </row>
    <row r="12040" spans="1:4" x14ac:dyDescent="0.25">
      <c r="A12040">
        <v>-932712.33111467899</v>
      </c>
      <c r="B12040">
        <v>-932712.33111467899</v>
      </c>
      <c r="C12040">
        <v>-1615026.06893315</v>
      </c>
      <c r="D12040">
        <v>-1017008.58278214</v>
      </c>
    </row>
    <row r="12041" spans="1:4" x14ac:dyDescent="0.25">
      <c r="A12041">
        <v>-932712.33111467899</v>
      </c>
      <c r="B12041">
        <v>-932712.33111467899</v>
      </c>
      <c r="C12041">
        <v>-1559286.1909910799</v>
      </c>
      <c r="D12041">
        <v>-1017008.58278214</v>
      </c>
    </row>
    <row r="12042" spans="1:4" x14ac:dyDescent="0.25">
      <c r="A12042">
        <v>-932712.33111467899</v>
      </c>
      <c r="B12042">
        <v>-932712.33111467899</v>
      </c>
      <c r="C12042">
        <v>-1581645.6990956599</v>
      </c>
      <c r="D12042">
        <v>-1017008.58278214</v>
      </c>
    </row>
    <row r="12043" spans="1:4" x14ac:dyDescent="0.25">
      <c r="A12043">
        <v>-932712.33111467899</v>
      </c>
      <c r="B12043">
        <v>-932712.33111467899</v>
      </c>
      <c r="C12043">
        <v>-1554038.9760946999</v>
      </c>
      <c r="D12043">
        <v>-1016812.66252049</v>
      </c>
    </row>
    <row r="12044" spans="1:4" x14ac:dyDescent="0.25">
      <c r="A12044">
        <v>-932712.33111467899</v>
      </c>
      <c r="B12044">
        <v>-932712.33111467899</v>
      </c>
      <c r="C12044">
        <v>-1655294.3137701901</v>
      </c>
      <c r="D12044">
        <v>-1016812.66252049</v>
      </c>
    </row>
    <row r="12045" spans="1:4" x14ac:dyDescent="0.25">
      <c r="A12045">
        <v>-932712.33111467899</v>
      </c>
      <c r="B12045">
        <v>-932712.33111467899</v>
      </c>
      <c r="C12045">
        <v>-1564369.09023659</v>
      </c>
      <c r="D12045">
        <v>-1016812.66252049</v>
      </c>
    </row>
    <row r="12046" spans="1:4" x14ac:dyDescent="0.25">
      <c r="A12046">
        <v>-932712.33111467899</v>
      </c>
      <c r="B12046">
        <v>-932712.33111467899</v>
      </c>
      <c r="C12046">
        <v>-1583968.5533619199</v>
      </c>
      <c r="D12046">
        <v>-1016812.66252049</v>
      </c>
    </row>
    <row r="12047" spans="1:4" x14ac:dyDescent="0.25">
      <c r="A12047">
        <v>-932712.33111467899</v>
      </c>
      <c r="B12047">
        <v>-932712.33111467899</v>
      </c>
      <c r="C12047">
        <v>-1576068.0432647699</v>
      </c>
      <c r="D12047">
        <v>-1016770.31798889</v>
      </c>
    </row>
    <row r="12048" spans="1:4" x14ac:dyDescent="0.25">
      <c r="A12048">
        <v>-930511.66694535699</v>
      </c>
      <c r="B12048">
        <v>-930511.66694535699</v>
      </c>
      <c r="C12048">
        <v>-1545805.2059418201</v>
      </c>
      <c r="D12048">
        <v>-1016547.75454615</v>
      </c>
    </row>
    <row r="12049" spans="1:4" x14ac:dyDescent="0.25">
      <c r="A12049">
        <v>-930511.66694535699</v>
      </c>
      <c r="B12049">
        <v>-930511.66694535699</v>
      </c>
      <c r="C12049">
        <v>-1618703.92191054</v>
      </c>
      <c r="D12049">
        <v>-1016404.2991401</v>
      </c>
    </row>
    <row r="12050" spans="1:4" x14ac:dyDescent="0.25">
      <c r="A12050">
        <v>-930511.66694535699</v>
      </c>
      <c r="B12050">
        <v>-930511.66694535699</v>
      </c>
      <c r="C12050">
        <v>-1604594.4291942799</v>
      </c>
      <c r="D12050">
        <v>-1016390.49384464</v>
      </c>
    </row>
    <row r="12051" spans="1:4" x14ac:dyDescent="0.25">
      <c r="A12051">
        <v>-930511.66694535699</v>
      </c>
      <c r="B12051">
        <v>-930511.66694535699</v>
      </c>
      <c r="C12051">
        <v>-1548741.7633958899</v>
      </c>
      <c r="D12051">
        <v>-1016390.49384464</v>
      </c>
    </row>
    <row r="12052" spans="1:4" x14ac:dyDescent="0.25">
      <c r="A12052">
        <v>-930511.66694535699</v>
      </c>
      <c r="B12052">
        <v>-930511.66694535699</v>
      </c>
      <c r="C12052">
        <v>-1527782.1401933101</v>
      </c>
      <c r="D12052">
        <v>-1016390.49384464</v>
      </c>
    </row>
    <row r="12053" spans="1:4" x14ac:dyDescent="0.25">
      <c r="A12053">
        <v>-930511.66694535699</v>
      </c>
      <c r="B12053">
        <v>-930511.66694535699</v>
      </c>
      <c r="C12053">
        <v>-1649509.4671505501</v>
      </c>
      <c r="D12053">
        <v>-1016390.49384464</v>
      </c>
    </row>
    <row r="12054" spans="1:4" x14ac:dyDescent="0.25">
      <c r="A12054">
        <v>-930511.66694535699</v>
      </c>
      <c r="B12054">
        <v>-930511.66694535699</v>
      </c>
      <c r="C12054">
        <v>-1545907.5691347299</v>
      </c>
      <c r="D12054">
        <v>-1016390.49384464</v>
      </c>
    </row>
    <row r="12055" spans="1:4" x14ac:dyDescent="0.25">
      <c r="A12055">
        <v>-930511.66694535699</v>
      </c>
      <c r="B12055">
        <v>-930511.66694535699</v>
      </c>
      <c r="C12055">
        <v>-1570208.6299016001</v>
      </c>
      <c r="D12055">
        <v>-1016390.49384464</v>
      </c>
    </row>
    <row r="12056" spans="1:4" x14ac:dyDescent="0.25">
      <c r="A12056">
        <v>-930511.66694535699</v>
      </c>
      <c r="B12056">
        <v>-930511.66694535699</v>
      </c>
      <c r="C12056">
        <v>-1546899.2303796499</v>
      </c>
      <c r="D12056">
        <v>-1016225.18678359</v>
      </c>
    </row>
    <row r="12057" spans="1:4" x14ac:dyDescent="0.25">
      <c r="A12057">
        <v>-930511.66694535699</v>
      </c>
      <c r="B12057">
        <v>-930511.66694535699</v>
      </c>
      <c r="C12057">
        <v>-1598733.74501285</v>
      </c>
      <c r="D12057">
        <v>-1015898.22543665</v>
      </c>
    </row>
    <row r="12058" spans="1:4" x14ac:dyDescent="0.25">
      <c r="A12058">
        <v>-930511.66694535699</v>
      </c>
      <c r="B12058">
        <v>-930511.66694535699</v>
      </c>
      <c r="C12058">
        <v>-1664641.71760923</v>
      </c>
      <c r="D12058">
        <v>-1015882.04609047</v>
      </c>
    </row>
    <row r="12059" spans="1:4" x14ac:dyDescent="0.25">
      <c r="A12059">
        <v>-930511.66694535699</v>
      </c>
      <c r="B12059">
        <v>-930511.66694535699</v>
      </c>
      <c r="C12059">
        <v>-1581581.3092257499</v>
      </c>
      <c r="D12059">
        <v>-1015882.04609047</v>
      </c>
    </row>
    <row r="12060" spans="1:4" x14ac:dyDescent="0.25">
      <c r="A12060">
        <v>-930511.66694535699</v>
      </c>
      <c r="B12060">
        <v>-930511.66694535699</v>
      </c>
      <c r="C12060">
        <v>-1503261.75827013</v>
      </c>
      <c r="D12060">
        <v>-1015882.04609047</v>
      </c>
    </row>
    <row r="12061" spans="1:4" x14ac:dyDescent="0.25">
      <c r="A12061">
        <v>-930511.66694535699</v>
      </c>
      <c r="B12061">
        <v>-930511.66694535699</v>
      </c>
      <c r="C12061">
        <v>-1568743.2468397301</v>
      </c>
      <c r="D12061">
        <v>-1015882.04609047</v>
      </c>
    </row>
    <row r="12062" spans="1:4" x14ac:dyDescent="0.25">
      <c r="A12062">
        <v>-929321.33095399803</v>
      </c>
      <c r="B12062">
        <v>-929321.33095399803</v>
      </c>
      <c r="C12062">
        <v>-1500791.6695413501</v>
      </c>
      <c r="D12062">
        <v>-1015763.0124913401</v>
      </c>
    </row>
    <row r="12063" spans="1:4" x14ac:dyDescent="0.25">
      <c r="A12063">
        <v>-929321.33095399803</v>
      </c>
      <c r="B12063">
        <v>-929321.33095399803</v>
      </c>
      <c r="C12063">
        <v>-1649428.5143714601</v>
      </c>
      <c r="D12063">
        <v>-1015763.0124913401</v>
      </c>
    </row>
    <row r="12064" spans="1:4" x14ac:dyDescent="0.25">
      <c r="A12064">
        <v>-929321.33095399803</v>
      </c>
      <c r="B12064">
        <v>-929321.33095399803</v>
      </c>
      <c r="C12064">
        <v>-1662512.33835485</v>
      </c>
      <c r="D12064">
        <v>-1015733.58844776</v>
      </c>
    </row>
    <row r="12065" spans="1:4" x14ac:dyDescent="0.25">
      <c r="A12065">
        <v>-929321.33095399803</v>
      </c>
      <c r="B12065">
        <v>-929321.33095399803</v>
      </c>
      <c r="C12065">
        <v>-1551118.0532528399</v>
      </c>
      <c r="D12065">
        <v>-1015733.58844776</v>
      </c>
    </row>
    <row r="12066" spans="1:4" x14ac:dyDescent="0.25">
      <c r="A12066">
        <v>-929321.33095399803</v>
      </c>
      <c r="B12066">
        <v>-929321.33095399803</v>
      </c>
      <c r="C12066">
        <v>-1562390.59239027</v>
      </c>
      <c r="D12066">
        <v>-1015733.58844776</v>
      </c>
    </row>
    <row r="12067" spans="1:4" x14ac:dyDescent="0.25">
      <c r="A12067">
        <v>-929321.33095399803</v>
      </c>
      <c r="B12067">
        <v>-929321.33095399803</v>
      </c>
      <c r="C12067">
        <v>-1544545.4599909801</v>
      </c>
      <c r="D12067">
        <v>-1015733.18036489</v>
      </c>
    </row>
    <row r="12068" spans="1:4" x14ac:dyDescent="0.25">
      <c r="A12068">
        <v>-929321.33095399803</v>
      </c>
      <c r="B12068">
        <v>-929321.33095399803</v>
      </c>
      <c r="C12068">
        <v>-1513138.5289336799</v>
      </c>
      <c r="D12068">
        <v>-1015733.18036489</v>
      </c>
    </row>
    <row r="12069" spans="1:4" x14ac:dyDescent="0.25">
      <c r="A12069">
        <v>-929321.33095399803</v>
      </c>
      <c r="B12069">
        <v>-929321.33095399803</v>
      </c>
      <c r="C12069">
        <v>-1571406.0869177899</v>
      </c>
      <c r="D12069">
        <v>-1015733.18036489</v>
      </c>
    </row>
    <row r="12070" spans="1:4" x14ac:dyDescent="0.25">
      <c r="A12070">
        <v>-929321.33095399803</v>
      </c>
      <c r="B12070">
        <v>-929321.33095399803</v>
      </c>
      <c r="C12070">
        <v>-1672006.33437631</v>
      </c>
      <c r="D12070">
        <v>-1015733.18036489</v>
      </c>
    </row>
    <row r="12071" spans="1:4" x14ac:dyDescent="0.25">
      <c r="A12071">
        <v>-929321.33095399803</v>
      </c>
      <c r="B12071">
        <v>-929321.33095399803</v>
      </c>
      <c r="C12071">
        <v>-1656041.4189563999</v>
      </c>
      <c r="D12071">
        <v>-1015733.18036489</v>
      </c>
    </row>
    <row r="12072" spans="1:4" x14ac:dyDescent="0.25">
      <c r="A12072">
        <v>-929321.33095399803</v>
      </c>
      <c r="B12072">
        <v>-929321.33095399803</v>
      </c>
      <c r="C12072">
        <v>-1543903.65262092</v>
      </c>
      <c r="D12072">
        <v>-1015733.18036489</v>
      </c>
    </row>
    <row r="12073" spans="1:4" x14ac:dyDescent="0.25">
      <c r="A12073">
        <v>-929321.33095399803</v>
      </c>
      <c r="B12073">
        <v>-929321.33095399803</v>
      </c>
      <c r="C12073">
        <v>-1612625.5534840701</v>
      </c>
      <c r="D12073">
        <v>-1015733.18036489</v>
      </c>
    </row>
    <row r="12074" spans="1:4" x14ac:dyDescent="0.25">
      <c r="A12074">
        <v>-929321.33095399803</v>
      </c>
      <c r="B12074">
        <v>-929321.33095399803</v>
      </c>
      <c r="C12074">
        <v>-1543350.0493984199</v>
      </c>
      <c r="D12074">
        <v>-1015733.18036489</v>
      </c>
    </row>
    <row r="12075" spans="1:4" x14ac:dyDescent="0.25">
      <c r="A12075">
        <v>-929321.33095399803</v>
      </c>
      <c r="B12075">
        <v>-929321.33095399803</v>
      </c>
      <c r="C12075">
        <v>-1551071.48956922</v>
      </c>
      <c r="D12075">
        <v>-1015733.18036489</v>
      </c>
    </row>
    <row r="12076" spans="1:4" x14ac:dyDescent="0.25">
      <c r="A12076">
        <v>-929321.33095399803</v>
      </c>
      <c r="B12076">
        <v>-929321.33095399803</v>
      </c>
      <c r="C12076">
        <v>-1657307.63852192</v>
      </c>
      <c r="D12076">
        <v>-1015733.18036489</v>
      </c>
    </row>
    <row r="12077" spans="1:4" x14ac:dyDescent="0.25">
      <c r="A12077">
        <v>-929321.33095399803</v>
      </c>
      <c r="B12077">
        <v>-929321.33095399803</v>
      </c>
      <c r="C12077">
        <v>-1549365.68534886</v>
      </c>
      <c r="D12077">
        <v>-1015733.18036489</v>
      </c>
    </row>
    <row r="12078" spans="1:4" x14ac:dyDescent="0.25">
      <c r="A12078">
        <v>-929321.33095399803</v>
      </c>
      <c r="B12078">
        <v>-929364.90351587697</v>
      </c>
      <c r="C12078">
        <v>-1691937.3905205701</v>
      </c>
      <c r="D12078">
        <v>-1015737.5376210799</v>
      </c>
    </row>
    <row r="12079" spans="1:4" x14ac:dyDescent="0.25">
      <c r="A12079">
        <v>-929321.33095399803</v>
      </c>
      <c r="B12079">
        <v>-929364.90351587697</v>
      </c>
      <c r="C12079">
        <v>-1587998.7142191599</v>
      </c>
      <c r="D12079">
        <v>-1015737.5376210799</v>
      </c>
    </row>
    <row r="12080" spans="1:4" x14ac:dyDescent="0.25">
      <c r="A12080">
        <v>-929321.33095399803</v>
      </c>
      <c r="B12080">
        <v>-929364.90351587697</v>
      </c>
      <c r="C12080">
        <v>-1586889.9782712001</v>
      </c>
      <c r="D12080">
        <v>-1015677.15649432</v>
      </c>
    </row>
    <row r="12081" spans="1:4" x14ac:dyDescent="0.25">
      <c r="A12081">
        <v>-929321.33095399803</v>
      </c>
      <c r="B12081">
        <v>-929364.90351587697</v>
      </c>
      <c r="C12081">
        <v>-1560022.67286791</v>
      </c>
      <c r="D12081">
        <v>-1015677.15649432</v>
      </c>
    </row>
    <row r="12082" spans="1:4" x14ac:dyDescent="0.25">
      <c r="A12082">
        <v>-929321.33095399803</v>
      </c>
      <c r="B12082">
        <v>-929364.90351587697</v>
      </c>
      <c r="C12082">
        <v>-1642193.5319328599</v>
      </c>
      <c r="D12082">
        <v>-1015649.69507922</v>
      </c>
    </row>
    <row r="12083" spans="1:4" x14ac:dyDescent="0.25">
      <c r="A12083">
        <v>-929321.33095399803</v>
      </c>
      <c r="B12083">
        <v>-929364.90351587697</v>
      </c>
      <c r="C12083">
        <v>-1686169.24822183</v>
      </c>
      <c r="D12083">
        <v>-1015643.30843509</v>
      </c>
    </row>
    <row r="12084" spans="1:4" x14ac:dyDescent="0.25">
      <c r="A12084">
        <v>-929321.33095399803</v>
      </c>
      <c r="B12084">
        <v>-929364.90351587697</v>
      </c>
      <c r="C12084">
        <v>-1590489.9565270599</v>
      </c>
      <c r="D12084">
        <v>-1015198.94049879</v>
      </c>
    </row>
    <row r="12085" spans="1:4" x14ac:dyDescent="0.25">
      <c r="A12085">
        <v>-929321.33095399803</v>
      </c>
      <c r="B12085">
        <v>-929364.90351587697</v>
      </c>
      <c r="C12085">
        <v>-1636981.06787107</v>
      </c>
      <c r="D12085">
        <v>-1015198.94049879</v>
      </c>
    </row>
    <row r="12086" spans="1:4" x14ac:dyDescent="0.25">
      <c r="A12086">
        <v>-929321.33095399803</v>
      </c>
      <c r="B12086">
        <v>-929364.90351587697</v>
      </c>
      <c r="C12086">
        <v>-1548109.9977651399</v>
      </c>
      <c r="D12086">
        <v>-1014977.40634885</v>
      </c>
    </row>
    <row r="12087" spans="1:4" x14ac:dyDescent="0.25">
      <c r="A12087">
        <v>-929321.33095399803</v>
      </c>
      <c r="B12087">
        <v>-929364.90351587697</v>
      </c>
      <c r="C12087">
        <v>-1665317.18580135</v>
      </c>
      <c r="D12087">
        <v>-1014977.40634885</v>
      </c>
    </row>
    <row r="12088" spans="1:4" x14ac:dyDescent="0.25">
      <c r="A12088">
        <v>-929321.33095399803</v>
      </c>
      <c r="B12088">
        <v>-929364.90351587697</v>
      </c>
      <c r="C12088">
        <v>-1508965.4345807</v>
      </c>
      <c r="D12088">
        <v>-1014977.40634885</v>
      </c>
    </row>
    <row r="12089" spans="1:4" x14ac:dyDescent="0.25">
      <c r="A12089">
        <v>-929321.33095399803</v>
      </c>
      <c r="B12089">
        <v>-929364.90351587697</v>
      </c>
      <c r="C12089">
        <v>-1540849.1138929499</v>
      </c>
      <c r="D12089">
        <v>-1014977.40634885</v>
      </c>
    </row>
    <row r="12090" spans="1:4" x14ac:dyDescent="0.25">
      <c r="A12090">
        <v>-929321.33095399803</v>
      </c>
      <c r="B12090">
        <v>-929364.90351587697</v>
      </c>
      <c r="C12090">
        <v>-1541759.20683375</v>
      </c>
      <c r="D12090">
        <v>-1014977.40634885</v>
      </c>
    </row>
    <row r="12091" spans="1:4" x14ac:dyDescent="0.25">
      <c r="A12091">
        <v>-929321.33095399803</v>
      </c>
      <c r="B12091">
        <v>-929364.90351587697</v>
      </c>
      <c r="C12091">
        <v>-1537990.3151631199</v>
      </c>
      <c r="D12091">
        <v>-1014967.86608196</v>
      </c>
    </row>
    <row r="12092" spans="1:4" x14ac:dyDescent="0.25">
      <c r="A12092">
        <v>-929321.33095399803</v>
      </c>
      <c r="B12092">
        <v>-929364.90351587697</v>
      </c>
      <c r="C12092">
        <v>-1581920.72388502</v>
      </c>
      <c r="D12092">
        <v>-1014967.86608196</v>
      </c>
    </row>
    <row r="12093" spans="1:4" x14ac:dyDescent="0.25">
      <c r="A12093">
        <v>-929321.33095399803</v>
      </c>
      <c r="B12093">
        <v>-929364.90351587697</v>
      </c>
      <c r="C12093">
        <v>-1620214.40675925</v>
      </c>
      <c r="D12093">
        <v>-1014967.86608196</v>
      </c>
    </row>
    <row r="12094" spans="1:4" x14ac:dyDescent="0.25">
      <c r="A12094">
        <v>-929321.33095399803</v>
      </c>
      <c r="B12094">
        <v>-929364.90351587697</v>
      </c>
      <c r="C12094">
        <v>-1545478.64762498</v>
      </c>
      <c r="D12094">
        <v>-1014967.86608196</v>
      </c>
    </row>
    <row r="12095" spans="1:4" x14ac:dyDescent="0.25">
      <c r="A12095">
        <v>-929321.33095399803</v>
      </c>
      <c r="B12095">
        <v>-929364.90351587697</v>
      </c>
      <c r="C12095">
        <v>-1537256.2595514399</v>
      </c>
      <c r="D12095">
        <v>-1014967.86608196</v>
      </c>
    </row>
    <row r="12096" spans="1:4" x14ac:dyDescent="0.25">
      <c r="A12096">
        <v>-929321.33095399803</v>
      </c>
      <c r="B12096">
        <v>-929364.90351587697</v>
      </c>
      <c r="C12096">
        <v>-1555672.78204343</v>
      </c>
      <c r="D12096">
        <v>-1014967.86608196</v>
      </c>
    </row>
    <row r="12097" spans="1:4" x14ac:dyDescent="0.25">
      <c r="A12097">
        <v>-929321.33095399803</v>
      </c>
      <c r="B12097">
        <v>-929364.90351587697</v>
      </c>
      <c r="C12097">
        <v>-1644916.2841139601</v>
      </c>
      <c r="D12097">
        <v>-1014967.86608196</v>
      </c>
    </row>
    <row r="12098" spans="1:4" x14ac:dyDescent="0.25">
      <c r="A12098">
        <v>-929321.33095399803</v>
      </c>
      <c r="B12098">
        <v>-929364.90351587697</v>
      </c>
      <c r="C12098">
        <v>-1582578.9251194401</v>
      </c>
      <c r="D12098">
        <v>-1014967.86608196</v>
      </c>
    </row>
    <row r="12099" spans="1:4" x14ac:dyDescent="0.25">
      <c r="A12099">
        <v>-929321.33095399803</v>
      </c>
      <c r="B12099">
        <v>-929364.90351587697</v>
      </c>
      <c r="C12099">
        <v>-1568009.3469169801</v>
      </c>
      <c r="D12099">
        <v>-1014967.86608196</v>
      </c>
    </row>
    <row r="12100" spans="1:4" x14ac:dyDescent="0.25">
      <c r="A12100">
        <v>-929321.33095399803</v>
      </c>
      <c r="B12100">
        <v>-929364.90351587697</v>
      </c>
      <c r="C12100">
        <v>-1658501.20198561</v>
      </c>
      <c r="D12100">
        <v>-1014967.86608196</v>
      </c>
    </row>
    <row r="12101" spans="1:4" x14ac:dyDescent="0.25">
      <c r="A12101">
        <v>-929321.33095399803</v>
      </c>
      <c r="B12101">
        <v>-929364.90351587697</v>
      </c>
      <c r="C12101">
        <v>-1659767.3063802901</v>
      </c>
      <c r="D12101">
        <v>-1014967.86608196</v>
      </c>
    </row>
    <row r="12102" spans="1:4" x14ac:dyDescent="0.25">
      <c r="A12102">
        <v>-929321.33095399803</v>
      </c>
      <c r="B12102">
        <v>-929364.90351587697</v>
      </c>
      <c r="C12102">
        <v>-1554408.0489109899</v>
      </c>
      <c r="D12102">
        <v>-1014967.86608196</v>
      </c>
    </row>
    <row r="12103" spans="1:4" x14ac:dyDescent="0.25">
      <c r="A12103">
        <v>-929321.33095399803</v>
      </c>
      <c r="B12103">
        <v>-929364.90351587697</v>
      </c>
      <c r="C12103">
        <v>-1649278.0536361299</v>
      </c>
      <c r="D12103">
        <v>-1014938.15611607</v>
      </c>
    </row>
    <row r="12104" spans="1:4" x14ac:dyDescent="0.25">
      <c r="A12104">
        <v>-929321.33095399803</v>
      </c>
      <c r="B12104">
        <v>-929364.90351587697</v>
      </c>
      <c r="C12104">
        <v>-1554121.4714817901</v>
      </c>
      <c r="D12104">
        <v>-1014938.15611607</v>
      </c>
    </row>
    <row r="12105" spans="1:4" x14ac:dyDescent="0.25">
      <c r="A12105">
        <v>-929321.33095399803</v>
      </c>
      <c r="B12105">
        <v>-929364.90351587697</v>
      </c>
      <c r="C12105">
        <v>-1570517.8559347</v>
      </c>
      <c r="D12105">
        <v>-1014938.15611607</v>
      </c>
    </row>
    <row r="12106" spans="1:4" x14ac:dyDescent="0.25">
      <c r="A12106">
        <v>-929321.33095399803</v>
      </c>
      <c r="B12106">
        <v>-929364.90351587697</v>
      </c>
      <c r="C12106">
        <v>-1600329.0045257399</v>
      </c>
      <c r="D12106">
        <v>-1014938.15611607</v>
      </c>
    </row>
    <row r="12107" spans="1:4" x14ac:dyDescent="0.25">
      <c r="A12107">
        <v>-929321.33095399803</v>
      </c>
      <c r="B12107">
        <v>-929364.90351587697</v>
      </c>
      <c r="C12107">
        <v>-1612715.828952</v>
      </c>
      <c r="D12107">
        <v>-1014938.15611607</v>
      </c>
    </row>
    <row r="12108" spans="1:4" x14ac:dyDescent="0.25">
      <c r="A12108">
        <v>-929321.33095399803</v>
      </c>
      <c r="B12108">
        <v>-929364.90351587697</v>
      </c>
      <c r="C12108">
        <v>-1696600.20591377</v>
      </c>
      <c r="D12108">
        <v>-1014938.15611607</v>
      </c>
    </row>
    <row r="12109" spans="1:4" x14ac:dyDescent="0.25">
      <c r="A12109">
        <v>-929321.33095399803</v>
      </c>
      <c r="B12109">
        <v>-929364.90351587697</v>
      </c>
      <c r="C12109">
        <v>-1573721.2578666799</v>
      </c>
      <c r="D12109">
        <v>-1014938.15611607</v>
      </c>
    </row>
    <row r="12110" spans="1:4" x14ac:dyDescent="0.25">
      <c r="A12110">
        <v>-929321.33095399803</v>
      </c>
      <c r="B12110">
        <v>-929364.90351587697</v>
      </c>
      <c r="C12110">
        <v>-1661693.80249024</v>
      </c>
      <c r="D12110">
        <v>-1014315.54103161</v>
      </c>
    </row>
    <row r="12111" spans="1:4" x14ac:dyDescent="0.25">
      <c r="A12111">
        <v>-929321.33095399803</v>
      </c>
      <c r="B12111">
        <v>-929364.90351587697</v>
      </c>
      <c r="C12111">
        <v>-1632689.1210659901</v>
      </c>
      <c r="D12111">
        <v>-1014315.54103161</v>
      </c>
    </row>
    <row r="12112" spans="1:4" x14ac:dyDescent="0.25">
      <c r="A12112">
        <v>-929321.33095399803</v>
      </c>
      <c r="B12112">
        <v>-929364.90351587697</v>
      </c>
      <c r="C12112">
        <v>-1530740.47574898</v>
      </c>
      <c r="D12112">
        <v>-1014315.54103161</v>
      </c>
    </row>
    <row r="12113" spans="1:4" x14ac:dyDescent="0.25">
      <c r="A12113">
        <v>-929321.33095399803</v>
      </c>
      <c r="B12113">
        <v>-929364.90351587697</v>
      </c>
      <c r="C12113">
        <v>-1570934.11703904</v>
      </c>
      <c r="D12113">
        <v>-1014071.28130483</v>
      </c>
    </row>
    <row r="12114" spans="1:4" x14ac:dyDescent="0.25">
      <c r="A12114">
        <v>-928765.19485256495</v>
      </c>
      <c r="B12114">
        <v>-928765.19485256495</v>
      </c>
      <c r="C12114">
        <v>-1665802.38241825</v>
      </c>
      <c r="D12114">
        <v>-1014011.3104385</v>
      </c>
    </row>
    <row r="12115" spans="1:4" x14ac:dyDescent="0.25">
      <c r="A12115">
        <v>-928765.19485256495</v>
      </c>
      <c r="B12115">
        <v>-928765.19485256495</v>
      </c>
      <c r="C12115">
        <v>-1545056.71615895</v>
      </c>
      <c r="D12115">
        <v>-1014011.3104385</v>
      </c>
    </row>
    <row r="12116" spans="1:4" x14ac:dyDescent="0.25">
      <c r="A12116">
        <v>-928765.19485256495</v>
      </c>
      <c r="B12116">
        <v>-928765.19485256495</v>
      </c>
      <c r="C12116">
        <v>-1532659.2389034601</v>
      </c>
      <c r="D12116">
        <v>-1013978.98220715</v>
      </c>
    </row>
    <row r="12117" spans="1:4" x14ac:dyDescent="0.25">
      <c r="A12117">
        <v>-928765.19485256495</v>
      </c>
      <c r="B12117">
        <v>-928765.19485256495</v>
      </c>
      <c r="C12117">
        <v>-1679168.800946</v>
      </c>
      <c r="D12117">
        <v>-1013957.9964776</v>
      </c>
    </row>
    <row r="12118" spans="1:4" x14ac:dyDescent="0.25">
      <c r="A12118">
        <v>-928765.19485256495</v>
      </c>
      <c r="B12118">
        <v>-928765.19485256495</v>
      </c>
      <c r="C12118">
        <v>-1550479.8221197999</v>
      </c>
      <c r="D12118">
        <v>-1013957.9964776</v>
      </c>
    </row>
    <row r="12119" spans="1:4" x14ac:dyDescent="0.25">
      <c r="A12119">
        <v>-928765.19485256495</v>
      </c>
      <c r="B12119">
        <v>-928765.19485256495</v>
      </c>
      <c r="C12119">
        <v>-1595061.88563485</v>
      </c>
      <c r="D12119">
        <v>-1013824.68068202</v>
      </c>
    </row>
    <row r="12120" spans="1:4" x14ac:dyDescent="0.25">
      <c r="A12120">
        <v>-928765.19485256495</v>
      </c>
      <c r="B12120">
        <v>-928765.19485256495</v>
      </c>
      <c r="C12120">
        <v>-1544743.37855079</v>
      </c>
      <c r="D12120">
        <v>-1013824.68068202</v>
      </c>
    </row>
    <row r="12121" spans="1:4" x14ac:dyDescent="0.25">
      <c r="A12121">
        <v>-928765.19485256495</v>
      </c>
      <c r="B12121">
        <v>-928765.19485256495</v>
      </c>
      <c r="C12121">
        <v>-1586601.92217706</v>
      </c>
      <c r="D12121">
        <v>-1013824.68068202</v>
      </c>
    </row>
    <row r="12122" spans="1:4" x14ac:dyDescent="0.25">
      <c r="A12122">
        <v>-927735.88774366397</v>
      </c>
      <c r="B12122">
        <v>-927735.88774366397</v>
      </c>
      <c r="C12122">
        <v>-1515617.8057284099</v>
      </c>
      <c r="D12122">
        <v>-1013630.21263667</v>
      </c>
    </row>
    <row r="12123" spans="1:4" x14ac:dyDescent="0.25">
      <c r="A12123">
        <v>-927735.88774366397</v>
      </c>
      <c r="B12123">
        <v>-927735.88774366397</v>
      </c>
      <c r="C12123">
        <v>-1678725.93055183</v>
      </c>
      <c r="D12123">
        <v>-1013607.94226045</v>
      </c>
    </row>
    <row r="12124" spans="1:4" x14ac:dyDescent="0.25">
      <c r="A12124">
        <v>-927735.88774366397</v>
      </c>
      <c r="B12124">
        <v>-927735.88774366397</v>
      </c>
      <c r="C12124">
        <v>-1626308.87041201</v>
      </c>
      <c r="D12124">
        <v>-1013607.94226045</v>
      </c>
    </row>
    <row r="12125" spans="1:4" x14ac:dyDescent="0.25">
      <c r="A12125">
        <v>-927735.88774366397</v>
      </c>
      <c r="B12125">
        <v>-927735.88774366397</v>
      </c>
      <c r="C12125">
        <v>-1612158.5505685201</v>
      </c>
      <c r="D12125">
        <v>-1013591.00266891</v>
      </c>
    </row>
    <row r="12126" spans="1:4" x14ac:dyDescent="0.25">
      <c r="A12126">
        <v>-927735.88774366397</v>
      </c>
      <c r="B12126">
        <v>-927735.88774366397</v>
      </c>
      <c r="C12126">
        <v>-1541210.9609034499</v>
      </c>
      <c r="D12126">
        <v>-1013591.00266891</v>
      </c>
    </row>
    <row r="12127" spans="1:4" x14ac:dyDescent="0.25">
      <c r="A12127">
        <v>-927735.88774366397</v>
      </c>
      <c r="B12127">
        <v>-927735.88774366397</v>
      </c>
      <c r="C12127">
        <v>-1557974.60251821</v>
      </c>
      <c r="D12127">
        <v>-1013591.00266891</v>
      </c>
    </row>
    <row r="12128" spans="1:4" x14ac:dyDescent="0.25">
      <c r="A12128">
        <v>-927735.88774366397</v>
      </c>
      <c r="B12128">
        <v>-927735.88774366397</v>
      </c>
      <c r="C12128">
        <v>-1537873.8704073499</v>
      </c>
      <c r="D12128">
        <v>-1013591.00266891</v>
      </c>
    </row>
    <row r="12129" spans="1:4" x14ac:dyDescent="0.25">
      <c r="A12129">
        <v>-927735.88774366397</v>
      </c>
      <c r="B12129">
        <v>-927735.88774366397</v>
      </c>
      <c r="C12129">
        <v>-1530337.6843038001</v>
      </c>
      <c r="D12129">
        <v>-1013237.24051883</v>
      </c>
    </row>
    <row r="12130" spans="1:4" x14ac:dyDescent="0.25">
      <c r="A12130">
        <v>-927735.88774366397</v>
      </c>
      <c r="B12130">
        <v>-927735.88774366397</v>
      </c>
      <c r="C12130">
        <v>-1539997.0342186801</v>
      </c>
      <c r="D12130">
        <v>-1013237.24051883</v>
      </c>
    </row>
    <row r="12131" spans="1:4" x14ac:dyDescent="0.25">
      <c r="A12131">
        <v>-927735.88774366397</v>
      </c>
      <c r="B12131">
        <v>-927735.88774366397</v>
      </c>
      <c r="C12131">
        <v>-1564033.21148555</v>
      </c>
      <c r="D12131">
        <v>-1013237.24051883</v>
      </c>
    </row>
    <row r="12132" spans="1:4" x14ac:dyDescent="0.25">
      <c r="A12132">
        <v>-927735.88774366397</v>
      </c>
      <c r="B12132">
        <v>-927735.88774366397</v>
      </c>
      <c r="C12132">
        <v>-1578339.0156002899</v>
      </c>
      <c r="D12132">
        <v>-1013237.24051883</v>
      </c>
    </row>
    <row r="12133" spans="1:4" x14ac:dyDescent="0.25">
      <c r="A12133">
        <v>-927735.88774366397</v>
      </c>
      <c r="B12133">
        <v>-927735.88774366397</v>
      </c>
      <c r="C12133">
        <v>-1500374.38290589</v>
      </c>
      <c r="D12133">
        <v>-1013237.24051883</v>
      </c>
    </row>
    <row r="12134" spans="1:4" x14ac:dyDescent="0.25">
      <c r="A12134">
        <v>-927735.88774366397</v>
      </c>
      <c r="B12134">
        <v>-927735.88774366397</v>
      </c>
      <c r="C12134">
        <v>-1620517.48860234</v>
      </c>
      <c r="D12134">
        <v>-1013237.24051883</v>
      </c>
    </row>
    <row r="12135" spans="1:4" x14ac:dyDescent="0.25">
      <c r="A12135">
        <v>-927735.88774366397</v>
      </c>
      <c r="B12135">
        <v>-927735.88774366397</v>
      </c>
      <c r="C12135">
        <v>-1566289.66303841</v>
      </c>
      <c r="D12135">
        <v>-1013237.24051883</v>
      </c>
    </row>
    <row r="12136" spans="1:4" x14ac:dyDescent="0.25">
      <c r="A12136">
        <v>-927735.88774366397</v>
      </c>
      <c r="B12136">
        <v>-927735.88774366397</v>
      </c>
      <c r="C12136">
        <v>-1531335.46832296</v>
      </c>
      <c r="D12136">
        <v>-1013237.24051883</v>
      </c>
    </row>
    <row r="12137" spans="1:4" x14ac:dyDescent="0.25">
      <c r="A12137">
        <v>-927735.88774366397</v>
      </c>
      <c r="B12137">
        <v>-927735.88774366397</v>
      </c>
      <c r="C12137">
        <v>-1598383.5852165399</v>
      </c>
      <c r="D12137">
        <v>-1013237.24051883</v>
      </c>
    </row>
    <row r="12138" spans="1:4" x14ac:dyDescent="0.25">
      <c r="A12138">
        <v>-927735.88774366397</v>
      </c>
      <c r="B12138">
        <v>-927735.88774366397</v>
      </c>
      <c r="C12138">
        <v>-1529913.84355603</v>
      </c>
      <c r="D12138">
        <v>-1013237.24051883</v>
      </c>
    </row>
    <row r="12139" spans="1:4" x14ac:dyDescent="0.25">
      <c r="A12139">
        <v>-927735.88774366397</v>
      </c>
      <c r="B12139">
        <v>-927735.88774366397</v>
      </c>
      <c r="C12139">
        <v>-1642855.71719793</v>
      </c>
      <c r="D12139">
        <v>-1013237.24051883</v>
      </c>
    </row>
    <row r="12140" spans="1:4" x14ac:dyDescent="0.25">
      <c r="A12140">
        <v>-927701.62802314805</v>
      </c>
      <c r="B12140">
        <v>-927701.62802314805</v>
      </c>
      <c r="C12140">
        <v>-1547389.39900681</v>
      </c>
      <c r="D12140">
        <v>-1013162.20207229</v>
      </c>
    </row>
    <row r="12141" spans="1:4" x14ac:dyDescent="0.25">
      <c r="A12141">
        <v>-927701.62802314805</v>
      </c>
      <c r="B12141">
        <v>-927701.62802314805</v>
      </c>
      <c r="C12141">
        <v>-1564454.2863737999</v>
      </c>
      <c r="D12141">
        <v>-1013162.20207229</v>
      </c>
    </row>
    <row r="12142" spans="1:4" x14ac:dyDescent="0.25">
      <c r="A12142">
        <v>-927701.62802314805</v>
      </c>
      <c r="B12142">
        <v>-927701.62802314805</v>
      </c>
      <c r="C12142">
        <v>-1600105.9110417699</v>
      </c>
      <c r="D12142">
        <v>-1013162.20207229</v>
      </c>
    </row>
    <row r="12143" spans="1:4" x14ac:dyDescent="0.25">
      <c r="A12143">
        <v>-927701.62802314805</v>
      </c>
      <c r="B12143">
        <v>-927701.62802314805</v>
      </c>
      <c r="C12143">
        <v>-1630167.6137347999</v>
      </c>
      <c r="D12143">
        <v>-1013049.48088632</v>
      </c>
    </row>
    <row r="12144" spans="1:4" x14ac:dyDescent="0.25">
      <c r="A12144">
        <v>-927701.62802314805</v>
      </c>
      <c r="B12144">
        <v>-927701.62802314805</v>
      </c>
      <c r="C12144">
        <v>-1603701.78135534</v>
      </c>
      <c r="D12144">
        <v>-1013049.48088632</v>
      </c>
    </row>
    <row r="12145" spans="1:4" x14ac:dyDescent="0.25">
      <c r="A12145">
        <v>-927701.62802314805</v>
      </c>
      <c r="B12145">
        <v>-927701.62802314805</v>
      </c>
      <c r="C12145">
        <v>-1548936.3708089299</v>
      </c>
      <c r="D12145">
        <v>-1012939.75665344</v>
      </c>
    </row>
    <row r="12146" spans="1:4" x14ac:dyDescent="0.25">
      <c r="A12146">
        <v>-927701.62802314805</v>
      </c>
      <c r="B12146">
        <v>-927701.62802314805</v>
      </c>
      <c r="C12146">
        <v>-1595186.31197959</v>
      </c>
      <c r="D12146">
        <v>-1012693.64509408</v>
      </c>
    </row>
    <row r="12147" spans="1:4" x14ac:dyDescent="0.25">
      <c r="A12147">
        <v>-927701.62802314805</v>
      </c>
      <c r="B12147">
        <v>-927701.62802314805</v>
      </c>
      <c r="C12147">
        <v>-1546578.90053459</v>
      </c>
      <c r="D12147">
        <v>-1012693.64509408</v>
      </c>
    </row>
    <row r="12148" spans="1:4" x14ac:dyDescent="0.25">
      <c r="A12148">
        <v>-927701.62802314805</v>
      </c>
      <c r="B12148">
        <v>-927701.62802314805</v>
      </c>
      <c r="C12148">
        <v>-1590352.7136244799</v>
      </c>
      <c r="D12148">
        <v>-1012693.64509408</v>
      </c>
    </row>
    <row r="12149" spans="1:4" x14ac:dyDescent="0.25">
      <c r="A12149">
        <v>-927701.62802314805</v>
      </c>
      <c r="B12149">
        <v>-927701.62802314805</v>
      </c>
      <c r="C12149">
        <v>-1576429.8294071299</v>
      </c>
      <c r="D12149">
        <v>-1012624.2496263901</v>
      </c>
    </row>
    <row r="12150" spans="1:4" x14ac:dyDescent="0.25">
      <c r="A12150">
        <v>-927701.62802314805</v>
      </c>
      <c r="B12150">
        <v>-927701.62802314805</v>
      </c>
      <c r="C12150">
        <v>-1611939.84985208</v>
      </c>
      <c r="D12150">
        <v>-1012624.2496263901</v>
      </c>
    </row>
    <row r="12151" spans="1:4" x14ac:dyDescent="0.25">
      <c r="A12151">
        <v>-927701.62802314805</v>
      </c>
      <c r="B12151">
        <v>-927701.62802314805</v>
      </c>
      <c r="C12151">
        <v>-1568520.2567317099</v>
      </c>
      <c r="D12151">
        <v>-1012624.2496263901</v>
      </c>
    </row>
    <row r="12152" spans="1:4" x14ac:dyDescent="0.25">
      <c r="A12152">
        <v>-927701.62802314805</v>
      </c>
      <c r="B12152">
        <v>-927701.62802314805</v>
      </c>
      <c r="C12152">
        <v>-1615232.72795719</v>
      </c>
      <c r="D12152">
        <v>-1012425.18578496</v>
      </c>
    </row>
    <row r="12153" spans="1:4" x14ac:dyDescent="0.25">
      <c r="A12153">
        <v>-927701.62802314805</v>
      </c>
      <c r="B12153">
        <v>-927701.62802314805</v>
      </c>
      <c r="C12153">
        <v>-1582749.5400562999</v>
      </c>
      <c r="D12153">
        <v>-1012425.18578496</v>
      </c>
    </row>
    <row r="12154" spans="1:4" x14ac:dyDescent="0.25">
      <c r="A12154">
        <v>-927701.62802314805</v>
      </c>
      <c r="B12154">
        <v>-927701.62802314805</v>
      </c>
      <c r="C12154">
        <v>-1533215.50627157</v>
      </c>
      <c r="D12154">
        <v>-1012425.18578496</v>
      </c>
    </row>
    <row r="12155" spans="1:4" x14ac:dyDescent="0.25">
      <c r="A12155">
        <v>-927701.62802314805</v>
      </c>
      <c r="B12155">
        <v>-927701.62802314805</v>
      </c>
      <c r="C12155">
        <v>-1641785.9149207701</v>
      </c>
      <c r="D12155">
        <v>-1012029.84880328</v>
      </c>
    </row>
    <row r="12156" spans="1:4" x14ac:dyDescent="0.25">
      <c r="A12156">
        <v>-927701.62802314805</v>
      </c>
      <c r="B12156">
        <v>-927701.62802314805</v>
      </c>
      <c r="C12156">
        <v>-1609392.8742712699</v>
      </c>
      <c r="D12156">
        <v>-1012029.84880328</v>
      </c>
    </row>
    <row r="12157" spans="1:4" x14ac:dyDescent="0.25">
      <c r="A12157">
        <v>-927701.62802314805</v>
      </c>
      <c r="B12157">
        <v>-927701.62802314805</v>
      </c>
      <c r="C12157">
        <v>-1532985.6780697401</v>
      </c>
      <c r="D12157">
        <v>-1012029.84880328</v>
      </c>
    </row>
    <row r="12158" spans="1:4" x14ac:dyDescent="0.25">
      <c r="A12158">
        <v>-927701.62802314805</v>
      </c>
      <c r="B12158">
        <v>-927701.62802314805</v>
      </c>
      <c r="C12158">
        <v>-1580774.1990974201</v>
      </c>
      <c r="D12158">
        <v>-1012029.84880328</v>
      </c>
    </row>
    <row r="12159" spans="1:4" x14ac:dyDescent="0.25">
      <c r="A12159">
        <v>-927701.62802314805</v>
      </c>
      <c r="B12159">
        <v>-927701.62802314805</v>
      </c>
      <c r="C12159">
        <v>-1567174.2048286099</v>
      </c>
      <c r="D12159">
        <v>-1012029.84880328</v>
      </c>
    </row>
    <row r="12160" spans="1:4" x14ac:dyDescent="0.25">
      <c r="A12160">
        <v>-927701.62802314805</v>
      </c>
      <c r="B12160">
        <v>-927701.62802314805</v>
      </c>
      <c r="C12160">
        <v>-1562978.32456546</v>
      </c>
      <c r="D12160">
        <v>-1011984.28505092</v>
      </c>
    </row>
    <row r="12161" spans="1:4" x14ac:dyDescent="0.25">
      <c r="A12161">
        <v>-927701.62802314805</v>
      </c>
      <c r="B12161">
        <v>-927701.62802314805</v>
      </c>
      <c r="C12161">
        <v>-1593892.9948134699</v>
      </c>
      <c r="D12161">
        <v>-1011984.28505092</v>
      </c>
    </row>
    <row r="12162" spans="1:4" x14ac:dyDescent="0.25">
      <c r="A12162">
        <v>-927701.62802314805</v>
      </c>
      <c r="B12162">
        <v>-927701.62802314805</v>
      </c>
      <c r="C12162">
        <v>-1581454.36538367</v>
      </c>
      <c r="D12162">
        <v>-1011928.78617259</v>
      </c>
    </row>
    <row r="12163" spans="1:4" x14ac:dyDescent="0.25">
      <c r="A12163">
        <v>-927701.62802314805</v>
      </c>
      <c r="B12163">
        <v>-927701.62802314805</v>
      </c>
      <c r="C12163">
        <v>-1522926.22118889</v>
      </c>
      <c r="D12163">
        <v>-1011928.78617259</v>
      </c>
    </row>
    <row r="12164" spans="1:4" x14ac:dyDescent="0.25">
      <c r="A12164">
        <v>-927701.62802314805</v>
      </c>
      <c r="B12164">
        <v>-927701.62802314805</v>
      </c>
      <c r="C12164">
        <v>-1530005.0609963799</v>
      </c>
      <c r="D12164">
        <v>-1011928.78617259</v>
      </c>
    </row>
    <row r="12165" spans="1:4" x14ac:dyDescent="0.25">
      <c r="A12165">
        <v>-927701.62802314805</v>
      </c>
      <c r="B12165">
        <v>-927701.62802314805</v>
      </c>
      <c r="C12165">
        <v>-1580811.35774185</v>
      </c>
      <c r="D12165">
        <v>-1011928.78617259</v>
      </c>
    </row>
    <row r="12166" spans="1:4" x14ac:dyDescent="0.25">
      <c r="A12166">
        <v>-927701.62802314805</v>
      </c>
      <c r="B12166">
        <v>-927701.62802314805</v>
      </c>
      <c r="C12166">
        <v>-1574650.7745153699</v>
      </c>
      <c r="D12166">
        <v>-1011248.82545811</v>
      </c>
    </row>
    <row r="12167" spans="1:4" x14ac:dyDescent="0.25">
      <c r="A12167">
        <v>-927701.62802314805</v>
      </c>
      <c r="B12167">
        <v>-927701.62802314805</v>
      </c>
      <c r="C12167">
        <v>-1576367.9822082</v>
      </c>
      <c r="D12167">
        <v>-1011162.3668401</v>
      </c>
    </row>
    <row r="12168" spans="1:4" x14ac:dyDescent="0.25">
      <c r="A12168">
        <v>-927701.62802314805</v>
      </c>
      <c r="B12168">
        <v>-927701.62802314805</v>
      </c>
      <c r="C12168">
        <v>-1566202.5322537899</v>
      </c>
      <c r="D12168">
        <v>-1011162.3668401</v>
      </c>
    </row>
    <row r="12169" spans="1:4" x14ac:dyDescent="0.25">
      <c r="A12169">
        <v>-927701.62802314805</v>
      </c>
      <c r="B12169">
        <v>-927701.62802314805</v>
      </c>
      <c r="C12169">
        <v>-1565635.41988682</v>
      </c>
      <c r="D12169">
        <v>-1011100.6159747</v>
      </c>
    </row>
    <row r="12170" spans="1:4" x14ac:dyDescent="0.25">
      <c r="A12170">
        <v>-927701.62802314805</v>
      </c>
      <c r="B12170">
        <v>-927701.62802314805</v>
      </c>
      <c r="C12170">
        <v>-1557493.5868641301</v>
      </c>
      <c r="D12170">
        <v>-1011100.6159747</v>
      </c>
    </row>
    <row r="12171" spans="1:4" x14ac:dyDescent="0.25">
      <c r="A12171">
        <v>-927701.62802314805</v>
      </c>
      <c r="B12171">
        <v>-927701.62802314805</v>
      </c>
      <c r="C12171">
        <v>-1523985.83434726</v>
      </c>
      <c r="D12171">
        <v>-1011087.33775925</v>
      </c>
    </row>
    <row r="12172" spans="1:4" x14ac:dyDescent="0.25">
      <c r="A12172">
        <v>-927701.62802314805</v>
      </c>
      <c r="B12172">
        <v>-927701.62802314805</v>
      </c>
      <c r="C12172">
        <v>-1637406.5287754899</v>
      </c>
      <c r="D12172">
        <v>-1011008.02358044</v>
      </c>
    </row>
    <row r="12173" spans="1:4" x14ac:dyDescent="0.25">
      <c r="A12173">
        <v>-927701.62802314805</v>
      </c>
      <c r="B12173">
        <v>-927701.62802314805</v>
      </c>
      <c r="C12173">
        <v>-1633149.7645944401</v>
      </c>
      <c r="D12173">
        <v>-1011008.02358044</v>
      </c>
    </row>
    <row r="12174" spans="1:4" x14ac:dyDescent="0.25">
      <c r="A12174">
        <v>-927701.62802314805</v>
      </c>
      <c r="B12174">
        <v>-927701.62802314805</v>
      </c>
      <c r="C12174">
        <v>-1556910.2688472799</v>
      </c>
      <c r="D12174">
        <v>-1011008.02358044</v>
      </c>
    </row>
    <row r="12175" spans="1:4" x14ac:dyDescent="0.25">
      <c r="A12175">
        <v>-927701.62802314805</v>
      </c>
      <c r="B12175">
        <v>-927701.62802314805</v>
      </c>
      <c r="C12175">
        <v>-1647525.10053742</v>
      </c>
      <c r="D12175">
        <v>-1010925.47137442</v>
      </c>
    </row>
    <row r="12176" spans="1:4" x14ac:dyDescent="0.25">
      <c r="A12176">
        <v>-927701.62802314805</v>
      </c>
      <c r="B12176">
        <v>-927701.62802314805</v>
      </c>
      <c r="C12176">
        <v>-1502269.5783160799</v>
      </c>
      <c r="D12176">
        <v>-1010925.47137442</v>
      </c>
    </row>
    <row r="12177" spans="1:4" x14ac:dyDescent="0.25">
      <c r="A12177">
        <v>-927701.62802314805</v>
      </c>
      <c r="B12177">
        <v>-927701.62802314805</v>
      </c>
      <c r="C12177">
        <v>-1553554.09898116</v>
      </c>
      <c r="D12177">
        <v>-1010703.3295301</v>
      </c>
    </row>
    <row r="12178" spans="1:4" x14ac:dyDescent="0.25">
      <c r="A12178">
        <v>-927701.62802314805</v>
      </c>
      <c r="B12178">
        <v>-927701.62802314805</v>
      </c>
      <c r="C12178">
        <v>-1564446.24346259</v>
      </c>
      <c r="D12178">
        <v>-1010703.3295301</v>
      </c>
    </row>
    <row r="12179" spans="1:4" x14ac:dyDescent="0.25">
      <c r="A12179">
        <v>-927701.62802314805</v>
      </c>
      <c r="B12179">
        <v>-927701.62802314805</v>
      </c>
      <c r="C12179">
        <v>-1554016.62397291</v>
      </c>
      <c r="D12179">
        <v>-1010703.3295301</v>
      </c>
    </row>
    <row r="12180" spans="1:4" x14ac:dyDescent="0.25">
      <c r="A12180">
        <v>-927701.62802314805</v>
      </c>
      <c r="B12180">
        <v>-927701.62802314805</v>
      </c>
      <c r="C12180">
        <v>-1555255.3583090701</v>
      </c>
      <c r="D12180">
        <v>-1010603.22255632</v>
      </c>
    </row>
    <row r="12181" spans="1:4" x14ac:dyDescent="0.25">
      <c r="A12181">
        <v>-927701.62802314805</v>
      </c>
      <c r="B12181">
        <v>-927701.62802314805</v>
      </c>
      <c r="C12181">
        <v>-1585093.99404042</v>
      </c>
      <c r="D12181">
        <v>-1010500.5632043</v>
      </c>
    </row>
    <row r="12182" spans="1:4" x14ac:dyDescent="0.25">
      <c r="A12182">
        <v>-927701.62802314805</v>
      </c>
      <c r="B12182">
        <v>-927701.62802314805</v>
      </c>
      <c r="C12182">
        <v>-1588984.7232343501</v>
      </c>
      <c r="D12182">
        <v>-1010500.5632043</v>
      </c>
    </row>
    <row r="12183" spans="1:4" x14ac:dyDescent="0.25">
      <c r="A12183">
        <v>-927701.62802314805</v>
      </c>
      <c r="B12183">
        <v>-927701.62802314805</v>
      </c>
      <c r="C12183">
        <v>-1565893.7753540101</v>
      </c>
      <c r="D12183">
        <v>-1010500.5632043</v>
      </c>
    </row>
    <row r="12184" spans="1:4" x14ac:dyDescent="0.25">
      <c r="A12184">
        <v>-927701.62802314805</v>
      </c>
      <c r="B12184">
        <v>-927701.62802314805</v>
      </c>
      <c r="C12184">
        <v>-1527509.40793436</v>
      </c>
      <c r="D12184">
        <v>-1010470.66579547</v>
      </c>
    </row>
    <row r="12185" spans="1:4" x14ac:dyDescent="0.25">
      <c r="A12185">
        <v>-927701.62802314805</v>
      </c>
      <c r="B12185">
        <v>-927701.62802314805</v>
      </c>
      <c r="C12185">
        <v>-1655024.3827117099</v>
      </c>
      <c r="D12185">
        <v>-1010470.66579547</v>
      </c>
    </row>
    <row r="12186" spans="1:4" x14ac:dyDescent="0.25">
      <c r="A12186">
        <v>-927701.62802314805</v>
      </c>
      <c r="B12186">
        <v>-927701.62802314805</v>
      </c>
      <c r="C12186">
        <v>-1600201.7308330999</v>
      </c>
      <c r="D12186">
        <v>-1010470.66579547</v>
      </c>
    </row>
    <row r="12187" spans="1:4" x14ac:dyDescent="0.25">
      <c r="A12187">
        <v>-927701.62802314805</v>
      </c>
      <c r="B12187">
        <v>-927701.62802314805</v>
      </c>
      <c r="C12187">
        <v>-1561257.2798461299</v>
      </c>
      <c r="D12187">
        <v>-1010470.66579547</v>
      </c>
    </row>
    <row r="12188" spans="1:4" x14ac:dyDescent="0.25">
      <c r="A12188">
        <v>-926673.35207884898</v>
      </c>
      <c r="B12188">
        <v>-926673.35207884898</v>
      </c>
      <c r="C12188">
        <v>-1608386.68894969</v>
      </c>
      <c r="D12188">
        <v>-1010367.8382010401</v>
      </c>
    </row>
    <row r="12189" spans="1:4" x14ac:dyDescent="0.25">
      <c r="A12189">
        <v>-926673.35207884898</v>
      </c>
      <c r="B12189">
        <v>-926673.35207884898</v>
      </c>
      <c r="C12189">
        <v>-1547626.8948274399</v>
      </c>
      <c r="D12189">
        <v>-1010367.8382010401</v>
      </c>
    </row>
    <row r="12190" spans="1:4" x14ac:dyDescent="0.25">
      <c r="A12190">
        <v>-926121.06362984504</v>
      </c>
      <c r="B12190">
        <v>-926121.06362984504</v>
      </c>
      <c r="C12190">
        <v>-1515203.7767785799</v>
      </c>
      <c r="D12190">
        <v>-1009922.09305707</v>
      </c>
    </row>
    <row r="12191" spans="1:4" x14ac:dyDescent="0.25">
      <c r="A12191">
        <v>-926121.06362984504</v>
      </c>
      <c r="B12191">
        <v>-926121.06362984504</v>
      </c>
      <c r="C12191">
        <v>-1604022.5586446601</v>
      </c>
      <c r="D12191">
        <v>-1009599.48294919</v>
      </c>
    </row>
    <row r="12192" spans="1:4" x14ac:dyDescent="0.25">
      <c r="A12192">
        <v>-926121.06362984504</v>
      </c>
      <c r="B12192">
        <v>-926121.06362984504</v>
      </c>
      <c r="C12192">
        <v>-1555260.0640783501</v>
      </c>
      <c r="D12192">
        <v>-1009599.48294919</v>
      </c>
    </row>
    <row r="12193" spans="1:4" x14ac:dyDescent="0.25">
      <c r="A12193">
        <v>-926121.06362984504</v>
      </c>
      <c r="B12193">
        <v>-926121.06362984504</v>
      </c>
      <c r="C12193">
        <v>-1497197.3244807201</v>
      </c>
      <c r="D12193">
        <v>-1009438.38296021</v>
      </c>
    </row>
    <row r="12194" spans="1:4" x14ac:dyDescent="0.25">
      <c r="A12194">
        <v>-926121.06362984504</v>
      </c>
      <c r="B12194">
        <v>-926121.06362984504</v>
      </c>
      <c r="C12194">
        <v>-1641967.2138386799</v>
      </c>
      <c r="D12194">
        <v>-1009438.38296021</v>
      </c>
    </row>
    <row r="12195" spans="1:4" x14ac:dyDescent="0.25">
      <c r="A12195">
        <v>-926121.06362984504</v>
      </c>
      <c r="B12195">
        <v>-926121.06362984504</v>
      </c>
      <c r="C12195">
        <v>-1547211.9804306</v>
      </c>
      <c r="D12195">
        <v>-1009438.38296021</v>
      </c>
    </row>
    <row r="12196" spans="1:4" x14ac:dyDescent="0.25">
      <c r="A12196">
        <v>-926121.06362984504</v>
      </c>
      <c r="B12196">
        <v>-926121.06362984504</v>
      </c>
      <c r="C12196">
        <v>-1583240.7054296101</v>
      </c>
      <c r="D12196">
        <v>-1009434.5637166901</v>
      </c>
    </row>
    <row r="12197" spans="1:4" x14ac:dyDescent="0.25">
      <c r="A12197">
        <v>-926121.06362984504</v>
      </c>
      <c r="B12197">
        <v>-926121.06362984504</v>
      </c>
      <c r="C12197">
        <v>-1575861.4792243999</v>
      </c>
      <c r="D12197">
        <v>-1009434.5637166901</v>
      </c>
    </row>
    <row r="12198" spans="1:4" x14ac:dyDescent="0.25">
      <c r="A12198">
        <v>-926121.06362984504</v>
      </c>
      <c r="B12198">
        <v>-926121.06362984504</v>
      </c>
      <c r="C12198">
        <v>-1560146.08568076</v>
      </c>
      <c r="D12198">
        <v>-1009434.5637166901</v>
      </c>
    </row>
    <row r="12199" spans="1:4" x14ac:dyDescent="0.25">
      <c r="A12199">
        <v>-926121.06362984504</v>
      </c>
      <c r="B12199">
        <v>-926121.06362984504</v>
      </c>
      <c r="C12199">
        <v>-1578393.8787394301</v>
      </c>
      <c r="D12199">
        <v>-1009434.5637166901</v>
      </c>
    </row>
    <row r="12200" spans="1:4" x14ac:dyDescent="0.25">
      <c r="A12200">
        <v>-926121.06362984504</v>
      </c>
      <c r="B12200">
        <v>-926121.06362984504</v>
      </c>
      <c r="C12200">
        <v>-1534314.85419968</v>
      </c>
      <c r="D12200">
        <v>-1009434.5637166901</v>
      </c>
    </row>
    <row r="12201" spans="1:4" x14ac:dyDescent="0.25">
      <c r="A12201">
        <v>-926121.06362984504</v>
      </c>
      <c r="B12201">
        <v>-926121.06362984504</v>
      </c>
      <c r="C12201">
        <v>-1565687.9864982001</v>
      </c>
      <c r="D12201">
        <v>-1009253.15953959</v>
      </c>
    </row>
    <row r="12202" spans="1:4" x14ac:dyDescent="0.25">
      <c r="A12202">
        <v>-926121.06362984504</v>
      </c>
      <c r="B12202">
        <v>-926121.06362984504</v>
      </c>
      <c r="C12202">
        <v>-1567302.72302128</v>
      </c>
      <c r="D12202">
        <v>-1009194.73655183</v>
      </c>
    </row>
    <row r="12203" spans="1:4" x14ac:dyDescent="0.25">
      <c r="A12203">
        <v>-926121.06362984504</v>
      </c>
      <c r="B12203">
        <v>-926121.06362984504</v>
      </c>
      <c r="C12203">
        <v>-1584730.80765767</v>
      </c>
      <c r="D12203">
        <v>-1009194.73655183</v>
      </c>
    </row>
    <row r="12204" spans="1:4" x14ac:dyDescent="0.25">
      <c r="A12204">
        <v>-926121.06362984504</v>
      </c>
      <c r="B12204">
        <v>-926121.06362984504</v>
      </c>
      <c r="C12204">
        <v>-1569021.3710018999</v>
      </c>
      <c r="D12204">
        <v>-1009038.54539041</v>
      </c>
    </row>
    <row r="12205" spans="1:4" x14ac:dyDescent="0.25">
      <c r="A12205">
        <v>-926121.06362984504</v>
      </c>
      <c r="B12205">
        <v>-926121.06362984504</v>
      </c>
      <c r="C12205">
        <v>-1594355.9414165199</v>
      </c>
      <c r="D12205">
        <v>-1009038.54539041</v>
      </c>
    </row>
    <row r="12206" spans="1:4" x14ac:dyDescent="0.25">
      <c r="A12206">
        <v>-926121.06362984504</v>
      </c>
      <c r="B12206">
        <v>-926121.06362984504</v>
      </c>
      <c r="C12206">
        <v>-1515736.8058209301</v>
      </c>
      <c r="D12206">
        <v>-1008616.26721391</v>
      </c>
    </row>
    <row r="12207" spans="1:4" x14ac:dyDescent="0.25">
      <c r="A12207">
        <v>-926121.06362984504</v>
      </c>
      <c r="B12207">
        <v>-926121.06362984504</v>
      </c>
      <c r="C12207">
        <v>-1527902.60518442</v>
      </c>
      <c r="D12207">
        <v>-1008616.26721391</v>
      </c>
    </row>
    <row r="12208" spans="1:4" x14ac:dyDescent="0.25">
      <c r="A12208">
        <v>-926121.06362984504</v>
      </c>
      <c r="B12208">
        <v>-926121.06362984504</v>
      </c>
      <c r="C12208">
        <v>-1543468.6065932501</v>
      </c>
      <c r="D12208">
        <v>-1008616.26721391</v>
      </c>
    </row>
    <row r="12209" spans="1:4" x14ac:dyDescent="0.25">
      <c r="A12209">
        <v>-926121.06362984504</v>
      </c>
      <c r="B12209">
        <v>-926121.06362984504</v>
      </c>
      <c r="C12209">
        <v>-1495549.3936316301</v>
      </c>
      <c r="D12209">
        <v>-1008616.26721391</v>
      </c>
    </row>
    <row r="12210" spans="1:4" x14ac:dyDescent="0.25">
      <c r="A12210">
        <v>-926121.06362984504</v>
      </c>
      <c r="B12210">
        <v>-926121.06362984504</v>
      </c>
      <c r="C12210">
        <v>-1544413.8483899999</v>
      </c>
      <c r="D12210">
        <v>-1008574.16393526</v>
      </c>
    </row>
    <row r="12211" spans="1:4" x14ac:dyDescent="0.25">
      <c r="A12211">
        <v>-926121.06362984504</v>
      </c>
      <c r="B12211">
        <v>-926121.06362984504</v>
      </c>
      <c r="C12211">
        <v>-1623561.424414</v>
      </c>
      <c r="D12211">
        <v>-1008574.16393526</v>
      </c>
    </row>
    <row r="12212" spans="1:4" x14ac:dyDescent="0.25">
      <c r="A12212">
        <v>-926121.06362984504</v>
      </c>
      <c r="B12212">
        <v>-926121.06362984504</v>
      </c>
      <c r="C12212">
        <v>-1538055.05320397</v>
      </c>
      <c r="D12212">
        <v>-1008556.0342641301</v>
      </c>
    </row>
    <row r="12213" spans="1:4" x14ac:dyDescent="0.25">
      <c r="A12213">
        <v>-926121.06362984504</v>
      </c>
      <c r="B12213">
        <v>-926121.06362984504</v>
      </c>
      <c r="C12213">
        <v>-1566926.1876034399</v>
      </c>
      <c r="D12213">
        <v>-1008420.64599895</v>
      </c>
    </row>
    <row r="12214" spans="1:4" x14ac:dyDescent="0.25">
      <c r="A12214">
        <v>-926121.06362984504</v>
      </c>
      <c r="B12214">
        <v>-926121.06362984504</v>
      </c>
      <c r="C12214">
        <v>-1588254.6879696599</v>
      </c>
      <c r="D12214">
        <v>-1008331.18851883</v>
      </c>
    </row>
    <row r="12215" spans="1:4" x14ac:dyDescent="0.25">
      <c r="A12215">
        <v>-926121.06362984504</v>
      </c>
      <c r="B12215">
        <v>-926121.06362984504</v>
      </c>
      <c r="C12215">
        <v>-1545498.7007214399</v>
      </c>
      <c r="D12215">
        <v>-1008018.88298316</v>
      </c>
    </row>
    <row r="12216" spans="1:4" x14ac:dyDescent="0.25">
      <c r="A12216">
        <v>-926121.06362984504</v>
      </c>
      <c r="B12216">
        <v>-926121.06362984504</v>
      </c>
      <c r="C12216">
        <v>-1629812.2246761599</v>
      </c>
      <c r="D12216">
        <v>-1008018.88298316</v>
      </c>
    </row>
    <row r="12217" spans="1:4" x14ac:dyDescent="0.25">
      <c r="A12217">
        <v>-926121.06362984504</v>
      </c>
      <c r="B12217">
        <v>-926121.06362984504</v>
      </c>
      <c r="C12217">
        <v>-1520738.63648489</v>
      </c>
      <c r="D12217">
        <v>-1008018.88298316</v>
      </c>
    </row>
    <row r="12218" spans="1:4" x14ac:dyDescent="0.25">
      <c r="A12218">
        <v>-926121.06362984504</v>
      </c>
      <c r="B12218">
        <v>-926121.06362984504</v>
      </c>
      <c r="C12218">
        <v>-1584750.1525145699</v>
      </c>
      <c r="D12218">
        <v>-1008018.88298316</v>
      </c>
    </row>
    <row r="12219" spans="1:4" x14ac:dyDescent="0.25">
      <c r="A12219">
        <v>-926121.06362984504</v>
      </c>
      <c r="B12219">
        <v>-926121.06362984504</v>
      </c>
      <c r="C12219">
        <v>-1532301.86544831</v>
      </c>
      <c r="D12219">
        <v>-1007875.7340294101</v>
      </c>
    </row>
    <row r="12220" spans="1:4" x14ac:dyDescent="0.25">
      <c r="A12220">
        <v>-926121.06362984504</v>
      </c>
      <c r="B12220">
        <v>-926121.06362984504</v>
      </c>
      <c r="C12220">
        <v>-1513423.93240434</v>
      </c>
      <c r="D12220">
        <v>-1007736.1148891</v>
      </c>
    </row>
    <row r="12221" spans="1:4" x14ac:dyDescent="0.25">
      <c r="A12221">
        <v>-926121.06362984504</v>
      </c>
      <c r="B12221">
        <v>-926121.06362984504</v>
      </c>
      <c r="C12221">
        <v>-1623604.2116187101</v>
      </c>
      <c r="D12221">
        <v>-1007727.6672689799</v>
      </c>
    </row>
    <row r="12222" spans="1:4" x14ac:dyDescent="0.25">
      <c r="A12222">
        <v>-926121.06362984504</v>
      </c>
      <c r="B12222">
        <v>-926121.06362984504</v>
      </c>
      <c r="C12222">
        <v>-1636998.54243979</v>
      </c>
      <c r="D12222">
        <v>-1007727.6672689799</v>
      </c>
    </row>
    <row r="12223" spans="1:4" x14ac:dyDescent="0.25">
      <c r="A12223">
        <v>-926121.06362984504</v>
      </c>
      <c r="B12223">
        <v>-926121.06362984504</v>
      </c>
      <c r="C12223">
        <v>-1598784.44053836</v>
      </c>
      <c r="D12223">
        <v>-1007727.6672689799</v>
      </c>
    </row>
    <row r="12224" spans="1:4" x14ac:dyDescent="0.25">
      <c r="A12224">
        <v>-926121.06362984504</v>
      </c>
      <c r="B12224">
        <v>-926121.06362984504</v>
      </c>
      <c r="C12224">
        <v>-1561872.56792512</v>
      </c>
      <c r="D12224">
        <v>-1007711.87132637</v>
      </c>
    </row>
    <row r="12225" spans="1:4" x14ac:dyDescent="0.25">
      <c r="A12225">
        <v>-926121.06362984504</v>
      </c>
      <c r="B12225">
        <v>-926121.06362984504</v>
      </c>
      <c r="C12225">
        <v>-1618782.9478627499</v>
      </c>
      <c r="D12225">
        <v>-1007711.87132637</v>
      </c>
    </row>
    <row r="12226" spans="1:4" x14ac:dyDescent="0.25">
      <c r="A12226">
        <v>-926121.06362984504</v>
      </c>
      <c r="B12226">
        <v>-926121.06362984504</v>
      </c>
      <c r="C12226">
        <v>-1534209.19385902</v>
      </c>
      <c r="D12226">
        <v>-1007131.7146383499</v>
      </c>
    </row>
    <row r="12227" spans="1:4" x14ac:dyDescent="0.25">
      <c r="A12227">
        <v>-926121.06362984504</v>
      </c>
      <c r="B12227">
        <v>-926121.06362984504</v>
      </c>
      <c r="C12227">
        <v>-1556998.6901219699</v>
      </c>
      <c r="D12227">
        <v>-1007131.7146383499</v>
      </c>
    </row>
    <row r="12228" spans="1:4" x14ac:dyDescent="0.25">
      <c r="A12228">
        <v>-926121.06362984504</v>
      </c>
      <c r="B12228">
        <v>-926121.06362984504</v>
      </c>
      <c r="C12228">
        <v>-1581520.04040746</v>
      </c>
      <c r="D12228">
        <v>-1007131.7146383499</v>
      </c>
    </row>
    <row r="12229" spans="1:4" x14ac:dyDescent="0.25">
      <c r="A12229">
        <v>-926121.06362984504</v>
      </c>
      <c r="B12229">
        <v>-926121.06362984504</v>
      </c>
      <c r="C12229">
        <v>-1582056.5756407599</v>
      </c>
      <c r="D12229">
        <v>-1007131.7146383499</v>
      </c>
    </row>
    <row r="12230" spans="1:4" x14ac:dyDescent="0.25">
      <c r="A12230">
        <v>-926121.06362984504</v>
      </c>
      <c r="B12230">
        <v>-926121.06362984504</v>
      </c>
      <c r="C12230">
        <v>-1571193.9078380801</v>
      </c>
      <c r="D12230">
        <v>-1007131.7146383499</v>
      </c>
    </row>
    <row r="12231" spans="1:4" x14ac:dyDescent="0.25">
      <c r="A12231">
        <v>-926121.06362984504</v>
      </c>
      <c r="B12231">
        <v>-926121.06362984504</v>
      </c>
      <c r="C12231">
        <v>-1587891.6227347699</v>
      </c>
      <c r="D12231">
        <v>-1007131.7146383499</v>
      </c>
    </row>
    <row r="12232" spans="1:4" x14ac:dyDescent="0.25">
      <c r="A12232">
        <v>-926121.06362984504</v>
      </c>
      <c r="B12232">
        <v>-926121.06362984504</v>
      </c>
      <c r="C12232">
        <v>-1534919.39366807</v>
      </c>
      <c r="D12232">
        <v>-1007058.61485613</v>
      </c>
    </row>
    <row r="12233" spans="1:4" x14ac:dyDescent="0.25">
      <c r="A12233">
        <v>-926121.06362984504</v>
      </c>
      <c r="B12233">
        <v>-926121.06362984504</v>
      </c>
      <c r="C12233">
        <v>-1510582.9784520001</v>
      </c>
      <c r="D12233">
        <v>-1007044.92995621</v>
      </c>
    </row>
    <row r="12234" spans="1:4" x14ac:dyDescent="0.25">
      <c r="A12234">
        <v>-926121.06362984504</v>
      </c>
      <c r="B12234">
        <v>-926121.06362984504</v>
      </c>
      <c r="C12234">
        <v>-1639958.3614304699</v>
      </c>
      <c r="D12234">
        <v>-1007044.92995621</v>
      </c>
    </row>
    <row r="12235" spans="1:4" x14ac:dyDescent="0.25">
      <c r="A12235">
        <v>-926121.06362984504</v>
      </c>
      <c r="B12235">
        <v>-926121.06362984504</v>
      </c>
      <c r="C12235">
        <v>-1540547.4001807901</v>
      </c>
      <c r="D12235">
        <v>-1006682.07136428</v>
      </c>
    </row>
    <row r="12236" spans="1:4" x14ac:dyDescent="0.25">
      <c r="A12236">
        <v>-926121.06362984504</v>
      </c>
      <c r="B12236">
        <v>-926121.06362984504</v>
      </c>
      <c r="C12236">
        <v>-1494798.21817595</v>
      </c>
      <c r="D12236">
        <v>-1006682.07136428</v>
      </c>
    </row>
    <row r="12237" spans="1:4" x14ac:dyDescent="0.25">
      <c r="A12237">
        <v>-926121.06362984504</v>
      </c>
      <c r="B12237">
        <v>-926121.06362984504</v>
      </c>
      <c r="C12237">
        <v>-1544312.3138101399</v>
      </c>
      <c r="D12237">
        <v>-1006682.07136428</v>
      </c>
    </row>
    <row r="12238" spans="1:4" x14ac:dyDescent="0.25">
      <c r="A12238">
        <v>-926121.06362984504</v>
      </c>
      <c r="B12238">
        <v>-926121.06362984504</v>
      </c>
      <c r="C12238">
        <v>-1561046.61967148</v>
      </c>
      <c r="D12238">
        <v>-1006682.07136428</v>
      </c>
    </row>
    <row r="12239" spans="1:4" x14ac:dyDescent="0.25">
      <c r="A12239">
        <v>-926121.06362984504</v>
      </c>
      <c r="B12239">
        <v>-926121.06362984504</v>
      </c>
      <c r="C12239">
        <v>-1519051.1124367099</v>
      </c>
      <c r="D12239">
        <v>-1006682.07136428</v>
      </c>
    </row>
    <row r="12240" spans="1:4" x14ac:dyDescent="0.25">
      <c r="A12240">
        <v>-926121.06362984504</v>
      </c>
      <c r="B12240">
        <v>-926121.06362984504</v>
      </c>
      <c r="C12240">
        <v>-1539349.0665330701</v>
      </c>
      <c r="D12240">
        <v>-1006682.07136428</v>
      </c>
    </row>
    <row r="12241" spans="1:4" x14ac:dyDescent="0.25">
      <c r="A12241">
        <v>-926121.06362984504</v>
      </c>
      <c r="B12241">
        <v>-926121.06362984504</v>
      </c>
      <c r="C12241">
        <v>-1560222.0559135501</v>
      </c>
      <c r="D12241">
        <v>-1006682.07136428</v>
      </c>
    </row>
    <row r="12242" spans="1:4" x14ac:dyDescent="0.25">
      <c r="A12242">
        <v>-926121.06362984504</v>
      </c>
      <c r="B12242">
        <v>-926121.06362984504</v>
      </c>
      <c r="C12242">
        <v>-1561711.6494430699</v>
      </c>
      <c r="D12242">
        <v>-1006682.07136428</v>
      </c>
    </row>
    <row r="12243" spans="1:4" x14ac:dyDescent="0.25">
      <c r="A12243">
        <v>-926121.06362984504</v>
      </c>
      <c r="B12243">
        <v>-926121.06362984504</v>
      </c>
      <c r="C12243">
        <v>-1538835.63859168</v>
      </c>
      <c r="D12243">
        <v>-1006682.07136428</v>
      </c>
    </row>
    <row r="12244" spans="1:4" x14ac:dyDescent="0.25">
      <c r="A12244">
        <v>-925728.19234435598</v>
      </c>
      <c r="B12244">
        <v>-925728.19234435598</v>
      </c>
      <c r="C12244">
        <v>-1539865.97527909</v>
      </c>
      <c r="D12244">
        <v>-1006642.78423573</v>
      </c>
    </row>
    <row r="12245" spans="1:4" x14ac:dyDescent="0.25">
      <c r="A12245">
        <v>-925728.19234435598</v>
      </c>
      <c r="B12245">
        <v>-925728.19234435598</v>
      </c>
      <c r="C12245">
        <v>-1575249.27517314</v>
      </c>
      <c r="D12245">
        <v>-1006642.78423573</v>
      </c>
    </row>
    <row r="12246" spans="1:4" x14ac:dyDescent="0.25">
      <c r="A12246">
        <v>-925728.19234435598</v>
      </c>
      <c r="B12246">
        <v>-925728.19234435598</v>
      </c>
      <c r="C12246">
        <v>-1512499.5036212499</v>
      </c>
      <c r="D12246">
        <v>-1006465.616204</v>
      </c>
    </row>
    <row r="12247" spans="1:4" x14ac:dyDescent="0.25">
      <c r="A12247">
        <v>-925728.19234435598</v>
      </c>
      <c r="B12247">
        <v>-925728.19234435598</v>
      </c>
      <c r="C12247">
        <v>-1549855.8106207501</v>
      </c>
      <c r="D12247">
        <v>-1006305.41024387</v>
      </c>
    </row>
    <row r="12248" spans="1:4" x14ac:dyDescent="0.25">
      <c r="A12248">
        <v>-925728.19234435598</v>
      </c>
      <c r="B12248">
        <v>-925728.19234435598</v>
      </c>
      <c r="C12248">
        <v>-1545685.31584073</v>
      </c>
      <c r="D12248">
        <v>-1006305.41024387</v>
      </c>
    </row>
    <row r="12249" spans="1:4" x14ac:dyDescent="0.25">
      <c r="A12249">
        <v>-925728.19234435598</v>
      </c>
      <c r="B12249">
        <v>-925728.19234435598</v>
      </c>
      <c r="C12249">
        <v>-1620178.7792072101</v>
      </c>
      <c r="D12249">
        <v>-1006305.41024387</v>
      </c>
    </row>
    <row r="12250" spans="1:4" x14ac:dyDescent="0.25">
      <c r="A12250">
        <v>-925728.19234435598</v>
      </c>
      <c r="B12250">
        <v>-925728.19234435598</v>
      </c>
      <c r="C12250">
        <v>-1546748.9515710201</v>
      </c>
      <c r="D12250">
        <v>-1006305.41024387</v>
      </c>
    </row>
    <row r="12251" spans="1:4" x14ac:dyDescent="0.25">
      <c r="A12251">
        <v>-925728.19234435598</v>
      </c>
      <c r="B12251">
        <v>-925728.19234435598</v>
      </c>
      <c r="C12251">
        <v>-1588949.57368024</v>
      </c>
      <c r="D12251">
        <v>-1005969.74145446</v>
      </c>
    </row>
    <row r="12252" spans="1:4" x14ac:dyDescent="0.25">
      <c r="A12252">
        <v>-925728.19234435598</v>
      </c>
      <c r="B12252">
        <v>-925728.19234435598</v>
      </c>
      <c r="C12252">
        <v>-1552642.88416742</v>
      </c>
      <c r="D12252">
        <v>-1005969.74145446</v>
      </c>
    </row>
    <row r="12253" spans="1:4" x14ac:dyDescent="0.25">
      <c r="A12253">
        <v>-925728.19234435598</v>
      </c>
      <c r="B12253">
        <v>-925728.19234435598</v>
      </c>
      <c r="C12253">
        <v>-1553965.45519786</v>
      </c>
      <c r="D12253">
        <v>-1005969.74145446</v>
      </c>
    </row>
    <row r="12254" spans="1:4" x14ac:dyDescent="0.25">
      <c r="A12254">
        <v>-925728.19234435598</v>
      </c>
      <c r="B12254">
        <v>-925728.19234435598</v>
      </c>
      <c r="C12254">
        <v>-1609298.19922989</v>
      </c>
      <c r="D12254">
        <v>-1005969.74145446</v>
      </c>
    </row>
    <row r="12255" spans="1:4" x14ac:dyDescent="0.25">
      <c r="A12255">
        <v>-925728.19234435598</v>
      </c>
      <c r="B12255">
        <v>-925728.19234435598</v>
      </c>
      <c r="C12255">
        <v>-1524737.8667385301</v>
      </c>
      <c r="D12255">
        <v>-1005969.74145446</v>
      </c>
    </row>
    <row r="12256" spans="1:4" x14ac:dyDescent="0.25">
      <c r="A12256">
        <v>-925728.19234435598</v>
      </c>
      <c r="B12256">
        <v>-925728.19234435598</v>
      </c>
      <c r="C12256">
        <v>-1552624.3190180201</v>
      </c>
      <c r="D12256">
        <v>-1005862.3891748301</v>
      </c>
    </row>
    <row r="12257" spans="1:4" x14ac:dyDescent="0.25">
      <c r="A12257">
        <v>-925728.19234435598</v>
      </c>
      <c r="B12257">
        <v>-925728.19234435598</v>
      </c>
      <c r="C12257">
        <v>-1620638.34350377</v>
      </c>
      <c r="D12257">
        <v>-1005862.3891748301</v>
      </c>
    </row>
    <row r="12258" spans="1:4" x14ac:dyDescent="0.25">
      <c r="A12258">
        <v>-925728.19234435598</v>
      </c>
      <c r="B12258">
        <v>-925728.19234435598</v>
      </c>
      <c r="C12258">
        <v>-1535992.7064380399</v>
      </c>
      <c r="D12258">
        <v>-1005862.3891748301</v>
      </c>
    </row>
    <row r="12259" spans="1:4" x14ac:dyDescent="0.25">
      <c r="A12259">
        <v>-925728.19234435598</v>
      </c>
      <c r="B12259">
        <v>-925728.19234435598</v>
      </c>
      <c r="C12259">
        <v>-1551320.4887137201</v>
      </c>
      <c r="D12259">
        <v>-1005862.3891748301</v>
      </c>
    </row>
    <row r="12260" spans="1:4" x14ac:dyDescent="0.25">
      <c r="A12260">
        <v>-925728.19234435598</v>
      </c>
      <c r="B12260">
        <v>-925728.19234435598</v>
      </c>
      <c r="C12260">
        <v>-1521350.5566463601</v>
      </c>
      <c r="D12260">
        <v>-1005859.13348372</v>
      </c>
    </row>
    <row r="12261" spans="1:4" x14ac:dyDescent="0.25">
      <c r="A12261">
        <v>-925728.19234435598</v>
      </c>
      <c r="B12261">
        <v>-925728.19234435598</v>
      </c>
      <c r="C12261">
        <v>-1471593.33029775</v>
      </c>
      <c r="D12261">
        <v>-1005859.13348372</v>
      </c>
    </row>
    <row r="12262" spans="1:4" x14ac:dyDescent="0.25">
      <c r="A12262">
        <v>-925728.19234435598</v>
      </c>
      <c r="B12262">
        <v>-925728.19234435598</v>
      </c>
      <c r="C12262">
        <v>-1604949.1677294199</v>
      </c>
      <c r="D12262">
        <v>-1005859.13348372</v>
      </c>
    </row>
    <row r="12263" spans="1:4" x14ac:dyDescent="0.25">
      <c r="A12263">
        <v>-925728.19234435598</v>
      </c>
      <c r="B12263">
        <v>-925728.19234435598</v>
      </c>
      <c r="C12263">
        <v>-1510409.9226698501</v>
      </c>
      <c r="D12263">
        <v>-1005859.13348372</v>
      </c>
    </row>
    <row r="12264" spans="1:4" x14ac:dyDescent="0.25">
      <c r="A12264">
        <v>-925728.19234435598</v>
      </c>
      <c r="B12264">
        <v>-925728.19234435598</v>
      </c>
      <c r="C12264">
        <v>-1542054.5324587</v>
      </c>
      <c r="D12264">
        <v>-1005620.53057538</v>
      </c>
    </row>
    <row r="12265" spans="1:4" x14ac:dyDescent="0.25">
      <c r="A12265">
        <v>-925728.19234435598</v>
      </c>
      <c r="B12265">
        <v>-925728.19234435598</v>
      </c>
      <c r="C12265">
        <v>-1507057.3952887801</v>
      </c>
      <c r="D12265">
        <v>-1005620.53057538</v>
      </c>
    </row>
    <row r="12266" spans="1:4" x14ac:dyDescent="0.25">
      <c r="A12266">
        <v>-925728.19234435598</v>
      </c>
      <c r="B12266">
        <v>-925728.19234435598</v>
      </c>
      <c r="C12266">
        <v>-1595977.80447863</v>
      </c>
      <c r="D12266">
        <v>-1005582.75022475</v>
      </c>
    </row>
    <row r="12267" spans="1:4" x14ac:dyDescent="0.25">
      <c r="A12267">
        <v>-925728.19234435598</v>
      </c>
      <c r="B12267">
        <v>-925728.19234435598</v>
      </c>
      <c r="C12267">
        <v>-1489981.77259684</v>
      </c>
      <c r="D12267">
        <v>-1005304.42747417</v>
      </c>
    </row>
    <row r="12268" spans="1:4" x14ac:dyDescent="0.25">
      <c r="A12268">
        <v>-925391.53966134996</v>
      </c>
      <c r="B12268">
        <v>-925391.53966134996</v>
      </c>
      <c r="C12268">
        <v>-1500583.3299881599</v>
      </c>
      <c r="D12268">
        <v>-1005270.76220587</v>
      </c>
    </row>
    <row r="12269" spans="1:4" x14ac:dyDescent="0.25">
      <c r="A12269">
        <v>-925391.53966134996</v>
      </c>
      <c r="B12269">
        <v>-925391.53966134996</v>
      </c>
      <c r="C12269">
        <v>-1575520.5636132001</v>
      </c>
      <c r="D12269">
        <v>-1005209.70167935</v>
      </c>
    </row>
    <row r="12270" spans="1:4" x14ac:dyDescent="0.25">
      <c r="A12270">
        <v>-925391.53966134996</v>
      </c>
      <c r="B12270">
        <v>-925391.53966134996</v>
      </c>
      <c r="C12270">
        <v>-1573853.1068692899</v>
      </c>
      <c r="D12270">
        <v>-1005209.70167935</v>
      </c>
    </row>
    <row r="12271" spans="1:4" x14ac:dyDescent="0.25">
      <c r="A12271">
        <v>-925391.53966134996</v>
      </c>
      <c r="B12271">
        <v>-925391.53966134996</v>
      </c>
      <c r="C12271">
        <v>-1543943.8829980199</v>
      </c>
      <c r="D12271">
        <v>-1005209.70167935</v>
      </c>
    </row>
    <row r="12272" spans="1:4" x14ac:dyDescent="0.25">
      <c r="A12272">
        <v>-925391.53966134996</v>
      </c>
      <c r="B12272">
        <v>-925391.53966134996</v>
      </c>
      <c r="C12272">
        <v>-1542406.29873461</v>
      </c>
      <c r="D12272">
        <v>-1005209.70167935</v>
      </c>
    </row>
    <row r="12273" spans="1:4" x14ac:dyDescent="0.25">
      <c r="A12273">
        <v>-925391.53966134996</v>
      </c>
      <c r="B12273">
        <v>-925391.53966134996</v>
      </c>
      <c r="C12273">
        <v>-1539694.28161187</v>
      </c>
      <c r="D12273">
        <v>-1004652.47823013</v>
      </c>
    </row>
    <row r="12274" spans="1:4" x14ac:dyDescent="0.25">
      <c r="A12274">
        <v>-925391.53966134996</v>
      </c>
      <c r="B12274">
        <v>-925391.53966134996</v>
      </c>
      <c r="C12274">
        <v>-1539388.28803837</v>
      </c>
      <c r="D12274">
        <v>-1004652.47823013</v>
      </c>
    </row>
    <row r="12275" spans="1:4" x14ac:dyDescent="0.25">
      <c r="A12275">
        <v>-924212.70066783403</v>
      </c>
      <c r="B12275">
        <v>-924212.70066783403</v>
      </c>
      <c r="C12275">
        <v>-1622225.0969785501</v>
      </c>
      <c r="D12275">
        <v>-1004534.59433077</v>
      </c>
    </row>
    <row r="12276" spans="1:4" x14ac:dyDescent="0.25">
      <c r="A12276">
        <v>-924212.70066783403</v>
      </c>
      <c r="B12276">
        <v>-924212.70066783403</v>
      </c>
      <c r="C12276">
        <v>-1654558.19783502</v>
      </c>
      <c r="D12276">
        <v>-1004509.6016091401</v>
      </c>
    </row>
    <row r="12277" spans="1:4" x14ac:dyDescent="0.25">
      <c r="A12277">
        <v>-924212.70066783403</v>
      </c>
      <c r="B12277">
        <v>-924212.70066783403</v>
      </c>
      <c r="C12277">
        <v>-1524262.9619437901</v>
      </c>
      <c r="D12277">
        <v>-1004509.6016091401</v>
      </c>
    </row>
    <row r="12278" spans="1:4" x14ac:dyDescent="0.25">
      <c r="A12278">
        <v>-924212.70066783403</v>
      </c>
      <c r="B12278">
        <v>-924212.70066783403</v>
      </c>
      <c r="C12278">
        <v>-1544674.5251662801</v>
      </c>
      <c r="D12278">
        <v>-1004509.6016091401</v>
      </c>
    </row>
    <row r="12279" spans="1:4" x14ac:dyDescent="0.25">
      <c r="A12279">
        <v>-924212.70066783403</v>
      </c>
      <c r="B12279">
        <v>-924212.70066783403</v>
      </c>
      <c r="C12279">
        <v>-1581436.88036987</v>
      </c>
      <c r="D12279">
        <v>-1004509.6016091401</v>
      </c>
    </row>
    <row r="12280" spans="1:4" x14ac:dyDescent="0.25">
      <c r="A12280">
        <v>-924212.70066783403</v>
      </c>
      <c r="B12280">
        <v>-924212.70066783403</v>
      </c>
      <c r="C12280">
        <v>-1532364.22780674</v>
      </c>
      <c r="D12280">
        <v>-1004509.6016091401</v>
      </c>
    </row>
    <row r="12281" spans="1:4" x14ac:dyDescent="0.25">
      <c r="A12281">
        <v>-924212.70066783403</v>
      </c>
      <c r="B12281">
        <v>-924212.70066783403</v>
      </c>
      <c r="C12281">
        <v>-1527955.3674999101</v>
      </c>
      <c r="D12281">
        <v>-1004509.6016091401</v>
      </c>
    </row>
    <row r="12282" spans="1:4" x14ac:dyDescent="0.25">
      <c r="A12282">
        <v>-924212.70066783403</v>
      </c>
      <c r="B12282">
        <v>-924212.70066783403</v>
      </c>
      <c r="C12282">
        <v>-1598645.85167301</v>
      </c>
      <c r="D12282">
        <v>-1004509.6016091401</v>
      </c>
    </row>
    <row r="12283" spans="1:4" x14ac:dyDescent="0.25">
      <c r="A12283">
        <v>-924212.70066783403</v>
      </c>
      <c r="B12283">
        <v>-924212.70066783403</v>
      </c>
      <c r="C12283">
        <v>-1566007.8320718999</v>
      </c>
      <c r="D12283">
        <v>-1004345.25709075</v>
      </c>
    </row>
    <row r="12284" spans="1:4" x14ac:dyDescent="0.25">
      <c r="A12284">
        <v>-924212.70066783403</v>
      </c>
      <c r="B12284">
        <v>-924212.70066783403</v>
      </c>
      <c r="C12284">
        <v>-1524601.3604516501</v>
      </c>
      <c r="D12284">
        <v>-1004082.73235561</v>
      </c>
    </row>
    <row r="12285" spans="1:4" x14ac:dyDescent="0.25">
      <c r="A12285">
        <v>-924212.70066783403</v>
      </c>
      <c r="B12285">
        <v>-924212.70066783403</v>
      </c>
      <c r="C12285">
        <v>-1536420.6351946499</v>
      </c>
      <c r="D12285">
        <v>-1003822.70814125</v>
      </c>
    </row>
    <row r="12286" spans="1:4" x14ac:dyDescent="0.25">
      <c r="A12286">
        <v>-924212.70066783403</v>
      </c>
      <c r="B12286">
        <v>-924212.70066783403</v>
      </c>
      <c r="C12286">
        <v>-1548272.5301476</v>
      </c>
      <c r="D12286">
        <v>-1003822.70814125</v>
      </c>
    </row>
    <row r="12287" spans="1:4" x14ac:dyDescent="0.25">
      <c r="A12287">
        <v>-924212.70066783403</v>
      </c>
      <c r="B12287">
        <v>-924212.70066783403</v>
      </c>
      <c r="C12287">
        <v>-1496571.3622613801</v>
      </c>
      <c r="D12287">
        <v>-1003822.70814125</v>
      </c>
    </row>
    <row r="12288" spans="1:4" x14ac:dyDescent="0.25">
      <c r="A12288">
        <v>-924212.70066783403</v>
      </c>
      <c r="B12288">
        <v>-924212.70066783403</v>
      </c>
      <c r="C12288">
        <v>-1610427.20547524</v>
      </c>
      <c r="D12288">
        <v>-1003822.70814125</v>
      </c>
    </row>
    <row r="12289" spans="1:4" x14ac:dyDescent="0.25">
      <c r="A12289">
        <v>-924212.70066783403</v>
      </c>
      <c r="B12289">
        <v>-924212.70066783403</v>
      </c>
      <c r="C12289">
        <v>-1564391.97118924</v>
      </c>
      <c r="D12289">
        <v>-1003751.56785112</v>
      </c>
    </row>
    <row r="12290" spans="1:4" x14ac:dyDescent="0.25">
      <c r="A12290">
        <v>-924212.70066783403</v>
      </c>
      <c r="B12290">
        <v>-924212.70066783403</v>
      </c>
      <c r="C12290">
        <v>-1533561.37671701</v>
      </c>
      <c r="D12290">
        <v>-1003751.56785112</v>
      </c>
    </row>
    <row r="12291" spans="1:4" x14ac:dyDescent="0.25">
      <c r="A12291">
        <v>-924212.70066783403</v>
      </c>
      <c r="B12291">
        <v>-924212.70066783403</v>
      </c>
      <c r="C12291">
        <v>-1648567.1828542601</v>
      </c>
      <c r="D12291">
        <v>-1003751.56785112</v>
      </c>
    </row>
    <row r="12292" spans="1:4" x14ac:dyDescent="0.25">
      <c r="A12292">
        <v>-924212.70066783403</v>
      </c>
      <c r="B12292">
        <v>-924212.70066783403</v>
      </c>
      <c r="C12292">
        <v>-1560488.11309764</v>
      </c>
      <c r="D12292">
        <v>-1003751.56785112</v>
      </c>
    </row>
    <row r="12293" spans="1:4" x14ac:dyDescent="0.25">
      <c r="A12293">
        <v>-924212.70066783403</v>
      </c>
      <c r="B12293">
        <v>-924212.70066783403</v>
      </c>
      <c r="C12293">
        <v>-1611800.5471354299</v>
      </c>
      <c r="D12293">
        <v>-1003751.56785112</v>
      </c>
    </row>
    <row r="12294" spans="1:4" x14ac:dyDescent="0.25">
      <c r="A12294">
        <v>-924212.70066783403</v>
      </c>
      <c r="B12294">
        <v>-924212.70066783403</v>
      </c>
      <c r="C12294">
        <v>-1607992.2798186999</v>
      </c>
      <c r="D12294">
        <v>-1003751.56785112</v>
      </c>
    </row>
    <row r="12295" spans="1:4" x14ac:dyDescent="0.25">
      <c r="A12295">
        <v>-924212.70066783403</v>
      </c>
      <c r="B12295">
        <v>-924212.70066783403</v>
      </c>
      <c r="C12295">
        <v>-1525543.4326226099</v>
      </c>
      <c r="D12295">
        <v>-1003751.56785112</v>
      </c>
    </row>
    <row r="12296" spans="1:4" x14ac:dyDescent="0.25">
      <c r="A12296">
        <v>-924212.70066783403</v>
      </c>
      <c r="B12296">
        <v>-924212.70066783403</v>
      </c>
      <c r="C12296">
        <v>-1526392.29116777</v>
      </c>
      <c r="D12296">
        <v>-1003751.56785112</v>
      </c>
    </row>
    <row r="12297" spans="1:4" x14ac:dyDescent="0.25">
      <c r="A12297">
        <v>-924212.70066783403</v>
      </c>
      <c r="B12297">
        <v>-924212.70066783403</v>
      </c>
      <c r="C12297">
        <v>-1550939.4475950999</v>
      </c>
      <c r="D12297">
        <v>-1003605.0367685</v>
      </c>
    </row>
    <row r="12298" spans="1:4" x14ac:dyDescent="0.25">
      <c r="A12298">
        <v>-924212.70066783403</v>
      </c>
      <c r="B12298">
        <v>-924212.70066783403</v>
      </c>
      <c r="C12298">
        <v>-1517317.90075393</v>
      </c>
      <c r="D12298">
        <v>-1003583.63597607</v>
      </c>
    </row>
    <row r="12299" spans="1:4" x14ac:dyDescent="0.25">
      <c r="A12299">
        <v>-924212.70066783403</v>
      </c>
      <c r="B12299">
        <v>-924212.70066783403</v>
      </c>
      <c r="C12299">
        <v>-1587596.3085944001</v>
      </c>
      <c r="D12299">
        <v>-1003583.63597607</v>
      </c>
    </row>
    <row r="12300" spans="1:4" x14ac:dyDescent="0.25">
      <c r="A12300">
        <v>-924212.70066783403</v>
      </c>
      <c r="B12300">
        <v>-924212.70066783403</v>
      </c>
      <c r="C12300">
        <v>-1522684.3740363701</v>
      </c>
      <c r="D12300">
        <v>-1003583.63597607</v>
      </c>
    </row>
    <row r="12301" spans="1:4" x14ac:dyDescent="0.25">
      <c r="A12301">
        <v>-924212.70066783403</v>
      </c>
      <c r="B12301">
        <v>-924212.70066783403</v>
      </c>
      <c r="C12301">
        <v>-1606878.18877503</v>
      </c>
      <c r="D12301">
        <v>-1003332.51774317</v>
      </c>
    </row>
    <row r="12302" spans="1:4" x14ac:dyDescent="0.25">
      <c r="A12302">
        <v>-924212.70066783403</v>
      </c>
      <c r="B12302">
        <v>-924212.70066783403</v>
      </c>
      <c r="C12302">
        <v>-1541998.38032198</v>
      </c>
      <c r="D12302">
        <v>-1003133.27541139</v>
      </c>
    </row>
    <row r="12303" spans="1:4" x14ac:dyDescent="0.25">
      <c r="A12303">
        <v>-924212.70066783403</v>
      </c>
      <c r="B12303">
        <v>-924212.70066783403</v>
      </c>
      <c r="C12303">
        <v>-1521136.84596271</v>
      </c>
      <c r="D12303">
        <v>-1003133.27541139</v>
      </c>
    </row>
    <row r="12304" spans="1:4" x14ac:dyDescent="0.25">
      <c r="A12304">
        <v>-924212.70066783403</v>
      </c>
      <c r="B12304">
        <v>-924212.70066783403</v>
      </c>
      <c r="C12304">
        <v>-1523477.9367533999</v>
      </c>
      <c r="D12304">
        <v>-1003133.27541139</v>
      </c>
    </row>
    <row r="12305" spans="1:4" x14ac:dyDescent="0.25">
      <c r="A12305">
        <v>-924212.70066783403</v>
      </c>
      <c r="B12305">
        <v>-924212.70066783403</v>
      </c>
      <c r="C12305">
        <v>-1513706.3196457999</v>
      </c>
      <c r="D12305">
        <v>-1003133.27541139</v>
      </c>
    </row>
    <row r="12306" spans="1:4" x14ac:dyDescent="0.25">
      <c r="A12306">
        <v>-924212.70066783403</v>
      </c>
      <c r="B12306">
        <v>-924212.70066783403</v>
      </c>
      <c r="C12306">
        <v>-1558867.0418433901</v>
      </c>
      <c r="D12306">
        <v>-1003133.27541139</v>
      </c>
    </row>
    <row r="12307" spans="1:4" x14ac:dyDescent="0.25">
      <c r="A12307">
        <v>-924212.70066783403</v>
      </c>
      <c r="B12307">
        <v>-924212.70066783403</v>
      </c>
      <c r="C12307">
        <v>-1645123.1306499301</v>
      </c>
      <c r="D12307">
        <v>-1003133.27541139</v>
      </c>
    </row>
    <row r="12308" spans="1:4" x14ac:dyDescent="0.25">
      <c r="A12308">
        <v>-924212.70066783403</v>
      </c>
      <c r="B12308">
        <v>-924212.70066783403</v>
      </c>
      <c r="C12308">
        <v>-1517897.4321049899</v>
      </c>
      <c r="D12308">
        <v>-1003133.27541139</v>
      </c>
    </row>
    <row r="12309" spans="1:4" x14ac:dyDescent="0.25">
      <c r="A12309">
        <v>-924212.70066783403</v>
      </c>
      <c r="B12309">
        <v>-924212.70066783403</v>
      </c>
      <c r="C12309">
        <v>-1506328.6874605501</v>
      </c>
      <c r="D12309">
        <v>-1003070.6466481</v>
      </c>
    </row>
    <row r="12310" spans="1:4" x14ac:dyDescent="0.25">
      <c r="A12310">
        <v>-924212.70066783403</v>
      </c>
      <c r="B12310">
        <v>-924212.70066783403</v>
      </c>
      <c r="C12310">
        <v>-1522929.4842223499</v>
      </c>
      <c r="D12310">
        <v>-1003070.6466481</v>
      </c>
    </row>
    <row r="12311" spans="1:4" x14ac:dyDescent="0.25">
      <c r="A12311">
        <v>-924212.70066783403</v>
      </c>
      <c r="B12311">
        <v>-924212.70066783403</v>
      </c>
      <c r="C12311">
        <v>-1539613.79653121</v>
      </c>
      <c r="D12311">
        <v>-1003070.6466481</v>
      </c>
    </row>
    <row r="12312" spans="1:4" x14ac:dyDescent="0.25">
      <c r="A12312">
        <v>-924212.70066783403</v>
      </c>
      <c r="B12312">
        <v>-924212.70066783403</v>
      </c>
      <c r="C12312">
        <v>-1552088.80685054</v>
      </c>
      <c r="D12312">
        <v>-1002774.83818711</v>
      </c>
    </row>
    <row r="12313" spans="1:4" x14ac:dyDescent="0.25">
      <c r="A12313">
        <v>-924212.70066783403</v>
      </c>
      <c r="B12313">
        <v>-924212.70066783403</v>
      </c>
      <c r="C12313">
        <v>-1521539.5842396801</v>
      </c>
      <c r="D12313">
        <v>-1002774.83818711</v>
      </c>
    </row>
    <row r="12314" spans="1:4" x14ac:dyDescent="0.25">
      <c r="A12314">
        <v>-924212.70066783403</v>
      </c>
      <c r="B12314">
        <v>-924212.70066783403</v>
      </c>
      <c r="C12314">
        <v>-1593219.69675908</v>
      </c>
      <c r="D12314">
        <v>-1002774.83818711</v>
      </c>
    </row>
    <row r="12315" spans="1:4" x14ac:dyDescent="0.25">
      <c r="A12315">
        <v>-924212.70066783403</v>
      </c>
      <c r="B12315">
        <v>-924212.70066783403</v>
      </c>
      <c r="C12315">
        <v>-1566000.67026075</v>
      </c>
      <c r="D12315">
        <v>-1002768.45761721</v>
      </c>
    </row>
    <row r="12316" spans="1:4" x14ac:dyDescent="0.25">
      <c r="A12316">
        <v>-924212.70066783403</v>
      </c>
      <c r="B12316">
        <v>-924212.70066783403</v>
      </c>
      <c r="C12316">
        <v>-1519261.39110508</v>
      </c>
      <c r="D12316">
        <v>-1002768.68999918</v>
      </c>
    </row>
    <row r="12317" spans="1:4" x14ac:dyDescent="0.25">
      <c r="A12317">
        <v>-924212.70066783403</v>
      </c>
      <c r="B12317">
        <v>-924212.70066783403</v>
      </c>
      <c r="C12317">
        <v>-1616793.47144082</v>
      </c>
      <c r="D12317">
        <v>-1002768.68999918</v>
      </c>
    </row>
    <row r="12318" spans="1:4" x14ac:dyDescent="0.25">
      <c r="A12318">
        <v>-924212.70066783403</v>
      </c>
      <c r="B12318">
        <v>-924212.70066783403</v>
      </c>
      <c r="C12318">
        <v>-1591549.6021380399</v>
      </c>
      <c r="D12318">
        <v>-1002573.12132542</v>
      </c>
    </row>
    <row r="12319" spans="1:4" x14ac:dyDescent="0.25">
      <c r="A12319">
        <v>-924212.70066783403</v>
      </c>
      <c r="B12319">
        <v>-924212.70066783403</v>
      </c>
      <c r="C12319">
        <v>-1523504.5116340399</v>
      </c>
      <c r="D12319">
        <v>-1002536.70838828</v>
      </c>
    </row>
    <row r="12320" spans="1:4" x14ac:dyDescent="0.25">
      <c r="A12320">
        <v>-924212.70066783403</v>
      </c>
      <c r="B12320">
        <v>-924212.70066783403</v>
      </c>
      <c r="C12320">
        <v>-1545956.3378999699</v>
      </c>
      <c r="D12320">
        <v>-1002536.70838828</v>
      </c>
    </row>
    <row r="12321" spans="1:4" x14ac:dyDescent="0.25">
      <c r="A12321">
        <v>-924212.70066783403</v>
      </c>
      <c r="B12321">
        <v>-924212.70066783403</v>
      </c>
      <c r="C12321">
        <v>-1456431.941873</v>
      </c>
      <c r="D12321">
        <v>-1002536.70838828</v>
      </c>
    </row>
    <row r="12322" spans="1:4" x14ac:dyDescent="0.25">
      <c r="A12322">
        <v>-924212.70066783403</v>
      </c>
      <c r="B12322">
        <v>-924212.70066783403</v>
      </c>
      <c r="C12322">
        <v>-1509456.4101839201</v>
      </c>
      <c r="D12322">
        <v>-1002536.70838828</v>
      </c>
    </row>
    <row r="12323" spans="1:4" x14ac:dyDescent="0.25">
      <c r="A12323">
        <v>-924212.70066783403</v>
      </c>
      <c r="B12323">
        <v>-924212.70066783403</v>
      </c>
      <c r="C12323">
        <v>-1514071.8111686001</v>
      </c>
      <c r="D12323">
        <v>-1002536.70838828</v>
      </c>
    </row>
    <row r="12324" spans="1:4" x14ac:dyDescent="0.25">
      <c r="A12324">
        <v>-924212.70066783403</v>
      </c>
      <c r="B12324">
        <v>-924212.70066783403</v>
      </c>
      <c r="C12324">
        <v>-1611800.5471354299</v>
      </c>
      <c r="D12324">
        <v>-1002536.70838828</v>
      </c>
    </row>
    <row r="12325" spans="1:4" x14ac:dyDescent="0.25">
      <c r="A12325">
        <v>-924212.70066783403</v>
      </c>
      <c r="B12325">
        <v>-924212.70066783403</v>
      </c>
      <c r="C12325">
        <v>-1650434.2113761301</v>
      </c>
      <c r="D12325">
        <v>-1002536.70838828</v>
      </c>
    </row>
    <row r="12326" spans="1:4" x14ac:dyDescent="0.25">
      <c r="A12326">
        <v>-924212.70066783403</v>
      </c>
      <c r="B12326">
        <v>-924212.70066783403</v>
      </c>
      <c r="C12326">
        <v>-1542992.1826553</v>
      </c>
      <c r="D12326">
        <v>-1002536.70838828</v>
      </c>
    </row>
    <row r="12327" spans="1:4" x14ac:dyDescent="0.25">
      <c r="A12327">
        <v>-924212.70066783403</v>
      </c>
      <c r="B12327">
        <v>-924212.70066783403</v>
      </c>
      <c r="C12327">
        <v>-1608349.6994771999</v>
      </c>
      <c r="D12327">
        <v>-1002536.70838828</v>
      </c>
    </row>
    <row r="12328" spans="1:4" x14ac:dyDescent="0.25">
      <c r="A12328">
        <v>-924212.70066783403</v>
      </c>
      <c r="B12328">
        <v>-924212.70066783403</v>
      </c>
      <c r="C12328">
        <v>-1640797.3319159199</v>
      </c>
      <c r="D12328">
        <v>-1002536.70838828</v>
      </c>
    </row>
    <row r="12329" spans="1:4" x14ac:dyDescent="0.25">
      <c r="A12329">
        <v>-924212.70066783403</v>
      </c>
      <c r="B12329">
        <v>-924212.70066783403</v>
      </c>
      <c r="C12329">
        <v>-1577773.68640041</v>
      </c>
      <c r="D12329">
        <v>-1002536.70838828</v>
      </c>
    </row>
    <row r="12330" spans="1:4" x14ac:dyDescent="0.25">
      <c r="A12330">
        <v>-924212.70066783403</v>
      </c>
      <c r="B12330">
        <v>-924212.70066783403</v>
      </c>
      <c r="C12330">
        <v>-1614386.6852698701</v>
      </c>
      <c r="D12330">
        <v>-1002530.9597029299</v>
      </c>
    </row>
    <row r="12331" spans="1:4" x14ac:dyDescent="0.25">
      <c r="A12331">
        <v>-924212.70066783403</v>
      </c>
      <c r="B12331">
        <v>-924212.70066783403</v>
      </c>
      <c r="C12331">
        <v>-1637706.1802379501</v>
      </c>
      <c r="D12331">
        <v>-1002530.9597029299</v>
      </c>
    </row>
    <row r="12332" spans="1:4" x14ac:dyDescent="0.25">
      <c r="A12332">
        <v>-924212.70066783403</v>
      </c>
      <c r="B12332">
        <v>-924212.70066783403</v>
      </c>
      <c r="C12332">
        <v>-1526123.6185490999</v>
      </c>
      <c r="D12332">
        <v>-1002530.9597029299</v>
      </c>
    </row>
    <row r="12333" spans="1:4" x14ac:dyDescent="0.25">
      <c r="A12333">
        <v>-924212.70066783403</v>
      </c>
      <c r="B12333">
        <v>-924212.70066783403</v>
      </c>
      <c r="C12333">
        <v>-1548559.7357431999</v>
      </c>
      <c r="D12333">
        <v>-1002530.9597029299</v>
      </c>
    </row>
    <row r="12334" spans="1:4" x14ac:dyDescent="0.25">
      <c r="A12334">
        <v>-924212.70066783403</v>
      </c>
      <c r="B12334">
        <v>-924212.70066783403</v>
      </c>
      <c r="C12334">
        <v>-1528599.4369059501</v>
      </c>
      <c r="D12334">
        <v>-1002427.1417314101</v>
      </c>
    </row>
    <row r="12335" spans="1:4" x14ac:dyDescent="0.25">
      <c r="A12335">
        <v>-924212.70066783403</v>
      </c>
      <c r="B12335">
        <v>-924212.70066783403</v>
      </c>
      <c r="C12335">
        <v>-1555854.07664509</v>
      </c>
      <c r="D12335">
        <v>-1002375.11901406</v>
      </c>
    </row>
    <row r="12336" spans="1:4" x14ac:dyDescent="0.25">
      <c r="A12336">
        <v>-924212.70066783403</v>
      </c>
      <c r="B12336">
        <v>-924212.70066783403</v>
      </c>
      <c r="C12336">
        <v>-1530291.35896965</v>
      </c>
      <c r="D12336">
        <v>-1002375.11901406</v>
      </c>
    </row>
    <row r="12337" spans="1:4" x14ac:dyDescent="0.25">
      <c r="A12337">
        <v>-924212.70066783403</v>
      </c>
      <c r="B12337">
        <v>-924212.70066783403</v>
      </c>
      <c r="C12337">
        <v>-1585000.61623794</v>
      </c>
      <c r="D12337">
        <v>-1002375.11901406</v>
      </c>
    </row>
    <row r="12338" spans="1:4" x14ac:dyDescent="0.25">
      <c r="A12338">
        <v>-924212.70066783403</v>
      </c>
      <c r="B12338">
        <v>-924212.70066783403</v>
      </c>
      <c r="C12338">
        <v>-1587335.90092048</v>
      </c>
      <c r="D12338">
        <v>-1002375.11901406</v>
      </c>
    </row>
    <row r="12339" spans="1:4" x14ac:dyDescent="0.25">
      <c r="A12339">
        <v>-924212.70066783403</v>
      </c>
      <c r="B12339">
        <v>-924212.70066783403</v>
      </c>
      <c r="C12339">
        <v>-1619871.3989631</v>
      </c>
      <c r="D12339">
        <v>-1002375.11901406</v>
      </c>
    </row>
    <row r="12340" spans="1:4" x14ac:dyDescent="0.25">
      <c r="A12340">
        <v>-924212.70066783403</v>
      </c>
      <c r="B12340">
        <v>-924212.70066783403</v>
      </c>
      <c r="C12340">
        <v>-1523790.3745766501</v>
      </c>
      <c r="D12340">
        <v>-1002375.11901406</v>
      </c>
    </row>
    <row r="12341" spans="1:4" x14ac:dyDescent="0.25">
      <c r="A12341">
        <v>-924212.70066783403</v>
      </c>
      <c r="B12341">
        <v>-924212.70066783403</v>
      </c>
      <c r="C12341">
        <v>-1557253.20368317</v>
      </c>
      <c r="D12341">
        <v>-1002325.73101313</v>
      </c>
    </row>
    <row r="12342" spans="1:4" x14ac:dyDescent="0.25">
      <c r="A12342">
        <v>-924212.70066783403</v>
      </c>
      <c r="B12342">
        <v>-924212.70066783403</v>
      </c>
      <c r="C12342">
        <v>-1604364.04433359</v>
      </c>
      <c r="D12342">
        <v>-1002325.73101313</v>
      </c>
    </row>
    <row r="12343" spans="1:4" x14ac:dyDescent="0.25">
      <c r="A12343">
        <v>-924212.70066783403</v>
      </c>
      <c r="B12343">
        <v>-924212.70066783403</v>
      </c>
      <c r="C12343">
        <v>-1496451.59783961</v>
      </c>
      <c r="D12343">
        <v>-1002325.73101313</v>
      </c>
    </row>
    <row r="12344" spans="1:4" x14ac:dyDescent="0.25">
      <c r="A12344">
        <v>-924212.70066783403</v>
      </c>
      <c r="B12344">
        <v>-924212.70066783403</v>
      </c>
      <c r="C12344">
        <v>-1594284.7519921099</v>
      </c>
      <c r="D12344">
        <v>-1002325.73101313</v>
      </c>
    </row>
    <row r="12345" spans="1:4" x14ac:dyDescent="0.25">
      <c r="A12345">
        <v>-924212.70066783403</v>
      </c>
      <c r="B12345">
        <v>-924212.70066783403</v>
      </c>
      <c r="C12345">
        <v>-1526402.4225586599</v>
      </c>
      <c r="D12345">
        <v>-1002325.73101313</v>
      </c>
    </row>
    <row r="12346" spans="1:4" x14ac:dyDescent="0.25">
      <c r="A12346">
        <v>-924212.70066783403</v>
      </c>
      <c r="B12346">
        <v>-924212.70066783403</v>
      </c>
      <c r="C12346">
        <v>-1643944.5556121201</v>
      </c>
      <c r="D12346">
        <v>-1002293.71678219</v>
      </c>
    </row>
    <row r="12347" spans="1:4" x14ac:dyDescent="0.25">
      <c r="A12347">
        <v>-924212.70066783403</v>
      </c>
      <c r="B12347">
        <v>-924212.70066783403</v>
      </c>
      <c r="C12347">
        <v>-1530709.62358899</v>
      </c>
      <c r="D12347">
        <v>-1002293.71678219</v>
      </c>
    </row>
    <row r="12348" spans="1:4" x14ac:dyDescent="0.25">
      <c r="A12348">
        <v>-924212.70066783403</v>
      </c>
      <c r="B12348">
        <v>-924212.70066783403</v>
      </c>
      <c r="C12348">
        <v>-1524069.3413434201</v>
      </c>
      <c r="D12348">
        <v>-1002293.71678219</v>
      </c>
    </row>
    <row r="12349" spans="1:4" x14ac:dyDescent="0.25">
      <c r="A12349">
        <v>-924212.70066783403</v>
      </c>
      <c r="B12349">
        <v>-924212.70066783403</v>
      </c>
      <c r="C12349">
        <v>-1568441.28050686</v>
      </c>
      <c r="D12349">
        <v>-1002293.71678219</v>
      </c>
    </row>
    <row r="12350" spans="1:4" x14ac:dyDescent="0.25">
      <c r="A12350">
        <v>-924212.70066783403</v>
      </c>
      <c r="B12350">
        <v>-924212.70066783403</v>
      </c>
      <c r="C12350">
        <v>-1524298.9899275899</v>
      </c>
      <c r="D12350">
        <v>-1002293.71678219</v>
      </c>
    </row>
    <row r="12351" spans="1:4" x14ac:dyDescent="0.25">
      <c r="A12351">
        <v>-924212.70066783403</v>
      </c>
      <c r="B12351">
        <v>-924212.70066783403</v>
      </c>
      <c r="C12351">
        <v>-1592458.0142850101</v>
      </c>
      <c r="D12351">
        <v>-1002293.71678219</v>
      </c>
    </row>
    <row r="12352" spans="1:4" x14ac:dyDescent="0.25">
      <c r="A12352">
        <v>-924212.70066783403</v>
      </c>
      <c r="B12352">
        <v>-924212.70066783403</v>
      </c>
      <c r="C12352">
        <v>-1523028.88274868</v>
      </c>
      <c r="D12352">
        <v>-1002293.71678219</v>
      </c>
    </row>
    <row r="12353" spans="1:4" x14ac:dyDescent="0.25">
      <c r="A12353">
        <v>-924212.70066783403</v>
      </c>
      <c r="B12353">
        <v>-924212.70066783403</v>
      </c>
      <c r="C12353">
        <v>-1546193.6135992601</v>
      </c>
      <c r="D12353">
        <v>-1002293.71678219</v>
      </c>
    </row>
    <row r="12354" spans="1:4" x14ac:dyDescent="0.25">
      <c r="A12354">
        <v>-924212.70066783403</v>
      </c>
      <c r="B12354">
        <v>-924212.70066783403</v>
      </c>
      <c r="C12354">
        <v>-1571406.8552149001</v>
      </c>
      <c r="D12354">
        <v>-1002293.71678219</v>
      </c>
    </row>
    <row r="12355" spans="1:4" x14ac:dyDescent="0.25">
      <c r="A12355">
        <v>-924212.70066783403</v>
      </c>
      <c r="B12355">
        <v>-924212.70066783403</v>
      </c>
      <c r="C12355">
        <v>-1637812.22931427</v>
      </c>
      <c r="D12355">
        <v>-1002293.71678219</v>
      </c>
    </row>
    <row r="12356" spans="1:4" x14ac:dyDescent="0.25">
      <c r="A12356">
        <v>-924212.70066783403</v>
      </c>
      <c r="B12356">
        <v>-924212.70066783403</v>
      </c>
      <c r="C12356">
        <v>-1537195.1893440399</v>
      </c>
      <c r="D12356">
        <v>-1002293.71678219</v>
      </c>
    </row>
    <row r="12357" spans="1:4" x14ac:dyDescent="0.25">
      <c r="A12357">
        <v>-924212.70066783403</v>
      </c>
      <c r="B12357">
        <v>-924212.70066783403</v>
      </c>
      <c r="C12357">
        <v>-1584758.7914814199</v>
      </c>
      <c r="D12357">
        <v>-1002293.71678219</v>
      </c>
    </row>
    <row r="12358" spans="1:4" x14ac:dyDescent="0.25">
      <c r="A12358">
        <v>-924212.70066783403</v>
      </c>
      <c r="B12358">
        <v>-924212.70066783403</v>
      </c>
      <c r="C12358">
        <v>-1519304.52828443</v>
      </c>
      <c r="D12358">
        <v>-1002293.71678219</v>
      </c>
    </row>
    <row r="12359" spans="1:4" x14ac:dyDescent="0.25">
      <c r="A12359">
        <v>-924212.70066783403</v>
      </c>
      <c r="B12359">
        <v>-924212.70066783403</v>
      </c>
      <c r="C12359">
        <v>-1530441.9969871</v>
      </c>
      <c r="D12359">
        <v>-1002293.71678219</v>
      </c>
    </row>
    <row r="12360" spans="1:4" x14ac:dyDescent="0.25">
      <c r="A12360">
        <v>-924212.70066783403</v>
      </c>
      <c r="B12360">
        <v>-924212.70066783403</v>
      </c>
      <c r="C12360">
        <v>-1532728.2588758999</v>
      </c>
      <c r="D12360">
        <v>-1002293.71678219</v>
      </c>
    </row>
    <row r="12361" spans="1:4" x14ac:dyDescent="0.25">
      <c r="A12361">
        <v>-924212.70066783403</v>
      </c>
      <c r="B12361">
        <v>-924212.70066783403</v>
      </c>
      <c r="C12361">
        <v>-1570449.07571258</v>
      </c>
      <c r="D12361">
        <v>-1002293.71678219</v>
      </c>
    </row>
    <row r="12362" spans="1:4" x14ac:dyDescent="0.25">
      <c r="A12362">
        <v>-924212.70066783403</v>
      </c>
      <c r="B12362">
        <v>-924212.70066783403</v>
      </c>
      <c r="C12362">
        <v>-1616684.5642697699</v>
      </c>
      <c r="D12362">
        <v>-1002293.71678219</v>
      </c>
    </row>
    <row r="12363" spans="1:4" x14ac:dyDescent="0.25">
      <c r="A12363">
        <v>-924212.70066783403</v>
      </c>
      <c r="B12363">
        <v>-924212.70066783403</v>
      </c>
      <c r="C12363">
        <v>-1572458.97600652</v>
      </c>
      <c r="D12363">
        <v>-1002293.71678219</v>
      </c>
    </row>
    <row r="12364" spans="1:4" x14ac:dyDescent="0.25">
      <c r="A12364">
        <v>-924212.70066783403</v>
      </c>
      <c r="B12364">
        <v>-924212.70066783403</v>
      </c>
      <c r="C12364">
        <v>-1531831.4514941301</v>
      </c>
      <c r="D12364">
        <v>-1002293.71678219</v>
      </c>
    </row>
    <row r="12365" spans="1:4" x14ac:dyDescent="0.25">
      <c r="A12365">
        <v>-924212.70066783403</v>
      </c>
      <c r="B12365">
        <v>-924212.70066783403</v>
      </c>
      <c r="C12365">
        <v>-1522363.08552301</v>
      </c>
      <c r="D12365">
        <v>-1002293.71678219</v>
      </c>
    </row>
    <row r="12366" spans="1:4" x14ac:dyDescent="0.25">
      <c r="A12366">
        <v>-924212.70066783403</v>
      </c>
      <c r="B12366">
        <v>-924212.70066783403</v>
      </c>
      <c r="C12366">
        <v>-1571934.0811584501</v>
      </c>
      <c r="D12366">
        <v>-1002256.06633207</v>
      </c>
    </row>
    <row r="12367" spans="1:4" x14ac:dyDescent="0.25">
      <c r="A12367">
        <v>-924212.70066783403</v>
      </c>
      <c r="B12367">
        <v>-924212.70066783403</v>
      </c>
      <c r="C12367">
        <v>-1539493.5921692101</v>
      </c>
      <c r="D12367">
        <v>-1002256.06633207</v>
      </c>
    </row>
    <row r="12368" spans="1:4" x14ac:dyDescent="0.25">
      <c r="A12368">
        <v>-921381.19098773703</v>
      </c>
      <c r="B12368">
        <v>-921381.19098773703</v>
      </c>
      <c r="C12368">
        <v>-1507031.0309200101</v>
      </c>
      <c r="D12368">
        <v>-1001972.91536406</v>
      </c>
    </row>
    <row r="12369" spans="1:4" x14ac:dyDescent="0.25">
      <c r="A12369">
        <v>-921381.19098773703</v>
      </c>
      <c r="B12369">
        <v>-921381.19098773703</v>
      </c>
      <c r="C12369">
        <v>-1512805.2895725199</v>
      </c>
      <c r="D12369">
        <v>-1001972.91536406</v>
      </c>
    </row>
    <row r="12370" spans="1:4" x14ac:dyDescent="0.25">
      <c r="A12370">
        <v>-921381.19098773703</v>
      </c>
      <c r="B12370">
        <v>-921381.19098773703</v>
      </c>
      <c r="C12370">
        <v>-1544512.4091615099</v>
      </c>
      <c r="D12370">
        <v>-1001972.91536406</v>
      </c>
    </row>
    <row r="12371" spans="1:4" x14ac:dyDescent="0.25">
      <c r="A12371">
        <v>-921381.19098773703</v>
      </c>
      <c r="B12371">
        <v>-921381.19098773703</v>
      </c>
      <c r="C12371">
        <v>-1552639.2071169501</v>
      </c>
      <c r="D12371">
        <v>-1001972.91536406</v>
      </c>
    </row>
    <row r="12372" spans="1:4" x14ac:dyDescent="0.25">
      <c r="A12372">
        <v>-921381.19098773703</v>
      </c>
      <c r="B12372">
        <v>-921381.19098773703</v>
      </c>
      <c r="C12372">
        <v>-1568917.34357538</v>
      </c>
      <c r="D12372">
        <v>-1001972.91536406</v>
      </c>
    </row>
    <row r="12373" spans="1:4" x14ac:dyDescent="0.25">
      <c r="A12373">
        <v>-921381.19098773703</v>
      </c>
      <c r="B12373">
        <v>-921381.19098773703</v>
      </c>
      <c r="C12373">
        <v>-1525914.9959169901</v>
      </c>
      <c r="D12373">
        <v>-1001864.80110812</v>
      </c>
    </row>
    <row r="12374" spans="1:4" x14ac:dyDescent="0.25">
      <c r="A12374">
        <v>-921381.19098773703</v>
      </c>
      <c r="B12374">
        <v>-921381.19098773703</v>
      </c>
      <c r="C12374">
        <v>-1565556.1392321901</v>
      </c>
      <c r="D12374">
        <v>-1001672.55770603</v>
      </c>
    </row>
    <row r="12375" spans="1:4" x14ac:dyDescent="0.25">
      <c r="A12375">
        <v>-921381.19098773703</v>
      </c>
      <c r="B12375">
        <v>-921381.19098773703</v>
      </c>
      <c r="C12375">
        <v>-1535145.5711541099</v>
      </c>
      <c r="D12375">
        <v>-1001672.55770603</v>
      </c>
    </row>
    <row r="12376" spans="1:4" x14ac:dyDescent="0.25">
      <c r="A12376">
        <v>-921381.19098773703</v>
      </c>
      <c r="B12376">
        <v>-921381.19098773703</v>
      </c>
      <c r="C12376">
        <v>-1588859.3273213501</v>
      </c>
      <c r="D12376">
        <v>-1001672.55770603</v>
      </c>
    </row>
    <row r="12377" spans="1:4" x14ac:dyDescent="0.25">
      <c r="A12377">
        <v>-921381.19098773703</v>
      </c>
      <c r="B12377">
        <v>-921381.19098773703</v>
      </c>
      <c r="C12377">
        <v>-1583406.5343844199</v>
      </c>
      <c r="D12377">
        <v>-1001672.55770603</v>
      </c>
    </row>
    <row r="12378" spans="1:4" x14ac:dyDescent="0.25">
      <c r="A12378">
        <v>-921381.19098773703</v>
      </c>
      <c r="B12378">
        <v>-921381.19098773703</v>
      </c>
      <c r="C12378">
        <v>-1533745.6122591801</v>
      </c>
      <c r="D12378">
        <v>-1001672.55770603</v>
      </c>
    </row>
    <row r="12379" spans="1:4" x14ac:dyDescent="0.25">
      <c r="A12379">
        <v>-921381.19098773703</v>
      </c>
      <c r="B12379">
        <v>-921381.19098773703</v>
      </c>
      <c r="C12379">
        <v>-1553227.4303778601</v>
      </c>
      <c r="D12379">
        <v>-1001672.55770603</v>
      </c>
    </row>
    <row r="12380" spans="1:4" x14ac:dyDescent="0.25">
      <c r="A12380">
        <v>-921381.19098773703</v>
      </c>
      <c r="B12380">
        <v>-921381.19098773703</v>
      </c>
      <c r="C12380">
        <v>-1557175.06543524</v>
      </c>
      <c r="D12380">
        <v>-1001672.55770603</v>
      </c>
    </row>
    <row r="12381" spans="1:4" x14ac:dyDescent="0.25">
      <c r="A12381">
        <v>-921381.19098773703</v>
      </c>
      <c r="B12381">
        <v>-921381.19098773703</v>
      </c>
      <c r="C12381">
        <v>-1591089.5380565601</v>
      </c>
      <c r="D12381">
        <v>-1001672.55770603</v>
      </c>
    </row>
    <row r="12382" spans="1:4" x14ac:dyDescent="0.25">
      <c r="A12382">
        <v>-921381.19098773703</v>
      </c>
      <c r="B12382">
        <v>-921381.19098773703</v>
      </c>
      <c r="C12382">
        <v>-1551459.0644179101</v>
      </c>
      <c r="D12382">
        <v>-1001672.55770603</v>
      </c>
    </row>
    <row r="12383" spans="1:4" x14ac:dyDescent="0.25">
      <c r="A12383">
        <v>-921381.19098773703</v>
      </c>
      <c r="B12383">
        <v>-921381.19098773703</v>
      </c>
      <c r="C12383">
        <v>-1500323.3444707801</v>
      </c>
      <c r="D12383">
        <v>-1001042.55010728</v>
      </c>
    </row>
    <row r="12384" spans="1:4" x14ac:dyDescent="0.25">
      <c r="A12384">
        <v>-921381.19098773703</v>
      </c>
      <c r="B12384">
        <v>-921381.19098773703</v>
      </c>
      <c r="C12384">
        <v>-1503013.5703557399</v>
      </c>
      <c r="D12384">
        <v>-1001042.55010728</v>
      </c>
    </row>
    <row r="12385" spans="1:4" x14ac:dyDescent="0.25">
      <c r="A12385">
        <v>-921381.19098773703</v>
      </c>
      <c r="B12385">
        <v>-921381.19098773703</v>
      </c>
      <c r="C12385">
        <v>-1562101.6907090701</v>
      </c>
      <c r="D12385">
        <v>-1001042.55010728</v>
      </c>
    </row>
    <row r="12386" spans="1:4" x14ac:dyDescent="0.25">
      <c r="A12386">
        <v>-921381.19098773703</v>
      </c>
      <c r="B12386">
        <v>-921381.19098773703</v>
      </c>
      <c r="C12386">
        <v>-1620283.20962808</v>
      </c>
      <c r="D12386">
        <v>-1001042.55010728</v>
      </c>
    </row>
    <row r="12387" spans="1:4" x14ac:dyDescent="0.25">
      <c r="A12387">
        <v>-921381.19098773703</v>
      </c>
      <c r="B12387">
        <v>-921381.19098773703</v>
      </c>
      <c r="C12387">
        <v>-1610705.93965216</v>
      </c>
      <c r="D12387">
        <v>-1000562.1393714</v>
      </c>
    </row>
    <row r="12388" spans="1:4" x14ac:dyDescent="0.25">
      <c r="A12388">
        <v>-921381.19098773703</v>
      </c>
      <c r="B12388">
        <v>-921381.19098773703</v>
      </c>
      <c r="C12388">
        <v>-1578626.2635191099</v>
      </c>
      <c r="D12388">
        <v>-1000562.1393714</v>
      </c>
    </row>
    <row r="12389" spans="1:4" x14ac:dyDescent="0.25">
      <c r="A12389">
        <v>-921381.19098773703</v>
      </c>
      <c r="B12389">
        <v>-921381.19098773703</v>
      </c>
      <c r="C12389">
        <v>-1505452.63731702</v>
      </c>
      <c r="D12389">
        <v>-1000562.1393714</v>
      </c>
    </row>
    <row r="12390" spans="1:4" x14ac:dyDescent="0.25">
      <c r="A12390">
        <v>-921381.19098773703</v>
      </c>
      <c r="B12390">
        <v>-921381.19098773703</v>
      </c>
      <c r="C12390">
        <v>-1542211.6339307399</v>
      </c>
      <c r="D12390">
        <v>-1000562.1393714</v>
      </c>
    </row>
    <row r="12391" spans="1:4" x14ac:dyDescent="0.25">
      <c r="A12391">
        <v>-921381.19098773703</v>
      </c>
      <c r="B12391">
        <v>-921381.19098773703</v>
      </c>
      <c r="C12391">
        <v>-1618594.50775765</v>
      </c>
      <c r="D12391">
        <v>-1000562.1393714</v>
      </c>
    </row>
    <row r="12392" spans="1:4" x14ac:dyDescent="0.25">
      <c r="A12392">
        <v>-921381.19098773703</v>
      </c>
      <c r="B12392">
        <v>-921381.19098773703</v>
      </c>
      <c r="C12392">
        <v>-1508846.8232883101</v>
      </c>
      <c r="D12392">
        <v>-1000562.1393714</v>
      </c>
    </row>
    <row r="12393" spans="1:4" x14ac:dyDescent="0.25">
      <c r="A12393">
        <v>-921381.19098773703</v>
      </c>
      <c r="B12393">
        <v>-921381.19098773703</v>
      </c>
      <c r="C12393">
        <v>-1529484.7956081401</v>
      </c>
      <c r="D12393">
        <v>-1000549.30434007</v>
      </c>
    </row>
    <row r="12394" spans="1:4" x14ac:dyDescent="0.25">
      <c r="A12394">
        <v>-921381.19098773703</v>
      </c>
      <c r="B12394">
        <v>-921381.19098773703</v>
      </c>
      <c r="C12394">
        <v>-1507815.2139010299</v>
      </c>
      <c r="D12394">
        <v>-1000549.30434007</v>
      </c>
    </row>
    <row r="12395" spans="1:4" x14ac:dyDescent="0.25">
      <c r="A12395">
        <v>-921381.19098773703</v>
      </c>
      <c r="B12395">
        <v>-921381.19098773703</v>
      </c>
      <c r="C12395">
        <v>-1595614.29219379</v>
      </c>
      <c r="D12395">
        <v>-1000095.5777401</v>
      </c>
    </row>
    <row r="12396" spans="1:4" x14ac:dyDescent="0.25">
      <c r="A12396">
        <v>-921381.19098773703</v>
      </c>
      <c r="B12396">
        <v>-921381.19098773703</v>
      </c>
      <c r="C12396">
        <v>-1519651.08245132</v>
      </c>
      <c r="D12396">
        <v>-999949.876480671</v>
      </c>
    </row>
    <row r="12397" spans="1:4" x14ac:dyDescent="0.25">
      <c r="A12397">
        <v>-921381.19098773703</v>
      </c>
      <c r="B12397">
        <v>-921381.19098773703</v>
      </c>
      <c r="C12397">
        <v>-1579702.2826067901</v>
      </c>
      <c r="D12397">
        <v>-999949.876480671</v>
      </c>
    </row>
    <row r="12398" spans="1:4" x14ac:dyDescent="0.25">
      <c r="A12398">
        <v>-921381.19098773703</v>
      </c>
      <c r="B12398">
        <v>-921381.19098773703</v>
      </c>
      <c r="C12398">
        <v>-1566217.1532223001</v>
      </c>
      <c r="D12398">
        <v>-999949.876480671</v>
      </c>
    </row>
    <row r="12399" spans="1:4" x14ac:dyDescent="0.25">
      <c r="A12399">
        <v>-921381.19098773703</v>
      </c>
      <c r="B12399">
        <v>-921381.19098773703</v>
      </c>
      <c r="C12399">
        <v>-1490192.83942988</v>
      </c>
      <c r="D12399">
        <v>-999925.259990616</v>
      </c>
    </row>
    <row r="12400" spans="1:4" x14ac:dyDescent="0.25">
      <c r="A12400">
        <v>-921381.19098773703</v>
      </c>
      <c r="B12400">
        <v>-921381.19098773703</v>
      </c>
      <c r="C12400">
        <v>-1541201.3800826599</v>
      </c>
      <c r="D12400">
        <v>-999925.259990616</v>
      </c>
    </row>
    <row r="12401" spans="1:4" x14ac:dyDescent="0.25">
      <c r="A12401">
        <v>-921381.19098773703</v>
      </c>
      <c r="B12401">
        <v>-921381.19098773703</v>
      </c>
      <c r="C12401">
        <v>-1510724.4050734499</v>
      </c>
      <c r="D12401">
        <v>-999925.259990616</v>
      </c>
    </row>
    <row r="12402" spans="1:4" x14ac:dyDescent="0.25">
      <c r="A12402">
        <v>-921381.19098773703</v>
      </c>
      <c r="B12402">
        <v>-921381.19098773703</v>
      </c>
      <c r="C12402">
        <v>-1425115.0622978201</v>
      </c>
      <c r="D12402">
        <v>-999925.259990616</v>
      </c>
    </row>
    <row r="12403" spans="1:4" x14ac:dyDescent="0.25">
      <c r="A12403">
        <v>-921381.19098773703</v>
      </c>
      <c r="B12403">
        <v>-921381.19098773703</v>
      </c>
      <c r="C12403">
        <v>-1611556.61344697</v>
      </c>
      <c r="D12403">
        <v>-999925.259990616</v>
      </c>
    </row>
    <row r="12404" spans="1:4" x14ac:dyDescent="0.25">
      <c r="A12404">
        <v>-921381.19098773703</v>
      </c>
      <c r="B12404">
        <v>-921381.19098773703</v>
      </c>
      <c r="C12404">
        <v>-1570905.3254785701</v>
      </c>
      <c r="D12404">
        <v>-999925.259990616</v>
      </c>
    </row>
    <row r="12405" spans="1:4" x14ac:dyDescent="0.25">
      <c r="A12405">
        <v>-921381.19098773703</v>
      </c>
      <c r="B12405">
        <v>-921381.19098773703</v>
      </c>
      <c r="C12405">
        <v>-1523410.8550992899</v>
      </c>
      <c r="D12405">
        <v>-999923.70032230602</v>
      </c>
    </row>
    <row r="12406" spans="1:4" x14ac:dyDescent="0.25">
      <c r="A12406">
        <v>-921381.19098773703</v>
      </c>
      <c r="B12406">
        <v>-921381.19098773703</v>
      </c>
      <c r="C12406">
        <v>-1512002.92744299</v>
      </c>
      <c r="D12406">
        <v>-999923.70032230602</v>
      </c>
    </row>
    <row r="12407" spans="1:4" x14ac:dyDescent="0.25">
      <c r="A12407">
        <v>-921381.19098773703</v>
      </c>
      <c r="B12407">
        <v>-921381.19098773703</v>
      </c>
      <c r="C12407">
        <v>-1609142.42917382</v>
      </c>
      <c r="D12407">
        <v>-999675.61942206405</v>
      </c>
    </row>
    <row r="12408" spans="1:4" x14ac:dyDescent="0.25">
      <c r="A12408">
        <v>-921381.19098773703</v>
      </c>
      <c r="B12408">
        <v>-921381.19098773703</v>
      </c>
      <c r="C12408">
        <v>-1595443.5604940001</v>
      </c>
      <c r="D12408">
        <v>-999675.61942206405</v>
      </c>
    </row>
    <row r="12409" spans="1:4" x14ac:dyDescent="0.25">
      <c r="A12409">
        <v>-921381.19098773703</v>
      </c>
      <c r="B12409">
        <v>-921381.19098773703</v>
      </c>
      <c r="C12409">
        <v>-1640246.7555688601</v>
      </c>
      <c r="D12409">
        <v>-999675.61942206405</v>
      </c>
    </row>
    <row r="12410" spans="1:4" x14ac:dyDescent="0.25">
      <c r="A12410">
        <v>-921381.19098773703</v>
      </c>
      <c r="B12410">
        <v>-921381.19098773703</v>
      </c>
      <c r="C12410">
        <v>-1509527.68814733</v>
      </c>
      <c r="D12410">
        <v>-999627.11265569495</v>
      </c>
    </row>
    <row r="12411" spans="1:4" x14ac:dyDescent="0.25">
      <c r="A12411">
        <v>-921381.19098773703</v>
      </c>
      <c r="B12411">
        <v>-921381.19098773703</v>
      </c>
      <c r="C12411">
        <v>-1591092.75773161</v>
      </c>
      <c r="D12411">
        <v>-999627.11265569495</v>
      </c>
    </row>
    <row r="12412" spans="1:4" x14ac:dyDescent="0.25">
      <c r="A12412">
        <v>-921381.19098773703</v>
      </c>
      <c r="B12412">
        <v>-921381.19098773703</v>
      </c>
      <c r="C12412">
        <v>-1556804.1265645199</v>
      </c>
      <c r="D12412">
        <v>-999627.11265569495</v>
      </c>
    </row>
    <row r="12413" spans="1:4" x14ac:dyDescent="0.25">
      <c r="A12413">
        <v>-921381.19098773703</v>
      </c>
      <c r="B12413">
        <v>-921381.19098773703</v>
      </c>
      <c r="C12413">
        <v>-1535314.38194203</v>
      </c>
      <c r="D12413">
        <v>-999627.11265569495</v>
      </c>
    </row>
    <row r="12414" spans="1:4" x14ac:dyDescent="0.25">
      <c r="A12414">
        <v>-921381.19098773703</v>
      </c>
      <c r="B12414">
        <v>-921381.19098773703</v>
      </c>
      <c r="C12414">
        <v>-1506292.20373561</v>
      </c>
      <c r="D12414">
        <v>-999627.11265569495</v>
      </c>
    </row>
    <row r="12415" spans="1:4" x14ac:dyDescent="0.25">
      <c r="A12415">
        <v>-921381.19098773703</v>
      </c>
      <c r="B12415">
        <v>-921381.19098773703</v>
      </c>
      <c r="C12415">
        <v>-1562144.6865548899</v>
      </c>
      <c r="D12415">
        <v>-999627.11265569495</v>
      </c>
    </row>
    <row r="12416" spans="1:4" x14ac:dyDescent="0.25">
      <c r="A12416">
        <v>-921381.19098773703</v>
      </c>
      <c r="B12416">
        <v>-921381.19098773703</v>
      </c>
      <c r="C12416">
        <v>-1526314.5856316199</v>
      </c>
      <c r="D12416">
        <v>-999579.02572039701</v>
      </c>
    </row>
    <row r="12417" spans="1:4" x14ac:dyDescent="0.25">
      <c r="A12417">
        <v>-921381.19098773703</v>
      </c>
      <c r="B12417">
        <v>-921381.19098773703</v>
      </c>
      <c r="C12417">
        <v>-1533772.86769852</v>
      </c>
      <c r="D12417">
        <v>-999579.02572039701</v>
      </c>
    </row>
    <row r="12418" spans="1:4" x14ac:dyDescent="0.25">
      <c r="A12418">
        <v>-921381.19098773703</v>
      </c>
      <c r="B12418">
        <v>-921381.19098773703</v>
      </c>
      <c r="C12418">
        <v>-1545824.29851308</v>
      </c>
      <c r="D12418">
        <v>-999468.75809156999</v>
      </c>
    </row>
    <row r="12419" spans="1:4" x14ac:dyDescent="0.25">
      <c r="A12419">
        <v>-921381.19098773703</v>
      </c>
      <c r="B12419">
        <v>-921381.19098773703</v>
      </c>
      <c r="C12419">
        <v>-1595218.8608035101</v>
      </c>
      <c r="D12419">
        <v>-999468.75809156999</v>
      </c>
    </row>
    <row r="12420" spans="1:4" x14ac:dyDescent="0.25">
      <c r="A12420">
        <v>-921381.19098773703</v>
      </c>
      <c r="B12420">
        <v>-921381.19098773703</v>
      </c>
      <c r="C12420">
        <v>-1485932.9296693001</v>
      </c>
      <c r="D12420">
        <v>-999468.75809156999</v>
      </c>
    </row>
    <row r="12421" spans="1:4" x14ac:dyDescent="0.25">
      <c r="A12421">
        <v>-921381.19098773703</v>
      </c>
      <c r="B12421">
        <v>-921381.19098773703</v>
      </c>
      <c r="C12421">
        <v>-1536767.27242909</v>
      </c>
      <c r="D12421">
        <v>-999445.51653754106</v>
      </c>
    </row>
    <row r="12422" spans="1:4" x14ac:dyDescent="0.25">
      <c r="A12422">
        <v>-921381.19098773703</v>
      </c>
      <c r="B12422">
        <v>-921381.19098773703</v>
      </c>
      <c r="C12422">
        <v>-1552874.9852306701</v>
      </c>
      <c r="D12422">
        <v>-999422.31744521204</v>
      </c>
    </row>
    <row r="12423" spans="1:4" x14ac:dyDescent="0.25">
      <c r="A12423">
        <v>-921381.19098773703</v>
      </c>
      <c r="B12423">
        <v>-921381.19098773703</v>
      </c>
      <c r="C12423">
        <v>-1604496.09027872</v>
      </c>
      <c r="D12423">
        <v>-999422.31744521204</v>
      </c>
    </row>
    <row r="12424" spans="1:4" x14ac:dyDescent="0.25">
      <c r="A12424">
        <v>-921381.19098773703</v>
      </c>
      <c r="B12424">
        <v>-921381.19098773703</v>
      </c>
      <c r="C12424">
        <v>-1527589.4112623001</v>
      </c>
      <c r="D12424">
        <v>-999422.31744521204</v>
      </c>
    </row>
    <row r="12425" spans="1:4" x14ac:dyDescent="0.25">
      <c r="A12425">
        <v>-921381.19098773703</v>
      </c>
      <c r="B12425">
        <v>-921381.19098773703</v>
      </c>
      <c r="C12425">
        <v>-1601056.8339370701</v>
      </c>
      <c r="D12425">
        <v>-999287.59558709699</v>
      </c>
    </row>
    <row r="12426" spans="1:4" x14ac:dyDescent="0.25">
      <c r="A12426">
        <v>-921381.19098773703</v>
      </c>
      <c r="B12426">
        <v>-921381.19098773703</v>
      </c>
      <c r="C12426">
        <v>-1506395.44238509</v>
      </c>
      <c r="D12426">
        <v>-999287.59558709699</v>
      </c>
    </row>
    <row r="12427" spans="1:4" x14ac:dyDescent="0.25">
      <c r="A12427">
        <v>-921381.19098773703</v>
      </c>
      <c r="B12427">
        <v>-921381.19098773703</v>
      </c>
      <c r="C12427">
        <v>-1564961.79356958</v>
      </c>
      <c r="D12427">
        <v>-999285.01442466804</v>
      </c>
    </row>
    <row r="12428" spans="1:4" x14ac:dyDescent="0.25">
      <c r="A12428">
        <v>-921381.19098773703</v>
      </c>
      <c r="B12428">
        <v>-921381.19098773703</v>
      </c>
      <c r="C12428">
        <v>-1609341.66445887</v>
      </c>
      <c r="D12428">
        <v>-999285.01442466804</v>
      </c>
    </row>
    <row r="12429" spans="1:4" x14ac:dyDescent="0.25">
      <c r="A12429">
        <v>-921381.19098773703</v>
      </c>
      <c r="B12429">
        <v>-921381.19098773703</v>
      </c>
      <c r="C12429">
        <v>-1514262.14316554</v>
      </c>
      <c r="D12429">
        <v>-999285.01442466804</v>
      </c>
    </row>
    <row r="12430" spans="1:4" x14ac:dyDescent="0.25">
      <c r="A12430">
        <v>-921381.19098773703</v>
      </c>
      <c r="B12430">
        <v>-921381.19098773703</v>
      </c>
      <c r="C12430">
        <v>-1612299.95821333</v>
      </c>
      <c r="D12430">
        <v>-999267.89854547696</v>
      </c>
    </row>
    <row r="12431" spans="1:4" x14ac:dyDescent="0.25">
      <c r="A12431">
        <v>-921381.19098773703</v>
      </c>
      <c r="B12431">
        <v>-921381.19098773703</v>
      </c>
      <c r="C12431">
        <v>-1569019.33210994</v>
      </c>
      <c r="D12431">
        <v>-999267.89854547696</v>
      </c>
    </row>
    <row r="12432" spans="1:4" x14ac:dyDescent="0.25">
      <c r="A12432">
        <v>-921381.19098773703</v>
      </c>
      <c r="B12432">
        <v>-921381.19098773703</v>
      </c>
      <c r="C12432">
        <v>-1572619.67695416</v>
      </c>
      <c r="D12432">
        <v>-999267.89854547696</v>
      </c>
    </row>
    <row r="12433" spans="1:4" x14ac:dyDescent="0.25">
      <c r="A12433">
        <v>-921381.19098773703</v>
      </c>
      <c r="B12433">
        <v>-921381.19098773703</v>
      </c>
      <c r="C12433">
        <v>-1569089.1744541801</v>
      </c>
      <c r="D12433">
        <v>-999267.89854547696</v>
      </c>
    </row>
    <row r="12434" spans="1:4" x14ac:dyDescent="0.25">
      <c r="A12434">
        <v>-921381.19098773703</v>
      </c>
      <c r="B12434">
        <v>-921381.19098773703</v>
      </c>
      <c r="C12434">
        <v>-1516726.5877528801</v>
      </c>
      <c r="D12434">
        <v>-999267.89854547696</v>
      </c>
    </row>
    <row r="12435" spans="1:4" x14ac:dyDescent="0.25">
      <c r="A12435">
        <v>-921381.19098773703</v>
      </c>
      <c r="B12435">
        <v>-921381.19098773703</v>
      </c>
      <c r="C12435">
        <v>-1532928.04451362</v>
      </c>
      <c r="D12435">
        <v>-999267.89854547696</v>
      </c>
    </row>
    <row r="12436" spans="1:4" x14ac:dyDescent="0.25">
      <c r="A12436">
        <v>-921381.19098773703</v>
      </c>
      <c r="B12436">
        <v>-921381.19098773703</v>
      </c>
      <c r="C12436">
        <v>-1445142.1161436001</v>
      </c>
      <c r="D12436">
        <v>-999267.89854547696</v>
      </c>
    </row>
    <row r="12437" spans="1:4" x14ac:dyDescent="0.25">
      <c r="A12437">
        <v>-921381.19098773703</v>
      </c>
      <c r="B12437">
        <v>-921381.19098773703</v>
      </c>
      <c r="C12437">
        <v>-1575346.47923381</v>
      </c>
      <c r="D12437">
        <v>-999267.89854547696</v>
      </c>
    </row>
    <row r="12438" spans="1:4" x14ac:dyDescent="0.25">
      <c r="A12438">
        <v>-921381.19098773703</v>
      </c>
      <c r="B12438">
        <v>-921381.19098773703</v>
      </c>
      <c r="C12438">
        <v>-1610349.7875181001</v>
      </c>
      <c r="D12438">
        <v>-999267.89854547696</v>
      </c>
    </row>
    <row r="12439" spans="1:4" x14ac:dyDescent="0.25">
      <c r="A12439">
        <v>-921381.19098773703</v>
      </c>
      <c r="B12439">
        <v>-921381.19098773703</v>
      </c>
      <c r="C12439">
        <v>-1548426.06212243</v>
      </c>
      <c r="D12439">
        <v>-999267.89854547696</v>
      </c>
    </row>
    <row r="12440" spans="1:4" x14ac:dyDescent="0.25">
      <c r="A12440">
        <v>-921346.25809744198</v>
      </c>
      <c r="B12440">
        <v>-921346.25809744198</v>
      </c>
      <c r="C12440">
        <v>-1510123.6171756899</v>
      </c>
      <c r="D12440">
        <v>-999264.40525644703</v>
      </c>
    </row>
    <row r="12441" spans="1:4" x14ac:dyDescent="0.25">
      <c r="A12441">
        <v>-921346.25809744198</v>
      </c>
      <c r="B12441">
        <v>-921346.25809744198</v>
      </c>
      <c r="C12441">
        <v>-1525128.2696404499</v>
      </c>
      <c r="D12441">
        <v>-999264.40525644703</v>
      </c>
    </row>
    <row r="12442" spans="1:4" x14ac:dyDescent="0.25">
      <c r="A12442">
        <v>-921346.25809744198</v>
      </c>
      <c r="B12442">
        <v>-921346.25809744198</v>
      </c>
      <c r="C12442">
        <v>-1468075.6402565101</v>
      </c>
      <c r="D12442">
        <v>-999253.31362576701</v>
      </c>
    </row>
    <row r="12443" spans="1:4" x14ac:dyDescent="0.25">
      <c r="A12443">
        <v>-921346.25809744198</v>
      </c>
      <c r="B12443">
        <v>-921346.25809744198</v>
      </c>
      <c r="C12443">
        <v>-1541009.41049604</v>
      </c>
      <c r="D12443">
        <v>-999253.31362576701</v>
      </c>
    </row>
    <row r="12444" spans="1:4" x14ac:dyDescent="0.25">
      <c r="A12444">
        <v>-921346.25809744198</v>
      </c>
      <c r="B12444">
        <v>-921346.25809744198</v>
      </c>
      <c r="C12444">
        <v>-1537875.94015347</v>
      </c>
      <c r="D12444">
        <v>-999253.31362576701</v>
      </c>
    </row>
    <row r="12445" spans="1:4" x14ac:dyDescent="0.25">
      <c r="A12445">
        <v>-921346.25809744198</v>
      </c>
      <c r="B12445">
        <v>-921346.25809744198</v>
      </c>
      <c r="C12445">
        <v>-1481829.5382848999</v>
      </c>
      <c r="D12445">
        <v>-999253.31362576701</v>
      </c>
    </row>
    <row r="12446" spans="1:4" x14ac:dyDescent="0.25">
      <c r="A12446">
        <v>-921346.25809744198</v>
      </c>
      <c r="B12446">
        <v>-921346.25809744198</v>
      </c>
      <c r="C12446">
        <v>-1535259.72996859</v>
      </c>
      <c r="D12446">
        <v>-999253.31362576701</v>
      </c>
    </row>
    <row r="12447" spans="1:4" x14ac:dyDescent="0.25">
      <c r="A12447">
        <v>-921346.25809744198</v>
      </c>
      <c r="B12447">
        <v>-921346.25809744198</v>
      </c>
      <c r="C12447">
        <v>-1534981.5252725999</v>
      </c>
      <c r="D12447">
        <v>-999253.31362576701</v>
      </c>
    </row>
    <row r="12448" spans="1:4" x14ac:dyDescent="0.25">
      <c r="A12448">
        <v>-921346.25809744198</v>
      </c>
      <c r="B12448">
        <v>-921346.25809744198</v>
      </c>
      <c r="C12448">
        <v>-1537087.17949957</v>
      </c>
      <c r="D12448">
        <v>-999253.31362576701</v>
      </c>
    </row>
    <row r="12449" spans="1:4" x14ac:dyDescent="0.25">
      <c r="A12449">
        <v>-921346.25809744198</v>
      </c>
      <c r="B12449">
        <v>-921346.25809744198</v>
      </c>
      <c r="C12449">
        <v>-1530435.9049302901</v>
      </c>
      <c r="D12449">
        <v>-999253.31362576701</v>
      </c>
    </row>
    <row r="12450" spans="1:4" x14ac:dyDescent="0.25">
      <c r="A12450">
        <v>-921346.25809744198</v>
      </c>
      <c r="B12450">
        <v>-921346.25809744198</v>
      </c>
      <c r="C12450">
        <v>-1563758.57641063</v>
      </c>
      <c r="D12450">
        <v>-999253.31362576701</v>
      </c>
    </row>
    <row r="12451" spans="1:4" x14ac:dyDescent="0.25">
      <c r="A12451">
        <v>-921346.25809744198</v>
      </c>
      <c r="B12451">
        <v>-921346.25809744198</v>
      </c>
      <c r="C12451">
        <v>-1559307.4103447399</v>
      </c>
      <c r="D12451">
        <v>-999266.17140629597</v>
      </c>
    </row>
    <row r="12452" spans="1:4" x14ac:dyDescent="0.25">
      <c r="A12452">
        <v>-921346.25809744198</v>
      </c>
      <c r="B12452">
        <v>-921346.25809744198</v>
      </c>
      <c r="C12452">
        <v>-1567163.2606433099</v>
      </c>
      <c r="D12452">
        <v>-999253.97558236204</v>
      </c>
    </row>
    <row r="12453" spans="1:4" x14ac:dyDescent="0.25">
      <c r="A12453">
        <v>-921346.25809744198</v>
      </c>
      <c r="B12453">
        <v>-921346.25809744198</v>
      </c>
      <c r="C12453">
        <v>-1525982.8928837799</v>
      </c>
      <c r="D12453">
        <v>-999253.97558236204</v>
      </c>
    </row>
    <row r="12454" spans="1:4" x14ac:dyDescent="0.25">
      <c r="A12454">
        <v>-921346.25809744198</v>
      </c>
      <c r="B12454">
        <v>-921346.25809744198</v>
      </c>
      <c r="C12454">
        <v>-1572068.91012728</v>
      </c>
      <c r="D12454">
        <v>-999253.97558236204</v>
      </c>
    </row>
    <row r="12455" spans="1:4" x14ac:dyDescent="0.25">
      <c r="A12455">
        <v>-921346.25809744198</v>
      </c>
      <c r="B12455">
        <v>-921346.25809744198</v>
      </c>
      <c r="C12455">
        <v>-1542727.0725630301</v>
      </c>
      <c r="D12455">
        <v>-999253.97558236204</v>
      </c>
    </row>
    <row r="12456" spans="1:4" x14ac:dyDescent="0.25">
      <c r="A12456">
        <v>-921346.25809744198</v>
      </c>
      <c r="B12456">
        <v>-921346.25809744198</v>
      </c>
      <c r="C12456">
        <v>-1515439.5998881799</v>
      </c>
      <c r="D12456">
        <v>-999253.97558236204</v>
      </c>
    </row>
    <row r="12457" spans="1:4" x14ac:dyDescent="0.25">
      <c r="A12457">
        <v>-921346.25809744198</v>
      </c>
      <c r="B12457">
        <v>-921346.25809744198</v>
      </c>
      <c r="C12457">
        <v>-1537583.66721289</v>
      </c>
      <c r="D12457">
        <v>-999253.97558236204</v>
      </c>
    </row>
    <row r="12458" spans="1:4" x14ac:dyDescent="0.25">
      <c r="A12458">
        <v>-921346.25809744198</v>
      </c>
      <c r="B12458">
        <v>-921346.25809744198</v>
      </c>
      <c r="C12458">
        <v>-1501215.88435902</v>
      </c>
      <c r="D12458">
        <v>-999253.97558236204</v>
      </c>
    </row>
    <row r="12459" spans="1:4" x14ac:dyDescent="0.25">
      <c r="A12459">
        <v>-921346.25809744198</v>
      </c>
      <c r="B12459">
        <v>-921346.25809744198</v>
      </c>
      <c r="C12459">
        <v>-1542815.81799129</v>
      </c>
      <c r="D12459">
        <v>-999253.97558236204</v>
      </c>
    </row>
    <row r="12460" spans="1:4" x14ac:dyDescent="0.25">
      <c r="A12460">
        <v>-921346.25809744198</v>
      </c>
      <c r="B12460">
        <v>-921346.25809744198</v>
      </c>
      <c r="C12460">
        <v>-1449800.5337354499</v>
      </c>
      <c r="D12460">
        <v>-999253.97558236204</v>
      </c>
    </row>
    <row r="12461" spans="1:4" x14ac:dyDescent="0.25">
      <c r="A12461">
        <v>-921346.25809744198</v>
      </c>
      <c r="B12461">
        <v>-921346.25809744198</v>
      </c>
      <c r="C12461">
        <v>-1538354.61741937</v>
      </c>
      <c r="D12461">
        <v>-999155.84876224096</v>
      </c>
    </row>
    <row r="12462" spans="1:4" x14ac:dyDescent="0.25">
      <c r="A12462">
        <v>-921346.25809744198</v>
      </c>
      <c r="B12462">
        <v>-921346.25809744198</v>
      </c>
      <c r="C12462">
        <v>-1562872.9563683299</v>
      </c>
      <c r="D12462">
        <v>-999155.84876224096</v>
      </c>
    </row>
    <row r="12463" spans="1:4" x14ac:dyDescent="0.25">
      <c r="A12463">
        <v>-921346.25809744198</v>
      </c>
      <c r="B12463">
        <v>-921346.25809744198</v>
      </c>
      <c r="C12463">
        <v>-1579711.5604324299</v>
      </c>
      <c r="D12463">
        <v>-999155.84876224096</v>
      </c>
    </row>
    <row r="12464" spans="1:4" x14ac:dyDescent="0.25">
      <c r="A12464">
        <v>-921346.25809744198</v>
      </c>
      <c r="B12464">
        <v>-921346.25809744198</v>
      </c>
      <c r="C12464">
        <v>-1540972.96840607</v>
      </c>
      <c r="D12464">
        <v>-999155.84876224096</v>
      </c>
    </row>
    <row r="12465" spans="1:4" x14ac:dyDescent="0.25">
      <c r="A12465">
        <v>-921346.25809744198</v>
      </c>
      <c r="B12465">
        <v>-921346.25809744198</v>
      </c>
      <c r="C12465">
        <v>-1502022.4880894499</v>
      </c>
      <c r="D12465">
        <v>-999155.84876224096</v>
      </c>
    </row>
    <row r="12466" spans="1:4" x14ac:dyDescent="0.25">
      <c r="A12466">
        <v>-921346.25809744198</v>
      </c>
      <c r="B12466">
        <v>-921346.25809744198</v>
      </c>
      <c r="C12466">
        <v>-1639057.0522203201</v>
      </c>
      <c r="D12466">
        <v>-999155.84876224096</v>
      </c>
    </row>
    <row r="12467" spans="1:4" x14ac:dyDescent="0.25">
      <c r="A12467">
        <v>-921346.25809744198</v>
      </c>
      <c r="B12467">
        <v>-921346.25809744198</v>
      </c>
      <c r="C12467">
        <v>-1506775.00997593</v>
      </c>
      <c r="D12467">
        <v>-999155.84876224096</v>
      </c>
    </row>
    <row r="12468" spans="1:4" x14ac:dyDescent="0.25">
      <c r="A12468">
        <v>-921346.25809744198</v>
      </c>
      <c r="B12468">
        <v>-921346.25809744198</v>
      </c>
      <c r="C12468">
        <v>-1537720.99541516</v>
      </c>
      <c r="D12468">
        <v>-999155.84876224096</v>
      </c>
    </row>
    <row r="12469" spans="1:4" x14ac:dyDescent="0.25">
      <c r="A12469">
        <v>-921346.25809744198</v>
      </c>
      <c r="B12469">
        <v>-921346.25809744198</v>
      </c>
      <c r="C12469">
        <v>-1525406.22448214</v>
      </c>
      <c r="D12469">
        <v>-999155.84876224096</v>
      </c>
    </row>
    <row r="12470" spans="1:4" x14ac:dyDescent="0.25">
      <c r="A12470">
        <v>-921346.25809744198</v>
      </c>
      <c r="B12470">
        <v>-921346.25809744198</v>
      </c>
      <c r="C12470">
        <v>-1550031.0950265899</v>
      </c>
      <c r="D12470">
        <v>-999155.84876224096</v>
      </c>
    </row>
    <row r="12471" spans="1:4" x14ac:dyDescent="0.25">
      <c r="A12471">
        <v>-921346.25809744198</v>
      </c>
      <c r="B12471">
        <v>-921346.25809744198</v>
      </c>
      <c r="C12471">
        <v>-1586116.7492013101</v>
      </c>
      <c r="D12471">
        <v>-999155.84876224096</v>
      </c>
    </row>
    <row r="12472" spans="1:4" x14ac:dyDescent="0.25">
      <c r="A12472">
        <v>-921346.25809744198</v>
      </c>
      <c r="B12472">
        <v>-921346.25809744198</v>
      </c>
      <c r="C12472">
        <v>-1536818.0196904801</v>
      </c>
      <c r="D12472">
        <v>-999155.84876224096</v>
      </c>
    </row>
    <row r="12473" spans="1:4" x14ac:dyDescent="0.25">
      <c r="A12473">
        <v>-921346.25809744198</v>
      </c>
      <c r="B12473">
        <v>-921346.25809744198</v>
      </c>
      <c r="C12473">
        <v>-1583392.5810477301</v>
      </c>
      <c r="D12473">
        <v>-999155.84876224096</v>
      </c>
    </row>
    <row r="12474" spans="1:4" x14ac:dyDescent="0.25">
      <c r="A12474">
        <v>-921346.25809744198</v>
      </c>
      <c r="B12474">
        <v>-921346.25809744198</v>
      </c>
      <c r="C12474">
        <v>-1534808.91945764</v>
      </c>
      <c r="D12474">
        <v>-999016.819960522</v>
      </c>
    </row>
    <row r="12475" spans="1:4" x14ac:dyDescent="0.25">
      <c r="A12475">
        <v>-921346.25809744198</v>
      </c>
      <c r="B12475">
        <v>-921346.25809744198</v>
      </c>
      <c r="C12475">
        <v>-1534712.1544955999</v>
      </c>
      <c r="D12475">
        <v>-999016.819960522</v>
      </c>
    </row>
    <row r="12476" spans="1:4" x14ac:dyDescent="0.25">
      <c r="A12476">
        <v>-921237.56312460301</v>
      </c>
      <c r="B12476">
        <v>-921237.56312460301</v>
      </c>
      <c r="C12476">
        <v>-1533533.4197318801</v>
      </c>
      <c r="D12476">
        <v>-999005.95046323806</v>
      </c>
    </row>
    <row r="12477" spans="1:4" x14ac:dyDescent="0.25">
      <c r="A12477">
        <v>-921237.56312460301</v>
      </c>
      <c r="B12477">
        <v>-921237.56312460301</v>
      </c>
      <c r="C12477">
        <v>-1640219.79819459</v>
      </c>
      <c r="D12477">
        <v>-999005.95046323806</v>
      </c>
    </row>
    <row r="12478" spans="1:4" x14ac:dyDescent="0.25">
      <c r="A12478">
        <v>-921237.56312460301</v>
      </c>
      <c r="B12478">
        <v>-921237.56312460301</v>
      </c>
      <c r="C12478">
        <v>-1528108.4406909</v>
      </c>
      <c r="D12478">
        <v>-999005.95046323806</v>
      </c>
    </row>
    <row r="12479" spans="1:4" x14ac:dyDescent="0.25">
      <c r="A12479">
        <v>-921237.56312460301</v>
      </c>
      <c r="B12479">
        <v>-921237.56312460301</v>
      </c>
      <c r="C12479">
        <v>-1515267.6935554501</v>
      </c>
      <c r="D12479">
        <v>-999005.95046323806</v>
      </c>
    </row>
    <row r="12480" spans="1:4" x14ac:dyDescent="0.25">
      <c r="A12480">
        <v>-921237.56312460301</v>
      </c>
      <c r="B12480">
        <v>-921237.56312460301</v>
      </c>
      <c r="C12480">
        <v>-1549051.4932097699</v>
      </c>
      <c r="D12480">
        <v>-998671.33073375095</v>
      </c>
    </row>
    <row r="12481" spans="1:4" x14ac:dyDescent="0.25">
      <c r="A12481">
        <v>-921237.56312460301</v>
      </c>
      <c r="B12481">
        <v>-921237.56312460301</v>
      </c>
      <c r="C12481">
        <v>-1533092.71344354</v>
      </c>
      <c r="D12481">
        <v>-998296.35347306402</v>
      </c>
    </row>
    <row r="12482" spans="1:4" x14ac:dyDescent="0.25">
      <c r="A12482">
        <v>-921237.56312460301</v>
      </c>
      <c r="B12482">
        <v>-921237.56312460301</v>
      </c>
      <c r="C12482">
        <v>-1578295.1716245799</v>
      </c>
      <c r="D12482">
        <v>-998296.35347306402</v>
      </c>
    </row>
    <row r="12483" spans="1:4" x14ac:dyDescent="0.25">
      <c r="A12483">
        <v>-921237.56312460301</v>
      </c>
      <c r="B12483">
        <v>-921237.56312460301</v>
      </c>
      <c r="C12483">
        <v>-1562648.9096013301</v>
      </c>
      <c r="D12483">
        <v>-998296.35347306402</v>
      </c>
    </row>
    <row r="12484" spans="1:4" x14ac:dyDescent="0.25">
      <c r="A12484">
        <v>-921237.56312460301</v>
      </c>
      <c r="B12484">
        <v>-921237.56312460301</v>
      </c>
      <c r="C12484">
        <v>-1532021.3263582501</v>
      </c>
      <c r="D12484">
        <v>-998296.35347306402</v>
      </c>
    </row>
    <row r="12485" spans="1:4" x14ac:dyDescent="0.25">
      <c r="A12485">
        <v>-921237.56312460301</v>
      </c>
      <c r="B12485">
        <v>-921237.56312460301</v>
      </c>
      <c r="C12485">
        <v>-1593660.9921438301</v>
      </c>
      <c r="D12485">
        <v>-998296.35347306402</v>
      </c>
    </row>
    <row r="12486" spans="1:4" x14ac:dyDescent="0.25">
      <c r="A12486">
        <v>-921237.56312460301</v>
      </c>
      <c r="B12486">
        <v>-921237.56312460301</v>
      </c>
      <c r="C12486">
        <v>-1583490.49913444</v>
      </c>
      <c r="D12486">
        <v>-998296.35347306402</v>
      </c>
    </row>
    <row r="12487" spans="1:4" x14ac:dyDescent="0.25">
      <c r="A12487">
        <v>-921237.56312460301</v>
      </c>
      <c r="B12487">
        <v>-921237.56312460301</v>
      </c>
      <c r="C12487">
        <v>-1520892.53741629</v>
      </c>
      <c r="D12487">
        <v>-998296.35347306402</v>
      </c>
    </row>
    <row r="12488" spans="1:4" x14ac:dyDescent="0.25">
      <c r="A12488">
        <v>-921237.56312460301</v>
      </c>
      <c r="B12488">
        <v>-921237.56312460301</v>
      </c>
      <c r="C12488">
        <v>-1495232.9017051701</v>
      </c>
      <c r="D12488">
        <v>-998296.35347306402</v>
      </c>
    </row>
    <row r="12489" spans="1:4" x14ac:dyDescent="0.25">
      <c r="A12489">
        <v>-921237.56312460301</v>
      </c>
      <c r="B12489">
        <v>-921237.56312460301</v>
      </c>
      <c r="C12489">
        <v>-1522013.35352527</v>
      </c>
      <c r="D12489">
        <v>-998296.35347306402</v>
      </c>
    </row>
    <row r="12490" spans="1:4" x14ac:dyDescent="0.25">
      <c r="A12490">
        <v>-921237.56312460301</v>
      </c>
      <c r="B12490">
        <v>-921237.56312460301</v>
      </c>
      <c r="C12490">
        <v>-1553078.5732546099</v>
      </c>
      <c r="D12490">
        <v>-998293.62247839896</v>
      </c>
    </row>
    <row r="12491" spans="1:4" x14ac:dyDescent="0.25">
      <c r="A12491">
        <v>-921237.56312460301</v>
      </c>
      <c r="B12491">
        <v>-921237.56312460301</v>
      </c>
      <c r="C12491">
        <v>-1603764.7710732999</v>
      </c>
      <c r="D12491">
        <v>-998275.95292599197</v>
      </c>
    </row>
    <row r="12492" spans="1:4" x14ac:dyDescent="0.25">
      <c r="A12492">
        <v>-921237.56312460301</v>
      </c>
      <c r="B12492">
        <v>-921237.56312460301</v>
      </c>
      <c r="C12492">
        <v>-1556915.4631419501</v>
      </c>
      <c r="D12492">
        <v>-998275.95292599197</v>
      </c>
    </row>
    <row r="12493" spans="1:4" x14ac:dyDescent="0.25">
      <c r="A12493">
        <v>-921237.56312460301</v>
      </c>
      <c r="B12493">
        <v>-921237.56312460301</v>
      </c>
      <c r="C12493">
        <v>-1506745.53465119</v>
      </c>
      <c r="D12493">
        <v>-998275.95292599197</v>
      </c>
    </row>
    <row r="12494" spans="1:4" x14ac:dyDescent="0.25">
      <c r="A12494">
        <v>-921237.56312460301</v>
      </c>
      <c r="B12494">
        <v>-921237.56312460301</v>
      </c>
      <c r="C12494">
        <v>-1508323.98322929</v>
      </c>
      <c r="D12494">
        <v>-998275.95292599197</v>
      </c>
    </row>
    <row r="12495" spans="1:4" x14ac:dyDescent="0.25">
      <c r="A12495">
        <v>-921237.56312460301</v>
      </c>
      <c r="B12495">
        <v>-921237.56312460301</v>
      </c>
      <c r="C12495">
        <v>-1522360.33721157</v>
      </c>
      <c r="D12495">
        <v>-998275.95292599197</v>
      </c>
    </row>
    <row r="12496" spans="1:4" x14ac:dyDescent="0.25">
      <c r="A12496">
        <v>-921237.56312460301</v>
      </c>
      <c r="B12496">
        <v>-921237.56312460301</v>
      </c>
      <c r="C12496">
        <v>-1570036.6040033901</v>
      </c>
      <c r="D12496">
        <v>-998275.95292599197</v>
      </c>
    </row>
    <row r="12497" spans="1:4" x14ac:dyDescent="0.25">
      <c r="A12497">
        <v>-921237.56312460301</v>
      </c>
      <c r="B12497">
        <v>-921237.56312460301</v>
      </c>
      <c r="C12497">
        <v>-1550070.09341324</v>
      </c>
      <c r="D12497">
        <v>-998275.95292599197</v>
      </c>
    </row>
    <row r="12498" spans="1:4" x14ac:dyDescent="0.25">
      <c r="A12498">
        <v>-921237.56312460301</v>
      </c>
      <c r="B12498">
        <v>-921237.56312460301</v>
      </c>
      <c r="C12498">
        <v>-1603821.4516006401</v>
      </c>
      <c r="D12498">
        <v>-998264.84612159</v>
      </c>
    </row>
    <row r="12499" spans="1:4" x14ac:dyDescent="0.25">
      <c r="A12499">
        <v>-921237.56312460301</v>
      </c>
      <c r="B12499">
        <v>-921237.56312460301</v>
      </c>
      <c r="C12499">
        <v>-1518255.3301005999</v>
      </c>
      <c r="D12499">
        <v>-998264.84612159</v>
      </c>
    </row>
    <row r="12500" spans="1:4" x14ac:dyDescent="0.25">
      <c r="A12500">
        <v>-921237.56312460301</v>
      </c>
      <c r="B12500">
        <v>-921237.56312460301</v>
      </c>
      <c r="C12500">
        <v>-1599789.9494587199</v>
      </c>
      <c r="D12500">
        <v>-998264.84612159</v>
      </c>
    </row>
    <row r="12501" spans="1:4" x14ac:dyDescent="0.25">
      <c r="A12501">
        <v>-921237.56312460301</v>
      </c>
      <c r="B12501">
        <v>-921237.56312460301</v>
      </c>
      <c r="C12501">
        <v>-1507253.67975347</v>
      </c>
      <c r="D12501">
        <v>-998264.84612159</v>
      </c>
    </row>
    <row r="12502" spans="1:4" x14ac:dyDescent="0.25">
      <c r="A12502">
        <v>-921237.56312460301</v>
      </c>
      <c r="B12502">
        <v>-921237.56312460301</v>
      </c>
      <c r="C12502">
        <v>-1442709.7441381</v>
      </c>
      <c r="D12502">
        <v>-998264.84612159</v>
      </c>
    </row>
    <row r="12503" spans="1:4" x14ac:dyDescent="0.25">
      <c r="A12503">
        <v>-921237.56312460301</v>
      </c>
      <c r="B12503">
        <v>-921237.56312460301</v>
      </c>
      <c r="C12503">
        <v>-1512223.88682388</v>
      </c>
      <c r="D12503">
        <v>-998257.08657473605</v>
      </c>
    </row>
    <row r="12504" spans="1:4" x14ac:dyDescent="0.25">
      <c r="A12504">
        <v>-921237.56312460301</v>
      </c>
      <c r="B12504">
        <v>-921237.56312460301</v>
      </c>
      <c r="C12504">
        <v>-1555019.9789649299</v>
      </c>
      <c r="D12504">
        <v>-998257.08657473605</v>
      </c>
    </row>
    <row r="12505" spans="1:4" x14ac:dyDescent="0.25">
      <c r="A12505">
        <v>-921237.56312460301</v>
      </c>
      <c r="B12505">
        <v>-921237.56312460301</v>
      </c>
      <c r="C12505">
        <v>-1540056.61682842</v>
      </c>
      <c r="D12505">
        <v>-998257.08657473605</v>
      </c>
    </row>
    <row r="12506" spans="1:4" x14ac:dyDescent="0.25">
      <c r="A12506">
        <v>-921237.56312460301</v>
      </c>
      <c r="B12506">
        <v>-921237.56312460301</v>
      </c>
      <c r="C12506">
        <v>-1573392.31224726</v>
      </c>
      <c r="D12506">
        <v>-998257.08657473605</v>
      </c>
    </row>
    <row r="12507" spans="1:4" x14ac:dyDescent="0.25">
      <c r="A12507">
        <v>-921237.56312460301</v>
      </c>
      <c r="B12507">
        <v>-921237.56312460301</v>
      </c>
      <c r="C12507">
        <v>-1532880.27370594</v>
      </c>
      <c r="D12507">
        <v>-998257.08657473605</v>
      </c>
    </row>
    <row r="12508" spans="1:4" x14ac:dyDescent="0.25">
      <c r="A12508">
        <v>-921237.56312460301</v>
      </c>
      <c r="B12508">
        <v>-921237.56312460301</v>
      </c>
      <c r="C12508">
        <v>-1499810.9115921101</v>
      </c>
      <c r="D12508">
        <v>-998187.73578248499</v>
      </c>
    </row>
    <row r="12509" spans="1:4" x14ac:dyDescent="0.25">
      <c r="A12509">
        <v>-921237.56312460301</v>
      </c>
      <c r="B12509">
        <v>-921237.56312460301</v>
      </c>
      <c r="C12509">
        <v>-1541622.0117277601</v>
      </c>
      <c r="D12509">
        <v>-998187.73578248499</v>
      </c>
    </row>
    <row r="12510" spans="1:4" x14ac:dyDescent="0.25">
      <c r="A12510">
        <v>-921237.56312460301</v>
      </c>
      <c r="B12510">
        <v>-921237.56312460301</v>
      </c>
      <c r="C12510">
        <v>-1527495.1295052599</v>
      </c>
      <c r="D12510">
        <v>-998187.73578248499</v>
      </c>
    </row>
    <row r="12511" spans="1:4" x14ac:dyDescent="0.25">
      <c r="A12511">
        <v>-921237.56312460301</v>
      </c>
      <c r="B12511">
        <v>-921237.56312460301</v>
      </c>
      <c r="C12511">
        <v>-1644128.0887992801</v>
      </c>
      <c r="D12511">
        <v>-998187.73578248499</v>
      </c>
    </row>
    <row r="12512" spans="1:4" x14ac:dyDescent="0.25">
      <c r="A12512">
        <v>-921237.56312460301</v>
      </c>
      <c r="B12512">
        <v>-921237.56312460301</v>
      </c>
      <c r="C12512">
        <v>-1509448.6505635399</v>
      </c>
      <c r="D12512">
        <v>-998187.73578248499</v>
      </c>
    </row>
    <row r="12513" spans="1:4" x14ac:dyDescent="0.25">
      <c r="A12513">
        <v>-921237.56312460301</v>
      </c>
      <c r="B12513">
        <v>-921237.56312460301</v>
      </c>
      <c r="C12513">
        <v>-1535795.35484063</v>
      </c>
      <c r="D12513">
        <v>-998187.73578248499</v>
      </c>
    </row>
    <row r="12514" spans="1:4" x14ac:dyDescent="0.25">
      <c r="A12514">
        <v>-921237.56312460301</v>
      </c>
      <c r="B12514">
        <v>-921237.56312460301</v>
      </c>
      <c r="C12514">
        <v>-1552557.0582920699</v>
      </c>
      <c r="D12514">
        <v>-998096.35528596002</v>
      </c>
    </row>
    <row r="12515" spans="1:4" x14ac:dyDescent="0.25">
      <c r="A12515">
        <v>-921237.56312460301</v>
      </c>
      <c r="B12515">
        <v>-921237.56312460301</v>
      </c>
      <c r="C12515">
        <v>-1549098.68349102</v>
      </c>
      <c r="D12515">
        <v>-998096.35528596002</v>
      </c>
    </row>
    <row r="12516" spans="1:4" x14ac:dyDescent="0.25">
      <c r="A12516">
        <v>-921237.56312460301</v>
      </c>
      <c r="B12516">
        <v>-921237.56312460301</v>
      </c>
      <c r="C12516">
        <v>-1611037.5939599001</v>
      </c>
      <c r="D12516">
        <v>-998096.35528596002</v>
      </c>
    </row>
    <row r="12517" spans="1:4" x14ac:dyDescent="0.25">
      <c r="A12517">
        <v>-921237.56312460301</v>
      </c>
      <c r="B12517">
        <v>-921237.56312460301</v>
      </c>
      <c r="C12517">
        <v>-1501891.3961175799</v>
      </c>
      <c r="D12517">
        <v>-998096.35528596002</v>
      </c>
    </row>
    <row r="12518" spans="1:4" x14ac:dyDescent="0.25">
      <c r="A12518">
        <v>-921237.56312460301</v>
      </c>
      <c r="B12518">
        <v>-921237.56312460301</v>
      </c>
      <c r="C12518">
        <v>-1557015.0007110899</v>
      </c>
      <c r="D12518">
        <v>-997793.35913441505</v>
      </c>
    </row>
    <row r="12519" spans="1:4" x14ac:dyDescent="0.25">
      <c r="A12519">
        <v>-921237.56312460301</v>
      </c>
      <c r="B12519">
        <v>-921237.56312460301</v>
      </c>
      <c r="C12519">
        <v>-1533739.63664362</v>
      </c>
      <c r="D12519">
        <v>-997793.35913441505</v>
      </c>
    </row>
    <row r="12520" spans="1:4" x14ac:dyDescent="0.25">
      <c r="A12520">
        <v>-921237.56312460301</v>
      </c>
      <c r="B12520">
        <v>-921237.56312460301</v>
      </c>
      <c r="C12520">
        <v>-1532940.2431149699</v>
      </c>
      <c r="D12520">
        <v>-997793.35913441505</v>
      </c>
    </row>
    <row r="12521" spans="1:4" x14ac:dyDescent="0.25">
      <c r="A12521">
        <v>-921237.56312460301</v>
      </c>
      <c r="B12521">
        <v>-921237.56312460301</v>
      </c>
      <c r="C12521">
        <v>-1577484.6300964199</v>
      </c>
      <c r="D12521">
        <v>-997793.35913441505</v>
      </c>
    </row>
    <row r="12522" spans="1:4" x14ac:dyDescent="0.25">
      <c r="A12522">
        <v>-921237.56312460301</v>
      </c>
      <c r="B12522">
        <v>-921237.56312460301</v>
      </c>
      <c r="C12522">
        <v>-1516571.6560627599</v>
      </c>
      <c r="D12522">
        <v>-997793.35913441505</v>
      </c>
    </row>
    <row r="12523" spans="1:4" x14ac:dyDescent="0.25">
      <c r="A12523">
        <v>-921237.56312460301</v>
      </c>
      <c r="B12523">
        <v>-921237.56312460301</v>
      </c>
      <c r="C12523">
        <v>-1584240.3055501599</v>
      </c>
      <c r="D12523">
        <v>-997793.35913441505</v>
      </c>
    </row>
    <row r="12524" spans="1:4" x14ac:dyDescent="0.25">
      <c r="A12524">
        <v>-921237.56312460301</v>
      </c>
      <c r="B12524">
        <v>-921237.56312460301</v>
      </c>
      <c r="C12524">
        <v>-1509759.0205252201</v>
      </c>
      <c r="D12524">
        <v>-997680.79158426495</v>
      </c>
    </row>
    <row r="12525" spans="1:4" x14ac:dyDescent="0.25">
      <c r="A12525">
        <v>-921237.56312460301</v>
      </c>
      <c r="B12525">
        <v>-921237.56312460301</v>
      </c>
      <c r="C12525">
        <v>-1576086.0249818901</v>
      </c>
      <c r="D12525">
        <v>-997673.48619793204</v>
      </c>
    </row>
    <row r="12526" spans="1:4" x14ac:dyDescent="0.25">
      <c r="A12526">
        <v>-920045.51852193906</v>
      </c>
      <c r="B12526">
        <v>-920045.51852193906</v>
      </c>
      <c r="C12526">
        <v>-1600904.42881278</v>
      </c>
      <c r="D12526">
        <v>-997554.28173766495</v>
      </c>
    </row>
    <row r="12527" spans="1:4" x14ac:dyDescent="0.25">
      <c r="A12527">
        <v>-920045.51852193906</v>
      </c>
      <c r="B12527">
        <v>-920045.51852193906</v>
      </c>
      <c r="C12527">
        <v>-1635392.4300772799</v>
      </c>
      <c r="D12527">
        <v>-997554.28173766495</v>
      </c>
    </row>
    <row r="12528" spans="1:4" x14ac:dyDescent="0.25">
      <c r="A12528">
        <v>-920045.51852193906</v>
      </c>
      <c r="B12528">
        <v>-920045.51852193906</v>
      </c>
      <c r="C12528">
        <v>-1640219.79819459</v>
      </c>
      <c r="D12528">
        <v>-997554.28173766495</v>
      </c>
    </row>
    <row r="12529" spans="1:4" x14ac:dyDescent="0.25">
      <c r="A12529">
        <v>-920045.51852193906</v>
      </c>
      <c r="B12529">
        <v>-920045.51852193906</v>
      </c>
      <c r="C12529">
        <v>-1513366.14187402</v>
      </c>
      <c r="D12529">
        <v>-997554.28173766495</v>
      </c>
    </row>
    <row r="12530" spans="1:4" x14ac:dyDescent="0.25">
      <c r="A12530">
        <v>-920045.51852193906</v>
      </c>
      <c r="B12530">
        <v>-920045.51852193906</v>
      </c>
      <c r="C12530">
        <v>-1572062.37371604</v>
      </c>
      <c r="D12530">
        <v>-997511.91225772502</v>
      </c>
    </row>
    <row r="12531" spans="1:4" x14ac:dyDescent="0.25">
      <c r="A12531">
        <v>-920045.51852193906</v>
      </c>
      <c r="B12531">
        <v>-920045.51852193906</v>
      </c>
      <c r="C12531">
        <v>-1521634.27972017</v>
      </c>
      <c r="D12531">
        <v>-997511.91225772502</v>
      </c>
    </row>
    <row r="12532" spans="1:4" x14ac:dyDescent="0.25">
      <c r="A12532">
        <v>-920045.51852193906</v>
      </c>
      <c r="B12532">
        <v>-920045.51852193906</v>
      </c>
      <c r="C12532">
        <v>-1530318.43873155</v>
      </c>
      <c r="D12532">
        <v>-997511.91225772502</v>
      </c>
    </row>
    <row r="12533" spans="1:4" x14ac:dyDescent="0.25">
      <c r="A12533">
        <v>-920045.51852193906</v>
      </c>
      <c r="B12533">
        <v>-920045.51852193906</v>
      </c>
      <c r="C12533">
        <v>-1571919.98715305</v>
      </c>
      <c r="D12533">
        <v>-997511.91225772502</v>
      </c>
    </row>
    <row r="12534" spans="1:4" x14ac:dyDescent="0.25">
      <c r="A12534">
        <v>-920045.51852193906</v>
      </c>
      <c r="B12534">
        <v>-920045.51852193906</v>
      </c>
      <c r="C12534">
        <v>-1561660.2648382499</v>
      </c>
      <c r="D12534">
        <v>-997511.91225772502</v>
      </c>
    </row>
    <row r="12535" spans="1:4" x14ac:dyDescent="0.25">
      <c r="A12535">
        <v>-920045.51852193906</v>
      </c>
      <c r="B12535">
        <v>-920045.51852193906</v>
      </c>
      <c r="C12535">
        <v>-1505310.14385068</v>
      </c>
      <c r="D12535">
        <v>-997511.91225772502</v>
      </c>
    </row>
    <row r="12536" spans="1:4" x14ac:dyDescent="0.25">
      <c r="A12536">
        <v>-920045.51852193906</v>
      </c>
      <c r="B12536">
        <v>-920045.51852193906</v>
      </c>
      <c r="C12536">
        <v>-1538092.20054987</v>
      </c>
      <c r="D12536">
        <v>-997511.91225772502</v>
      </c>
    </row>
    <row r="12537" spans="1:4" x14ac:dyDescent="0.25">
      <c r="A12537">
        <v>-920045.51852193906</v>
      </c>
      <c r="B12537">
        <v>-920045.51852193906</v>
      </c>
      <c r="C12537">
        <v>-1532335.5707047801</v>
      </c>
      <c r="D12537">
        <v>-997511.91225772502</v>
      </c>
    </row>
    <row r="12538" spans="1:4" x14ac:dyDescent="0.25">
      <c r="A12538">
        <v>-920045.51852193906</v>
      </c>
      <c r="B12538">
        <v>-920045.51852193906</v>
      </c>
      <c r="C12538">
        <v>-1506208.26346396</v>
      </c>
      <c r="D12538">
        <v>-997511.91225772502</v>
      </c>
    </row>
    <row r="12539" spans="1:4" x14ac:dyDescent="0.25">
      <c r="A12539">
        <v>-920045.51852193906</v>
      </c>
      <c r="B12539">
        <v>-920045.51852193906</v>
      </c>
      <c r="C12539">
        <v>-1644642.8013232499</v>
      </c>
      <c r="D12539">
        <v>-997511.91225772502</v>
      </c>
    </row>
    <row r="12540" spans="1:4" x14ac:dyDescent="0.25">
      <c r="A12540">
        <v>-920045.51852193906</v>
      </c>
      <c r="B12540">
        <v>-920045.51852193906</v>
      </c>
      <c r="C12540">
        <v>-1508844.20183878</v>
      </c>
      <c r="D12540">
        <v>-997511.91225772502</v>
      </c>
    </row>
    <row r="12541" spans="1:4" x14ac:dyDescent="0.25">
      <c r="A12541">
        <v>-920045.51852193906</v>
      </c>
      <c r="B12541">
        <v>-920045.51852193906</v>
      </c>
      <c r="C12541">
        <v>-1600639.9576148901</v>
      </c>
      <c r="D12541">
        <v>-997511.91225772502</v>
      </c>
    </row>
    <row r="12542" spans="1:4" x14ac:dyDescent="0.25">
      <c r="A12542">
        <v>-916894.54591874406</v>
      </c>
      <c r="B12542">
        <v>-916894.54591874406</v>
      </c>
      <c r="C12542">
        <v>-1511811.29822082</v>
      </c>
      <c r="D12542">
        <v>-997096.73431480699</v>
      </c>
    </row>
    <row r="12543" spans="1:4" x14ac:dyDescent="0.25">
      <c r="A12543">
        <v>-916894.54591874406</v>
      </c>
      <c r="B12543">
        <v>-916894.54591874406</v>
      </c>
      <c r="C12543">
        <v>-1525234.5376721199</v>
      </c>
      <c r="D12543">
        <v>-997100.55355832702</v>
      </c>
    </row>
    <row r="12544" spans="1:4" x14ac:dyDescent="0.25">
      <c r="A12544">
        <v>-916894.54591874406</v>
      </c>
      <c r="B12544">
        <v>-916894.54591874406</v>
      </c>
      <c r="C12544">
        <v>-1517606.26800686</v>
      </c>
      <c r="D12544">
        <v>-997100.55355832702</v>
      </c>
    </row>
    <row r="12545" spans="1:4" x14ac:dyDescent="0.25">
      <c r="A12545">
        <v>-916894.54591874406</v>
      </c>
      <c r="B12545">
        <v>-916894.54591874406</v>
      </c>
      <c r="C12545">
        <v>-1611125.21877705</v>
      </c>
      <c r="D12545">
        <v>-997100.55355832702</v>
      </c>
    </row>
    <row r="12546" spans="1:4" x14ac:dyDescent="0.25">
      <c r="A12546">
        <v>-916894.54591874406</v>
      </c>
      <c r="B12546">
        <v>-916894.54591874406</v>
      </c>
      <c r="C12546">
        <v>-1571866.71143446</v>
      </c>
      <c r="D12546">
        <v>-997100.55355832702</v>
      </c>
    </row>
    <row r="12547" spans="1:4" x14ac:dyDescent="0.25">
      <c r="A12547">
        <v>-916894.54591874406</v>
      </c>
      <c r="B12547">
        <v>-916894.54591874406</v>
      </c>
      <c r="C12547">
        <v>-1567753.3728131901</v>
      </c>
      <c r="D12547">
        <v>-997100.55355832702</v>
      </c>
    </row>
    <row r="12548" spans="1:4" x14ac:dyDescent="0.25">
      <c r="A12548">
        <v>-916894.54591874406</v>
      </c>
      <c r="B12548">
        <v>-916894.54591874406</v>
      </c>
      <c r="C12548">
        <v>-1572259.6946896999</v>
      </c>
      <c r="D12548">
        <v>-997100.55355832702</v>
      </c>
    </row>
    <row r="12549" spans="1:4" x14ac:dyDescent="0.25">
      <c r="A12549">
        <v>-916894.54591874406</v>
      </c>
      <c r="B12549">
        <v>-916894.54591874406</v>
      </c>
      <c r="C12549">
        <v>-1553096.8237264699</v>
      </c>
      <c r="D12549">
        <v>-997100.55355832702</v>
      </c>
    </row>
    <row r="12550" spans="1:4" x14ac:dyDescent="0.25">
      <c r="A12550">
        <v>-916894.54591874406</v>
      </c>
      <c r="B12550">
        <v>-916894.54591874406</v>
      </c>
      <c r="C12550">
        <v>-1450739.5342841099</v>
      </c>
      <c r="D12550">
        <v>-996889.88988480403</v>
      </c>
    </row>
    <row r="12551" spans="1:4" x14ac:dyDescent="0.25">
      <c r="A12551">
        <v>-916894.54591874406</v>
      </c>
      <c r="B12551">
        <v>-916894.54591874406</v>
      </c>
      <c r="C12551">
        <v>-1621288.8504957301</v>
      </c>
      <c r="D12551">
        <v>-996814.782813119</v>
      </c>
    </row>
    <row r="12552" spans="1:4" x14ac:dyDescent="0.25">
      <c r="A12552">
        <v>-916894.54591874406</v>
      </c>
      <c r="B12552">
        <v>-916894.54591874406</v>
      </c>
      <c r="C12552">
        <v>-1543116.0828606</v>
      </c>
      <c r="D12552">
        <v>-996814.782813119</v>
      </c>
    </row>
    <row r="12553" spans="1:4" x14ac:dyDescent="0.25">
      <c r="A12553">
        <v>-916894.54591874406</v>
      </c>
      <c r="B12553">
        <v>-916894.54591874406</v>
      </c>
      <c r="C12553">
        <v>-1563230.07508392</v>
      </c>
      <c r="D12553">
        <v>-996814.782813119</v>
      </c>
    </row>
    <row r="12554" spans="1:4" x14ac:dyDescent="0.25">
      <c r="A12554">
        <v>-916894.54591874406</v>
      </c>
      <c r="B12554">
        <v>-916894.54591874406</v>
      </c>
      <c r="C12554">
        <v>-1517458.01301306</v>
      </c>
      <c r="D12554">
        <v>-996780.07298497995</v>
      </c>
    </row>
    <row r="12555" spans="1:4" x14ac:dyDescent="0.25">
      <c r="A12555">
        <v>-916894.54591874406</v>
      </c>
      <c r="B12555">
        <v>-916894.54591874406</v>
      </c>
      <c r="C12555">
        <v>-1530459.39570794</v>
      </c>
      <c r="D12555">
        <v>-996304.12159732101</v>
      </c>
    </row>
    <row r="12556" spans="1:4" x14ac:dyDescent="0.25">
      <c r="A12556">
        <v>-916894.54591874406</v>
      </c>
      <c r="B12556">
        <v>-916894.54591874406</v>
      </c>
      <c r="C12556">
        <v>-1565626.2448132599</v>
      </c>
      <c r="D12556">
        <v>-996204.878475248</v>
      </c>
    </row>
    <row r="12557" spans="1:4" x14ac:dyDescent="0.25">
      <c r="A12557">
        <v>-916894.54591874406</v>
      </c>
      <c r="B12557">
        <v>-916894.54591874406</v>
      </c>
      <c r="C12557">
        <v>-1519101.4169235099</v>
      </c>
      <c r="D12557">
        <v>-996204.878475248</v>
      </c>
    </row>
    <row r="12558" spans="1:4" x14ac:dyDescent="0.25">
      <c r="A12558">
        <v>-916894.54591874406</v>
      </c>
      <c r="B12558">
        <v>-916894.54591874406</v>
      </c>
      <c r="C12558">
        <v>-1527947.9822017599</v>
      </c>
      <c r="D12558">
        <v>-996204.878475248</v>
      </c>
    </row>
    <row r="12559" spans="1:4" x14ac:dyDescent="0.25">
      <c r="A12559">
        <v>-916894.54591874406</v>
      </c>
      <c r="B12559">
        <v>-916894.54591874406</v>
      </c>
      <c r="C12559">
        <v>-1508675.0435444601</v>
      </c>
      <c r="D12559">
        <v>-996197.98606814304</v>
      </c>
    </row>
    <row r="12560" spans="1:4" x14ac:dyDescent="0.25">
      <c r="A12560">
        <v>-916894.54591874406</v>
      </c>
      <c r="B12560">
        <v>-916894.54591874406</v>
      </c>
      <c r="C12560">
        <v>-1516146.83792013</v>
      </c>
      <c r="D12560">
        <v>-996197.98606814304</v>
      </c>
    </row>
    <row r="12561" spans="1:4" x14ac:dyDescent="0.25">
      <c r="A12561">
        <v>-916894.54591874406</v>
      </c>
      <c r="B12561">
        <v>-916894.54591874406</v>
      </c>
      <c r="C12561">
        <v>-1649061.8036063199</v>
      </c>
      <c r="D12561">
        <v>-996197.98606814304</v>
      </c>
    </row>
    <row r="12562" spans="1:4" x14ac:dyDescent="0.25">
      <c r="A12562">
        <v>-916894.54591874406</v>
      </c>
      <c r="B12562">
        <v>-916894.54591874406</v>
      </c>
      <c r="C12562">
        <v>-1619146.5425122599</v>
      </c>
      <c r="D12562">
        <v>-996145.08354682405</v>
      </c>
    </row>
    <row r="12563" spans="1:4" x14ac:dyDescent="0.25">
      <c r="A12563">
        <v>-916894.54591874406</v>
      </c>
      <c r="B12563">
        <v>-916894.54591874406</v>
      </c>
      <c r="C12563">
        <v>-1554930.6798835299</v>
      </c>
      <c r="D12563">
        <v>-996145.08354682405</v>
      </c>
    </row>
    <row r="12564" spans="1:4" x14ac:dyDescent="0.25">
      <c r="A12564">
        <v>-916894.54591874406</v>
      </c>
      <c r="B12564">
        <v>-916894.54591874406</v>
      </c>
      <c r="C12564">
        <v>-1582020.8499471699</v>
      </c>
      <c r="D12564">
        <v>-996145.08354682405</v>
      </c>
    </row>
    <row r="12565" spans="1:4" x14ac:dyDescent="0.25">
      <c r="A12565">
        <v>-916894.54591874406</v>
      </c>
      <c r="B12565">
        <v>-916894.54591874406</v>
      </c>
      <c r="C12565">
        <v>-1512969.4449655199</v>
      </c>
      <c r="D12565">
        <v>-996145.08354682405</v>
      </c>
    </row>
    <row r="12566" spans="1:4" x14ac:dyDescent="0.25">
      <c r="A12566">
        <v>-916894.54591874406</v>
      </c>
      <c r="B12566">
        <v>-916894.54591874406</v>
      </c>
      <c r="C12566">
        <v>-1536690.10481427</v>
      </c>
      <c r="D12566">
        <v>-996039.44679697603</v>
      </c>
    </row>
    <row r="12567" spans="1:4" x14ac:dyDescent="0.25">
      <c r="A12567">
        <v>-916894.54591874406</v>
      </c>
      <c r="B12567">
        <v>-916894.54591874406</v>
      </c>
      <c r="C12567">
        <v>-1534364.3766552999</v>
      </c>
      <c r="D12567">
        <v>-996039.44679697603</v>
      </c>
    </row>
    <row r="12568" spans="1:4" x14ac:dyDescent="0.25">
      <c r="A12568">
        <v>-916894.54591874406</v>
      </c>
      <c r="B12568">
        <v>-916894.54591874406</v>
      </c>
      <c r="C12568">
        <v>-1582984.3275254599</v>
      </c>
      <c r="D12568">
        <v>-996039.44679697603</v>
      </c>
    </row>
    <row r="12569" spans="1:4" x14ac:dyDescent="0.25">
      <c r="A12569">
        <v>-916894.54591874406</v>
      </c>
      <c r="B12569">
        <v>-916894.54591874406</v>
      </c>
      <c r="C12569">
        <v>-1511261.59422015</v>
      </c>
      <c r="D12569">
        <v>-996039.44679697603</v>
      </c>
    </row>
    <row r="12570" spans="1:4" x14ac:dyDescent="0.25">
      <c r="A12570">
        <v>-916894.54591874406</v>
      </c>
      <c r="B12570">
        <v>-916894.54591874406</v>
      </c>
      <c r="C12570">
        <v>-1533481.37400749</v>
      </c>
      <c r="D12570">
        <v>-996039.44679697603</v>
      </c>
    </row>
    <row r="12571" spans="1:4" x14ac:dyDescent="0.25">
      <c r="A12571">
        <v>-916894.54591874406</v>
      </c>
      <c r="B12571">
        <v>-916894.54591874406</v>
      </c>
      <c r="C12571">
        <v>-1622323.33207061</v>
      </c>
      <c r="D12571">
        <v>-996039.44679697603</v>
      </c>
    </row>
    <row r="12572" spans="1:4" x14ac:dyDescent="0.25">
      <c r="A12572">
        <v>-916894.54591874406</v>
      </c>
      <c r="B12572">
        <v>-916894.54591874406</v>
      </c>
      <c r="C12572">
        <v>-1649708.3645797099</v>
      </c>
      <c r="D12572">
        <v>-996039.44679697603</v>
      </c>
    </row>
    <row r="12573" spans="1:4" x14ac:dyDescent="0.25">
      <c r="A12573">
        <v>-916894.54591874406</v>
      </c>
      <c r="B12573">
        <v>-916894.54591874406</v>
      </c>
      <c r="C12573">
        <v>-1485899.0630419201</v>
      </c>
      <c r="D12573">
        <v>-996039.44679697603</v>
      </c>
    </row>
    <row r="12574" spans="1:4" x14ac:dyDescent="0.25">
      <c r="A12574">
        <v>-916894.54591874406</v>
      </c>
      <c r="B12574">
        <v>-916894.54591874406</v>
      </c>
      <c r="C12574">
        <v>-1557930.8596179001</v>
      </c>
      <c r="D12574">
        <v>-996039.44679697603</v>
      </c>
    </row>
    <row r="12575" spans="1:4" x14ac:dyDescent="0.25">
      <c r="A12575">
        <v>-916894.54591874406</v>
      </c>
      <c r="B12575">
        <v>-916894.54591874406</v>
      </c>
      <c r="C12575">
        <v>-1519157.3193195199</v>
      </c>
      <c r="D12575">
        <v>-996039.44679697603</v>
      </c>
    </row>
    <row r="12576" spans="1:4" x14ac:dyDescent="0.25">
      <c r="A12576">
        <v>-916894.54591874406</v>
      </c>
      <c r="B12576">
        <v>-916894.54591874406</v>
      </c>
      <c r="C12576">
        <v>-1562978.4615712001</v>
      </c>
      <c r="D12576">
        <v>-996039.44679697603</v>
      </c>
    </row>
    <row r="12577" spans="1:4" x14ac:dyDescent="0.25">
      <c r="A12577">
        <v>-916894.54591874406</v>
      </c>
      <c r="B12577">
        <v>-916894.54591874406</v>
      </c>
      <c r="C12577">
        <v>-1594919.0757051799</v>
      </c>
      <c r="D12577">
        <v>-996039.44679697603</v>
      </c>
    </row>
    <row r="12578" spans="1:4" x14ac:dyDescent="0.25">
      <c r="A12578">
        <v>-916894.54591874406</v>
      </c>
      <c r="B12578">
        <v>-916894.54591874406</v>
      </c>
      <c r="C12578">
        <v>-1603799.25465097</v>
      </c>
      <c r="D12578">
        <v>-996039.44679697603</v>
      </c>
    </row>
    <row r="12579" spans="1:4" x14ac:dyDescent="0.25">
      <c r="A12579">
        <v>-916894.54591874406</v>
      </c>
      <c r="B12579">
        <v>-916894.54591874406</v>
      </c>
      <c r="C12579">
        <v>-1644647.9618355299</v>
      </c>
      <c r="D12579">
        <v>-996039.44679697603</v>
      </c>
    </row>
    <row r="12580" spans="1:4" x14ac:dyDescent="0.25">
      <c r="A12580">
        <v>-916894.54591874406</v>
      </c>
      <c r="B12580">
        <v>-916894.54591874406</v>
      </c>
      <c r="C12580">
        <v>-1495437.1695640399</v>
      </c>
      <c r="D12580">
        <v>-996039.44679697603</v>
      </c>
    </row>
    <row r="12581" spans="1:4" x14ac:dyDescent="0.25">
      <c r="A12581">
        <v>-916894.54591874406</v>
      </c>
      <c r="B12581">
        <v>-916894.54591874406</v>
      </c>
      <c r="C12581">
        <v>-1576203.9667227999</v>
      </c>
      <c r="D12581">
        <v>-995152.09734487801</v>
      </c>
    </row>
    <row r="12582" spans="1:4" x14ac:dyDescent="0.25">
      <c r="A12582">
        <v>-916894.54591874406</v>
      </c>
      <c r="B12582">
        <v>-916894.54591874406</v>
      </c>
      <c r="C12582">
        <v>-1635376.76043332</v>
      </c>
      <c r="D12582">
        <v>-995150.43833409098</v>
      </c>
    </row>
    <row r="12583" spans="1:4" x14ac:dyDescent="0.25">
      <c r="A12583">
        <v>-916894.54591874406</v>
      </c>
      <c r="B12583">
        <v>-916894.54591874406</v>
      </c>
      <c r="C12583">
        <v>-1531070.34051638</v>
      </c>
      <c r="D12583">
        <v>-995150.43833409098</v>
      </c>
    </row>
    <row r="12584" spans="1:4" x14ac:dyDescent="0.25">
      <c r="A12584">
        <v>-916894.54591874406</v>
      </c>
      <c r="B12584">
        <v>-916894.54591874406</v>
      </c>
      <c r="C12584">
        <v>-1564847.37492928</v>
      </c>
      <c r="D12584">
        <v>-995150.43833409098</v>
      </c>
    </row>
    <row r="12585" spans="1:4" x14ac:dyDescent="0.25">
      <c r="A12585">
        <v>-916894.54591874406</v>
      </c>
      <c r="B12585">
        <v>-916894.54591874406</v>
      </c>
      <c r="C12585">
        <v>-1517672.45160808</v>
      </c>
      <c r="D12585">
        <v>-995150.43833409098</v>
      </c>
    </row>
    <row r="12586" spans="1:4" x14ac:dyDescent="0.25">
      <c r="A12586">
        <v>-916894.54591874406</v>
      </c>
      <c r="B12586">
        <v>-916894.54591874406</v>
      </c>
      <c r="C12586">
        <v>-1584405.7287858699</v>
      </c>
      <c r="D12586">
        <v>-995150.43833409098</v>
      </c>
    </row>
    <row r="12587" spans="1:4" x14ac:dyDescent="0.25">
      <c r="A12587">
        <v>-916894.54591874406</v>
      </c>
      <c r="B12587">
        <v>-916894.54591874406</v>
      </c>
      <c r="C12587">
        <v>-1491154.4773037501</v>
      </c>
      <c r="D12587">
        <v>-995150.43833409098</v>
      </c>
    </row>
    <row r="12588" spans="1:4" x14ac:dyDescent="0.25">
      <c r="A12588">
        <v>-916894.54591874406</v>
      </c>
      <c r="B12588">
        <v>-916894.54591874406</v>
      </c>
      <c r="C12588">
        <v>-1566704.6020488699</v>
      </c>
      <c r="D12588">
        <v>-995150.43833409098</v>
      </c>
    </row>
    <row r="12589" spans="1:4" x14ac:dyDescent="0.25">
      <c r="A12589">
        <v>-916003.38670108502</v>
      </c>
      <c r="B12589">
        <v>-916003.38670108502</v>
      </c>
      <c r="C12589">
        <v>-1561856.35408577</v>
      </c>
      <c r="D12589">
        <v>-995017.64966622205</v>
      </c>
    </row>
    <row r="12590" spans="1:4" x14ac:dyDescent="0.25">
      <c r="A12590">
        <v>-916003.38670108502</v>
      </c>
      <c r="B12590">
        <v>-916003.38670108502</v>
      </c>
      <c r="C12590">
        <v>-1546868.3491245799</v>
      </c>
      <c r="D12590">
        <v>-995017.64966622205</v>
      </c>
    </row>
    <row r="12591" spans="1:4" x14ac:dyDescent="0.25">
      <c r="A12591">
        <v>-916003.38670108502</v>
      </c>
      <c r="B12591">
        <v>-916003.38670108502</v>
      </c>
      <c r="C12591">
        <v>-1615756.77381861</v>
      </c>
      <c r="D12591">
        <v>-995017.64966622205</v>
      </c>
    </row>
    <row r="12592" spans="1:4" x14ac:dyDescent="0.25">
      <c r="A12592">
        <v>-913855.63200767897</v>
      </c>
      <c r="B12592">
        <v>-913855.63200767897</v>
      </c>
      <c r="C12592">
        <v>-1526763.2023611399</v>
      </c>
      <c r="D12592">
        <v>-994716.47885381803</v>
      </c>
    </row>
    <row r="12593" spans="1:4" x14ac:dyDescent="0.25">
      <c r="A12593">
        <v>-913855.63200767897</v>
      </c>
      <c r="B12593">
        <v>-913855.63200767897</v>
      </c>
      <c r="C12593">
        <v>-1544568.1002978401</v>
      </c>
      <c r="D12593">
        <v>-994716.47885381803</v>
      </c>
    </row>
    <row r="12594" spans="1:4" x14ac:dyDescent="0.25">
      <c r="A12594">
        <v>-913855.63200767897</v>
      </c>
      <c r="B12594">
        <v>-913855.63200767897</v>
      </c>
      <c r="C12594">
        <v>-1614869.6042355599</v>
      </c>
      <c r="D12594">
        <v>-994716.47885381803</v>
      </c>
    </row>
    <row r="12595" spans="1:4" x14ac:dyDescent="0.25">
      <c r="A12595">
        <v>-913855.63200767897</v>
      </c>
      <c r="B12595">
        <v>-913855.63200767897</v>
      </c>
      <c r="C12595">
        <v>-1506577.6622176501</v>
      </c>
      <c r="D12595">
        <v>-994716.47885381803</v>
      </c>
    </row>
    <row r="12596" spans="1:4" x14ac:dyDescent="0.25">
      <c r="A12596">
        <v>-913855.63200767897</v>
      </c>
      <c r="B12596">
        <v>-913855.63200767897</v>
      </c>
      <c r="C12596">
        <v>-1504261.5661597799</v>
      </c>
      <c r="D12596">
        <v>-994445.18983226398</v>
      </c>
    </row>
    <row r="12597" spans="1:4" x14ac:dyDescent="0.25">
      <c r="A12597">
        <v>-913855.63200767897</v>
      </c>
      <c r="B12597">
        <v>-913855.63200767897</v>
      </c>
      <c r="C12597">
        <v>-1517143.3644140901</v>
      </c>
      <c r="D12597">
        <v>-994445.18983226398</v>
      </c>
    </row>
    <row r="12598" spans="1:4" x14ac:dyDescent="0.25">
      <c r="A12598">
        <v>-913855.63200767897</v>
      </c>
      <c r="B12598">
        <v>-913855.63200767897</v>
      </c>
      <c r="C12598">
        <v>-1520387.6766073301</v>
      </c>
      <c r="D12598">
        <v>-994445.18983226398</v>
      </c>
    </row>
    <row r="12599" spans="1:4" x14ac:dyDescent="0.25">
      <c r="A12599">
        <v>-913855.63200767897</v>
      </c>
      <c r="B12599">
        <v>-913855.63200767897</v>
      </c>
      <c r="C12599">
        <v>-1537326.48255332</v>
      </c>
      <c r="D12599">
        <v>-994445.18983226398</v>
      </c>
    </row>
    <row r="12600" spans="1:4" x14ac:dyDescent="0.25">
      <c r="A12600">
        <v>-913855.63200767897</v>
      </c>
      <c r="B12600">
        <v>-913855.63200767897</v>
      </c>
      <c r="C12600">
        <v>-1494554.97596299</v>
      </c>
      <c r="D12600">
        <v>-994445.18983226398</v>
      </c>
    </row>
    <row r="12601" spans="1:4" x14ac:dyDescent="0.25">
      <c r="A12601">
        <v>-913855.63200767897</v>
      </c>
      <c r="B12601">
        <v>-913855.63200767897</v>
      </c>
      <c r="C12601">
        <v>-1559747.9398557099</v>
      </c>
      <c r="D12601">
        <v>-994445.18983226398</v>
      </c>
    </row>
    <row r="12602" spans="1:4" x14ac:dyDescent="0.25">
      <c r="A12602">
        <v>-913855.63200767897</v>
      </c>
      <c r="B12602">
        <v>-913855.63200767897</v>
      </c>
      <c r="C12602">
        <v>-1565246.6103511199</v>
      </c>
      <c r="D12602">
        <v>-994185.42199613003</v>
      </c>
    </row>
    <row r="12603" spans="1:4" x14ac:dyDescent="0.25">
      <c r="A12603">
        <v>-913855.63200767897</v>
      </c>
      <c r="B12603">
        <v>-913855.63200767897</v>
      </c>
      <c r="C12603">
        <v>-1520927.57910184</v>
      </c>
      <c r="D12603">
        <v>-994109.32534099801</v>
      </c>
    </row>
    <row r="12604" spans="1:4" x14ac:dyDescent="0.25">
      <c r="A12604">
        <v>-913855.63200767897</v>
      </c>
      <c r="B12604">
        <v>-913855.63200767897</v>
      </c>
      <c r="C12604">
        <v>-1444387.43952116</v>
      </c>
      <c r="D12604">
        <v>-993989.20817013294</v>
      </c>
    </row>
    <row r="12605" spans="1:4" x14ac:dyDescent="0.25">
      <c r="A12605">
        <v>-913855.63200767897</v>
      </c>
      <c r="B12605">
        <v>-913855.63200767897</v>
      </c>
      <c r="C12605">
        <v>-1632262.7335594301</v>
      </c>
      <c r="D12605">
        <v>-993944.05254100903</v>
      </c>
    </row>
    <row r="12606" spans="1:4" x14ac:dyDescent="0.25">
      <c r="A12606">
        <v>-913855.63200767897</v>
      </c>
      <c r="B12606">
        <v>-913855.63200767897</v>
      </c>
      <c r="C12606">
        <v>-1545259.51963059</v>
      </c>
      <c r="D12606">
        <v>-993898.45285633695</v>
      </c>
    </row>
    <row r="12607" spans="1:4" x14ac:dyDescent="0.25">
      <c r="A12607">
        <v>-913855.63200767897</v>
      </c>
      <c r="B12607">
        <v>-913855.63200767897</v>
      </c>
      <c r="C12607">
        <v>-1571521.8091050701</v>
      </c>
      <c r="D12607">
        <v>-993898.45285633695</v>
      </c>
    </row>
    <row r="12608" spans="1:4" x14ac:dyDescent="0.25">
      <c r="A12608">
        <v>-913855.63200767897</v>
      </c>
      <c r="B12608">
        <v>-913855.63200767897</v>
      </c>
      <c r="C12608">
        <v>-1576904.6742172199</v>
      </c>
      <c r="D12608">
        <v>-993898.45285633695</v>
      </c>
    </row>
    <row r="12609" spans="1:4" x14ac:dyDescent="0.25">
      <c r="A12609">
        <v>-913855.63200767897</v>
      </c>
      <c r="B12609">
        <v>-913855.63200767897</v>
      </c>
      <c r="C12609">
        <v>-1575595.7101390699</v>
      </c>
      <c r="D12609">
        <v>-993608.04938730004</v>
      </c>
    </row>
    <row r="12610" spans="1:4" x14ac:dyDescent="0.25">
      <c r="A12610">
        <v>-913855.63200767897</v>
      </c>
      <c r="B12610">
        <v>-913855.63200767897</v>
      </c>
      <c r="C12610">
        <v>-1594899.59467037</v>
      </c>
      <c r="D12610">
        <v>-993608.04938730004</v>
      </c>
    </row>
    <row r="12611" spans="1:4" x14ac:dyDescent="0.25">
      <c r="A12611">
        <v>-913855.63200767897</v>
      </c>
      <c r="B12611">
        <v>-913855.63200767897</v>
      </c>
      <c r="C12611">
        <v>-1516162.87997763</v>
      </c>
      <c r="D12611">
        <v>-993608.04938730004</v>
      </c>
    </row>
    <row r="12612" spans="1:4" x14ac:dyDescent="0.25">
      <c r="A12612">
        <v>-913855.63200767897</v>
      </c>
      <c r="B12612">
        <v>-913855.63200767897</v>
      </c>
      <c r="C12612">
        <v>-1572096.7269462401</v>
      </c>
      <c r="D12612">
        <v>-993608.04938730004</v>
      </c>
    </row>
    <row r="12613" spans="1:4" x14ac:dyDescent="0.25">
      <c r="A12613">
        <v>-913855.63200767897</v>
      </c>
      <c r="B12613">
        <v>-913855.63200767897</v>
      </c>
      <c r="C12613">
        <v>-1532484.1056287701</v>
      </c>
      <c r="D12613">
        <v>-993432.28109064896</v>
      </c>
    </row>
    <row r="12614" spans="1:4" x14ac:dyDescent="0.25">
      <c r="A12614">
        <v>-913855.63200767897</v>
      </c>
      <c r="B12614">
        <v>-913855.63200767897</v>
      </c>
      <c r="C12614">
        <v>-1594476.4152692801</v>
      </c>
      <c r="D12614">
        <v>-993432.28109064896</v>
      </c>
    </row>
    <row r="12615" spans="1:4" x14ac:dyDescent="0.25">
      <c r="A12615">
        <v>-913855.63200767897</v>
      </c>
      <c r="B12615">
        <v>-913855.63200767897</v>
      </c>
      <c r="C12615">
        <v>-1483772.91752799</v>
      </c>
      <c r="D12615">
        <v>-993432.28109064896</v>
      </c>
    </row>
    <row r="12616" spans="1:4" x14ac:dyDescent="0.25">
      <c r="A12616">
        <v>-913855.63200767897</v>
      </c>
      <c r="B12616">
        <v>-913855.63200767897</v>
      </c>
      <c r="C12616">
        <v>-1627426.0894118401</v>
      </c>
      <c r="D12616">
        <v>-993432.28109064896</v>
      </c>
    </row>
    <row r="12617" spans="1:4" x14ac:dyDescent="0.25">
      <c r="A12617">
        <v>-913855.63200767897</v>
      </c>
      <c r="B12617">
        <v>-913855.63200767897</v>
      </c>
      <c r="C12617">
        <v>-1538686.8068679101</v>
      </c>
      <c r="D12617">
        <v>-993432.28109064896</v>
      </c>
    </row>
    <row r="12618" spans="1:4" x14ac:dyDescent="0.25">
      <c r="A12618">
        <v>-913855.63200767897</v>
      </c>
      <c r="B12618">
        <v>-913855.63200767897</v>
      </c>
      <c r="C12618">
        <v>-1498489.2939990901</v>
      </c>
      <c r="D12618">
        <v>-993432.28109064896</v>
      </c>
    </row>
    <row r="12619" spans="1:4" x14ac:dyDescent="0.25">
      <c r="A12619">
        <v>-913855.63200767897</v>
      </c>
      <c r="B12619">
        <v>-913855.63200767897</v>
      </c>
      <c r="C12619">
        <v>-1536533.40907511</v>
      </c>
      <c r="D12619">
        <v>-993432.28109064896</v>
      </c>
    </row>
    <row r="12620" spans="1:4" x14ac:dyDescent="0.25">
      <c r="A12620">
        <v>-913855.63200767897</v>
      </c>
      <c r="B12620">
        <v>-913855.63200767897</v>
      </c>
      <c r="C12620">
        <v>-1538866.6065221101</v>
      </c>
      <c r="D12620">
        <v>-993432.28109064896</v>
      </c>
    </row>
    <row r="12621" spans="1:4" x14ac:dyDescent="0.25">
      <c r="A12621">
        <v>-913855.63200767897</v>
      </c>
      <c r="B12621">
        <v>-913855.63200767897</v>
      </c>
      <c r="C12621">
        <v>-1543190.9245353199</v>
      </c>
      <c r="D12621">
        <v>-993424.20881262596</v>
      </c>
    </row>
    <row r="12622" spans="1:4" x14ac:dyDescent="0.25">
      <c r="A12622">
        <v>-913855.63200767897</v>
      </c>
      <c r="B12622">
        <v>-913855.63200767897</v>
      </c>
      <c r="C12622">
        <v>-1582592.7088788799</v>
      </c>
      <c r="D12622">
        <v>-993424.20881262596</v>
      </c>
    </row>
    <row r="12623" spans="1:4" x14ac:dyDescent="0.25">
      <c r="A12623">
        <v>-913855.63200767897</v>
      </c>
      <c r="B12623">
        <v>-913855.63200767897</v>
      </c>
      <c r="C12623">
        <v>-1582030.40645386</v>
      </c>
      <c r="D12623">
        <v>-993381.061492129</v>
      </c>
    </row>
    <row r="12624" spans="1:4" x14ac:dyDescent="0.25">
      <c r="A12624">
        <v>-913855.63200767897</v>
      </c>
      <c r="B12624">
        <v>-913855.63200767897</v>
      </c>
      <c r="C12624">
        <v>-1528966.4661914201</v>
      </c>
      <c r="D12624">
        <v>-993381.061492129</v>
      </c>
    </row>
    <row r="12625" spans="1:4" x14ac:dyDescent="0.25">
      <c r="A12625">
        <v>-913855.63200767897</v>
      </c>
      <c r="B12625">
        <v>-913855.63200767897</v>
      </c>
      <c r="C12625">
        <v>-1504501.7798339</v>
      </c>
      <c r="D12625">
        <v>-993165.285070232</v>
      </c>
    </row>
    <row r="12626" spans="1:4" x14ac:dyDescent="0.25">
      <c r="A12626">
        <v>-913855.63200767897</v>
      </c>
      <c r="B12626">
        <v>-913855.63200767897</v>
      </c>
      <c r="C12626">
        <v>-1539907.64788549</v>
      </c>
      <c r="D12626">
        <v>-993165.285070232</v>
      </c>
    </row>
    <row r="12627" spans="1:4" x14ac:dyDescent="0.25">
      <c r="A12627">
        <v>-913855.63200767897</v>
      </c>
      <c r="B12627">
        <v>-913855.63200767897</v>
      </c>
      <c r="C12627">
        <v>-1621624.49251793</v>
      </c>
      <c r="D12627">
        <v>-993165.285070232</v>
      </c>
    </row>
    <row r="12628" spans="1:4" x14ac:dyDescent="0.25">
      <c r="A12628">
        <v>-913855.63200767897</v>
      </c>
      <c r="B12628">
        <v>-913855.63200767897</v>
      </c>
      <c r="C12628">
        <v>-1584756.4267226299</v>
      </c>
      <c r="D12628">
        <v>-992703.89197283005</v>
      </c>
    </row>
    <row r="12629" spans="1:4" x14ac:dyDescent="0.25">
      <c r="A12629">
        <v>-913855.63200767897</v>
      </c>
      <c r="B12629">
        <v>-913855.63200767897</v>
      </c>
      <c r="C12629">
        <v>-1514995.4483697501</v>
      </c>
      <c r="D12629">
        <v>-992703.89197283005</v>
      </c>
    </row>
    <row r="12630" spans="1:4" x14ac:dyDescent="0.25">
      <c r="A12630">
        <v>-913855.63200767897</v>
      </c>
      <c r="B12630">
        <v>-913855.63200767897</v>
      </c>
      <c r="C12630">
        <v>-1513664.6329027601</v>
      </c>
      <c r="D12630">
        <v>-992703.89197283005</v>
      </c>
    </row>
    <row r="12631" spans="1:4" x14ac:dyDescent="0.25">
      <c r="A12631">
        <v>-913121.17913831503</v>
      </c>
      <c r="B12631">
        <v>-913121.17913831503</v>
      </c>
      <c r="C12631">
        <v>-1490681.6568562901</v>
      </c>
      <c r="D12631">
        <v>-992630.44668589404</v>
      </c>
    </row>
    <row r="12632" spans="1:4" x14ac:dyDescent="0.25">
      <c r="A12632">
        <v>-913121.17913831503</v>
      </c>
      <c r="B12632">
        <v>-913121.17913831503</v>
      </c>
      <c r="C12632">
        <v>-1614552.6376777601</v>
      </c>
      <c r="D12632">
        <v>-992620.98278369603</v>
      </c>
    </row>
    <row r="12633" spans="1:4" x14ac:dyDescent="0.25">
      <c r="A12633">
        <v>-913121.17913831503</v>
      </c>
      <c r="B12633">
        <v>-913121.17913831503</v>
      </c>
      <c r="C12633">
        <v>-1533628.92922099</v>
      </c>
      <c r="D12633">
        <v>-992620.98278369603</v>
      </c>
    </row>
    <row r="12634" spans="1:4" x14ac:dyDescent="0.25">
      <c r="A12634">
        <v>-911577.16686805</v>
      </c>
      <c r="B12634">
        <v>-911577.16686805</v>
      </c>
      <c r="C12634">
        <v>-1602175.48170822</v>
      </c>
      <c r="D12634">
        <v>-992466.58155667002</v>
      </c>
    </row>
    <row r="12635" spans="1:4" x14ac:dyDescent="0.25">
      <c r="A12635">
        <v>-911577.16686805</v>
      </c>
      <c r="B12635">
        <v>-911577.16686805</v>
      </c>
      <c r="C12635">
        <v>-1605576.1931308</v>
      </c>
      <c r="D12635">
        <v>-992186.72229055804</v>
      </c>
    </row>
    <row r="12636" spans="1:4" x14ac:dyDescent="0.25">
      <c r="A12636">
        <v>-911577.16686805</v>
      </c>
      <c r="B12636">
        <v>-911577.16686805</v>
      </c>
      <c r="C12636">
        <v>-1557988.1973206601</v>
      </c>
      <c r="D12636">
        <v>-992186.72229055804</v>
      </c>
    </row>
    <row r="12637" spans="1:4" x14ac:dyDescent="0.25">
      <c r="A12637">
        <v>-911577.16686805</v>
      </c>
      <c r="B12637">
        <v>-911577.16686805</v>
      </c>
      <c r="C12637">
        <v>-1642678.0629227599</v>
      </c>
      <c r="D12637">
        <v>-992186.72229055804</v>
      </c>
    </row>
    <row r="12638" spans="1:4" x14ac:dyDescent="0.25">
      <c r="A12638">
        <v>-911577.16686805</v>
      </c>
      <c r="B12638">
        <v>-911577.16686805</v>
      </c>
      <c r="C12638">
        <v>-1552630.1016297699</v>
      </c>
      <c r="D12638">
        <v>-992124.79342807597</v>
      </c>
    </row>
    <row r="12639" spans="1:4" x14ac:dyDescent="0.25">
      <c r="A12639">
        <v>-911577.16686805</v>
      </c>
      <c r="B12639">
        <v>-911577.16686805</v>
      </c>
      <c r="C12639">
        <v>-1509139.5680295499</v>
      </c>
      <c r="D12639">
        <v>-992124.79342807597</v>
      </c>
    </row>
    <row r="12640" spans="1:4" x14ac:dyDescent="0.25">
      <c r="A12640">
        <v>-911577.16686805</v>
      </c>
      <c r="B12640">
        <v>-911577.16686805</v>
      </c>
      <c r="C12640">
        <v>-1635338.1356615799</v>
      </c>
      <c r="D12640">
        <v>-992094.61636046995</v>
      </c>
    </row>
    <row r="12641" spans="1:4" x14ac:dyDescent="0.25">
      <c r="A12641">
        <v>-911577.16686805</v>
      </c>
      <c r="B12641">
        <v>-911577.16686805</v>
      </c>
      <c r="C12641">
        <v>-1530600.18063906</v>
      </c>
      <c r="D12641">
        <v>-992094.61636046995</v>
      </c>
    </row>
    <row r="12642" spans="1:4" x14ac:dyDescent="0.25">
      <c r="A12642">
        <v>-911577.16686805</v>
      </c>
      <c r="B12642">
        <v>-911577.16686805</v>
      </c>
      <c r="C12642">
        <v>-1517379.7091152</v>
      </c>
      <c r="D12642">
        <v>-992094.61636046995</v>
      </c>
    </row>
    <row r="12643" spans="1:4" x14ac:dyDescent="0.25">
      <c r="A12643">
        <v>-911577.16686805</v>
      </c>
      <c r="B12643">
        <v>-911577.16686805</v>
      </c>
      <c r="C12643">
        <v>-1582386.22481966</v>
      </c>
      <c r="D12643">
        <v>-992094.61636046995</v>
      </c>
    </row>
    <row r="12644" spans="1:4" x14ac:dyDescent="0.25">
      <c r="A12644">
        <v>-911577.16686805</v>
      </c>
      <c r="B12644">
        <v>-911577.16686805</v>
      </c>
      <c r="C12644">
        <v>-1599696.0359746399</v>
      </c>
      <c r="D12644">
        <v>-992059.67584176897</v>
      </c>
    </row>
    <row r="12645" spans="1:4" x14ac:dyDescent="0.25">
      <c r="A12645">
        <v>-911577.16686805</v>
      </c>
      <c r="B12645">
        <v>-911577.16686805</v>
      </c>
      <c r="C12645">
        <v>-1493412.8522600899</v>
      </c>
      <c r="D12645">
        <v>-992059.67584176897</v>
      </c>
    </row>
    <row r="12646" spans="1:4" x14ac:dyDescent="0.25">
      <c r="A12646">
        <v>-911577.16686805</v>
      </c>
      <c r="B12646">
        <v>-911577.16686805</v>
      </c>
      <c r="C12646">
        <v>-1526577.0793314099</v>
      </c>
      <c r="D12646">
        <v>-992039.41151587898</v>
      </c>
    </row>
    <row r="12647" spans="1:4" x14ac:dyDescent="0.25">
      <c r="A12647">
        <v>-911577.16686805</v>
      </c>
      <c r="B12647">
        <v>-911577.16686805</v>
      </c>
      <c r="C12647">
        <v>-1554389.5789908499</v>
      </c>
      <c r="D12647">
        <v>-991776.98700672202</v>
      </c>
    </row>
    <row r="12648" spans="1:4" x14ac:dyDescent="0.25">
      <c r="A12648">
        <v>-911577.16686805</v>
      </c>
      <c r="B12648">
        <v>-911577.16686805</v>
      </c>
      <c r="C12648">
        <v>-1521366.86834092</v>
      </c>
      <c r="D12648">
        <v>-991776.98700672202</v>
      </c>
    </row>
    <row r="12649" spans="1:4" x14ac:dyDescent="0.25">
      <c r="A12649">
        <v>-911577.16686805</v>
      </c>
      <c r="B12649">
        <v>-911577.16686805</v>
      </c>
      <c r="C12649">
        <v>-1536070.41451394</v>
      </c>
      <c r="D12649">
        <v>-991776.98700672202</v>
      </c>
    </row>
    <row r="12650" spans="1:4" x14ac:dyDescent="0.25">
      <c r="A12650">
        <v>-911577.16686805</v>
      </c>
      <c r="B12650">
        <v>-911577.16686805</v>
      </c>
      <c r="C12650">
        <v>-1556515.1040348799</v>
      </c>
      <c r="D12650">
        <v>-991776.98700672202</v>
      </c>
    </row>
    <row r="12651" spans="1:4" x14ac:dyDescent="0.25">
      <c r="A12651">
        <v>-911577.16686805</v>
      </c>
      <c r="B12651">
        <v>-911577.16686805</v>
      </c>
      <c r="C12651">
        <v>-1518711.4541277401</v>
      </c>
      <c r="D12651">
        <v>-991776.98700672202</v>
      </c>
    </row>
    <row r="12652" spans="1:4" x14ac:dyDescent="0.25">
      <c r="A12652">
        <v>-911577.16686805</v>
      </c>
      <c r="B12652">
        <v>-911577.16686805</v>
      </c>
      <c r="C12652">
        <v>-1527447.3136129901</v>
      </c>
      <c r="D12652">
        <v>-991776.98700672202</v>
      </c>
    </row>
    <row r="12653" spans="1:4" x14ac:dyDescent="0.25">
      <c r="A12653">
        <v>-911577.16686805</v>
      </c>
      <c r="B12653">
        <v>-911577.16686805</v>
      </c>
      <c r="C12653">
        <v>-1585080.11843689</v>
      </c>
      <c r="D12653">
        <v>-991776.98700672202</v>
      </c>
    </row>
    <row r="12654" spans="1:4" x14ac:dyDescent="0.25">
      <c r="A12654">
        <v>-911577.16686805</v>
      </c>
      <c r="B12654">
        <v>-911577.16686805</v>
      </c>
      <c r="C12654">
        <v>-1559215.72479586</v>
      </c>
      <c r="D12654">
        <v>-991776.98700672202</v>
      </c>
    </row>
    <row r="12655" spans="1:4" x14ac:dyDescent="0.25">
      <c r="A12655">
        <v>-911577.16686805</v>
      </c>
      <c r="B12655">
        <v>-911577.16686805</v>
      </c>
      <c r="C12655">
        <v>-1577333.2977008501</v>
      </c>
      <c r="D12655">
        <v>-991776.98700672202</v>
      </c>
    </row>
    <row r="12656" spans="1:4" x14ac:dyDescent="0.25">
      <c r="A12656">
        <v>-911577.16686805</v>
      </c>
      <c r="B12656">
        <v>-911577.16686805</v>
      </c>
      <c r="C12656">
        <v>-1499946.4283507301</v>
      </c>
      <c r="D12656">
        <v>-991776.98700672202</v>
      </c>
    </row>
    <row r="12657" spans="1:4" x14ac:dyDescent="0.25">
      <c r="A12657">
        <v>-911577.16686805</v>
      </c>
      <c r="B12657">
        <v>-911577.16686805</v>
      </c>
      <c r="C12657">
        <v>-1589019.9273806999</v>
      </c>
      <c r="D12657">
        <v>-991776.98700672202</v>
      </c>
    </row>
    <row r="12658" spans="1:4" x14ac:dyDescent="0.25">
      <c r="A12658">
        <v>-911577.16686805</v>
      </c>
      <c r="B12658">
        <v>-911577.16686805</v>
      </c>
      <c r="C12658">
        <v>-1517028.1957253199</v>
      </c>
      <c r="D12658">
        <v>-991776.98700672202</v>
      </c>
    </row>
    <row r="12659" spans="1:4" x14ac:dyDescent="0.25">
      <c r="A12659">
        <v>-911577.16686805</v>
      </c>
      <c r="B12659">
        <v>-911577.16686805</v>
      </c>
      <c r="C12659">
        <v>-1563658.6150833601</v>
      </c>
      <c r="D12659">
        <v>-991776.98700672202</v>
      </c>
    </row>
    <row r="12660" spans="1:4" x14ac:dyDescent="0.25">
      <c r="A12660">
        <v>-911577.16686805</v>
      </c>
      <c r="B12660">
        <v>-911577.16686805</v>
      </c>
      <c r="C12660">
        <v>-1504195.5414386999</v>
      </c>
      <c r="D12660">
        <v>-991776.98700672202</v>
      </c>
    </row>
    <row r="12661" spans="1:4" x14ac:dyDescent="0.25">
      <c r="A12661">
        <v>-911577.16686805</v>
      </c>
      <c r="B12661">
        <v>-911577.16686805</v>
      </c>
      <c r="C12661">
        <v>-1557592.01485488</v>
      </c>
      <c r="D12661">
        <v>-991776.98700672202</v>
      </c>
    </row>
    <row r="12662" spans="1:4" x14ac:dyDescent="0.25">
      <c r="A12662">
        <v>-911577.16686805</v>
      </c>
      <c r="B12662">
        <v>-911577.16686805</v>
      </c>
      <c r="C12662">
        <v>-1564202.1056595901</v>
      </c>
      <c r="D12662">
        <v>-991776.98700672202</v>
      </c>
    </row>
    <row r="12663" spans="1:4" x14ac:dyDescent="0.25">
      <c r="A12663">
        <v>-909673.98407883605</v>
      </c>
      <c r="B12663">
        <v>-909673.98407883605</v>
      </c>
      <c r="C12663">
        <v>-1545166.17601176</v>
      </c>
      <c r="D12663">
        <v>-991586.66872780095</v>
      </c>
    </row>
    <row r="12664" spans="1:4" x14ac:dyDescent="0.25">
      <c r="A12664">
        <v>-909673.98407883605</v>
      </c>
      <c r="B12664">
        <v>-909673.98407883605</v>
      </c>
      <c r="C12664">
        <v>-1524962.0063545799</v>
      </c>
      <c r="D12664">
        <v>-991586.66872780095</v>
      </c>
    </row>
    <row r="12665" spans="1:4" x14ac:dyDescent="0.25">
      <c r="A12665">
        <v>-909673.98407883605</v>
      </c>
      <c r="B12665">
        <v>-909692.53889116901</v>
      </c>
      <c r="C12665">
        <v>-1519677.61247092</v>
      </c>
      <c r="D12665">
        <v>-991588.52420903405</v>
      </c>
    </row>
    <row r="12666" spans="1:4" x14ac:dyDescent="0.25">
      <c r="A12666">
        <v>-909673.98407883605</v>
      </c>
      <c r="B12666">
        <v>-909692.53889116901</v>
      </c>
      <c r="C12666">
        <v>-1518177.79959159</v>
      </c>
      <c r="D12666">
        <v>-991588.52420903405</v>
      </c>
    </row>
    <row r="12667" spans="1:4" x14ac:dyDescent="0.25">
      <c r="A12667">
        <v>-906295.48026747</v>
      </c>
      <c r="B12667">
        <v>-906295.48026747</v>
      </c>
      <c r="C12667">
        <v>-1539673.6653636</v>
      </c>
      <c r="D12667">
        <v>-991248.81834666396</v>
      </c>
    </row>
    <row r="12668" spans="1:4" x14ac:dyDescent="0.25">
      <c r="A12668">
        <v>-906295.48026747</v>
      </c>
      <c r="B12668">
        <v>-906295.48026747</v>
      </c>
      <c r="C12668">
        <v>-1483491.0846199</v>
      </c>
      <c r="D12668">
        <v>-991138.96952387597</v>
      </c>
    </row>
    <row r="12669" spans="1:4" x14ac:dyDescent="0.25">
      <c r="A12669">
        <v>-906295.48026747</v>
      </c>
      <c r="B12669">
        <v>-906295.48026747</v>
      </c>
      <c r="C12669">
        <v>-1538866.6065221101</v>
      </c>
      <c r="D12669">
        <v>-991138.96952387597</v>
      </c>
    </row>
    <row r="12670" spans="1:4" x14ac:dyDescent="0.25">
      <c r="A12670">
        <v>-906295.48026747</v>
      </c>
      <c r="B12670">
        <v>-906295.48026747</v>
      </c>
      <c r="C12670">
        <v>-1518153.9003969601</v>
      </c>
      <c r="D12670">
        <v>-991085.75878525304</v>
      </c>
    </row>
    <row r="12671" spans="1:4" x14ac:dyDescent="0.25">
      <c r="A12671">
        <v>-906295.48026747</v>
      </c>
      <c r="B12671">
        <v>-906295.48026747</v>
      </c>
      <c r="C12671">
        <v>-1469663.2510983399</v>
      </c>
      <c r="D12671">
        <v>-991085.75878525304</v>
      </c>
    </row>
    <row r="12672" spans="1:4" x14ac:dyDescent="0.25">
      <c r="A12672">
        <v>-906295.48026747</v>
      </c>
      <c r="B12672">
        <v>-906295.48026747</v>
      </c>
      <c r="C12672">
        <v>-1497093.0493602799</v>
      </c>
      <c r="D12672">
        <v>-990845.84961514</v>
      </c>
    </row>
    <row r="12673" spans="1:4" x14ac:dyDescent="0.25">
      <c r="A12673">
        <v>-906295.48026747</v>
      </c>
      <c r="B12673">
        <v>-906295.48026747</v>
      </c>
      <c r="C12673">
        <v>-1584479.0476472899</v>
      </c>
      <c r="D12673">
        <v>-990845.84961514</v>
      </c>
    </row>
    <row r="12674" spans="1:4" x14ac:dyDescent="0.25">
      <c r="A12674">
        <v>-903517.88798807398</v>
      </c>
      <c r="B12674">
        <v>-903517.88798807398</v>
      </c>
      <c r="C12674">
        <v>-1600641.4747747299</v>
      </c>
      <c r="D12674">
        <v>-990568.09038720001</v>
      </c>
    </row>
    <row r="12675" spans="1:4" x14ac:dyDescent="0.25">
      <c r="A12675">
        <v>-903517.88798807398</v>
      </c>
      <c r="B12675">
        <v>-903517.88798807398</v>
      </c>
      <c r="C12675">
        <v>-1544120.1400063201</v>
      </c>
      <c r="D12675">
        <v>-990568.09038720001</v>
      </c>
    </row>
    <row r="12676" spans="1:4" x14ac:dyDescent="0.25">
      <c r="A12676">
        <v>-903517.88798807398</v>
      </c>
      <c r="B12676">
        <v>-903517.88798807398</v>
      </c>
      <c r="C12676">
        <v>-1492500.0604363</v>
      </c>
      <c r="D12676">
        <v>-990568.09038720001</v>
      </c>
    </row>
    <row r="12677" spans="1:4" x14ac:dyDescent="0.25">
      <c r="A12677">
        <v>-903517.88798807398</v>
      </c>
      <c r="B12677">
        <v>-903517.88798807398</v>
      </c>
      <c r="C12677">
        <v>-1500234.1003030001</v>
      </c>
      <c r="D12677">
        <v>-990568.09038720001</v>
      </c>
    </row>
    <row r="12678" spans="1:4" x14ac:dyDescent="0.25">
      <c r="A12678">
        <v>-903517.88798807398</v>
      </c>
      <c r="B12678">
        <v>-903517.88798807398</v>
      </c>
      <c r="C12678">
        <v>-1570037.52736816</v>
      </c>
      <c r="D12678">
        <v>-990345.24384390295</v>
      </c>
    </row>
    <row r="12679" spans="1:4" x14ac:dyDescent="0.25">
      <c r="A12679">
        <v>-903517.88798807398</v>
      </c>
      <c r="B12679">
        <v>-903517.88798807398</v>
      </c>
      <c r="C12679">
        <v>-1462403.7309071801</v>
      </c>
      <c r="D12679">
        <v>-990237.80309099494</v>
      </c>
    </row>
    <row r="12680" spans="1:4" x14ac:dyDescent="0.25">
      <c r="A12680">
        <v>-903517.88798807398</v>
      </c>
      <c r="B12680">
        <v>-903517.88798807398</v>
      </c>
      <c r="C12680">
        <v>-1466554.7930352499</v>
      </c>
      <c r="D12680">
        <v>-990237.80309099494</v>
      </c>
    </row>
    <row r="12681" spans="1:4" x14ac:dyDescent="0.25">
      <c r="A12681">
        <v>-903517.88798807398</v>
      </c>
      <c r="B12681">
        <v>-903517.88798807398</v>
      </c>
      <c r="C12681">
        <v>-1611138.02039936</v>
      </c>
      <c r="D12681">
        <v>-990237.80309099494</v>
      </c>
    </row>
    <row r="12682" spans="1:4" x14ac:dyDescent="0.25">
      <c r="A12682">
        <v>-903517.88798807398</v>
      </c>
      <c r="B12682">
        <v>-903517.88798807398</v>
      </c>
      <c r="C12682">
        <v>-1512332.0107048701</v>
      </c>
      <c r="D12682">
        <v>-990237.80309099494</v>
      </c>
    </row>
    <row r="12683" spans="1:4" x14ac:dyDescent="0.25">
      <c r="A12683">
        <v>-903517.88798807398</v>
      </c>
      <c r="B12683">
        <v>-903517.88798807398</v>
      </c>
      <c r="C12683">
        <v>-1470606.4872228799</v>
      </c>
      <c r="D12683">
        <v>-990237.80309099494</v>
      </c>
    </row>
    <row r="12684" spans="1:4" x14ac:dyDescent="0.25">
      <c r="A12684">
        <v>-903517.88798807398</v>
      </c>
      <c r="B12684">
        <v>-903517.88798807398</v>
      </c>
      <c r="C12684">
        <v>-1509063.49551019</v>
      </c>
      <c r="D12684">
        <v>-990237.80309099494</v>
      </c>
    </row>
    <row r="12685" spans="1:4" x14ac:dyDescent="0.25">
      <c r="A12685">
        <v>-903517.88798807398</v>
      </c>
      <c r="B12685">
        <v>-903517.88798807398</v>
      </c>
      <c r="C12685">
        <v>-1503969.09788432</v>
      </c>
      <c r="D12685">
        <v>-990237.80309099494</v>
      </c>
    </row>
    <row r="12686" spans="1:4" x14ac:dyDescent="0.25">
      <c r="A12686">
        <v>-903066.95494114095</v>
      </c>
      <c r="B12686">
        <v>-903066.95494114095</v>
      </c>
      <c r="C12686">
        <v>-1525201.96540669</v>
      </c>
      <c r="D12686">
        <v>-990192.70978630194</v>
      </c>
    </row>
    <row r="12687" spans="1:4" x14ac:dyDescent="0.25">
      <c r="A12687">
        <v>-903066.95494114095</v>
      </c>
      <c r="B12687">
        <v>-903066.95494114095</v>
      </c>
      <c r="C12687">
        <v>-1525697.63306742</v>
      </c>
      <c r="D12687">
        <v>-990169.50834293698</v>
      </c>
    </row>
    <row r="12688" spans="1:4" x14ac:dyDescent="0.25">
      <c r="A12688">
        <v>-903066.95494114095</v>
      </c>
      <c r="B12688">
        <v>-903066.95494114095</v>
      </c>
      <c r="C12688">
        <v>-1520810.7960950299</v>
      </c>
      <c r="D12688">
        <v>-989946.92278680403</v>
      </c>
    </row>
    <row r="12689" spans="1:4" x14ac:dyDescent="0.25">
      <c r="A12689">
        <v>-903066.95494114095</v>
      </c>
      <c r="B12689">
        <v>-903066.95494114095</v>
      </c>
      <c r="C12689">
        <v>-1501789.6345476201</v>
      </c>
      <c r="D12689">
        <v>-989946.92278680403</v>
      </c>
    </row>
    <row r="12690" spans="1:4" x14ac:dyDescent="0.25">
      <c r="A12690">
        <v>-903066.95494114095</v>
      </c>
      <c r="B12690">
        <v>-903066.95494114095</v>
      </c>
      <c r="C12690">
        <v>-1534249.54417112</v>
      </c>
      <c r="D12690">
        <v>-989748.26050400303</v>
      </c>
    </row>
    <row r="12691" spans="1:4" x14ac:dyDescent="0.25">
      <c r="A12691">
        <v>-903066.95494114095</v>
      </c>
      <c r="B12691">
        <v>-903066.95494114095</v>
      </c>
      <c r="C12691">
        <v>-1513325.9899182599</v>
      </c>
      <c r="D12691">
        <v>-989748.26050400303</v>
      </c>
    </row>
    <row r="12692" spans="1:4" x14ac:dyDescent="0.25">
      <c r="A12692">
        <v>-903066.95494114095</v>
      </c>
      <c r="B12692">
        <v>-903066.95494114095</v>
      </c>
      <c r="C12692">
        <v>-1496780.01508595</v>
      </c>
      <c r="D12692">
        <v>-989619.880914059</v>
      </c>
    </row>
    <row r="12693" spans="1:4" x14ac:dyDescent="0.25">
      <c r="A12693">
        <v>-903066.95494114095</v>
      </c>
      <c r="B12693">
        <v>-903066.95494114095</v>
      </c>
      <c r="C12693">
        <v>-1539079.1466910499</v>
      </c>
      <c r="D12693">
        <v>-989619.880914059</v>
      </c>
    </row>
    <row r="12694" spans="1:4" x14ac:dyDescent="0.25">
      <c r="A12694">
        <v>-903066.95494114095</v>
      </c>
      <c r="B12694">
        <v>-903066.95494114095</v>
      </c>
      <c r="C12694">
        <v>-1526870.7402657799</v>
      </c>
      <c r="D12694">
        <v>-989619.880914059</v>
      </c>
    </row>
    <row r="12695" spans="1:4" x14ac:dyDescent="0.25">
      <c r="A12695">
        <v>-903066.95494114095</v>
      </c>
      <c r="B12695">
        <v>-903066.95494114095</v>
      </c>
      <c r="C12695">
        <v>-1453688.85505946</v>
      </c>
      <c r="D12695">
        <v>-989595.67023336794</v>
      </c>
    </row>
    <row r="12696" spans="1:4" x14ac:dyDescent="0.25">
      <c r="A12696">
        <v>-903066.95494114095</v>
      </c>
      <c r="B12696">
        <v>-903066.95494114095</v>
      </c>
      <c r="C12696">
        <v>-1483665.74041215</v>
      </c>
      <c r="D12696">
        <v>-989595.67023336794</v>
      </c>
    </row>
    <row r="12697" spans="1:4" x14ac:dyDescent="0.25">
      <c r="A12697">
        <v>-903066.95494114095</v>
      </c>
      <c r="B12697">
        <v>-903066.95494114095</v>
      </c>
      <c r="C12697">
        <v>-1521869.40553865</v>
      </c>
      <c r="D12697">
        <v>-989595.67023336794</v>
      </c>
    </row>
    <row r="12698" spans="1:4" x14ac:dyDescent="0.25">
      <c r="A12698">
        <v>-903066.95494114095</v>
      </c>
      <c r="B12698">
        <v>-903066.95494114095</v>
      </c>
      <c r="C12698">
        <v>-1517179.1893672701</v>
      </c>
      <c r="D12698">
        <v>-989595.67023336794</v>
      </c>
    </row>
    <row r="12699" spans="1:4" x14ac:dyDescent="0.25">
      <c r="A12699">
        <v>-903066.95494114095</v>
      </c>
      <c r="B12699">
        <v>-903066.95494114095</v>
      </c>
      <c r="C12699">
        <v>-1589114.6661933099</v>
      </c>
      <c r="D12699">
        <v>-989595.67023336794</v>
      </c>
    </row>
    <row r="12700" spans="1:4" x14ac:dyDescent="0.25">
      <c r="A12700">
        <v>-903066.95494114095</v>
      </c>
      <c r="B12700">
        <v>-903066.95494114095</v>
      </c>
      <c r="C12700">
        <v>-1529444.0221512199</v>
      </c>
      <c r="D12700">
        <v>-989493.22935566097</v>
      </c>
    </row>
    <row r="12701" spans="1:4" x14ac:dyDescent="0.25">
      <c r="A12701">
        <v>-903066.95494114095</v>
      </c>
      <c r="B12701">
        <v>-903066.95494114095</v>
      </c>
      <c r="C12701">
        <v>-1428799.6026041601</v>
      </c>
      <c r="D12701">
        <v>-989493.22935566097</v>
      </c>
    </row>
    <row r="12702" spans="1:4" x14ac:dyDescent="0.25">
      <c r="A12702">
        <v>-903066.95494114095</v>
      </c>
      <c r="B12702">
        <v>-903066.95494114095</v>
      </c>
      <c r="C12702">
        <v>-1577402.5973901399</v>
      </c>
      <c r="D12702">
        <v>-989493.22935566097</v>
      </c>
    </row>
    <row r="12703" spans="1:4" x14ac:dyDescent="0.25">
      <c r="A12703">
        <v>-903066.95494114095</v>
      </c>
      <c r="B12703">
        <v>-903066.95494114095</v>
      </c>
      <c r="C12703">
        <v>-1500583.4238410101</v>
      </c>
      <c r="D12703">
        <v>-989392.363362125</v>
      </c>
    </row>
    <row r="12704" spans="1:4" x14ac:dyDescent="0.25">
      <c r="A12704">
        <v>-903066.95494114095</v>
      </c>
      <c r="B12704">
        <v>-903066.95494114095</v>
      </c>
      <c r="C12704">
        <v>-1489741.0911582799</v>
      </c>
      <c r="D12704">
        <v>-989389.45286902995</v>
      </c>
    </row>
    <row r="12705" spans="1:4" x14ac:dyDescent="0.25">
      <c r="A12705">
        <v>-903066.95494114095</v>
      </c>
      <c r="B12705">
        <v>-903066.95494114095</v>
      </c>
      <c r="C12705">
        <v>-1532317.8398469801</v>
      </c>
      <c r="D12705">
        <v>-989389.45286902995</v>
      </c>
    </row>
    <row r="12706" spans="1:4" x14ac:dyDescent="0.25">
      <c r="A12706">
        <v>-903066.95494114095</v>
      </c>
      <c r="B12706">
        <v>-903066.95494114095</v>
      </c>
      <c r="C12706">
        <v>-1517379.7091152</v>
      </c>
      <c r="D12706">
        <v>-989329.371852412</v>
      </c>
    </row>
    <row r="12707" spans="1:4" x14ac:dyDescent="0.25">
      <c r="A12707">
        <v>-903066.95494114095</v>
      </c>
      <c r="B12707">
        <v>-903066.95494114095</v>
      </c>
      <c r="C12707">
        <v>-1630112.2547325201</v>
      </c>
      <c r="D12707">
        <v>-989238.817891557</v>
      </c>
    </row>
    <row r="12708" spans="1:4" x14ac:dyDescent="0.25">
      <c r="A12708">
        <v>-903066.95494114095</v>
      </c>
      <c r="B12708">
        <v>-903066.95494114095</v>
      </c>
      <c r="C12708">
        <v>-1522751.5386562999</v>
      </c>
      <c r="D12708">
        <v>-989238.817891557</v>
      </c>
    </row>
    <row r="12709" spans="1:4" x14ac:dyDescent="0.25">
      <c r="A12709">
        <v>-903066.95494114095</v>
      </c>
      <c r="B12709">
        <v>-903066.95494114095</v>
      </c>
      <c r="C12709">
        <v>-1533898.26982772</v>
      </c>
      <c r="D12709">
        <v>-989238.817891557</v>
      </c>
    </row>
    <row r="12710" spans="1:4" x14ac:dyDescent="0.25">
      <c r="A12710">
        <v>-903066.95494114095</v>
      </c>
      <c r="B12710">
        <v>-903066.95494114095</v>
      </c>
      <c r="C12710">
        <v>-1522869.4683404199</v>
      </c>
      <c r="D12710">
        <v>-989238.817891557</v>
      </c>
    </row>
    <row r="12711" spans="1:4" x14ac:dyDescent="0.25">
      <c r="A12711">
        <v>-903066.95494114095</v>
      </c>
      <c r="B12711">
        <v>-903066.95494114095</v>
      </c>
      <c r="C12711">
        <v>-1483694.0958745801</v>
      </c>
      <c r="D12711">
        <v>-989238.817891557</v>
      </c>
    </row>
    <row r="12712" spans="1:4" x14ac:dyDescent="0.25">
      <c r="A12712">
        <v>-903066.95494114095</v>
      </c>
      <c r="B12712">
        <v>-903066.95494114095</v>
      </c>
      <c r="C12712">
        <v>-1533942.36616658</v>
      </c>
      <c r="D12712">
        <v>-989238.817891557</v>
      </c>
    </row>
    <row r="12713" spans="1:4" x14ac:dyDescent="0.25">
      <c r="A12713">
        <v>-903066.95494114095</v>
      </c>
      <c r="B12713">
        <v>-903066.95494114095</v>
      </c>
      <c r="C12713">
        <v>-1488020.4711359099</v>
      </c>
      <c r="D12713">
        <v>-989238.817891557</v>
      </c>
    </row>
    <row r="12714" spans="1:4" x14ac:dyDescent="0.25">
      <c r="A12714">
        <v>-903066.95494114095</v>
      </c>
      <c r="B12714">
        <v>-903066.95494114095</v>
      </c>
      <c r="C12714">
        <v>-1566712.7472453199</v>
      </c>
      <c r="D12714">
        <v>-989238.817891557</v>
      </c>
    </row>
    <row r="12715" spans="1:4" x14ac:dyDescent="0.25">
      <c r="A12715">
        <v>-903066.95494114095</v>
      </c>
      <c r="B12715">
        <v>-903066.95494114095</v>
      </c>
      <c r="C12715">
        <v>-1567675.0475329401</v>
      </c>
      <c r="D12715">
        <v>-989238.817891557</v>
      </c>
    </row>
    <row r="12716" spans="1:4" x14ac:dyDescent="0.25">
      <c r="A12716">
        <v>-903066.95494114095</v>
      </c>
      <c r="B12716">
        <v>-903066.95494114095</v>
      </c>
      <c r="C12716">
        <v>-1517531.26936312</v>
      </c>
      <c r="D12716">
        <v>-989238.817891557</v>
      </c>
    </row>
    <row r="12717" spans="1:4" x14ac:dyDescent="0.25">
      <c r="A12717">
        <v>-903066.95494114095</v>
      </c>
      <c r="B12717">
        <v>-903066.95494114095</v>
      </c>
      <c r="C12717">
        <v>-1520467.8064141001</v>
      </c>
      <c r="D12717">
        <v>-989238.817891557</v>
      </c>
    </row>
    <row r="12718" spans="1:4" x14ac:dyDescent="0.25">
      <c r="A12718">
        <v>-903066.95494114095</v>
      </c>
      <c r="B12718">
        <v>-903066.95494114095</v>
      </c>
      <c r="C12718">
        <v>-1523026.3739205601</v>
      </c>
      <c r="D12718">
        <v>-989238.817891557</v>
      </c>
    </row>
    <row r="12719" spans="1:4" x14ac:dyDescent="0.25">
      <c r="A12719">
        <v>-903066.95494114095</v>
      </c>
      <c r="B12719">
        <v>-903066.95494114095</v>
      </c>
      <c r="C12719">
        <v>-1514182.8732407701</v>
      </c>
      <c r="D12719">
        <v>-989238.817891557</v>
      </c>
    </row>
    <row r="12720" spans="1:4" x14ac:dyDescent="0.25">
      <c r="A12720">
        <v>-903066.95494114095</v>
      </c>
      <c r="B12720">
        <v>-903066.95494114095</v>
      </c>
      <c r="C12720">
        <v>-1516386.3348071901</v>
      </c>
      <c r="D12720">
        <v>-989098.14508962398</v>
      </c>
    </row>
    <row r="12721" spans="1:4" x14ac:dyDescent="0.25">
      <c r="A12721">
        <v>-903066.95494114095</v>
      </c>
      <c r="B12721">
        <v>-903066.95494114095</v>
      </c>
      <c r="C12721">
        <v>-1469021.9895250101</v>
      </c>
      <c r="D12721">
        <v>-989098.14508962398</v>
      </c>
    </row>
    <row r="12722" spans="1:4" x14ac:dyDescent="0.25">
      <c r="A12722">
        <v>-903066.95494114095</v>
      </c>
      <c r="B12722">
        <v>-903066.95494114095</v>
      </c>
      <c r="C12722">
        <v>-1599307.03360738</v>
      </c>
      <c r="D12722">
        <v>-989098.14508962398</v>
      </c>
    </row>
    <row r="12723" spans="1:4" x14ac:dyDescent="0.25">
      <c r="A12723">
        <v>-903066.95494114095</v>
      </c>
      <c r="B12723">
        <v>-903066.95494114095</v>
      </c>
      <c r="C12723">
        <v>-1517451.8491237201</v>
      </c>
      <c r="D12723">
        <v>-989098.14508962398</v>
      </c>
    </row>
    <row r="12724" spans="1:4" x14ac:dyDescent="0.25">
      <c r="A12724">
        <v>-903066.95494114095</v>
      </c>
      <c r="B12724">
        <v>-903066.95494114095</v>
      </c>
      <c r="C12724">
        <v>-1515178.28800323</v>
      </c>
      <c r="D12724">
        <v>-989098.14508962398</v>
      </c>
    </row>
    <row r="12725" spans="1:4" x14ac:dyDescent="0.25">
      <c r="A12725">
        <v>-903066.95494114095</v>
      </c>
      <c r="B12725">
        <v>-903066.95494114095</v>
      </c>
      <c r="C12725">
        <v>-1494902.3281330201</v>
      </c>
      <c r="D12725">
        <v>-989098.14508962398</v>
      </c>
    </row>
    <row r="12726" spans="1:4" x14ac:dyDescent="0.25">
      <c r="A12726">
        <v>-903066.95494114095</v>
      </c>
      <c r="B12726">
        <v>-903066.95494114095</v>
      </c>
      <c r="C12726">
        <v>-1593540.3270155599</v>
      </c>
      <c r="D12726">
        <v>-989098.14508962398</v>
      </c>
    </row>
    <row r="12727" spans="1:4" x14ac:dyDescent="0.25">
      <c r="A12727">
        <v>-903066.95494114095</v>
      </c>
      <c r="B12727">
        <v>-903066.95494114095</v>
      </c>
      <c r="C12727">
        <v>-1540130.2059641699</v>
      </c>
      <c r="D12727">
        <v>-989098.14508962398</v>
      </c>
    </row>
    <row r="12728" spans="1:4" x14ac:dyDescent="0.25">
      <c r="A12728">
        <v>-903066.95494114095</v>
      </c>
      <c r="B12728">
        <v>-903066.95494114095</v>
      </c>
      <c r="C12728">
        <v>-1395571.3336980101</v>
      </c>
      <c r="D12728">
        <v>-989098.14508962398</v>
      </c>
    </row>
    <row r="12729" spans="1:4" x14ac:dyDescent="0.25">
      <c r="A12729">
        <v>-903066.95494114095</v>
      </c>
      <c r="B12729">
        <v>-903066.95494114095</v>
      </c>
      <c r="C12729">
        <v>-1553439.33823821</v>
      </c>
      <c r="D12729">
        <v>-989098.14508962398</v>
      </c>
    </row>
    <row r="12730" spans="1:4" x14ac:dyDescent="0.25">
      <c r="A12730">
        <v>-903066.95494114095</v>
      </c>
      <c r="B12730">
        <v>-903066.95494114095</v>
      </c>
      <c r="C12730">
        <v>-1530663.34928241</v>
      </c>
      <c r="D12730">
        <v>-989098.14508962398</v>
      </c>
    </row>
    <row r="12731" spans="1:4" x14ac:dyDescent="0.25">
      <c r="A12731">
        <v>-903066.95494114095</v>
      </c>
      <c r="B12731">
        <v>-903066.95494114095</v>
      </c>
      <c r="C12731">
        <v>-1543888.18276063</v>
      </c>
      <c r="D12731">
        <v>-989098.14508962398</v>
      </c>
    </row>
    <row r="12732" spans="1:4" x14ac:dyDescent="0.25">
      <c r="A12732">
        <v>-903066.95494114095</v>
      </c>
      <c r="B12732">
        <v>-903066.95494114095</v>
      </c>
      <c r="C12732">
        <v>-1509949.17698656</v>
      </c>
      <c r="D12732">
        <v>-989098.14508962398</v>
      </c>
    </row>
    <row r="12733" spans="1:4" x14ac:dyDescent="0.25">
      <c r="A12733">
        <v>-901956.25329732697</v>
      </c>
      <c r="B12733">
        <v>-901956.25329732697</v>
      </c>
      <c r="C12733">
        <v>-1600972.7567741401</v>
      </c>
      <c r="D12733">
        <v>-988987.07492524199</v>
      </c>
    </row>
    <row r="12734" spans="1:4" x14ac:dyDescent="0.25">
      <c r="A12734">
        <v>-901160.373751787</v>
      </c>
      <c r="B12734">
        <v>-901160.373751787</v>
      </c>
      <c r="C12734">
        <v>-1619720.2689658401</v>
      </c>
      <c r="D12734">
        <v>-988907.48697068798</v>
      </c>
    </row>
    <row r="12735" spans="1:4" x14ac:dyDescent="0.25">
      <c r="A12735">
        <v>-901160.373751787</v>
      </c>
      <c r="B12735">
        <v>-901160.373751787</v>
      </c>
      <c r="C12735">
        <v>-1540534.3639843799</v>
      </c>
      <c r="D12735">
        <v>-988907.48697068798</v>
      </c>
    </row>
    <row r="12736" spans="1:4" x14ac:dyDescent="0.25">
      <c r="A12736">
        <v>-901160.373751787</v>
      </c>
      <c r="B12736">
        <v>-901160.373751787</v>
      </c>
      <c r="C12736">
        <v>-1550453.09893095</v>
      </c>
      <c r="D12736">
        <v>-988907.48697068798</v>
      </c>
    </row>
    <row r="12737" spans="1:4" x14ac:dyDescent="0.25">
      <c r="A12737">
        <v>-901160.373751787</v>
      </c>
      <c r="B12737">
        <v>-901160.373751787</v>
      </c>
      <c r="C12737">
        <v>-1567430.8946006</v>
      </c>
      <c r="D12737">
        <v>-988876.35036849405</v>
      </c>
    </row>
    <row r="12738" spans="1:4" x14ac:dyDescent="0.25">
      <c r="A12738">
        <v>-901160.373751787</v>
      </c>
      <c r="B12738">
        <v>-901160.373751787</v>
      </c>
      <c r="C12738">
        <v>-1543984.0720438301</v>
      </c>
      <c r="D12738">
        <v>-988876.35036849405</v>
      </c>
    </row>
    <row r="12739" spans="1:4" x14ac:dyDescent="0.25">
      <c r="A12739">
        <v>-901160.373751787</v>
      </c>
      <c r="B12739">
        <v>-901160.373751787</v>
      </c>
      <c r="C12739">
        <v>-1581470.68318029</v>
      </c>
      <c r="D12739">
        <v>-988876.35036849405</v>
      </c>
    </row>
    <row r="12740" spans="1:4" x14ac:dyDescent="0.25">
      <c r="A12740">
        <v>-901160.373751787</v>
      </c>
      <c r="B12740">
        <v>-901160.373751787</v>
      </c>
      <c r="C12740">
        <v>-1495728.7931490899</v>
      </c>
      <c r="D12740">
        <v>-988876.35036849405</v>
      </c>
    </row>
    <row r="12741" spans="1:4" x14ac:dyDescent="0.25">
      <c r="A12741">
        <v>-901160.373751787</v>
      </c>
      <c r="B12741">
        <v>-901160.373751787</v>
      </c>
      <c r="C12741">
        <v>-1570288.3898139801</v>
      </c>
      <c r="D12741">
        <v>-988421.39396108803</v>
      </c>
    </row>
    <row r="12742" spans="1:4" x14ac:dyDescent="0.25">
      <c r="A12742">
        <v>-901160.373751787</v>
      </c>
      <c r="B12742">
        <v>-901160.373751787</v>
      </c>
      <c r="C12742">
        <v>-1522679.3907141101</v>
      </c>
      <c r="D12742">
        <v>-988421.39396108803</v>
      </c>
    </row>
    <row r="12743" spans="1:4" x14ac:dyDescent="0.25">
      <c r="A12743">
        <v>-901160.373751787</v>
      </c>
      <c r="B12743">
        <v>-901160.373751787</v>
      </c>
      <c r="C12743">
        <v>-1509245.8716514099</v>
      </c>
      <c r="D12743">
        <v>-988421.39396108803</v>
      </c>
    </row>
    <row r="12744" spans="1:4" x14ac:dyDescent="0.25">
      <c r="A12744">
        <v>-901160.373751787</v>
      </c>
      <c r="B12744">
        <v>-901160.373751787</v>
      </c>
      <c r="C12744">
        <v>-1500492.9195266599</v>
      </c>
      <c r="D12744">
        <v>-988421.39396108803</v>
      </c>
    </row>
    <row r="12745" spans="1:4" x14ac:dyDescent="0.25">
      <c r="A12745">
        <v>-901160.373751787</v>
      </c>
      <c r="B12745">
        <v>-901160.373751787</v>
      </c>
      <c r="C12745">
        <v>-1533903.0565169801</v>
      </c>
      <c r="D12745">
        <v>-987989.577616325</v>
      </c>
    </row>
    <row r="12746" spans="1:4" x14ac:dyDescent="0.25">
      <c r="A12746">
        <v>-901160.373751787</v>
      </c>
      <c r="B12746">
        <v>-901160.373751787</v>
      </c>
      <c r="C12746">
        <v>-1516906.9834954599</v>
      </c>
      <c r="D12746">
        <v>-987989.577616325</v>
      </c>
    </row>
    <row r="12747" spans="1:4" x14ac:dyDescent="0.25">
      <c r="A12747">
        <v>-901160.373751787</v>
      </c>
      <c r="B12747">
        <v>-901160.373751787</v>
      </c>
      <c r="C12747">
        <v>-1601306.92963044</v>
      </c>
      <c r="D12747">
        <v>-987989.577616325</v>
      </c>
    </row>
    <row r="12748" spans="1:4" x14ac:dyDescent="0.25">
      <c r="A12748">
        <v>-901160.373751787</v>
      </c>
      <c r="B12748">
        <v>-901160.373751787</v>
      </c>
      <c r="C12748">
        <v>-1580638.0690031401</v>
      </c>
      <c r="D12748">
        <v>-987989.577616325</v>
      </c>
    </row>
    <row r="12749" spans="1:4" x14ac:dyDescent="0.25">
      <c r="A12749">
        <v>-901160.373751787</v>
      </c>
      <c r="B12749">
        <v>-901160.373751787</v>
      </c>
      <c r="C12749">
        <v>-1589855.38161073</v>
      </c>
      <c r="D12749">
        <v>-987989.577616325</v>
      </c>
    </row>
    <row r="12750" spans="1:4" x14ac:dyDescent="0.25">
      <c r="A12750">
        <v>-901160.373751787</v>
      </c>
      <c r="B12750">
        <v>-901160.373751787</v>
      </c>
      <c r="C12750">
        <v>-1518335.9874195</v>
      </c>
      <c r="D12750">
        <v>-987656.87603519496</v>
      </c>
    </row>
    <row r="12751" spans="1:4" x14ac:dyDescent="0.25">
      <c r="A12751">
        <v>-901160.373751787</v>
      </c>
      <c r="B12751">
        <v>-901160.373751787</v>
      </c>
      <c r="C12751">
        <v>-1509271.9986793599</v>
      </c>
      <c r="D12751">
        <v>-987656.87603519496</v>
      </c>
    </row>
    <row r="12752" spans="1:4" x14ac:dyDescent="0.25">
      <c r="A12752">
        <v>-901160.373751787</v>
      </c>
      <c r="B12752">
        <v>-901160.373751787</v>
      </c>
      <c r="C12752">
        <v>-1496046.8834983399</v>
      </c>
      <c r="D12752">
        <v>-987647.26810188696</v>
      </c>
    </row>
    <row r="12753" spans="1:4" x14ac:dyDescent="0.25">
      <c r="A12753">
        <v>-901160.373751787</v>
      </c>
      <c r="B12753">
        <v>-901160.373751787</v>
      </c>
      <c r="C12753">
        <v>-1508316.2788390201</v>
      </c>
      <c r="D12753">
        <v>-987647.26810188696</v>
      </c>
    </row>
    <row r="12754" spans="1:4" x14ac:dyDescent="0.25">
      <c r="A12754">
        <v>-901064.27068398695</v>
      </c>
      <c r="B12754">
        <v>-901064.27068398695</v>
      </c>
      <c r="C12754">
        <v>-1494404.9180664199</v>
      </c>
      <c r="D12754">
        <v>-987637.65779510699</v>
      </c>
    </row>
    <row r="12755" spans="1:4" x14ac:dyDescent="0.25">
      <c r="A12755">
        <v>-901064.27068398695</v>
      </c>
      <c r="B12755">
        <v>-901064.27068398695</v>
      </c>
      <c r="C12755">
        <v>-1518667.4538205501</v>
      </c>
      <c r="D12755">
        <v>-987637.65779510699</v>
      </c>
    </row>
    <row r="12756" spans="1:4" x14ac:dyDescent="0.25">
      <c r="A12756">
        <v>-899962.76919564302</v>
      </c>
      <c r="B12756">
        <v>-899962.76919564302</v>
      </c>
      <c r="C12756">
        <v>-1507147.61047205</v>
      </c>
      <c r="D12756">
        <v>-987527.50764627196</v>
      </c>
    </row>
    <row r="12757" spans="1:4" x14ac:dyDescent="0.25">
      <c r="A12757">
        <v>-899962.76919564302</v>
      </c>
      <c r="B12757">
        <v>-899962.76919564302</v>
      </c>
      <c r="C12757">
        <v>-1533443.69867647</v>
      </c>
      <c r="D12757">
        <v>-987527.50764627196</v>
      </c>
    </row>
    <row r="12758" spans="1:4" x14ac:dyDescent="0.25">
      <c r="A12758">
        <v>-899962.76919564302</v>
      </c>
      <c r="B12758">
        <v>-899962.76919564302</v>
      </c>
      <c r="C12758">
        <v>-1543374.07419056</v>
      </c>
      <c r="D12758">
        <v>-987527.50764627196</v>
      </c>
    </row>
    <row r="12759" spans="1:4" x14ac:dyDescent="0.25">
      <c r="A12759">
        <v>-899962.76919564302</v>
      </c>
      <c r="B12759">
        <v>-899962.76919564302</v>
      </c>
      <c r="C12759">
        <v>-1524267.8233058499</v>
      </c>
      <c r="D12759">
        <v>-987527.50764627196</v>
      </c>
    </row>
    <row r="12760" spans="1:4" x14ac:dyDescent="0.25">
      <c r="A12760">
        <v>-899962.76919564302</v>
      </c>
      <c r="B12760">
        <v>-899962.76919564302</v>
      </c>
      <c r="C12760">
        <v>-1510008.02210419</v>
      </c>
      <c r="D12760">
        <v>-987497.80570971698</v>
      </c>
    </row>
    <row r="12761" spans="1:4" x14ac:dyDescent="0.25">
      <c r="A12761">
        <v>-899962.76919564302</v>
      </c>
      <c r="B12761">
        <v>-899962.76919564302</v>
      </c>
      <c r="C12761">
        <v>-1570537.97327437</v>
      </c>
      <c r="D12761">
        <v>-987497.80570971698</v>
      </c>
    </row>
    <row r="12762" spans="1:4" x14ac:dyDescent="0.25">
      <c r="A12762">
        <v>-899962.76919564302</v>
      </c>
      <c r="B12762">
        <v>-899962.76919564302</v>
      </c>
      <c r="C12762">
        <v>-1565353.80981757</v>
      </c>
      <c r="D12762">
        <v>-987300.98034963699</v>
      </c>
    </row>
    <row r="12763" spans="1:4" x14ac:dyDescent="0.25">
      <c r="A12763">
        <v>-899962.76919564302</v>
      </c>
      <c r="B12763">
        <v>-899962.76919564302</v>
      </c>
      <c r="C12763">
        <v>-1573457.9329762801</v>
      </c>
      <c r="D12763">
        <v>-987300.98034963699</v>
      </c>
    </row>
    <row r="12764" spans="1:4" x14ac:dyDescent="0.25">
      <c r="A12764">
        <v>-899962.76919564302</v>
      </c>
      <c r="B12764">
        <v>-899962.76919564302</v>
      </c>
      <c r="C12764">
        <v>-1464775.73104398</v>
      </c>
      <c r="D12764">
        <v>-987300.98034963699</v>
      </c>
    </row>
    <row r="12765" spans="1:4" x14ac:dyDescent="0.25">
      <c r="A12765">
        <v>-899962.76919564302</v>
      </c>
      <c r="B12765">
        <v>-899962.76919564302</v>
      </c>
      <c r="C12765">
        <v>-1482127.8609821801</v>
      </c>
      <c r="D12765">
        <v>-987300.98034963699</v>
      </c>
    </row>
    <row r="12766" spans="1:4" x14ac:dyDescent="0.25">
      <c r="A12766">
        <v>-899962.76919564302</v>
      </c>
      <c r="B12766">
        <v>-899962.76919564302</v>
      </c>
      <c r="C12766">
        <v>-1585197.0960136901</v>
      </c>
      <c r="D12766">
        <v>-987300.98034963699</v>
      </c>
    </row>
    <row r="12767" spans="1:4" x14ac:dyDescent="0.25">
      <c r="A12767">
        <v>-899962.76919564302</v>
      </c>
      <c r="B12767">
        <v>-899962.76919564302</v>
      </c>
      <c r="C12767">
        <v>-1556106.3493851901</v>
      </c>
      <c r="D12767">
        <v>-987300.98034963699</v>
      </c>
    </row>
    <row r="12768" spans="1:4" x14ac:dyDescent="0.25">
      <c r="A12768">
        <v>-899962.76919564302</v>
      </c>
      <c r="B12768">
        <v>-899962.76919564302</v>
      </c>
      <c r="C12768">
        <v>-1628883.46229976</v>
      </c>
      <c r="D12768">
        <v>-987300.98034963699</v>
      </c>
    </row>
    <row r="12769" spans="1:4" x14ac:dyDescent="0.25">
      <c r="A12769">
        <v>-899962.76919564302</v>
      </c>
      <c r="B12769">
        <v>-899962.76919564302</v>
      </c>
      <c r="C12769">
        <v>-1437407.03495401</v>
      </c>
      <c r="D12769">
        <v>-987300.98034963699</v>
      </c>
    </row>
    <row r="12770" spans="1:4" x14ac:dyDescent="0.25">
      <c r="A12770">
        <v>-899962.76919564302</v>
      </c>
      <c r="B12770">
        <v>-899962.76919564302</v>
      </c>
      <c r="C12770">
        <v>-1626942.96689013</v>
      </c>
      <c r="D12770">
        <v>-987300.98034963699</v>
      </c>
    </row>
    <row r="12771" spans="1:4" x14ac:dyDescent="0.25">
      <c r="A12771">
        <v>-899962.76919564302</v>
      </c>
      <c r="B12771">
        <v>-899962.76919564302</v>
      </c>
      <c r="C12771">
        <v>-1543792.14107921</v>
      </c>
      <c r="D12771">
        <v>-987194.45504770102</v>
      </c>
    </row>
    <row r="12772" spans="1:4" x14ac:dyDescent="0.25">
      <c r="A12772">
        <v>-899962.76919564302</v>
      </c>
      <c r="B12772">
        <v>-899962.76919564302</v>
      </c>
      <c r="C12772">
        <v>-1494977.47230988</v>
      </c>
      <c r="D12772">
        <v>-986987.97845591605</v>
      </c>
    </row>
    <row r="12773" spans="1:4" x14ac:dyDescent="0.25">
      <c r="A12773">
        <v>-899962.76919564302</v>
      </c>
      <c r="B12773">
        <v>-899962.76919564302</v>
      </c>
      <c r="C12773">
        <v>-1496933.82499944</v>
      </c>
      <c r="D12773">
        <v>-986987.97845591605</v>
      </c>
    </row>
    <row r="12774" spans="1:4" x14ac:dyDescent="0.25">
      <c r="A12774">
        <v>-899962.76919564302</v>
      </c>
      <c r="B12774">
        <v>-899962.76919564302</v>
      </c>
      <c r="C12774">
        <v>-1570996.09776472</v>
      </c>
      <c r="D12774">
        <v>-986987.97845591605</v>
      </c>
    </row>
    <row r="12775" spans="1:4" x14ac:dyDescent="0.25">
      <c r="A12775">
        <v>-899962.76919564302</v>
      </c>
      <c r="B12775">
        <v>-899962.76919564302</v>
      </c>
      <c r="C12775">
        <v>-1459754.0933693899</v>
      </c>
      <c r="D12775">
        <v>-986987.97845591605</v>
      </c>
    </row>
    <row r="12776" spans="1:4" x14ac:dyDescent="0.25">
      <c r="A12776">
        <v>-899962.76919564302</v>
      </c>
      <c r="B12776">
        <v>-899962.76919564302</v>
      </c>
      <c r="C12776">
        <v>-1529282.70880405</v>
      </c>
      <c r="D12776">
        <v>-986987.97845591605</v>
      </c>
    </row>
    <row r="12777" spans="1:4" x14ac:dyDescent="0.25">
      <c r="A12777">
        <v>-899962.76919564302</v>
      </c>
      <c r="B12777">
        <v>-899962.76919564302</v>
      </c>
      <c r="C12777">
        <v>-1509152.8626564899</v>
      </c>
      <c r="D12777">
        <v>-986779.94355703401</v>
      </c>
    </row>
    <row r="12778" spans="1:4" x14ac:dyDescent="0.25">
      <c r="A12778">
        <v>-899962.76919564302</v>
      </c>
      <c r="B12778">
        <v>-899962.76919564302</v>
      </c>
      <c r="C12778">
        <v>-1628883.46229976</v>
      </c>
      <c r="D12778">
        <v>-986779.94355703401</v>
      </c>
    </row>
    <row r="12779" spans="1:4" x14ac:dyDescent="0.25">
      <c r="A12779">
        <v>-899962.76919564302</v>
      </c>
      <c r="B12779">
        <v>-899962.76919564302</v>
      </c>
      <c r="C12779">
        <v>-1533755.7788410899</v>
      </c>
      <c r="D12779">
        <v>-986696.48868084606</v>
      </c>
    </row>
    <row r="12780" spans="1:4" x14ac:dyDescent="0.25">
      <c r="A12780">
        <v>-899962.76919564302</v>
      </c>
      <c r="B12780">
        <v>-899962.76919564302</v>
      </c>
      <c r="C12780">
        <v>-1493699.2869271401</v>
      </c>
      <c r="D12780">
        <v>-986696.48868084606</v>
      </c>
    </row>
    <row r="12781" spans="1:4" x14ac:dyDescent="0.25">
      <c r="A12781">
        <v>-899962.76919564302</v>
      </c>
      <c r="B12781">
        <v>-899962.76919564302</v>
      </c>
      <c r="C12781">
        <v>-1527083.0659521499</v>
      </c>
      <c r="D12781">
        <v>-986696.48868084606</v>
      </c>
    </row>
    <row r="12782" spans="1:4" x14ac:dyDescent="0.25">
      <c r="A12782">
        <v>-899962.76919564302</v>
      </c>
      <c r="B12782">
        <v>-899962.76919564302</v>
      </c>
      <c r="C12782">
        <v>-1501227.64809556</v>
      </c>
      <c r="D12782">
        <v>-986696.48868084606</v>
      </c>
    </row>
    <row r="12783" spans="1:4" x14ac:dyDescent="0.25">
      <c r="A12783">
        <v>-899962.76919564302</v>
      </c>
      <c r="B12783">
        <v>-899962.76919564302</v>
      </c>
      <c r="C12783">
        <v>-1594118.0275820501</v>
      </c>
      <c r="D12783">
        <v>-986696.48868084606</v>
      </c>
    </row>
    <row r="12784" spans="1:4" x14ac:dyDescent="0.25">
      <c r="A12784">
        <v>-899962.76919564302</v>
      </c>
      <c r="B12784">
        <v>-899962.76919564302</v>
      </c>
      <c r="C12784">
        <v>-1503620.8963071301</v>
      </c>
      <c r="D12784">
        <v>-986696.48868084606</v>
      </c>
    </row>
    <row r="12785" spans="1:4" x14ac:dyDescent="0.25">
      <c r="A12785">
        <v>-899962.76919564302</v>
      </c>
      <c r="B12785">
        <v>-899962.76919564302</v>
      </c>
      <c r="C12785">
        <v>-1559957.74598546</v>
      </c>
      <c r="D12785">
        <v>-986618.62313877104</v>
      </c>
    </row>
    <row r="12786" spans="1:4" x14ac:dyDescent="0.25">
      <c r="A12786">
        <v>-899962.76919564302</v>
      </c>
      <c r="B12786">
        <v>-899962.76919564302</v>
      </c>
      <c r="C12786">
        <v>-1480622.1560859601</v>
      </c>
      <c r="D12786">
        <v>-986618.62313877104</v>
      </c>
    </row>
    <row r="12787" spans="1:4" x14ac:dyDescent="0.25">
      <c r="A12787">
        <v>-899962.76919564302</v>
      </c>
      <c r="B12787">
        <v>-899962.76919564302</v>
      </c>
      <c r="C12787">
        <v>-1515257.89495745</v>
      </c>
      <c r="D12787">
        <v>-986618.62313877104</v>
      </c>
    </row>
    <row r="12788" spans="1:4" x14ac:dyDescent="0.25">
      <c r="A12788">
        <v>-899962.76919564302</v>
      </c>
      <c r="B12788">
        <v>-899962.76919564302</v>
      </c>
      <c r="C12788">
        <v>-1524665.9276057</v>
      </c>
      <c r="D12788">
        <v>-986618.62313877104</v>
      </c>
    </row>
    <row r="12789" spans="1:4" x14ac:dyDescent="0.25">
      <c r="A12789">
        <v>-899962.76919564302</v>
      </c>
      <c r="B12789">
        <v>-899962.76919564302</v>
      </c>
      <c r="C12789">
        <v>-1453784.6718049899</v>
      </c>
      <c r="D12789">
        <v>-986618.62313877104</v>
      </c>
    </row>
    <row r="12790" spans="1:4" x14ac:dyDescent="0.25">
      <c r="A12790">
        <v>-899962.76919564302</v>
      </c>
      <c r="B12790">
        <v>-899962.76919564302</v>
      </c>
      <c r="C12790">
        <v>-1525565.2689936999</v>
      </c>
      <c r="D12790">
        <v>-986474.14461918001</v>
      </c>
    </row>
    <row r="12791" spans="1:4" x14ac:dyDescent="0.25">
      <c r="A12791">
        <v>-899962.76919564302</v>
      </c>
      <c r="B12791">
        <v>-899962.76919564302</v>
      </c>
      <c r="C12791">
        <v>-1561583.69307971</v>
      </c>
      <c r="D12791">
        <v>-986368.62225939205</v>
      </c>
    </row>
    <row r="12792" spans="1:4" x14ac:dyDescent="0.25">
      <c r="A12792">
        <v>-899962.76919564302</v>
      </c>
      <c r="B12792">
        <v>-899962.76919564302</v>
      </c>
      <c r="C12792">
        <v>-1539564.94072829</v>
      </c>
      <c r="D12792">
        <v>-986304.910795604</v>
      </c>
    </row>
    <row r="12793" spans="1:4" x14ac:dyDescent="0.25">
      <c r="A12793">
        <v>-899962.76919564302</v>
      </c>
      <c r="B12793">
        <v>-899962.76919564302</v>
      </c>
      <c r="C12793">
        <v>-1510461.3115646599</v>
      </c>
      <c r="D12793">
        <v>-986304.910795604</v>
      </c>
    </row>
    <row r="12794" spans="1:4" x14ac:dyDescent="0.25">
      <c r="A12794">
        <v>-899962.76919564302</v>
      </c>
      <c r="B12794">
        <v>-899962.76919564302</v>
      </c>
      <c r="C12794">
        <v>-1547152.9059249701</v>
      </c>
      <c r="D12794">
        <v>-986304.910795604</v>
      </c>
    </row>
    <row r="12795" spans="1:4" x14ac:dyDescent="0.25">
      <c r="A12795">
        <v>-899962.76919564302</v>
      </c>
      <c r="B12795">
        <v>-899962.76919564302</v>
      </c>
      <c r="C12795">
        <v>-1590348.8765972101</v>
      </c>
      <c r="D12795">
        <v>-986304.910795604</v>
      </c>
    </row>
    <row r="12796" spans="1:4" x14ac:dyDescent="0.25">
      <c r="A12796">
        <v>-899962.76919564302</v>
      </c>
      <c r="B12796">
        <v>-899962.76919564302</v>
      </c>
      <c r="C12796">
        <v>-1473646.8317388699</v>
      </c>
      <c r="D12796">
        <v>-986304.910795604</v>
      </c>
    </row>
    <row r="12797" spans="1:4" x14ac:dyDescent="0.25">
      <c r="A12797">
        <v>-899962.76919564302</v>
      </c>
      <c r="B12797">
        <v>-899962.76919564302</v>
      </c>
      <c r="C12797">
        <v>-1507455.6144492801</v>
      </c>
      <c r="D12797">
        <v>-986304.910795604</v>
      </c>
    </row>
    <row r="12798" spans="1:4" x14ac:dyDescent="0.25">
      <c r="A12798">
        <v>-899962.76919564302</v>
      </c>
      <c r="B12798">
        <v>-899962.76919564302</v>
      </c>
      <c r="C12798">
        <v>-1499873.2092410601</v>
      </c>
      <c r="D12798">
        <v>-986304.910795604</v>
      </c>
    </row>
    <row r="12799" spans="1:4" x14ac:dyDescent="0.25">
      <c r="A12799">
        <v>-899962.76919564302</v>
      </c>
      <c r="B12799">
        <v>-899962.76919564302</v>
      </c>
      <c r="C12799">
        <v>-1553191.5265464699</v>
      </c>
      <c r="D12799">
        <v>-986304.910795604</v>
      </c>
    </row>
    <row r="12800" spans="1:4" x14ac:dyDescent="0.25">
      <c r="A12800">
        <v>-899962.76919564302</v>
      </c>
      <c r="B12800">
        <v>-899962.76919564302</v>
      </c>
      <c r="C12800">
        <v>-1538303.5080707399</v>
      </c>
      <c r="D12800">
        <v>-986087.05877747398</v>
      </c>
    </row>
    <row r="12801" spans="1:4" x14ac:dyDescent="0.25">
      <c r="A12801">
        <v>-899962.76919564302</v>
      </c>
      <c r="B12801">
        <v>-899962.76919564302</v>
      </c>
      <c r="C12801">
        <v>-1562169.57495849</v>
      </c>
      <c r="D12801">
        <v>-986087.05877747398</v>
      </c>
    </row>
    <row r="12802" spans="1:4" x14ac:dyDescent="0.25">
      <c r="A12802">
        <v>-899962.76919564302</v>
      </c>
      <c r="B12802">
        <v>-899962.76919564302</v>
      </c>
      <c r="C12802">
        <v>-1563111.5368067101</v>
      </c>
      <c r="D12802">
        <v>-986087.05877747398</v>
      </c>
    </row>
    <row r="12803" spans="1:4" x14ac:dyDescent="0.25">
      <c r="A12803">
        <v>-899962.76919564302</v>
      </c>
      <c r="B12803">
        <v>-899962.76919564302</v>
      </c>
      <c r="C12803">
        <v>-1530514.9121327701</v>
      </c>
      <c r="D12803">
        <v>-985885.96965460805</v>
      </c>
    </row>
    <row r="12804" spans="1:4" x14ac:dyDescent="0.25">
      <c r="A12804">
        <v>-899962.76919564302</v>
      </c>
      <c r="B12804">
        <v>-899962.76919564302</v>
      </c>
      <c r="C12804">
        <v>-1525432.7775942299</v>
      </c>
      <c r="D12804">
        <v>-985885.96965460805</v>
      </c>
    </row>
    <row r="12805" spans="1:4" x14ac:dyDescent="0.25">
      <c r="A12805">
        <v>-899962.76919564302</v>
      </c>
      <c r="B12805">
        <v>-899962.76919564302</v>
      </c>
      <c r="C12805">
        <v>-1563658.2490695301</v>
      </c>
      <c r="D12805">
        <v>-985885.96965460805</v>
      </c>
    </row>
    <row r="12806" spans="1:4" x14ac:dyDescent="0.25">
      <c r="A12806">
        <v>-899962.76919564302</v>
      </c>
      <c r="B12806">
        <v>-899962.76919564302</v>
      </c>
      <c r="C12806">
        <v>-1504378.68651424</v>
      </c>
      <c r="D12806">
        <v>-985885.96965460805</v>
      </c>
    </row>
    <row r="12807" spans="1:4" x14ac:dyDescent="0.25">
      <c r="A12807">
        <v>-899962.76919564302</v>
      </c>
      <c r="B12807">
        <v>-899962.76919564302</v>
      </c>
      <c r="C12807">
        <v>-1532000.7448581399</v>
      </c>
      <c r="D12807">
        <v>-985885.96965460805</v>
      </c>
    </row>
    <row r="12808" spans="1:4" x14ac:dyDescent="0.25">
      <c r="A12808">
        <v>-899962.76919564302</v>
      </c>
      <c r="B12808">
        <v>-899962.76919564302</v>
      </c>
      <c r="C12808">
        <v>-1490512.42544643</v>
      </c>
      <c r="D12808">
        <v>-985885.96965460805</v>
      </c>
    </row>
    <row r="12809" spans="1:4" x14ac:dyDescent="0.25">
      <c r="A12809">
        <v>-899962.76919564302</v>
      </c>
      <c r="B12809">
        <v>-899962.76919564302</v>
      </c>
      <c r="C12809">
        <v>-1545386.8837807199</v>
      </c>
      <c r="D12809">
        <v>-985885.96965460805</v>
      </c>
    </row>
    <row r="12810" spans="1:4" x14ac:dyDescent="0.25">
      <c r="A12810">
        <v>-899962.76919564302</v>
      </c>
      <c r="B12810">
        <v>-899962.76919564302</v>
      </c>
      <c r="C12810">
        <v>-1588173.4787941801</v>
      </c>
      <c r="D12810">
        <v>-985885.96965460805</v>
      </c>
    </row>
    <row r="12811" spans="1:4" x14ac:dyDescent="0.25">
      <c r="A12811">
        <v>-899962.76919564302</v>
      </c>
      <c r="B12811">
        <v>-899962.76919564302</v>
      </c>
      <c r="C12811">
        <v>-1528214.2736736501</v>
      </c>
      <c r="D12811">
        <v>-985686.55298627901</v>
      </c>
    </row>
    <row r="12812" spans="1:4" x14ac:dyDescent="0.25">
      <c r="A12812">
        <v>-899962.76919564302</v>
      </c>
      <c r="B12812">
        <v>-899962.76919564302</v>
      </c>
      <c r="C12812">
        <v>-1625992.4576703601</v>
      </c>
      <c r="D12812">
        <v>-985686.55298627901</v>
      </c>
    </row>
    <row r="12813" spans="1:4" x14ac:dyDescent="0.25">
      <c r="A12813">
        <v>-899962.76919564302</v>
      </c>
      <c r="B12813">
        <v>-899962.76919564302</v>
      </c>
      <c r="C12813">
        <v>-1517745.8931100699</v>
      </c>
      <c r="D12813">
        <v>-985686.55298627901</v>
      </c>
    </row>
    <row r="12814" spans="1:4" x14ac:dyDescent="0.25">
      <c r="A12814">
        <v>-899962.76919564302</v>
      </c>
      <c r="B12814">
        <v>-899962.76919564302</v>
      </c>
      <c r="C12814">
        <v>-1530109.1433031501</v>
      </c>
      <c r="D12814">
        <v>-985686.55298627901</v>
      </c>
    </row>
    <row r="12815" spans="1:4" x14ac:dyDescent="0.25">
      <c r="A12815">
        <v>-899962.76919564302</v>
      </c>
      <c r="B12815">
        <v>-899962.76919564302</v>
      </c>
      <c r="C12815">
        <v>-1439810.7866877699</v>
      </c>
      <c r="D12815">
        <v>-985686.55298627901</v>
      </c>
    </row>
    <row r="12816" spans="1:4" x14ac:dyDescent="0.25">
      <c r="A12816">
        <v>-899962.76919564302</v>
      </c>
      <c r="B12816">
        <v>-899962.76919564302</v>
      </c>
      <c r="C12816">
        <v>-1553746.38781281</v>
      </c>
      <c r="D12816">
        <v>-985671.10341867199</v>
      </c>
    </row>
    <row r="12817" spans="1:4" x14ac:dyDescent="0.25">
      <c r="A12817">
        <v>-899962.76919564302</v>
      </c>
      <c r="B12817">
        <v>-899962.76919564302</v>
      </c>
      <c r="C12817">
        <v>-1618741.83239821</v>
      </c>
      <c r="D12817">
        <v>-985671.10341867199</v>
      </c>
    </row>
    <row r="12818" spans="1:4" x14ac:dyDescent="0.25">
      <c r="A12818">
        <v>-899962.76919564302</v>
      </c>
      <c r="B12818">
        <v>-899962.76919564302</v>
      </c>
      <c r="C12818">
        <v>-1545798.16563618</v>
      </c>
      <c r="D12818">
        <v>-985506.15147385304</v>
      </c>
    </row>
    <row r="12819" spans="1:4" x14ac:dyDescent="0.25">
      <c r="A12819">
        <v>-899962.76919564302</v>
      </c>
      <c r="B12819">
        <v>-899962.76919564302</v>
      </c>
      <c r="C12819">
        <v>-1603913.8395394001</v>
      </c>
      <c r="D12819">
        <v>-985506.15147385304</v>
      </c>
    </row>
    <row r="12820" spans="1:4" x14ac:dyDescent="0.25">
      <c r="A12820">
        <v>-899962.76919564302</v>
      </c>
      <c r="B12820">
        <v>-899962.76919564302</v>
      </c>
      <c r="C12820">
        <v>-1506994.4290626801</v>
      </c>
      <c r="D12820">
        <v>-985506.15147385304</v>
      </c>
    </row>
    <row r="12821" spans="1:4" x14ac:dyDescent="0.25">
      <c r="A12821">
        <v>-899962.76919564302</v>
      </c>
      <c r="B12821">
        <v>-899962.76919564302</v>
      </c>
      <c r="C12821">
        <v>-1508266.19503575</v>
      </c>
      <c r="D12821">
        <v>-985418.25232860795</v>
      </c>
    </row>
    <row r="12822" spans="1:4" x14ac:dyDescent="0.25">
      <c r="A12822">
        <v>-899962.76919564302</v>
      </c>
      <c r="B12822">
        <v>-899962.76919564302</v>
      </c>
      <c r="C12822">
        <v>-1486803.48005943</v>
      </c>
      <c r="D12822">
        <v>-985418.25232860795</v>
      </c>
    </row>
    <row r="12823" spans="1:4" x14ac:dyDescent="0.25">
      <c r="A12823">
        <v>-899962.76919564302</v>
      </c>
      <c r="B12823">
        <v>-899962.76919564302</v>
      </c>
      <c r="C12823">
        <v>-1513059.6786398501</v>
      </c>
      <c r="D12823">
        <v>-985418.25232860795</v>
      </c>
    </row>
    <row r="12824" spans="1:4" x14ac:dyDescent="0.25">
      <c r="A12824">
        <v>-899962.76919564302</v>
      </c>
      <c r="B12824">
        <v>-899962.76919564302</v>
      </c>
      <c r="C12824">
        <v>-1512342.0419571099</v>
      </c>
      <c r="D12824">
        <v>-985319.25829269201</v>
      </c>
    </row>
    <row r="12825" spans="1:4" x14ac:dyDescent="0.25">
      <c r="A12825">
        <v>-899962.76919564302</v>
      </c>
      <c r="B12825">
        <v>-899962.76919564302</v>
      </c>
      <c r="C12825">
        <v>-1472779.8840175699</v>
      </c>
      <c r="D12825">
        <v>-985319.25829269201</v>
      </c>
    </row>
    <row r="12826" spans="1:4" x14ac:dyDescent="0.25">
      <c r="A12826">
        <v>-899962.76919564302</v>
      </c>
      <c r="B12826">
        <v>-899962.76919564302</v>
      </c>
      <c r="C12826">
        <v>-1447479.2643236499</v>
      </c>
      <c r="D12826">
        <v>-985319.25829269201</v>
      </c>
    </row>
    <row r="12827" spans="1:4" x14ac:dyDescent="0.25">
      <c r="A12827">
        <v>-899962.76919564302</v>
      </c>
      <c r="B12827">
        <v>-899962.76919564302</v>
      </c>
      <c r="C12827">
        <v>-1584946.4035982201</v>
      </c>
      <c r="D12827">
        <v>-985319.25829269201</v>
      </c>
    </row>
    <row r="12828" spans="1:4" x14ac:dyDescent="0.25">
      <c r="A12828">
        <v>-899962.76919564302</v>
      </c>
      <c r="B12828">
        <v>-899962.76919564302</v>
      </c>
      <c r="C12828">
        <v>-1556080.3294794899</v>
      </c>
      <c r="D12828">
        <v>-985319.25829269201</v>
      </c>
    </row>
    <row r="12829" spans="1:4" x14ac:dyDescent="0.25">
      <c r="A12829">
        <v>-899962.76919564302</v>
      </c>
      <c r="B12829">
        <v>-899962.76919564302</v>
      </c>
      <c r="C12829">
        <v>-1515346.6900183</v>
      </c>
      <c r="D12829">
        <v>-985319.25829269201</v>
      </c>
    </row>
    <row r="12830" spans="1:4" x14ac:dyDescent="0.25">
      <c r="A12830">
        <v>-899962.76919564302</v>
      </c>
      <c r="B12830">
        <v>-899962.76919564302</v>
      </c>
      <c r="C12830">
        <v>-1519058.0591058901</v>
      </c>
      <c r="D12830">
        <v>-985319.25829269201</v>
      </c>
    </row>
    <row r="12831" spans="1:4" x14ac:dyDescent="0.25">
      <c r="A12831">
        <v>-899962.76919564302</v>
      </c>
      <c r="B12831">
        <v>-899962.76919564302</v>
      </c>
      <c r="C12831">
        <v>-1552526.11607995</v>
      </c>
      <c r="D12831">
        <v>-985234.97561625903</v>
      </c>
    </row>
    <row r="12832" spans="1:4" x14ac:dyDescent="0.25">
      <c r="A12832">
        <v>-899962.76919564302</v>
      </c>
      <c r="B12832">
        <v>-899962.76919564302</v>
      </c>
      <c r="C12832">
        <v>-1603208.75895857</v>
      </c>
      <c r="D12832">
        <v>-985234.97561625903</v>
      </c>
    </row>
    <row r="12833" spans="1:4" x14ac:dyDescent="0.25">
      <c r="A12833">
        <v>-899962.76919564302</v>
      </c>
      <c r="B12833">
        <v>-899962.76919564302</v>
      </c>
      <c r="C12833">
        <v>-1562883.7576677101</v>
      </c>
      <c r="D12833">
        <v>-985156.42683143495</v>
      </c>
    </row>
    <row r="12834" spans="1:4" x14ac:dyDescent="0.25">
      <c r="A12834">
        <v>-899962.76919564302</v>
      </c>
      <c r="B12834">
        <v>-899962.76919564302</v>
      </c>
      <c r="C12834">
        <v>-1567982.23818505</v>
      </c>
      <c r="D12834">
        <v>-985156.42683143495</v>
      </c>
    </row>
    <row r="12835" spans="1:4" x14ac:dyDescent="0.25">
      <c r="A12835">
        <v>-899962.76919564302</v>
      </c>
      <c r="B12835">
        <v>-899962.76919564302</v>
      </c>
      <c r="C12835">
        <v>-1511612.99119179</v>
      </c>
      <c r="D12835">
        <v>-985156.42683143495</v>
      </c>
    </row>
    <row r="12836" spans="1:4" x14ac:dyDescent="0.25">
      <c r="A12836">
        <v>-899962.76919564302</v>
      </c>
      <c r="B12836">
        <v>-899962.76919564302</v>
      </c>
      <c r="C12836">
        <v>-1524778.1207662099</v>
      </c>
      <c r="D12836">
        <v>-984840.92071555404</v>
      </c>
    </row>
    <row r="12837" spans="1:4" x14ac:dyDescent="0.25">
      <c r="A12837">
        <v>-899962.76919564302</v>
      </c>
      <c r="B12837">
        <v>-899962.76919564302</v>
      </c>
      <c r="C12837">
        <v>-1535353.6334489</v>
      </c>
      <c r="D12837">
        <v>-984840.92071555404</v>
      </c>
    </row>
    <row r="12838" spans="1:4" x14ac:dyDescent="0.25">
      <c r="A12838">
        <v>-899962.76919564302</v>
      </c>
      <c r="B12838">
        <v>-899962.76919564302</v>
      </c>
      <c r="C12838">
        <v>-1536395.52472565</v>
      </c>
      <c r="D12838">
        <v>-984840.92071555404</v>
      </c>
    </row>
    <row r="12839" spans="1:4" x14ac:dyDescent="0.25">
      <c r="A12839">
        <v>-899962.76919564302</v>
      </c>
      <c r="B12839">
        <v>-899962.76919564302</v>
      </c>
      <c r="C12839">
        <v>-1491825.30234004</v>
      </c>
      <c r="D12839">
        <v>-984840.92071555404</v>
      </c>
    </row>
    <row r="12840" spans="1:4" x14ac:dyDescent="0.25">
      <c r="A12840">
        <v>-899962.76919564302</v>
      </c>
      <c r="B12840">
        <v>-899962.76919564302</v>
      </c>
      <c r="C12840">
        <v>-1496329.8736962499</v>
      </c>
      <c r="D12840">
        <v>-984840.92071555404</v>
      </c>
    </row>
    <row r="12841" spans="1:4" x14ac:dyDescent="0.25">
      <c r="A12841">
        <v>-899962.76919564302</v>
      </c>
      <c r="B12841">
        <v>-899962.76919564302</v>
      </c>
      <c r="C12841">
        <v>-1504503.1744025899</v>
      </c>
      <c r="D12841">
        <v>-984840.92071555404</v>
      </c>
    </row>
    <row r="12842" spans="1:4" x14ac:dyDescent="0.25">
      <c r="A12842">
        <v>-899962.76919564302</v>
      </c>
      <c r="B12842">
        <v>-899962.76919564302</v>
      </c>
      <c r="C12842">
        <v>-1494939.21435433</v>
      </c>
      <c r="D12842">
        <v>-984840.92071555404</v>
      </c>
    </row>
    <row r="12843" spans="1:4" x14ac:dyDescent="0.25">
      <c r="A12843">
        <v>-899962.76919564302</v>
      </c>
      <c r="B12843">
        <v>-899962.76919564302</v>
      </c>
      <c r="C12843">
        <v>-1489384.6752569301</v>
      </c>
      <c r="D12843">
        <v>-984840.92071555404</v>
      </c>
    </row>
    <row r="12844" spans="1:4" x14ac:dyDescent="0.25">
      <c r="A12844">
        <v>-899962.76919564302</v>
      </c>
      <c r="B12844">
        <v>-899962.76919564302</v>
      </c>
      <c r="C12844">
        <v>-1496636.73422335</v>
      </c>
      <c r="D12844">
        <v>-984840.92071555404</v>
      </c>
    </row>
    <row r="12845" spans="1:4" x14ac:dyDescent="0.25">
      <c r="A12845">
        <v>-899962.76919564302</v>
      </c>
      <c r="B12845">
        <v>-899962.76919564302</v>
      </c>
      <c r="C12845">
        <v>-1546767.6140113</v>
      </c>
      <c r="D12845">
        <v>-984840.92071555404</v>
      </c>
    </row>
    <row r="12846" spans="1:4" x14ac:dyDescent="0.25">
      <c r="A12846">
        <v>-899962.76919564302</v>
      </c>
      <c r="B12846">
        <v>-899962.76919564302</v>
      </c>
      <c r="C12846">
        <v>-1453915.9110284499</v>
      </c>
      <c r="D12846">
        <v>-984763.98789916199</v>
      </c>
    </row>
    <row r="12847" spans="1:4" x14ac:dyDescent="0.25">
      <c r="A12847">
        <v>-899962.76919564302</v>
      </c>
      <c r="B12847">
        <v>-899962.76919564302</v>
      </c>
      <c r="C12847">
        <v>-1451974.4180887099</v>
      </c>
      <c r="D12847">
        <v>-984724.83032770699</v>
      </c>
    </row>
    <row r="12848" spans="1:4" x14ac:dyDescent="0.25">
      <c r="A12848">
        <v>-899962.76919564302</v>
      </c>
      <c r="B12848">
        <v>-899962.76919564302</v>
      </c>
      <c r="C12848">
        <v>-1559538.07164018</v>
      </c>
      <c r="D12848">
        <v>-984724.83032770699</v>
      </c>
    </row>
    <row r="12849" spans="1:4" x14ac:dyDescent="0.25">
      <c r="A12849">
        <v>-899962.76919564302</v>
      </c>
      <c r="B12849">
        <v>-899962.76919564302</v>
      </c>
      <c r="C12849">
        <v>-1519782.8580608401</v>
      </c>
      <c r="D12849">
        <v>-984724.83032770699</v>
      </c>
    </row>
    <row r="12850" spans="1:4" x14ac:dyDescent="0.25">
      <c r="A12850">
        <v>-899962.76919564302</v>
      </c>
      <c r="B12850">
        <v>-899962.76919564302</v>
      </c>
      <c r="C12850">
        <v>-1502278.20986373</v>
      </c>
      <c r="D12850">
        <v>-984724.83032770699</v>
      </c>
    </row>
    <row r="12851" spans="1:4" x14ac:dyDescent="0.25">
      <c r="A12851">
        <v>-899962.76919564302</v>
      </c>
      <c r="B12851">
        <v>-899962.76919564302</v>
      </c>
      <c r="C12851">
        <v>-1502695.4783709601</v>
      </c>
      <c r="D12851">
        <v>-984724.83032770699</v>
      </c>
    </row>
    <row r="12852" spans="1:4" x14ac:dyDescent="0.25">
      <c r="A12852">
        <v>-898186.51287071803</v>
      </c>
      <c r="B12852">
        <v>-898186.51287071803</v>
      </c>
      <c r="C12852">
        <v>-1505261.15219672</v>
      </c>
      <c r="D12852">
        <v>-984547.20469521405</v>
      </c>
    </row>
    <row r="12853" spans="1:4" x14ac:dyDescent="0.25">
      <c r="A12853">
        <v>-898186.51287071803</v>
      </c>
      <c r="B12853">
        <v>-898186.51287071803</v>
      </c>
      <c r="C12853">
        <v>-1506395.61952881</v>
      </c>
      <c r="D12853">
        <v>-984547.20469521405</v>
      </c>
    </row>
    <row r="12854" spans="1:4" x14ac:dyDescent="0.25">
      <c r="A12854">
        <v>-898186.51287071803</v>
      </c>
      <c r="B12854">
        <v>-898186.51287071803</v>
      </c>
      <c r="C12854">
        <v>-1551373.23925167</v>
      </c>
      <c r="D12854">
        <v>-984547.20469521405</v>
      </c>
    </row>
    <row r="12855" spans="1:4" x14ac:dyDescent="0.25">
      <c r="A12855">
        <v>-898186.51287071803</v>
      </c>
      <c r="B12855">
        <v>-898186.51287071803</v>
      </c>
      <c r="C12855">
        <v>-1500236.3804005899</v>
      </c>
      <c r="D12855">
        <v>-984547.20469521405</v>
      </c>
    </row>
    <row r="12856" spans="1:4" x14ac:dyDescent="0.25">
      <c r="A12856">
        <v>-898186.51287071803</v>
      </c>
      <c r="B12856">
        <v>-898186.51287071803</v>
      </c>
      <c r="C12856">
        <v>-1528091.1391944</v>
      </c>
      <c r="D12856">
        <v>-984547.20469521405</v>
      </c>
    </row>
    <row r="12857" spans="1:4" x14ac:dyDescent="0.25">
      <c r="A12857">
        <v>-898186.51287071803</v>
      </c>
      <c r="B12857">
        <v>-898186.51287071803</v>
      </c>
      <c r="C12857">
        <v>-1506546.05558301</v>
      </c>
      <c r="D12857">
        <v>-984547.20469521405</v>
      </c>
    </row>
    <row r="12858" spans="1:4" x14ac:dyDescent="0.25">
      <c r="A12858">
        <v>-898186.51287071803</v>
      </c>
      <c r="B12858">
        <v>-898186.51287071803</v>
      </c>
      <c r="C12858">
        <v>-1518538.0239009401</v>
      </c>
      <c r="D12858">
        <v>-984531.04601205804</v>
      </c>
    </row>
    <row r="12859" spans="1:4" x14ac:dyDescent="0.25">
      <c r="A12859">
        <v>-898186.51287071803</v>
      </c>
      <c r="B12859">
        <v>-898186.51287071803</v>
      </c>
      <c r="C12859">
        <v>-1402951.7155424799</v>
      </c>
      <c r="D12859">
        <v>-984531.04601205804</v>
      </c>
    </row>
    <row r="12860" spans="1:4" x14ac:dyDescent="0.25">
      <c r="A12860">
        <v>-898186.51287071803</v>
      </c>
      <c r="B12860">
        <v>-898186.51287071803</v>
      </c>
      <c r="C12860">
        <v>-1571616.95923209</v>
      </c>
      <c r="D12860">
        <v>-984499.13225284801</v>
      </c>
    </row>
    <row r="12861" spans="1:4" x14ac:dyDescent="0.25">
      <c r="A12861">
        <v>-898186.51287071803</v>
      </c>
      <c r="B12861">
        <v>-898186.51287071803</v>
      </c>
      <c r="C12861">
        <v>-1555621.9768956101</v>
      </c>
      <c r="D12861">
        <v>-984499.13225284801</v>
      </c>
    </row>
    <row r="12862" spans="1:4" x14ac:dyDescent="0.25">
      <c r="A12862">
        <v>-898186.51287071803</v>
      </c>
      <c r="B12862">
        <v>-898186.51287071803</v>
      </c>
      <c r="C12862">
        <v>-1468616.1706830701</v>
      </c>
      <c r="D12862">
        <v>-984499.13225284801</v>
      </c>
    </row>
    <row r="12863" spans="1:4" x14ac:dyDescent="0.25">
      <c r="A12863">
        <v>-898186.51287071803</v>
      </c>
      <c r="B12863">
        <v>-898186.51287071803</v>
      </c>
      <c r="C12863">
        <v>-1567217.56921963</v>
      </c>
      <c r="D12863">
        <v>-984499.13225284801</v>
      </c>
    </row>
    <row r="12864" spans="1:4" x14ac:dyDescent="0.25">
      <c r="A12864">
        <v>-898186.51287071803</v>
      </c>
      <c r="B12864">
        <v>-898186.51287071803</v>
      </c>
      <c r="C12864">
        <v>-1505476.46964936</v>
      </c>
      <c r="D12864">
        <v>-984499.13225284801</v>
      </c>
    </row>
    <row r="12865" spans="1:4" x14ac:dyDescent="0.25">
      <c r="A12865">
        <v>-898186.51287071803</v>
      </c>
      <c r="B12865">
        <v>-898186.51287071803</v>
      </c>
      <c r="C12865">
        <v>-1570421.56569628</v>
      </c>
      <c r="D12865">
        <v>-984393.88013323501</v>
      </c>
    </row>
    <row r="12866" spans="1:4" x14ac:dyDescent="0.25">
      <c r="A12866">
        <v>-898186.51287071803</v>
      </c>
      <c r="B12866">
        <v>-898186.51287071803</v>
      </c>
      <c r="C12866">
        <v>-1583552.85539521</v>
      </c>
      <c r="D12866">
        <v>-984393.88013323501</v>
      </c>
    </row>
    <row r="12867" spans="1:4" x14ac:dyDescent="0.25">
      <c r="A12867">
        <v>-898186.51287071803</v>
      </c>
      <c r="B12867">
        <v>-898186.51287071803</v>
      </c>
      <c r="C12867">
        <v>-1488695.0153680199</v>
      </c>
      <c r="D12867">
        <v>-984393.88013323501</v>
      </c>
    </row>
    <row r="12868" spans="1:4" x14ac:dyDescent="0.25">
      <c r="A12868">
        <v>-898186.51287071803</v>
      </c>
      <c r="B12868">
        <v>-898186.51287071803</v>
      </c>
      <c r="C12868">
        <v>-1535218.6159252599</v>
      </c>
      <c r="D12868">
        <v>-984393.88013323501</v>
      </c>
    </row>
    <row r="12869" spans="1:4" x14ac:dyDescent="0.25">
      <c r="A12869">
        <v>-898186.51287071803</v>
      </c>
      <c r="B12869">
        <v>-898186.51287071803</v>
      </c>
      <c r="C12869">
        <v>-1541141.9095153599</v>
      </c>
      <c r="D12869">
        <v>-984393.88013323501</v>
      </c>
    </row>
    <row r="12870" spans="1:4" x14ac:dyDescent="0.25">
      <c r="A12870">
        <v>-898186.51287071803</v>
      </c>
      <c r="B12870">
        <v>-898186.51287071803</v>
      </c>
      <c r="C12870">
        <v>-1494510.2323747899</v>
      </c>
      <c r="D12870">
        <v>-984393.88013323501</v>
      </c>
    </row>
    <row r="12871" spans="1:4" x14ac:dyDescent="0.25">
      <c r="A12871">
        <v>-898186.51287071803</v>
      </c>
      <c r="B12871">
        <v>-898186.51287071803</v>
      </c>
      <c r="C12871">
        <v>-1566632.35196788</v>
      </c>
      <c r="D12871">
        <v>-984199.68566074898</v>
      </c>
    </row>
    <row r="12872" spans="1:4" x14ac:dyDescent="0.25">
      <c r="A12872">
        <v>-898186.51287071803</v>
      </c>
      <c r="B12872">
        <v>-898186.51287071803</v>
      </c>
      <c r="C12872">
        <v>-1513299.3333349901</v>
      </c>
      <c r="D12872">
        <v>-984015.49346689996</v>
      </c>
    </row>
    <row r="12873" spans="1:4" x14ac:dyDescent="0.25">
      <c r="A12873">
        <v>-898186.51287071803</v>
      </c>
      <c r="B12873">
        <v>-898186.51287071803</v>
      </c>
      <c r="C12873">
        <v>-1551447.33579125</v>
      </c>
      <c r="D12873">
        <v>-983999.26309605699</v>
      </c>
    </row>
    <row r="12874" spans="1:4" x14ac:dyDescent="0.25">
      <c r="A12874">
        <v>-898186.51287071803</v>
      </c>
      <c r="B12874">
        <v>-898186.51287071803</v>
      </c>
      <c r="C12874">
        <v>-1556649.0575482801</v>
      </c>
      <c r="D12874">
        <v>-983999.26309605699</v>
      </c>
    </row>
    <row r="12875" spans="1:4" x14ac:dyDescent="0.25">
      <c r="A12875">
        <v>-898186.51287071803</v>
      </c>
      <c r="B12875">
        <v>-898186.51287071803</v>
      </c>
      <c r="C12875">
        <v>-1523904.10910718</v>
      </c>
      <c r="D12875">
        <v>-983999.26309605699</v>
      </c>
    </row>
    <row r="12876" spans="1:4" x14ac:dyDescent="0.25">
      <c r="A12876">
        <v>-898186.51287071803</v>
      </c>
      <c r="B12876">
        <v>-898186.51287071803</v>
      </c>
      <c r="C12876">
        <v>-1554827.66119484</v>
      </c>
      <c r="D12876">
        <v>-983566.73599577101</v>
      </c>
    </row>
    <row r="12877" spans="1:4" x14ac:dyDescent="0.25">
      <c r="A12877">
        <v>-898186.51287071803</v>
      </c>
      <c r="B12877">
        <v>-898186.51287071803</v>
      </c>
      <c r="C12877">
        <v>-1579589.66450879</v>
      </c>
      <c r="D12877">
        <v>-983566.73599577101</v>
      </c>
    </row>
    <row r="12878" spans="1:4" x14ac:dyDescent="0.25">
      <c r="A12878">
        <v>-898186.51287071803</v>
      </c>
      <c r="B12878">
        <v>-898186.51287071803</v>
      </c>
      <c r="C12878">
        <v>-1488618.7906690601</v>
      </c>
      <c r="D12878">
        <v>-983566.73599577101</v>
      </c>
    </row>
    <row r="12879" spans="1:4" x14ac:dyDescent="0.25">
      <c r="A12879">
        <v>-898186.51287071803</v>
      </c>
      <c r="B12879">
        <v>-898186.51287071803</v>
      </c>
      <c r="C12879">
        <v>-1520675.4570931201</v>
      </c>
      <c r="D12879">
        <v>-983566.73599577101</v>
      </c>
    </row>
    <row r="12880" spans="1:4" x14ac:dyDescent="0.25">
      <c r="A12880">
        <v>-898186.51287071803</v>
      </c>
      <c r="B12880">
        <v>-898186.51287071803</v>
      </c>
      <c r="C12880">
        <v>-1476552.27281816</v>
      </c>
      <c r="D12880">
        <v>-983566.73599577101</v>
      </c>
    </row>
    <row r="12881" spans="1:4" x14ac:dyDescent="0.25">
      <c r="A12881">
        <v>-898186.51287071803</v>
      </c>
      <c r="B12881">
        <v>-898186.51287071803</v>
      </c>
      <c r="C12881">
        <v>-1484523.6327595301</v>
      </c>
      <c r="D12881">
        <v>-983427.78013990296</v>
      </c>
    </row>
    <row r="12882" spans="1:4" x14ac:dyDescent="0.25">
      <c r="A12882">
        <v>-898186.51287071803</v>
      </c>
      <c r="B12882">
        <v>-898186.51287071803</v>
      </c>
      <c r="C12882">
        <v>-1504273.1837991001</v>
      </c>
      <c r="D12882">
        <v>-983427.78013990296</v>
      </c>
    </row>
    <row r="12883" spans="1:4" x14ac:dyDescent="0.25">
      <c r="A12883">
        <v>-898186.51287071803</v>
      </c>
      <c r="B12883">
        <v>-898186.51287071803</v>
      </c>
      <c r="C12883">
        <v>-1512549.93590248</v>
      </c>
      <c r="D12883">
        <v>-983427.78013990296</v>
      </c>
    </row>
    <row r="12884" spans="1:4" x14ac:dyDescent="0.25">
      <c r="A12884">
        <v>-898186.51287071803</v>
      </c>
      <c r="B12884">
        <v>-898186.51287071803</v>
      </c>
      <c r="C12884">
        <v>-1576806.92766908</v>
      </c>
      <c r="D12884">
        <v>-983427.78013990296</v>
      </c>
    </row>
    <row r="12885" spans="1:4" x14ac:dyDescent="0.25">
      <c r="A12885">
        <v>-898186.51287071803</v>
      </c>
      <c r="B12885">
        <v>-898186.51287071803</v>
      </c>
      <c r="C12885">
        <v>-1589847.5364333701</v>
      </c>
      <c r="D12885">
        <v>-983427.78013990296</v>
      </c>
    </row>
    <row r="12886" spans="1:4" x14ac:dyDescent="0.25">
      <c r="A12886">
        <v>-898186.51287071803</v>
      </c>
      <c r="B12886">
        <v>-898186.51287071803</v>
      </c>
      <c r="C12886">
        <v>-1583552.85539521</v>
      </c>
      <c r="D12886">
        <v>-983427.78013990296</v>
      </c>
    </row>
    <row r="12887" spans="1:4" x14ac:dyDescent="0.25">
      <c r="A12887">
        <v>-898186.51287071803</v>
      </c>
      <c r="B12887">
        <v>-898186.51287071803</v>
      </c>
      <c r="C12887">
        <v>-1509939.53410651</v>
      </c>
      <c r="D12887">
        <v>-983427.78013990296</v>
      </c>
    </row>
    <row r="12888" spans="1:4" x14ac:dyDescent="0.25">
      <c r="A12888">
        <v>-898186.51287071803</v>
      </c>
      <c r="B12888">
        <v>-898186.51287071803</v>
      </c>
      <c r="C12888">
        <v>-1455701.8236364599</v>
      </c>
      <c r="D12888">
        <v>-983427.78013990296</v>
      </c>
    </row>
    <row r="12889" spans="1:4" x14ac:dyDescent="0.25">
      <c r="A12889">
        <v>-898186.51287071803</v>
      </c>
      <c r="B12889">
        <v>-898186.51287071803</v>
      </c>
      <c r="C12889">
        <v>-1510966.14212817</v>
      </c>
      <c r="D12889">
        <v>-983427.78013990296</v>
      </c>
    </row>
    <row r="12890" spans="1:4" x14ac:dyDescent="0.25">
      <c r="A12890">
        <v>-898186.51287071803</v>
      </c>
      <c r="B12890">
        <v>-898186.51287071803</v>
      </c>
      <c r="C12890">
        <v>-1564135.58366977</v>
      </c>
      <c r="D12890">
        <v>-983394.71266395005</v>
      </c>
    </row>
    <row r="12891" spans="1:4" x14ac:dyDescent="0.25">
      <c r="A12891">
        <v>-898186.51287071803</v>
      </c>
      <c r="B12891">
        <v>-898186.51287071803</v>
      </c>
      <c r="C12891">
        <v>-1599339.20260756</v>
      </c>
      <c r="D12891">
        <v>-983394.71266395005</v>
      </c>
    </row>
    <row r="12892" spans="1:4" x14ac:dyDescent="0.25">
      <c r="A12892">
        <v>-898186.51287071803</v>
      </c>
      <c r="B12892">
        <v>-898186.51287071803</v>
      </c>
      <c r="C12892">
        <v>-1548294.5302840599</v>
      </c>
      <c r="D12892">
        <v>-983394.71266395005</v>
      </c>
    </row>
    <row r="12893" spans="1:4" x14ac:dyDescent="0.25">
      <c r="A12893">
        <v>-898186.51287071803</v>
      </c>
      <c r="B12893">
        <v>-898186.51287071803</v>
      </c>
      <c r="C12893">
        <v>-1519313.63838032</v>
      </c>
      <c r="D12893">
        <v>-983394.71266395005</v>
      </c>
    </row>
    <row r="12894" spans="1:4" x14ac:dyDescent="0.25">
      <c r="A12894">
        <v>-898186.51287071803</v>
      </c>
      <c r="B12894">
        <v>-898186.51287071803</v>
      </c>
      <c r="C12894">
        <v>-1517521.0102989699</v>
      </c>
      <c r="D12894">
        <v>-982851.87242900894</v>
      </c>
    </row>
    <row r="12895" spans="1:4" x14ac:dyDescent="0.25">
      <c r="A12895">
        <v>-898186.51287071803</v>
      </c>
      <c r="B12895">
        <v>-898186.51287071803</v>
      </c>
      <c r="C12895">
        <v>-1533974.5088793801</v>
      </c>
      <c r="D12895">
        <v>-982851.87242900894</v>
      </c>
    </row>
    <row r="12896" spans="1:4" x14ac:dyDescent="0.25">
      <c r="A12896">
        <v>-898186.51287071803</v>
      </c>
      <c r="B12896">
        <v>-898186.51287071803</v>
      </c>
      <c r="C12896">
        <v>-1545884.34949202</v>
      </c>
      <c r="D12896">
        <v>-982851.87242900894</v>
      </c>
    </row>
    <row r="12897" spans="1:4" x14ac:dyDescent="0.25">
      <c r="A12897">
        <v>-898186.51287071803</v>
      </c>
      <c r="B12897">
        <v>-898186.51287071803</v>
      </c>
      <c r="C12897">
        <v>-1583468.4382669099</v>
      </c>
      <c r="D12897">
        <v>-982820.44509566098</v>
      </c>
    </row>
    <row r="12898" spans="1:4" x14ac:dyDescent="0.25">
      <c r="A12898">
        <v>-898186.51287071803</v>
      </c>
      <c r="B12898">
        <v>-898186.51287071803</v>
      </c>
      <c r="C12898">
        <v>-1558641.9839226899</v>
      </c>
      <c r="D12898">
        <v>-982703.70285378303</v>
      </c>
    </row>
    <row r="12899" spans="1:4" x14ac:dyDescent="0.25">
      <c r="A12899">
        <v>-898186.51287071803</v>
      </c>
      <c r="B12899">
        <v>-898186.51287071803</v>
      </c>
      <c r="C12899">
        <v>-1479256.1747455699</v>
      </c>
      <c r="D12899">
        <v>-982703.70285378303</v>
      </c>
    </row>
    <row r="12900" spans="1:4" x14ac:dyDescent="0.25">
      <c r="A12900">
        <v>-898186.51287071803</v>
      </c>
      <c r="B12900">
        <v>-898186.51287071803</v>
      </c>
      <c r="C12900">
        <v>-1509071.81174888</v>
      </c>
      <c r="D12900">
        <v>-982703.70285378303</v>
      </c>
    </row>
    <row r="12901" spans="1:4" x14ac:dyDescent="0.25">
      <c r="A12901">
        <v>-898186.51287071803</v>
      </c>
      <c r="B12901">
        <v>-898186.51287071803</v>
      </c>
      <c r="C12901">
        <v>-1480295.3324772001</v>
      </c>
      <c r="D12901">
        <v>-982703.70285378303</v>
      </c>
    </row>
    <row r="12902" spans="1:4" x14ac:dyDescent="0.25">
      <c r="A12902">
        <v>-898186.51287071803</v>
      </c>
      <c r="B12902">
        <v>-898186.51287071803</v>
      </c>
      <c r="C12902">
        <v>-1633252.6165176199</v>
      </c>
      <c r="D12902">
        <v>-982510.905275736</v>
      </c>
    </row>
    <row r="12903" spans="1:4" x14ac:dyDescent="0.25">
      <c r="A12903">
        <v>-898186.51287071803</v>
      </c>
      <c r="B12903">
        <v>-898186.51287071803</v>
      </c>
      <c r="C12903">
        <v>-1482272.87849355</v>
      </c>
      <c r="D12903">
        <v>-982352.89676173404</v>
      </c>
    </row>
    <row r="12904" spans="1:4" x14ac:dyDescent="0.25">
      <c r="A12904">
        <v>-898186.51287071803</v>
      </c>
      <c r="B12904">
        <v>-898186.51287071803</v>
      </c>
      <c r="C12904">
        <v>-1489904.7568848799</v>
      </c>
      <c r="D12904">
        <v>-982354.96356407995</v>
      </c>
    </row>
    <row r="12905" spans="1:4" x14ac:dyDescent="0.25">
      <c r="A12905">
        <v>-898186.51287071803</v>
      </c>
      <c r="B12905">
        <v>-898186.51287071803</v>
      </c>
      <c r="C12905">
        <v>-1513691.35719152</v>
      </c>
      <c r="D12905">
        <v>-982354.96356407995</v>
      </c>
    </row>
    <row r="12906" spans="1:4" x14ac:dyDescent="0.25">
      <c r="A12906">
        <v>-898186.51287071803</v>
      </c>
      <c r="B12906">
        <v>-898186.51287071803</v>
      </c>
      <c r="C12906">
        <v>-1565179.97617842</v>
      </c>
      <c r="D12906">
        <v>-982354.96356407995</v>
      </c>
    </row>
    <row r="12907" spans="1:4" x14ac:dyDescent="0.25">
      <c r="A12907">
        <v>-898186.51287071803</v>
      </c>
      <c r="B12907">
        <v>-898186.51287071803</v>
      </c>
      <c r="C12907">
        <v>-1553949.3496969501</v>
      </c>
      <c r="D12907">
        <v>-982354.96356407995</v>
      </c>
    </row>
    <row r="12908" spans="1:4" x14ac:dyDescent="0.25">
      <c r="A12908">
        <v>-898186.51287071803</v>
      </c>
      <c r="B12908">
        <v>-898186.51287071803</v>
      </c>
      <c r="C12908">
        <v>-1562076.9335855001</v>
      </c>
      <c r="D12908">
        <v>-982354.96356407995</v>
      </c>
    </row>
    <row r="12909" spans="1:4" x14ac:dyDescent="0.25">
      <c r="A12909">
        <v>-898186.51287071803</v>
      </c>
      <c r="B12909">
        <v>-898186.51287071803</v>
      </c>
      <c r="C12909">
        <v>-1584497.7168835599</v>
      </c>
      <c r="D12909">
        <v>-982354.96356407995</v>
      </c>
    </row>
    <row r="12910" spans="1:4" x14ac:dyDescent="0.25">
      <c r="A12910">
        <v>-898186.51287071803</v>
      </c>
      <c r="B12910">
        <v>-898186.51287071803</v>
      </c>
      <c r="C12910">
        <v>-1495733.7529273001</v>
      </c>
      <c r="D12910">
        <v>-982354.96356407995</v>
      </c>
    </row>
    <row r="12911" spans="1:4" x14ac:dyDescent="0.25">
      <c r="A12911">
        <v>-898186.51287071803</v>
      </c>
      <c r="B12911">
        <v>-898186.51287071803</v>
      </c>
      <c r="C12911">
        <v>-1522113.93498899</v>
      </c>
      <c r="D12911">
        <v>-982354.96356407995</v>
      </c>
    </row>
    <row r="12912" spans="1:4" x14ac:dyDescent="0.25">
      <c r="A12912">
        <v>-895760.98896498501</v>
      </c>
      <c r="B12912">
        <v>-895760.98896498501</v>
      </c>
      <c r="C12912">
        <v>-1570600.65317374</v>
      </c>
      <c r="D12912">
        <v>-981931.49976220098</v>
      </c>
    </row>
    <row r="12913" spans="1:4" x14ac:dyDescent="0.25">
      <c r="A12913">
        <v>-895479.53221968794</v>
      </c>
      <c r="B12913">
        <v>-895479.53221968794</v>
      </c>
      <c r="C12913">
        <v>-1513149.6239811501</v>
      </c>
      <c r="D12913">
        <v>-981903.35408767103</v>
      </c>
    </row>
    <row r="12914" spans="1:4" x14ac:dyDescent="0.25">
      <c r="A12914">
        <v>-895479.53221968794</v>
      </c>
      <c r="B12914">
        <v>-895479.53221968794</v>
      </c>
      <c r="C12914">
        <v>-1518690.0317933799</v>
      </c>
      <c r="D12914">
        <v>-981903.35408767103</v>
      </c>
    </row>
    <row r="12915" spans="1:4" x14ac:dyDescent="0.25">
      <c r="A12915">
        <v>-895479.53221968794</v>
      </c>
      <c r="B12915">
        <v>-895479.53221968794</v>
      </c>
      <c r="C12915">
        <v>-1574251.2238588</v>
      </c>
      <c r="D12915">
        <v>-981903.35408767103</v>
      </c>
    </row>
    <row r="12916" spans="1:4" x14ac:dyDescent="0.25">
      <c r="A12916">
        <v>-895479.53221968794</v>
      </c>
      <c r="B12916">
        <v>-895479.53221968794</v>
      </c>
      <c r="C12916">
        <v>-1572698.6722630099</v>
      </c>
      <c r="D12916">
        <v>-981673.21917471394</v>
      </c>
    </row>
    <row r="12917" spans="1:4" x14ac:dyDescent="0.25">
      <c r="A12917">
        <v>-895479.53221968794</v>
      </c>
      <c r="B12917">
        <v>-895479.53221968794</v>
      </c>
      <c r="C12917">
        <v>-1505667.6434472699</v>
      </c>
      <c r="D12917">
        <v>-981673.21917471394</v>
      </c>
    </row>
    <row r="12918" spans="1:4" x14ac:dyDescent="0.25">
      <c r="A12918">
        <v>-895479.53221968794</v>
      </c>
      <c r="B12918">
        <v>-895479.53221968794</v>
      </c>
      <c r="C12918">
        <v>-1474434.33866588</v>
      </c>
      <c r="D12918">
        <v>-981673.21917471394</v>
      </c>
    </row>
    <row r="12919" spans="1:4" x14ac:dyDescent="0.25">
      <c r="A12919">
        <v>-895479.53221968794</v>
      </c>
      <c r="B12919">
        <v>-895479.53221968794</v>
      </c>
      <c r="C12919">
        <v>-1593151.47305526</v>
      </c>
      <c r="D12919">
        <v>-981673.21917471394</v>
      </c>
    </row>
    <row r="12920" spans="1:4" x14ac:dyDescent="0.25">
      <c r="A12920">
        <v>-895479.53221968794</v>
      </c>
      <c r="B12920">
        <v>-895479.53221968794</v>
      </c>
      <c r="C12920">
        <v>-1633171.5920853501</v>
      </c>
      <c r="D12920">
        <v>-981628.21481034195</v>
      </c>
    </row>
    <row r="12921" spans="1:4" x14ac:dyDescent="0.25">
      <c r="A12921">
        <v>-895479.53221968794</v>
      </c>
      <c r="B12921">
        <v>-895479.53221968794</v>
      </c>
      <c r="C12921">
        <v>-1431099.11218182</v>
      </c>
      <c r="D12921">
        <v>-981628.21481034195</v>
      </c>
    </row>
    <row r="12922" spans="1:4" x14ac:dyDescent="0.25">
      <c r="A12922">
        <v>-895479.53221968794</v>
      </c>
      <c r="B12922">
        <v>-895479.53221968794</v>
      </c>
      <c r="C12922">
        <v>-1492476.9824530401</v>
      </c>
      <c r="D12922">
        <v>-980799.94360903499</v>
      </c>
    </row>
    <row r="12923" spans="1:4" x14ac:dyDescent="0.25">
      <c r="A12923">
        <v>-895479.53221968794</v>
      </c>
      <c r="B12923">
        <v>-895479.53221968794</v>
      </c>
      <c r="C12923">
        <v>-1529980.3391838099</v>
      </c>
      <c r="D12923">
        <v>-980799.94360903499</v>
      </c>
    </row>
    <row r="12924" spans="1:4" x14ac:dyDescent="0.25">
      <c r="A12924">
        <v>-895479.53221968794</v>
      </c>
      <c r="B12924">
        <v>-895479.53221968794</v>
      </c>
      <c r="C12924">
        <v>-1540247.1291564601</v>
      </c>
      <c r="D12924">
        <v>-980799.94360903499</v>
      </c>
    </row>
    <row r="12925" spans="1:4" x14ac:dyDescent="0.25">
      <c r="A12925">
        <v>-895479.53221968794</v>
      </c>
      <c r="B12925">
        <v>-895479.53221968794</v>
      </c>
      <c r="C12925">
        <v>-1551256.46193099</v>
      </c>
      <c r="D12925">
        <v>-980799.94360903499</v>
      </c>
    </row>
    <row r="12926" spans="1:4" x14ac:dyDescent="0.25">
      <c r="A12926">
        <v>-895479.53221968794</v>
      </c>
      <c r="B12926">
        <v>-895479.53221968794</v>
      </c>
      <c r="C12926">
        <v>-1560555.93971472</v>
      </c>
      <c r="D12926">
        <v>-980721.05261584604</v>
      </c>
    </row>
    <row r="12927" spans="1:4" x14ac:dyDescent="0.25">
      <c r="A12927">
        <v>-894791.87760043098</v>
      </c>
      <c r="B12927">
        <v>-894791.87760043098</v>
      </c>
      <c r="C12927">
        <v>-1511039.1997984899</v>
      </c>
      <c r="D12927">
        <v>-980652.28715392097</v>
      </c>
    </row>
    <row r="12928" spans="1:4" x14ac:dyDescent="0.25">
      <c r="A12928">
        <v>-894791.87760043098</v>
      </c>
      <c r="B12928">
        <v>-894791.87760043098</v>
      </c>
      <c r="C12928">
        <v>-1553462.5834177199</v>
      </c>
      <c r="D12928">
        <v>-980652.28715392097</v>
      </c>
    </row>
    <row r="12929" spans="1:4" x14ac:dyDescent="0.25">
      <c r="A12929">
        <v>-894791.87760043098</v>
      </c>
      <c r="B12929">
        <v>-894791.87760043098</v>
      </c>
      <c r="C12929">
        <v>-1555696.4417556799</v>
      </c>
      <c r="D12929">
        <v>-980571.57129807805</v>
      </c>
    </row>
    <row r="12930" spans="1:4" x14ac:dyDescent="0.25">
      <c r="A12930">
        <v>-894791.87760043098</v>
      </c>
      <c r="B12930">
        <v>-894791.87760043098</v>
      </c>
      <c r="C12930">
        <v>-1527536.5589898401</v>
      </c>
      <c r="D12930">
        <v>-980571.57129807805</v>
      </c>
    </row>
    <row r="12931" spans="1:4" x14ac:dyDescent="0.25">
      <c r="A12931">
        <v>-894791.87760043098</v>
      </c>
      <c r="B12931">
        <v>-894791.87760043098</v>
      </c>
      <c r="C12931">
        <v>-1484043.1356915699</v>
      </c>
      <c r="D12931">
        <v>-980571.57129807805</v>
      </c>
    </row>
    <row r="12932" spans="1:4" x14ac:dyDescent="0.25">
      <c r="A12932">
        <v>-894791.87760043098</v>
      </c>
      <c r="B12932">
        <v>-894791.87760043098</v>
      </c>
      <c r="C12932">
        <v>-1527454.3446232299</v>
      </c>
      <c r="D12932">
        <v>-980571.57129807805</v>
      </c>
    </row>
    <row r="12933" spans="1:4" x14ac:dyDescent="0.25">
      <c r="A12933">
        <v>-894791.87760043098</v>
      </c>
      <c r="B12933">
        <v>-894791.87760043098</v>
      </c>
      <c r="C12933">
        <v>-1512352.4582130399</v>
      </c>
      <c r="D12933">
        <v>-980571.57129807805</v>
      </c>
    </row>
    <row r="12934" spans="1:4" x14ac:dyDescent="0.25">
      <c r="A12934">
        <v>-894791.87760043098</v>
      </c>
      <c r="B12934">
        <v>-894791.87760043098</v>
      </c>
      <c r="C12934">
        <v>-1481031.84997068</v>
      </c>
      <c r="D12934">
        <v>-980571.57129807805</v>
      </c>
    </row>
    <row r="12935" spans="1:4" x14ac:dyDescent="0.25">
      <c r="A12935">
        <v>-894791.87760043098</v>
      </c>
      <c r="B12935">
        <v>-894791.87760043098</v>
      </c>
      <c r="C12935">
        <v>-1462203.1137972299</v>
      </c>
      <c r="D12935">
        <v>-980383.20917311497</v>
      </c>
    </row>
    <row r="12936" spans="1:4" x14ac:dyDescent="0.25">
      <c r="A12936">
        <v>-894791.87760043098</v>
      </c>
      <c r="B12936">
        <v>-894791.87760043098</v>
      </c>
      <c r="C12936">
        <v>-1513633.3523561701</v>
      </c>
      <c r="D12936">
        <v>-980007.90413918404</v>
      </c>
    </row>
    <row r="12937" spans="1:4" x14ac:dyDescent="0.25">
      <c r="A12937">
        <v>-894791.87760043098</v>
      </c>
      <c r="B12937">
        <v>-894791.87760043098</v>
      </c>
      <c r="C12937">
        <v>-1533911.3864522099</v>
      </c>
      <c r="D12937">
        <v>-979985.24846493104</v>
      </c>
    </row>
    <row r="12938" spans="1:4" x14ac:dyDescent="0.25">
      <c r="A12938">
        <v>-894791.87760043098</v>
      </c>
      <c r="B12938">
        <v>-894791.87760043098</v>
      </c>
      <c r="C12938">
        <v>-1476706.63176596</v>
      </c>
      <c r="D12938">
        <v>-979753.61643827998</v>
      </c>
    </row>
    <row r="12939" spans="1:4" x14ac:dyDescent="0.25">
      <c r="A12939">
        <v>-894791.87760043098</v>
      </c>
      <c r="B12939">
        <v>-894791.87760043098</v>
      </c>
      <c r="C12939">
        <v>-1546375.4329902399</v>
      </c>
      <c r="D12939">
        <v>-979753.61643827998</v>
      </c>
    </row>
    <row r="12940" spans="1:4" x14ac:dyDescent="0.25">
      <c r="A12940">
        <v>-894791.87760043098</v>
      </c>
      <c r="B12940">
        <v>-894791.87760043098</v>
      </c>
      <c r="C12940">
        <v>-1594002.62046586</v>
      </c>
      <c r="D12940">
        <v>-979695.66637065599</v>
      </c>
    </row>
    <row r="12941" spans="1:4" x14ac:dyDescent="0.25">
      <c r="A12941">
        <v>-894791.87760043098</v>
      </c>
      <c r="B12941">
        <v>-894791.87760043098</v>
      </c>
      <c r="C12941">
        <v>-1517740.5318249899</v>
      </c>
      <c r="D12941">
        <v>-979389.54219581001</v>
      </c>
    </row>
    <row r="12942" spans="1:4" x14ac:dyDescent="0.25">
      <c r="A12942">
        <v>-894791.87760043098</v>
      </c>
      <c r="B12942">
        <v>-894791.87760043098</v>
      </c>
      <c r="C12942">
        <v>-1515545.70556644</v>
      </c>
      <c r="D12942">
        <v>-979389.54219581001</v>
      </c>
    </row>
    <row r="12943" spans="1:4" x14ac:dyDescent="0.25">
      <c r="A12943">
        <v>-894791.87760043098</v>
      </c>
      <c r="B12943">
        <v>-894791.87760043098</v>
      </c>
      <c r="C12943">
        <v>-1547381.8975178101</v>
      </c>
      <c r="D12943">
        <v>-979371.15411978296</v>
      </c>
    </row>
    <row r="12944" spans="1:4" x14ac:dyDescent="0.25">
      <c r="A12944">
        <v>-894791.87760043098</v>
      </c>
      <c r="B12944">
        <v>-894791.87760043098</v>
      </c>
      <c r="C12944">
        <v>-1550636.5126159701</v>
      </c>
      <c r="D12944">
        <v>-979371.15411978296</v>
      </c>
    </row>
    <row r="12945" spans="1:4" x14ac:dyDescent="0.25">
      <c r="A12945">
        <v>-894791.87760043098</v>
      </c>
      <c r="B12945">
        <v>-894791.87760043098</v>
      </c>
      <c r="C12945">
        <v>-1538418.81742203</v>
      </c>
      <c r="D12945">
        <v>-979371.15411978296</v>
      </c>
    </row>
    <row r="12946" spans="1:4" x14ac:dyDescent="0.25">
      <c r="A12946">
        <v>-894791.87760043098</v>
      </c>
      <c r="B12946">
        <v>-894791.87760043098</v>
      </c>
      <c r="C12946">
        <v>-1633590.91967935</v>
      </c>
      <c r="D12946">
        <v>-979194.14027151105</v>
      </c>
    </row>
    <row r="12947" spans="1:4" x14ac:dyDescent="0.25">
      <c r="A12947">
        <v>-894791.87760043098</v>
      </c>
      <c r="B12947">
        <v>-894791.87760043098</v>
      </c>
      <c r="C12947">
        <v>-1459553.4800796099</v>
      </c>
      <c r="D12947">
        <v>-978976.16802266997</v>
      </c>
    </row>
    <row r="12948" spans="1:4" x14ac:dyDescent="0.25">
      <c r="A12948">
        <v>-894791.87760043098</v>
      </c>
      <c r="B12948">
        <v>-894791.87760043098</v>
      </c>
      <c r="C12948">
        <v>-1564761.6092376299</v>
      </c>
      <c r="D12948">
        <v>-978976.16802266997</v>
      </c>
    </row>
    <row r="12949" spans="1:4" x14ac:dyDescent="0.25">
      <c r="A12949">
        <v>-894791.87760043098</v>
      </c>
      <c r="B12949">
        <v>-894791.87760043098</v>
      </c>
      <c r="C12949">
        <v>-1451398.53590794</v>
      </c>
      <c r="D12949">
        <v>-978976.16802266997</v>
      </c>
    </row>
    <row r="12950" spans="1:4" x14ac:dyDescent="0.25">
      <c r="A12950">
        <v>-894791.87760043098</v>
      </c>
      <c r="B12950">
        <v>-894791.87760043098</v>
      </c>
      <c r="C12950">
        <v>-1541428.33959022</v>
      </c>
      <c r="D12950">
        <v>-978834.36324189301</v>
      </c>
    </row>
    <row r="12951" spans="1:4" x14ac:dyDescent="0.25">
      <c r="A12951">
        <v>-894791.87760043098</v>
      </c>
      <c r="B12951">
        <v>-894791.87760043098</v>
      </c>
      <c r="C12951">
        <v>-1512421.23513837</v>
      </c>
      <c r="D12951">
        <v>-978728.86259214894</v>
      </c>
    </row>
    <row r="12952" spans="1:4" x14ac:dyDescent="0.25">
      <c r="A12952">
        <v>-894791.87760043098</v>
      </c>
      <c r="B12952">
        <v>-894791.87760043098</v>
      </c>
      <c r="C12952">
        <v>-1594094.5537179101</v>
      </c>
      <c r="D12952">
        <v>-978400.18732056499</v>
      </c>
    </row>
    <row r="12953" spans="1:4" x14ac:dyDescent="0.25">
      <c r="A12953">
        <v>-894791.87760043098</v>
      </c>
      <c r="B12953">
        <v>-894791.87760043098</v>
      </c>
      <c r="C12953">
        <v>-1492495.67405993</v>
      </c>
      <c r="D12953">
        <v>-978400.18732056499</v>
      </c>
    </row>
    <row r="12954" spans="1:4" x14ac:dyDescent="0.25">
      <c r="A12954">
        <v>-894791.87760043098</v>
      </c>
      <c r="B12954">
        <v>-894791.87760043098</v>
      </c>
      <c r="C12954">
        <v>-1537190.8271528301</v>
      </c>
      <c r="D12954">
        <v>-978318.95712192298</v>
      </c>
    </row>
    <row r="12955" spans="1:4" x14ac:dyDescent="0.25">
      <c r="A12955">
        <v>-894791.87760043098</v>
      </c>
      <c r="B12955">
        <v>-894791.87760043098</v>
      </c>
      <c r="C12955">
        <v>-1474030.99479383</v>
      </c>
      <c r="D12955">
        <v>-978271.65600874799</v>
      </c>
    </row>
    <row r="12956" spans="1:4" x14ac:dyDescent="0.25">
      <c r="A12956">
        <v>-894791.87760043098</v>
      </c>
      <c r="B12956">
        <v>-894791.87760043098</v>
      </c>
      <c r="C12956">
        <v>-1507872.93021164</v>
      </c>
      <c r="D12956">
        <v>-978271.65600874799</v>
      </c>
    </row>
    <row r="12957" spans="1:4" x14ac:dyDescent="0.25">
      <c r="A12957">
        <v>-894791.87760043098</v>
      </c>
      <c r="B12957">
        <v>-894791.87760043098</v>
      </c>
      <c r="C12957">
        <v>-1470696.07646305</v>
      </c>
      <c r="D12957">
        <v>-978271.65600874799</v>
      </c>
    </row>
    <row r="12958" spans="1:4" x14ac:dyDescent="0.25">
      <c r="A12958">
        <v>-894791.87760043098</v>
      </c>
      <c r="B12958">
        <v>-894791.87760043098</v>
      </c>
      <c r="C12958">
        <v>-1525105.4044512999</v>
      </c>
      <c r="D12958">
        <v>-978271.65600874799</v>
      </c>
    </row>
    <row r="12959" spans="1:4" x14ac:dyDescent="0.25">
      <c r="A12959">
        <v>-894791.87760043098</v>
      </c>
      <c r="B12959">
        <v>-894791.87760043098</v>
      </c>
      <c r="C12959">
        <v>-1495022.9346550701</v>
      </c>
      <c r="D12959">
        <v>-978271.65600874799</v>
      </c>
    </row>
    <row r="12960" spans="1:4" x14ac:dyDescent="0.25">
      <c r="A12960">
        <v>-894791.87760043098</v>
      </c>
      <c r="B12960">
        <v>-894791.87760043098</v>
      </c>
      <c r="C12960">
        <v>-1489139.40223248</v>
      </c>
      <c r="D12960">
        <v>-978187.40795193799</v>
      </c>
    </row>
    <row r="12961" spans="1:4" x14ac:dyDescent="0.25">
      <c r="A12961">
        <v>-893878.19031213794</v>
      </c>
      <c r="B12961">
        <v>-893878.19031213794</v>
      </c>
      <c r="C12961">
        <v>-1556887.0193675801</v>
      </c>
      <c r="D12961">
        <v>-978096.03922310797</v>
      </c>
    </row>
    <row r="12962" spans="1:4" x14ac:dyDescent="0.25">
      <c r="A12962">
        <v>-893878.19031213794</v>
      </c>
      <c r="B12962">
        <v>-893878.19031213794</v>
      </c>
      <c r="C12962">
        <v>-1567554.81669215</v>
      </c>
      <c r="D12962">
        <v>-978096.03922310797</v>
      </c>
    </row>
    <row r="12963" spans="1:4" x14ac:dyDescent="0.25">
      <c r="A12963">
        <v>-893878.19031213794</v>
      </c>
      <c r="B12963">
        <v>-893878.19031213794</v>
      </c>
      <c r="C12963">
        <v>-1561745.88037329</v>
      </c>
      <c r="D12963">
        <v>-978096.03922310797</v>
      </c>
    </row>
    <row r="12964" spans="1:4" x14ac:dyDescent="0.25">
      <c r="A12964">
        <v>-893878.19031213794</v>
      </c>
      <c r="B12964">
        <v>-893878.19031213794</v>
      </c>
      <c r="C12964">
        <v>-1573432.39458787</v>
      </c>
      <c r="D12964">
        <v>-978096.03922310797</v>
      </c>
    </row>
    <row r="12965" spans="1:4" x14ac:dyDescent="0.25">
      <c r="A12965">
        <v>-893878.19031213794</v>
      </c>
      <c r="B12965">
        <v>-893878.19031213794</v>
      </c>
      <c r="C12965">
        <v>-1561390.4053835</v>
      </c>
      <c r="D12965">
        <v>-977677.64413519495</v>
      </c>
    </row>
    <row r="12966" spans="1:4" x14ac:dyDescent="0.25">
      <c r="A12966">
        <v>-893878.19031213794</v>
      </c>
      <c r="B12966">
        <v>-893878.19031213794</v>
      </c>
      <c r="C12966">
        <v>-1513026.3409922901</v>
      </c>
      <c r="D12966">
        <v>-977677.64413519495</v>
      </c>
    </row>
    <row r="12967" spans="1:4" x14ac:dyDescent="0.25">
      <c r="A12967">
        <v>-893878.19031213794</v>
      </c>
      <c r="B12967">
        <v>-893878.19031213794</v>
      </c>
      <c r="C12967">
        <v>-1547407.6036742199</v>
      </c>
      <c r="D12967">
        <v>-977677.64413519495</v>
      </c>
    </row>
    <row r="12968" spans="1:4" x14ac:dyDescent="0.25">
      <c r="A12968">
        <v>-893878.19031213794</v>
      </c>
      <c r="B12968">
        <v>-893878.19031213794</v>
      </c>
      <c r="C12968">
        <v>-1617787.81455417</v>
      </c>
      <c r="D12968">
        <v>-977677.64413519495</v>
      </c>
    </row>
    <row r="12969" spans="1:4" x14ac:dyDescent="0.25">
      <c r="A12969">
        <v>-893878.19031213794</v>
      </c>
      <c r="B12969">
        <v>-893878.19031213794</v>
      </c>
      <c r="C12969">
        <v>-1369316.48663603</v>
      </c>
      <c r="D12969">
        <v>-977677.64413519495</v>
      </c>
    </row>
    <row r="12970" spans="1:4" x14ac:dyDescent="0.25">
      <c r="A12970">
        <v>-893878.19031213794</v>
      </c>
      <c r="B12970">
        <v>-893878.19031213794</v>
      </c>
      <c r="C12970">
        <v>-1548935.1907190499</v>
      </c>
      <c r="D12970">
        <v>-977373.53513092594</v>
      </c>
    </row>
    <row r="12971" spans="1:4" x14ac:dyDescent="0.25">
      <c r="A12971">
        <v>-893878.19031213794</v>
      </c>
      <c r="B12971">
        <v>-893878.19031213794</v>
      </c>
      <c r="C12971">
        <v>-1525258.5474893299</v>
      </c>
      <c r="D12971">
        <v>-977373.53513092594</v>
      </c>
    </row>
    <row r="12972" spans="1:4" x14ac:dyDescent="0.25">
      <c r="A12972">
        <v>-893878.19031213794</v>
      </c>
      <c r="B12972">
        <v>-893878.19031213794</v>
      </c>
      <c r="C12972">
        <v>-1524924.36577676</v>
      </c>
      <c r="D12972">
        <v>-977373.53513092594</v>
      </c>
    </row>
    <row r="12973" spans="1:4" x14ac:dyDescent="0.25">
      <c r="A12973">
        <v>-893878.19031213794</v>
      </c>
      <c r="B12973">
        <v>-893878.19031213794</v>
      </c>
      <c r="C12973">
        <v>-1519380.8784570501</v>
      </c>
      <c r="D12973">
        <v>-977373.53513092594</v>
      </c>
    </row>
    <row r="12974" spans="1:4" x14ac:dyDescent="0.25">
      <c r="A12974">
        <v>-893878.19031213794</v>
      </c>
      <c r="B12974">
        <v>-893878.19031213794</v>
      </c>
      <c r="C12974">
        <v>-1503036.35111961</v>
      </c>
      <c r="D12974">
        <v>-977373.53513092594</v>
      </c>
    </row>
    <row r="12975" spans="1:4" x14ac:dyDescent="0.25">
      <c r="A12975">
        <v>-893878.19031213794</v>
      </c>
      <c r="B12975">
        <v>-893878.19031213794</v>
      </c>
      <c r="C12975">
        <v>-1508295.5167707501</v>
      </c>
      <c r="D12975">
        <v>-977373.53513092594</v>
      </c>
    </row>
    <row r="12976" spans="1:4" x14ac:dyDescent="0.25">
      <c r="A12976">
        <v>-893878.19031213794</v>
      </c>
      <c r="B12976">
        <v>-893878.19031213794</v>
      </c>
      <c r="C12976">
        <v>-1511560.08230999</v>
      </c>
      <c r="D12976">
        <v>-977373.53513092594</v>
      </c>
    </row>
    <row r="12977" spans="1:4" x14ac:dyDescent="0.25">
      <c r="A12977">
        <v>-893878.19031213794</v>
      </c>
      <c r="B12977">
        <v>-893878.19031213794</v>
      </c>
      <c r="C12977">
        <v>-1573217.00419337</v>
      </c>
      <c r="D12977">
        <v>-977373.53513092594</v>
      </c>
    </row>
    <row r="12978" spans="1:4" x14ac:dyDescent="0.25">
      <c r="A12978">
        <v>-893878.19031213794</v>
      </c>
      <c r="B12978">
        <v>-893878.19031213794</v>
      </c>
      <c r="C12978">
        <v>-1621996.1614997601</v>
      </c>
      <c r="D12978">
        <v>-977264.27000028896</v>
      </c>
    </row>
    <row r="12979" spans="1:4" x14ac:dyDescent="0.25">
      <c r="A12979">
        <v>-893878.19031213794</v>
      </c>
      <c r="B12979">
        <v>-893878.19031213794</v>
      </c>
      <c r="C12979">
        <v>-1552495.98965504</v>
      </c>
      <c r="D12979">
        <v>-977264.27000028896</v>
      </c>
    </row>
    <row r="12980" spans="1:4" x14ac:dyDescent="0.25">
      <c r="A12980">
        <v>-893029.07151088002</v>
      </c>
      <c r="B12980">
        <v>-893029.07151088002</v>
      </c>
      <c r="C12980">
        <v>-1497769.51198139</v>
      </c>
      <c r="D12980">
        <v>-977179.35812016297</v>
      </c>
    </row>
    <row r="12981" spans="1:4" x14ac:dyDescent="0.25">
      <c r="A12981">
        <v>-893029.07151088002</v>
      </c>
      <c r="B12981">
        <v>-893029.07151088002</v>
      </c>
      <c r="C12981">
        <v>-1628802.1501442201</v>
      </c>
      <c r="D12981">
        <v>-977179.35812016297</v>
      </c>
    </row>
    <row r="12982" spans="1:4" x14ac:dyDescent="0.25">
      <c r="A12982">
        <v>-893029.07151088002</v>
      </c>
      <c r="B12982">
        <v>-893029.07151088002</v>
      </c>
      <c r="C12982">
        <v>-1555314.9547375301</v>
      </c>
      <c r="D12982">
        <v>-977169.81405000796</v>
      </c>
    </row>
    <row r="12983" spans="1:4" x14ac:dyDescent="0.25">
      <c r="A12983">
        <v>-893029.07151088002</v>
      </c>
      <c r="B12983">
        <v>-893029.07151088002</v>
      </c>
      <c r="C12983">
        <v>-1510012.51628564</v>
      </c>
      <c r="D12983">
        <v>-977038.92728140997</v>
      </c>
    </row>
    <row r="12984" spans="1:4" x14ac:dyDescent="0.25">
      <c r="A12984">
        <v>-893029.07151088002</v>
      </c>
      <c r="B12984">
        <v>-893029.07151088002</v>
      </c>
      <c r="C12984">
        <v>-1501395.67768421</v>
      </c>
      <c r="D12984">
        <v>-977038.92728140997</v>
      </c>
    </row>
    <row r="12985" spans="1:4" x14ac:dyDescent="0.25">
      <c r="A12985">
        <v>-893029.07151088002</v>
      </c>
      <c r="B12985">
        <v>-893029.07151088002</v>
      </c>
      <c r="C12985">
        <v>-1557779.294891</v>
      </c>
      <c r="D12985">
        <v>-977038.92728140997</v>
      </c>
    </row>
    <row r="12986" spans="1:4" x14ac:dyDescent="0.25">
      <c r="A12986">
        <v>-893029.07151088002</v>
      </c>
      <c r="B12986">
        <v>-893029.07151088002</v>
      </c>
      <c r="C12986">
        <v>-1548805.0174912801</v>
      </c>
      <c r="D12986">
        <v>-977038.92728140997</v>
      </c>
    </row>
    <row r="12987" spans="1:4" x14ac:dyDescent="0.25">
      <c r="A12987">
        <v>-893029.07151088002</v>
      </c>
      <c r="B12987">
        <v>-893029.07151088002</v>
      </c>
      <c r="C12987">
        <v>-1593866.3402090899</v>
      </c>
      <c r="D12987">
        <v>-977038.92728140997</v>
      </c>
    </row>
    <row r="12988" spans="1:4" x14ac:dyDescent="0.25">
      <c r="A12988">
        <v>-893029.07151088002</v>
      </c>
      <c r="B12988">
        <v>-893029.07151088002</v>
      </c>
      <c r="C12988">
        <v>-1485832.25617956</v>
      </c>
      <c r="D12988">
        <v>-977038.92728140997</v>
      </c>
    </row>
    <row r="12989" spans="1:4" x14ac:dyDescent="0.25">
      <c r="A12989">
        <v>-893029.07151088002</v>
      </c>
      <c r="B12989">
        <v>-893029.07151088002</v>
      </c>
      <c r="C12989">
        <v>-1495812.3324392501</v>
      </c>
      <c r="D12989">
        <v>-976912.225904105</v>
      </c>
    </row>
    <row r="12990" spans="1:4" x14ac:dyDescent="0.25">
      <c r="A12990">
        <v>-893029.07151088002</v>
      </c>
      <c r="B12990">
        <v>-893029.07151088002</v>
      </c>
      <c r="C12990">
        <v>-1562471.6422662199</v>
      </c>
      <c r="D12990">
        <v>-976912.225904105</v>
      </c>
    </row>
    <row r="12991" spans="1:4" x14ac:dyDescent="0.25">
      <c r="A12991">
        <v>-893029.07151088002</v>
      </c>
      <c r="B12991">
        <v>-893029.07151088002</v>
      </c>
      <c r="C12991">
        <v>-1463677.9144435399</v>
      </c>
      <c r="D12991">
        <v>-976912.225904105</v>
      </c>
    </row>
    <row r="12992" spans="1:4" x14ac:dyDescent="0.25">
      <c r="A12992">
        <v>-893029.07151088002</v>
      </c>
      <c r="B12992">
        <v>-893029.07151088002</v>
      </c>
      <c r="C12992">
        <v>-1479020.9242302401</v>
      </c>
      <c r="D12992">
        <v>-976856.29088129301</v>
      </c>
    </row>
    <row r="12993" spans="1:4" x14ac:dyDescent="0.25">
      <c r="A12993">
        <v>-893029.07151088002</v>
      </c>
      <c r="B12993">
        <v>-893029.07151088002</v>
      </c>
      <c r="C12993">
        <v>-1590150.18149547</v>
      </c>
      <c r="D12993">
        <v>-976856.29088129301</v>
      </c>
    </row>
    <row r="12994" spans="1:4" x14ac:dyDescent="0.25">
      <c r="A12994">
        <v>-893029.07151088002</v>
      </c>
      <c r="B12994">
        <v>-893029.07151088002</v>
      </c>
      <c r="C12994">
        <v>-1513150.50724742</v>
      </c>
      <c r="D12994">
        <v>-976511.69765399501</v>
      </c>
    </row>
    <row r="12995" spans="1:4" x14ac:dyDescent="0.25">
      <c r="A12995">
        <v>-893029.07151088002</v>
      </c>
      <c r="B12995">
        <v>-893029.07151088002</v>
      </c>
      <c r="C12995">
        <v>-1521642.26424067</v>
      </c>
      <c r="D12995">
        <v>-976511.69765399501</v>
      </c>
    </row>
    <row r="12996" spans="1:4" x14ac:dyDescent="0.25">
      <c r="A12996">
        <v>-893029.07151088002</v>
      </c>
      <c r="B12996">
        <v>-893029.07151088002</v>
      </c>
      <c r="C12996">
        <v>-1524647.8429371801</v>
      </c>
      <c r="D12996">
        <v>-976511.69765399501</v>
      </c>
    </row>
    <row r="12997" spans="1:4" x14ac:dyDescent="0.25">
      <c r="A12997">
        <v>-893029.07151088002</v>
      </c>
      <c r="B12997">
        <v>-893029.07151088002</v>
      </c>
      <c r="C12997">
        <v>-1570462.62900723</v>
      </c>
      <c r="D12997">
        <v>-976511.69765399501</v>
      </c>
    </row>
    <row r="12998" spans="1:4" x14ac:dyDescent="0.25">
      <c r="A12998">
        <v>-893029.07151088002</v>
      </c>
      <c r="B12998">
        <v>-893029.07151088002</v>
      </c>
      <c r="C12998">
        <v>-1479593.5224859801</v>
      </c>
      <c r="D12998">
        <v>-976403.07356030506</v>
      </c>
    </row>
    <row r="12999" spans="1:4" x14ac:dyDescent="0.25">
      <c r="A12999">
        <v>-893029.07151088002</v>
      </c>
      <c r="B12999">
        <v>-893029.07151088002</v>
      </c>
      <c r="C12999">
        <v>-1508318.8637864599</v>
      </c>
      <c r="D12999">
        <v>-976403.07356030506</v>
      </c>
    </row>
    <row r="13000" spans="1:4" x14ac:dyDescent="0.25">
      <c r="A13000">
        <v>-893029.07151088002</v>
      </c>
      <c r="B13000">
        <v>-893029.07151088002</v>
      </c>
      <c r="C13000">
        <v>-1494777.59669948</v>
      </c>
      <c r="D13000">
        <v>-976403.07356030506</v>
      </c>
    </row>
    <row r="13001" spans="1:4" x14ac:dyDescent="0.25">
      <c r="A13001">
        <v>-893029.07151088002</v>
      </c>
      <c r="B13001">
        <v>-893029.07151088002</v>
      </c>
      <c r="C13001">
        <v>-1571448.6813846801</v>
      </c>
      <c r="D13001">
        <v>-975926.26254294405</v>
      </c>
    </row>
    <row r="13002" spans="1:4" x14ac:dyDescent="0.25">
      <c r="A13002">
        <v>-893029.07151088002</v>
      </c>
      <c r="B13002">
        <v>-893029.07151088002</v>
      </c>
      <c r="C13002">
        <v>-1520980.1549247601</v>
      </c>
      <c r="D13002">
        <v>-975811.50607498595</v>
      </c>
    </row>
    <row r="13003" spans="1:4" x14ac:dyDescent="0.25">
      <c r="A13003">
        <v>-893029.07151088002</v>
      </c>
      <c r="B13003">
        <v>-893029.07151088002</v>
      </c>
      <c r="C13003">
        <v>-1565229.2350045</v>
      </c>
      <c r="D13003">
        <v>-975811.50607498595</v>
      </c>
    </row>
    <row r="13004" spans="1:4" x14ac:dyDescent="0.25">
      <c r="A13004">
        <v>-893029.07151088002</v>
      </c>
      <c r="B13004">
        <v>-893029.07151088002</v>
      </c>
      <c r="C13004">
        <v>-1495087.81422195</v>
      </c>
      <c r="D13004">
        <v>-975811.50607498595</v>
      </c>
    </row>
    <row r="13005" spans="1:4" x14ac:dyDescent="0.25">
      <c r="A13005">
        <v>-893029.07151088002</v>
      </c>
      <c r="B13005">
        <v>-893029.07151088002</v>
      </c>
      <c r="C13005">
        <v>-1592958.3837812899</v>
      </c>
      <c r="D13005">
        <v>-975811.50607498595</v>
      </c>
    </row>
    <row r="13006" spans="1:4" x14ac:dyDescent="0.25">
      <c r="A13006">
        <v>-893029.07151088002</v>
      </c>
      <c r="B13006">
        <v>-893029.07151088002</v>
      </c>
      <c r="C13006">
        <v>-1507660.4816151401</v>
      </c>
      <c r="D13006">
        <v>-975811.50607498595</v>
      </c>
    </row>
    <row r="13007" spans="1:4" x14ac:dyDescent="0.25">
      <c r="A13007">
        <v>-893029.07151088002</v>
      </c>
      <c r="B13007">
        <v>-893029.07151088002</v>
      </c>
      <c r="C13007">
        <v>-1488808.3013604099</v>
      </c>
      <c r="D13007">
        <v>-975811.50607498595</v>
      </c>
    </row>
    <row r="13008" spans="1:4" x14ac:dyDescent="0.25">
      <c r="A13008">
        <v>-893029.07151088002</v>
      </c>
      <c r="B13008">
        <v>-893029.07151088002</v>
      </c>
      <c r="C13008">
        <v>-1529706.3936910999</v>
      </c>
      <c r="D13008">
        <v>-975811.50607498595</v>
      </c>
    </row>
    <row r="13009" spans="1:4" x14ac:dyDescent="0.25">
      <c r="A13009">
        <v>-893029.07151088002</v>
      </c>
      <c r="B13009">
        <v>-893029.07151088002</v>
      </c>
      <c r="C13009">
        <v>-1461821.85624068</v>
      </c>
      <c r="D13009">
        <v>-975811.50607498595</v>
      </c>
    </row>
    <row r="13010" spans="1:4" x14ac:dyDescent="0.25">
      <c r="A13010">
        <v>-893029.07151088002</v>
      </c>
      <c r="B13010">
        <v>-893029.07151088002</v>
      </c>
      <c r="C13010">
        <v>-1563831.81271778</v>
      </c>
      <c r="D13010">
        <v>-975811.50607498595</v>
      </c>
    </row>
    <row r="13011" spans="1:4" x14ac:dyDescent="0.25">
      <c r="A13011">
        <v>-893029.07151088002</v>
      </c>
      <c r="B13011">
        <v>-893029.07151088002</v>
      </c>
      <c r="C13011">
        <v>-1566008.8215276001</v>
      </c>
      <c r="D13011">
        <v>-975811.50607498595</v>
      </c>
    </row>
    <row r="13012" spans="1:4" x14ac:dyDescent="0.25">
      <c r="A13012">
        <v>-893029.07151088002</v>
      </c>
      <c r="B13012">
        <v>-893029.07151088002</v>
      </c>
      <c r="C13012">
        <v>-1524822.6534648901</v>
      </c>
      <c r="D13012">
        <v>-975811.50607498595</v>
      </c>
    </row>
    <row r="13013" spans="1:4" x14ac:dyDescent="0.25">
      <c r="A13013">
        <v>-893029.07151088002</v>
      </c>
      <c r="B13013">
        <v>-893029.07151088002</v>
      </c>
      <c r="C13013">
        <v>-1472032.75200266</v>
      </c>
      <c r="D13013">
        <v>-975741.11005526304</v>
      </c>
    </row>
    <row r="13014" spans="1:4" x14ac:dyDescent="0.25">
      <c r="A13014">
        <v>-893029.07151088002</v>
      </c>
      <c r="B13014">
        <v>-893029.07151088002</v>
      </c>
      <c r="C13014">
        <v>-1536015.1408732799</v>
      </c>
      <c r="D13014">
        <v>-975741.11005526304</v>
      </c>
    </row>
    <row r="13015" spans="1:4" x14ac:dyDescent="0.25">
      <c r="A13015">
        <v>-893029.07151088002</v>
      </c>
      <c r="B13015">
        <v>-893029.07151088002</v>
      </c>
      <c r="C13015">
        <v>-1509565.2321838699</v>
      </c>
      <c r="D13015">
        <v>-975741.11005526304</v>
      </c>
    </row>
    <row r="13016" spans="1:4" x14ac:dyDescent="0.25">
      <c r="A13016">
        <v>-893029.07151088002</v>
      </c>
      <c r="B13016">
        <v>-893029.07151088002</v>
      </c>
      <c r="C13016">
        <v>-1487704.51415006</v>
      </c>
      <c r="D13016">
        <v>-975741.11005526304</v>
      </c>
    </row>
    <row r="13017" spans="1:4" x14ac:dyDescent="0.25">
      <c r="A13017">
        <v>-893029.07151088002</v>
      </c>
      <c r="B13017">
        <v>-893029.07151088002</v>
      </c>
      <c r="C13017">
        <v>-1453633.0340737</v>
      </c>
      <c r="D13017">
        <v>-975741.11005526304</v>
      </c>
    </row>
    <row r="13018" spans="1:4" x14ac:dyDescent="0.25">
      <c r="A13018">
        <v>-893029.07151088002</v>
      </c>
      <c r="B13018">
        <v>-893029.07151088002</v>
      </c>
      <c r="C13018">
        <v>-1512062.1696288399</v>
      </c>
      <c r="D13018">
        <v>-975741.11005526304</v>
      </c>
    </row>
    <row r="13019" spans="1:4" x14ac:dyDescent="0.25">
      <c r="A13019">
        <v>-893029.07151088002</v>
      </c>
      <c r="B13019">
        <v>-893029.07151088002</v>
      </c>
      <c r="C13019">
        <v>-1479849.74381982</v>
      </c>
      <c r="D13019">
        <v>-975541.75671917398</v>
      </c>
    </row>
    <row r="13020" spans="1:4" x14ac:dyDescent="0.25">
      <c r="A13020">
        <v>-893029.07151088002</v>
      </c>
      <c r="B13020">
        <v>-893029.07151088002</v>
      </c>
      <c r="C13020">
        <v>-1528496.1198203999</v>
      </c>
      <c r="D13020">
        <v>-975541.75671917398</v>
      </c>
    </row>
    <row r="13021" spans="1:4" x14ac:dyDescent="0.25">
      <c r="A13021">
        <v>-893029.07151088002</v>
      </c>
      <c r="B13021">
        <v>-893029.07151088002</v>
      </c>
      <c r="C13021">
        <v>-1487401.87581128</v>
      </c>
      <c r="D13021">
        <v>-975541.75671917398</v>
      </c>
    </row>
    <row r="13022" spans="1:4" x14ac:dyDescent="0.25">
      <c r="A13022">
        <v>-893029.07151088002</v>
      </c>
      <c r="B13022">
        <v>-893029.07151088002</v>
      </c>
      <c r="C13022">
        <v>-1504174.2624254201</v>
      </c>
      <c r="D13022">
        <v>-975541.75671917398</v>
      </c>
    </row>
    <row r="13023" spans="1:4" x14ac:dyDescent="0.25">
      <c r="A13023">
        <v>-893029.07151088002</v>
      </c>
      <c r="B13023">
        <v>-893029.07151088002</v>
      </c>
      <c r="C13023">
        <v>-1556906.39884899</v>
      </c>
      <c r="D13023">
        <v>-975541.75671917398</v>
      </c>
    </row>
    <row r="13024" spans="1:4" x14ac:dyDescent="0.25">
      <c r="A13024">
        <v>-893029.07151088002</v>
      </c>
      <c r="B13024">
        <v>-893029.07151088002</v>
      </c>
      <c r="C13024">
        <v>-1451430.4829782399</v>
      </c>
      <c r="D13024">
        <v>-975541.75671917398</v>
      </c>
    </row>
    <row r="13025" spans="1:4" x14ac:dyDescent="0.25">
      <c r="A13025">
        <v>-893029.07151088002</v>
      </c>
      <c r="B13025">
        <v>-893029.07151088002</v>
      </c>
      <c r="C13025">
        <v>-1463132.34528042</v>
      </c>
      <c r="D13025">
        <v>-975541.75671917398</v>
      </c>
    </row>
    <row r="13026" spans="1:4" x14ac:dyDescent="0.25">
      <c r="A13026">
        <v>-893029.07151088002</v>
      </c>
      <c r="B13026">
        <v>-893029.07151088002</v>
      </c>
      <c r="C13026">
        <v>-1491700.4729881</v>
      </c>
      <c r="D13026">
        <v>-975541.75671917398</v>
      </c>
    </row>
    <row r="13027" spans="1:4" x14ac:dyDescent="0.25">
      <c r="A13027">
        <v>-893029.07151088002</v>
      </c>
      <c r="B13027">
        <v>-893029.07151088002</v>
      </c>
      <c r="C13027">
        <v>-1534008.9478766799</v>
      </c>
      <c r="D13027">
        <v>-975541.75671917398</v>
      </c>
    </row>
    <row r="13028" spans="1:4" x14ac:dyDescent="0.25">
      <c r="A13028">
        <v>-893029.07151088002</v>
      </c>
      <c r="B13028">
        <v>-893029.07151088002</v>
      </c>
      <c r="C13028">
        <v>-1507659.86987848</v>
      </c>
      <c r="D13028">
        <v>-975541.75671917398</v>
      </c>
    </row>
    <row r="13029" spans="1:4" x14ac:dyDescent="0.25">
      <c r="A13029">
        <v>-893029.07151088002</v>
      </c>
      <c r="B13029">
        <v>-893029.07151088002</v>
      </c>
      <c r="C13029">
        <v>-1508385.1330667799</v>
      </c>
      <c r="D13029">
        <v>-975541.75671917398</v>
      </c>
    </row>
    <row r="13030" spans="1:4" x14ac:dyDescent="0.25">
      <c r="A13030">
        <v>-893029.07151088002</v>
      </c>
      <c r="B13030">
        <v>-893029.07151088002</v>
      </c>
      <c r="C13030">
        <v>-1531798.2305326699</v>
      </c>
      <c r="D13030">
        <v>-975541.75671917398</v>
      </c>
    </row>
    <row r="13031" spans="1:4" x14ac:dyDescent="0.25">
      <c r="A13031">
        <v>-893029.07151088002</v>
      </c>
      <c r="B13031">
        <v>-893029.07151088002</v>
      </c>
      <c r="C13031">
        <v>-1573062.3962544401</v>
      </c>
      <c r="D13031">
        <v>-975541.75671917398</v>
      </c>
    </row>
    <row r="13032" spans="1:4" x14ac:dyDescent="0.25">
      <c r="A13032">
        <v>-893029.07151088002</v>
      </c>
      <c r="B13032">
        <v>-893029.07151088002</v>
      </c>
      <c r="C13032">
        <v>-1501317.6678691199</v>
      </c>
      <c r="D13032">
        <v>-975392.51893720997</v>
      </c>
    </row>
    <row r="13033" spans="1:4" x14ac:dyDescent="0.25">
      <c r="A13033">
        <v>-893029.07151088002</v>
      </c>
      <c r="B13033">
        <v>-893029.07151088002</v>
      </c>
      <c r="C13033">
        <v>-1534021.14124121</v>
      </c>
      <c r="D13033">
        <v>-975392.51893720997</v>
      </c>
    </row>
    <row r="13034" spans="1:4" x14ac:dyDescent="0.25">
      <c r="A13034">
        <v>-893029.07151088002</v>
      </c>
      <c r="B13034">
        <v>-893029.07151088002</v>
      </c>
      <c r="C13034">
        <v>-1485779.6731648699</v>
      </c>
      <c r="D13034">
        <v>-975392.51893720997</v>
      </c>
    </row>
    <row r="13035" spans="1:4" x14ac:dyDescent="0.25">
      <c r="A13035">
        <v>-893029.07151088002</v>
      </c>
      <c r="B13035">
        <v>-893029.07151088002</v>
      </c>
      <c r="C13035">
        <v>-1611014.9571320601</v>
      </c>
      <c r="D13035">
        <v>-975392.51893720997</v>
      </c>
    </row>
    <row r="13036" spans="1:4" x14ac:dyDescent="0.25">
      <c r="A13036">
        <v>-893029.07151088002</v>
      </c>
      <c r="B13036">
        <v>-893029.07151088002</v>
      </c>
      <c r="C13036">
        <v>-1504957.4289897</v>
      </c>
      <c r="D13036">
        <v>-975392.51893720997</v>
      </c>
    </row>
    <row r="13037" spans="1:4" x14ac:dyDescent="0.25">
      <c r="A13037">
        <v>-893029.07151088002</v>
      </c>
      <c r="B13037">
        <v>-893029.07151088002</v>
      </c>
      <c r="C13037">
        <v>-1516488.17081293</v>
      </c>
      <c r="D13037">
        <v>-975392.51893720997</v>
      </c>
    </row>
    <row r="13038" spans="1:4" x14ac:dyDescent="0.25">
      <c r="A13038">
        <v>-893029.07151088002</v>
      </c>
      <c r="B13038">
        <v>-893029.07151088002</v>
      </c>
      <c r="C13038">
        <v>-1502713.0241447999</v>
      </c>
      <c r="D13038">
        <v>-975392.51893720997</v>
      </c>
    </row>
    <row r="13039" spans="1:4" x14ac:dyDescent="0.25">
      <c r="A13039">
        <v>-893029.07151088002</v>
      </c>
      <c r="B13039">
        <v>-893029.07151088002</v>
      </c>
      <c r="C13039">
        <v>-1513312.39486266</v>
      </c>
      <c r="D13039">
        <v>-975314.061729006</v>
      </c>
    </row>
    <row r="13040" spans="1:4" x14ac:dyDescent="0.25">
      <c r="A13040">
        <v>-893029.07151088002</v>
      </c>
      <c r="B13040">
        <v>-893029.07151088002</v>
      </c>
      <c r="C13040">
        <v>-1490751.6873735201</v>
      </c>
      <c r="D13040">
        <v>-975314.061729006</v>
      </c>
    </row>
    <row r="13041" spans="1:4" x14ac:dyDescent="0.25">
      <c r="A13041">
        <v>-893029.07151088002</v>
      </c>
      <c r="B13041">
        <v>-893029.07151088002</v>
      </c>
      <c r="C13041">
        <v>-1431320.2355179701</v>
      </c>
      <c r="D13041">
        <v>-975080.76874880702</v>
      </c>
    </row>
    <row r="13042" spans="1:4" x14ac:dyDescent="0.25">
      <c r="A13042">
        <v>-893029.07151088002</v>
      </c>
      <c r="B13042">
        <v>-893029.07151088002</v>
      </c>
      <c r="C13042">
        <v>-1463737.4100670901</v>
      </c>
      <c r="D13042">
        <v>-975080.76874880702</v>
      </c>
    </row>
    <row r="13043" spans="1:4" x14ac:dyDescent="0.25">
      <c r="A13043">
        <v>-893029.07151088002</v>
      </c>
      <c r="B13043">
        <v>-893029.07151088002</v>
      </c>
      <c r="C13043">
        <v>-1517948.4275674401</v>
      </c>
      <c r="D13043">
        <v>-975080.76874880702</v>
      </c>
    </row>
    <row r="13044" spans="1:4" x14ac:dyDescent="0.25">
      <c r="A13044">
        <v>-893029.07151088002</v>
      </c>
      <c r="B13044">
        <v>-893029.07151088002</v>
      </c>
      <c r="C13044">
        <v>-1537667.8579668</v>
      </c>
      <c r="D13044">
        <v>-975080.76874880702</v>
      </c>
    </row>
    <row r="13045" spans="1:4" x14ac:dyDescent="0.25">
      <c r="A13045">
        <v>-893029.07151088002</v>
      </c>
      <c r="B13045">
        <v>-893029.07151088002</v>
      </c>
      <c r="C13045">
        <v>-1477232.73611306</v>
      </c>
      <c r="D13045">
        <v>-975080.76874880702</v>
      </c>
    </row>
    <row r="13046" spans="1:4" x14ac:dyDescent="0.25">
      <c r="A13046">
        <v>-893029.07151088002</v>
      </c>
      <c r="B13046">
        <v>-893029.07151088002</v>
      </c>
      <c r="C13046">
        <v>-1486052.57979843</v>
      </c>
      <c r="D13046">
        <v>-975080.76874880702</v>
      </c>
    </row>
    <row r="13047" spans="1:4" x14ac:dyDescent="0.25">
      <c r="A13047">
        <v>-893029.07151088002</v>
      </c>
      <c r="B13047">
        <v>-893029.07151088002</v>
      </c>
      <c r="C13047">
        <v>-1399315.98430666</v>
      </c>
      <c r="D13047">
        <v>-975080.76874880702</v>
      </c>
    </row>
    <row r="13048" spans="1:4" x14ac:dyDescent="0.25">
      <c r="A13048">
        <v>-893029.07151088002</v>
      </c>
      <c r="B13048">
        <v>-893029.07151088002</v>
      </c>
      <c r="C13048">
        <v>-1485445.17506933</v>
      </c>
      <c r="D13048">
        <v>-975080.76874880702</v>
      </c>
    </row>
    <row r="13049" spans="1:4" x14ac:dyDescent="0.25">
      <c r="A13049">
        <v>-893029.07151088002</v>
      </c>
      <c r="B13049">
        <v>-893029.07151088002</v>
      </c>
      <c r="C13049">
        <v>-1615766.5479691899</v>
      </c>
      <c r="D13049">
        <v>-975080.76874880702</v>
      </c>
    </row>
    <row r="13050" spans="1:4" x14ac:dyDescent="0.25">
      <c r="A13050">
        <v>-893029.07151088002</v>
      </c>
      <c r="B13050">
        <v>-893029.07151088002</v>
      </c>
      <c r="C13050">
        <v>-1479297.1141530401</v>
      </c>
      <c r="D13050">
        <v>-975080.76874880702</v>
      </c>
    </row>
    <row r="13051" spans="1:4" x14ac:dyDescent="0.25">
      <c r="A13051">
        <v>-893029.07151088002</v>
      </c>
      <c r="B13051">
        <v>-893029.07151088002</v>
      </c>
      <c r="C13051">
        <v>-1560692.4913858101</v>
      </c>
      <c r="D13051">
        <v>-975080.76874880702</v>
      </c>
    </row>
    <row r="13052" spans="1:4" x14ac:dyDescent="0.25">
      <c r="A13052">
        <v>-893029.07151088002</v>
      </c>
      <c r="B13052">
        <v>-893029.07151088002</v>
      </c>
      <c r="C13052">
        <v>-1453105.59001029</v>
      </c>
      <c r="D13052">
        <v>-975080.76874880702</v>
      </c>
    </row>
    <row r="13053" spans="1:4" x14ac:dyDescent="0.25">
      <c r="A13053">
        <v>-893029.07151088002</v>
      </c>
      <c r="B13053">
        <v>-893029.07151088002</v>
      </c>
      <c r="C13053">
        <v>-1473317.2157616201</v>
      </c>
      <c r="D13053">
        <v>-975080.76874880702</v>
      </c>
    </row>
    <row r="13054" spans="1:4" x14ac:dyDescent="0.25">
      <c r="A13054">
        <v>-893029.07151088002</v>
      </c>
      <c r="B13054">
        <v>-893029.07151088002</v>
      </c>
      <c r="C13054">
        <v>-1511554.20537744</v>
      </c>
      <c r="D13054">
        <v>-975080.76874880702</v>
      </c>
    </row>
    <row r="13055" spans="1:4" x14ac:dyDescent="0.25">
      <c r="A13055">
        <v>-893029.07151088002</v>
      </c>
      <c r="B13055">
        <v>-893029.07151088002</v>
      </c>
      <c r="C13055">
        <v>-1496959.68090672</v>
      </c>
      <c r="D13055">
        <v>-975080.76874880702</v>
      </c>
    </row>
    <row r="13056" spans="1:4" x14ac:dyDescent="0.25">
      <c r="A13056">
        <v>-893029.07151088002</v>
      </c>
      <c r="B13056">
        <v>-893029.07151088002</v>
      </c>
      <c r="C13056">
        <v>-1483312.30153648</v>
      </c>
      <c r="D13056">
        <v>-975080.76874880702</v>
      </c>
    </row>
    <row r="13057" spans="1:4" x14ac:dyDescent="0.25">
      <c r="A13057">
        <v>-893029.07151088002</v>
      </c>
      <c r="B13057">
        <v>-893029.07151088002</v>
      </c>
      <c r="C13057">
        <v>-1513281.86901021</v>
      </c>
      <c r="D13057">
        <v>-975080.76874880702</v>
      </c>
    </row>
    <row r="13058" spans="1:4" x14ac:dyDescent="0.25">
      <c r="A13058">
        <v>-893029.07151088002</v>
      </c>
      <c r="B13058">
        <v>-893029.07151088002</v>
      </c>
      <c r="C13058">
        <v>-1624093.4595111599</v>
      </c>
      <c r="D13058">
        <v>-975080.76874880702</v>
      </c>
    </row>
    <row r="13059" spans="1:4" x14ac:dyDescent="0.25">
      <c r="A13059">
        <v>-893029.07151088002</v>
      </c>
      <c r="B13059">
        <v>-893029.07151088002</v>
      </c>
      <c r="C13059">
        <v>-1510666.75955689</v>
      </c>
      <c r="D13059">
        <v>-975080.76874880702</v>
      </c>
    </row>
    <row r="13060" spans="1:4" x14ac:dyDescent="0.25">
      <c r="A13060">
        <v>-893029.07151088002</v>
      </c>
      <c r="B13060">
        <v>-893029.07151088002</v>
      </c>
      <c r="C13060">
        <v>-1600008.29219678</v>
      </c>
      <c r="D13060">
        <v>-975080.76874880702</v>
      </c>
    </row>
    <row r="13061" spans="1:4" x14ac:dyDescent="0.25">
      <c r="A13061">
        <v>-893029.07151088002</v>
      </c>
      <c r="B13061">
        <v>-893029.07151088002</v>
      </c>
      <c r="C13061">
        <v>-1484525.2582906</v>
      </c>
      <c r="D13061">
        <v>-975080.76874880702</v>
      </c>
    </row>
    <row r="13062" spans="1:4" x14ac:dyDescent="0.25">
      <c r="A13062">
        <v>-893029.07151088002</v>
      </c>
      <c r="B13062">
        <v>-893029.07151088002</v>
      </c>
      <c r="C13062">
        <v>-1523837.3053671599</v>
      </c>
      <c r="D13062">
        <v>-975080.76874880702</v>
      </c>
    </row>
    <row r="13063" spans="1:4" x14ac:dyDescent="0.25">
      <c r="A13063">
        <v>-893029.07151088002</v>
      </c>
      <c r="B13063">
        <v>-893029.07151088002</v>
      </c>
      <c r="C13063">
        <v>-1507178.90065363</v>
      </c>
      <c r="D13063">
        <v>-975080.76874880702</v>
      </c>
    </row>
    <row r="13064" spans="1:4" x14ac:dyDescent="0.25">
      <c r="A13064">
        <v>-893029.07151088002</v>
      </c>
      <c r="B13064">
        <v>-893029.07151088002</v>
      </c>
      <c r="C13064">
        <v>-1516801.63709172</v>
      </c>
      <c r="D13064">
        <v>-975027.73900076002</v>
      </c>
    </row>
    <row r="13065" spans="1:4" x14ac:dyDescent="0.25">
      <c r="A13065">
        <v>-893029.07151088002</v>
      </c>
      <c r="B13065">
        <v>-893029.07151088002</v>
      </c>
      <c r="C13065">
        <v>-1509279.31772384</v>
      </c>
      <c r="D13065">
        <v>-975027.73900076002</v>
      </c>
    </row>
    <row r="13066" spans="1:4" x14ac:dyDescent="0.25">
      <c r="A13066">
        <v>-893029.07151088002</v>
      </c>
      <c r="B13066">
        <v>-893029.07151088002</v>
      </c>
      <c r="C13066">
        <v>-1530814.1025316501</v>
      </c>
      <c r="D13066">
        <v>-975027.73900076002</v>
      </c>
    </row>
    <row r="13067" spans="1:4" x14ac:dyDescent="0.25">
      <c r="A13067">
        <v>-893029.07151088002</v>
      </c>
      <c r="B13067">
        <v>-893029.07151088002</v>
      </c>
      <c r="C13067">
        <v>-1572687.0978311</v>
      </c>
      <c r="D13067">
        <v>-975027.73900076002</v>
      </c>
    </row>
    <row r="13068" spans="1:4" x14ac:dyDescent="0.25">
      <c r="A13068">
        <v>-893029.07151088002</v>
      </c>
      <c r="B13068">
        <v>-893029.07151088002</v>
      </c>
      <c r="C13068">
        <v>-1476646.8910101</v>
      </c>
      <c r="D13068">
        <v>-975027.73900076002</v>
      </c>
    </row>
    <row r="13069" spans="1:4" x14ac:dyDescent="0.25">
      <c r="A13069">
        <v>-893029.07151088002</v>
      </c>
      <c r="B13069">
        <v>-893029.07151088002</v>
      </c>
      <c r="C13069">
        <v>-1587267.42400727</v>
      </c>
      <c r="D13069">
        <v>-975027.73900076002</v>
      </c>
    </row>
    <row r="13070" spans="1:4" x14ac:dyDescent="0.25">
      <c r="A13070">
        <v>-893029.07151088002</v>
      </c>
      <c r="B13070">
        <v>-893029.07151088002</v>
      </c>
      <c r="C13070">
        <v>-1534021.14124121</v>
      </c>
      <c r="D13070">
        <v>-975027.73900076002</v>
      </c>
    </row>
    <row r="13071" spans="1:4" x14ac:dyDescent="0.25">
      <c r="A13071">
        <v>-893029.07151088002</v>
      </c>
      <c r="B13071">
        <v>-893029.07151088002</v>
      </c>
      <c r="C13071">
        <v>-1543713.92461312</v>
      </c>
      <c r="D13071">
        <v>-975027.73900076002</v>
      </c>
    </row>
    <row r="13072" spans="1:4" x14ac:dyDescent="0.25">
      <c r="A13072">
        <v>-892306.71253296395</v>
      </c>
      <c r="B13072">
        <v>-892306.71253296395</v>
      </c>
      <c r="C13072">
        <v>-1447017.9613487299</v>
      </c>
      <c r="D13072">
        <v>-974955.50310296798</v>
      </c>
    </row>
    <row r="13073" spans="1:4" x14ac:dyDescent="0.25">
      <c r="A13073">
        <v>-892306.71253296395</v>
      </c>
      <c r="B13073">
        <v>-892306.71253296395</v>
      </c>
      <c r="C13073">
        <v>-1539237.3962840601</v>
      </c>
      <c r="D13073">
        <v>-974955.50310296798</v>
      </c>
    </row>
    <row r="13074" spans="1:4" x14ac:dyDescent="0.25">
      <c r="A13074">
        <v>-892306.71253296395</v>
      </c>
      <c r="B13074">
        <v>-892306.71253296395</v>
      </c>
      <c r="C13074">
        <v>-1480652.6722653899</v>
      </c>
      <c r="D13074">
        <v>-974954.62001530197</v>
      </c>
    </row>
    <row r="13075" spans="1:4" x14ac:dyDescent="0.25">
      <c r="A13075">
        <v>-892306.71253296395</v>
      </c>
      <c r="B13075">
        <v>-892306.71253296395</v>
      </c>
      <c r="C13075">
        <v>-1516203.46535698</v>
      </c>
      <c r="D13075">
        <v>-974954.62001530197</v>
      </c>
    </row>
    <row r="13076" spans="1:4" x14ac:dyDescent="0.25">
      <c r="A13076">
        <v>-892306.71253296395</v>
      </c>
      <c r="B13076">
        <v>-892306.71253296395</v>
      </c>
      <c r="C13076">
        <v>-1504965.02868116</v>
      </c>
      <c r="D13076">
        <v>-974954.62001530197</v>
      </c>
    </row>
    <row r="13077" spans="1:4" x14ac:dyDescent="0.25">
      <c r="A13077">
        <v>-892306.71253296395</v>
      </c>
      <c r="B13077">
        <v>-892306.71253296395</v>
      </c>
      <c r="C13077">
        <v>-1523848.5240698799</v>
      </c>
      <c r="D13077">
        <v>-974954.62001530197</v>
      </c>
    </row>
    <row r="13078" spans="1:4" x14ac:dyDescent="0.25">
      <c r="A13078">
        <v>-892306.71253296395</v>
      </c>
      <c r="B13078">
        <v>-892306.71253296395</v>
      </c>
      <c r="C13078">
        <v>-1628298.91267159</v>
      </c>
      <c r="D13078">
        <v>-974561.24953758495</v>
      </c>
    </row>
    <row r="13079" spans="1:4" x14ac:dyDescent="0.25">
      <c r="A13079">
        <v>-892306.71253296395</v>
      </c>
      <c r="B13079">
        <v>-892306.71253296395</v>
      </c>
      <c r="C13079">
        <v>-1503791.6560891799</v>
      </c>
      <c r="D13079">
        <v>-974561.24953758495</v>
      </c>
    </row>
    <row r="13080" spans="1:4" x14ac:dyDescent="0.25">
      <c r="A13080">
        <v>-890812.86523221806</v>
      </c>
      <c r="B13080">
        <v>-890812.86523221806</v>
      </c>
      <c r="C13080">
        <v>-1516203.46535698</v>
      </c>
      <c r="D13080">
        <v>-973971.89530515601</v>
      </c>
    </row>
    <row r="13081" spans="1:4" x14ac:dyDescent="0.25">
      <c r="A13081">
        <v>-890812.86523221806</v>
      </c>
      <c r="B13081">
        <v>-890812.86523221806</v>
      </c>
      <c r="C13081">
        <v>-1511850.0022517501</v>
      </c>
      <c r="D13081">
        <v>-973971.89530515601</v>
      </c>
    </row>
    <row r="13082" spans="1:4" x14ac:dyDescent="0.25">
      <c r="A13082">
        <v>-889331.89953305502</v>
      </c>
      <c r="B13082">
        <v>-889331.89953305502</v>
      </c>
      <c r="C13082">
        <v>-1537039.90340756</v>
      </c>
      <c r="D13082">
        <v>-973823.79873524001</v>
      </c>
    </row>
    <row r="13083" spans="1:4" x14ac:dyDescent="0.25">
      <c r="A13083">
        <v>-889331.89953305502</v>
      </c>
      <c r="B13083">
        <v>-889331.89953305502</v>
      </c>
      <c r="C13083">
        <v>-1506710.5485777899</v>
      </c>
      <c r="D13083">
        <v>-973636.71188236598</v>
      </c>
    </row>
    <row r="13084" spans="1:4" x14ac:dyDescent="0.25">
      <c r="A13084">
        <v>-889331.89953305502</v>
      </c>
      <c r="B13084">
        <v>-889331.89953305502</v>
      </c>
      <c r="C13084">
        <v>-1527407.4202048599</v>
      </c>
      <c r="D13084">
        <v>-973636.71188236598</v>
      </c>
    </row>
    <row r="13085" spans="1:4" x14ac:dyDescent="0.25">
      <c r="A13085">
        <v>-889331.89953305502</v>
      </c>
      <c r="B13085">
        <v>-889331.89953305502</v>
      </c>
      <c r="C13085">
        <v>-1521171.2746423199</v>
      </c>
      <c r="D13085">
        <v>-973636.71188236598</v>
      </c>
    </row>
    <row r="13086" spans="1:4" x14ac:dyDescent="0.25">
      <c r="A13086">
        <v>-889331.89953305502</v>
      </c>
      <c r="B13086">
        <v>-889331.89953305502</v>
      </c>
      <c r="C13086">
        <v>-1529278.35099545</v>
      </c>
      <c r="D13086">
        <v>-973636.71188236598</v>
      </c>
    </row>
    <row r="13087" spans="1:4" x14ac:dyDescent="0.25">
      <c r="A13087">
        <v>-889331.89953305502</v>
      </c>
      <c r="B13087">
        <v>-889331.89953305502</v>
      </c>
      <c r="C13087">
        <v>-1492369.0299216099</v>
      </c>
      <c r="D13087">
        <v>-973636.71188236598</v>
      </c>
    </row>
    <row r="13088" spans="1:4" x14ac:dyDescent="0.25">
      <c r="A13088">
        <v>-889331.89953305502</v>
      </c>
      <c r="B13088">
        <v>-889331.89953305502</v>
      </c>
      <c r="C13088">
        <v>-1534808.13166799</v>
      </c>
      <c r="D13088">
        <v>-973636.71188236598</v>
      </c>
    </row>
    <row r="13089" spans="1:4" x14ac:dyDescent="0.25">
      <c r="A13089">
        <v>-889331.89953305502</v>
      </c>
      <c r="B13089">
        <v>-889331.89953305502</v>
      </c>
      <c r="C13089">
        <v>-1486502.69611665</v>
      </c>
      <c r="D13089">
        <v>-973636.71188236598</v>
      </c>
    </row>
    <row r="13090" spans="1:4" x14ac:dyDescent="0.25">
      <c r="A13090">
        <v>-889331.89953305502</v>
      </c>
      <c r="B13090">
        <v>-889331.89953305502</v>
      </c>
      <c r="C13090">
        <v>-1475361.9514448801</v>
      </c>
      <c r="D13090">
        <v>-973636.71188236598</v>
      </c>
    </row>
    <row r="13091" spans="1:4" x14ac:dyDescent="0.25">
      <c r="A13091">
        <v>-888339.75608688896</v>
      </c>
      <c r="B13091">
        <v>-888339.75608688896</v>
      </c>
      <c r="C13091">
        <v>-1479778.5429831201</v>
      </c>
      <c r="D13091">
        <v>-973537.49753775005</v>
      </c>
    </row>
    <row r="13092" spans="1:4" x14ac:dyDescent="0.25">
      <c r="A13092">
        <v>-888339.75608688896</v>
      </c>
      <c r="B13092">
        <v>-888339.75608688896</v>
      </c>
      <c r="C13092">
        <v>-1497696.9821701001</v>
      </c>
      <c r="D13092">
        <v>-973537.49753775005</v>
      </c>
    </row>
    <row r="13093" spans="1:4" x14ac:dyDescent="0.25">
      <c r="A13093">
        <v>-888339.75608688896</v>
      </c>
      <c r="B13093">
        <v>-888339.75608688896</v>
      </c>
      <c r="C13093">
        <v>-1492626.95748691</v>
      </c>
      <c r="D13093">
        <v>-973537.49753775005</v>
      </c>
    </row>
    <row r="13094" spans="1:4" x14ac:dyDescent="0.25">
      <c r="A13094">
        <v>-888339.75608688896</v>
      </c>
      <c r="B13094">
        <v>-888339.75608688896</v>
      </c>
      <c r="C13094">
        <v>-1508535.54442519</v>
      </c>
      <c r="D13094">
        <v>-973513.213803972</v>
      </c>
    </row>
    <row r="13095" spans="1:4" x14ac:dyDescent="0.25">
      <c r="A13095">
        <v>-888339.75608688896</v>
      </c>
      <c r="B13095">
        <v>-888339.75608688896</v>
      </c>
      <c r="C13095">
        <v>-1494207.8420311001</v>
      </c>
      <c r="D13095">
        <v>-973513.213803972</v>
      </c>
    </row>
    <row r="13096" spans="1:4" x14ac:dyDescent="0.25">
      <c r="A13096">
        <v>-888339.75608688896</v>
      </c>
      <c r="B13096">
        <v>-888339.75608688896</v>
      </c>
      <c r="C13096">
        <v>-1498982.7439792899</v>
      </c>
      <c r="D13096">
        <v>-973513.213803972</v>
      </c>
    </row>
    <row r="13097" spans="1:4" x14ac:dyDescent="0.25">
      <c r="A13097">
        <v>-885096.96682773903</v>
      </c>
      <c r="B13097">
        <v>-885096.96682773903</v>
      </c>
      <c r="C13097">
        <v>-1478007.93264355</v>
      </c>
      <c r="D13097">
        <v>-973188.93487805699</v>
      </c>
    </row>
    <row r="13098" spans="1:4" x14ac:dyDescent="0.25">
      <c r="A13098">
        <v>-885096.96682773903</v>
      </c>
      <c r="B13098">
        <v>-885096.96682773903</v>
      </c>
      <c r="C13098">
        <v>-1468931.81260628</v>
      </c>
      <c r="D13098">
        <v>-973188.93487805699</v>
      </c>
    </row>
    <row r="13099" spans="1:4" x14ac:dyDescent="0.25">
      <c r="A13099">
        <v>-885096.96682773903</v>
      </c>
      <c r="B13099">
        <v>-885096.96682773903</v>
      </c>
      <c r="C13099">
        <v>-1478553.7154605601</v>
      </c>
      <c r="D13099">
        <v>-973188.93487805699</v>
      </c>
    </row>
    <row r="13100" spans="1:4" x14ac:dyDescent="0.25">
      <c r="A13100">
        <v>-885096.96682773903</v>
      </c>
      <c r="B13100">
        <v>-885096.96682773903</v>
      </c>
      <c r="C13100">
        <v>-1525837.7613897501</v>
      </c>
      <c r="D13100">
        <v>-973188.93487805699</v>
      </c>
    </row>
    <row r="13101" spans="1:4" x14ac:dyDescent="0.25">
      <c r="A13101">
        <v>-885096.96682773903</v>
      </c>
      <c r="B13101">
        <v>-885096.96682773903</v>
      </c>
      <c r="C13101">
        <v>-1505397.5656679799</v>
      </c>
      <c r="D13101">
        <v>-973123.16463442903</v>
      </c>
    </row>
    <row r="13102" spans="1:4" x14ac:dyDescent="0.25">
      <c r="A13102">
        <v>-885096.96682773903</v>
      </c>
      <c r="B13102">
        <v>-885096.96682773903</v>
      </c>
      <c r="C13102">
        <v>-1480696.4858298199</v>
      </c>
      <c r="D13102">
        <v>-973123.16463442903</v>
      </c>
    </row>
    <row r="13103" spans="1:4" x14ac:dyDescent="0.25">
      <c r="A13103">
        <v>-885096.96682773903</v>
      </c>
      <c r="B13103">
        <v>-885096.96682773903</v>
      </c>
      <c r="C13103">
        <v>-1600425.76580121</v>
      </c>
      <c r="D13103">
        <v>-973123.16463442903</v>
      </c>
    </row>
    <row r="13104" spans="1:4" x14ac:dyDescent="0.25">
      <c r="A13104">
        <v>-885096.96682773903</v>
      </c>
      <c r="B13104">
        <v>-885096.96682773903</v>
      </c>
      <c r="C13104">
        <v>-1483279.15769213</v>
      </c>
      <c r="D13104">
        <v>-973123.16463442903</v>
      </c>
    </row>
    <row r="13105" spans="1:4" x14ac:dyDescent="0.25">
      <c r="A13105">
        <v>-885096.96682773903</v>
      </c>
      <c r="B13105">
        <v>-885096.96682773903</v>
      </c>
      <c r="C13105">
        <v>-1484120.5730842799</v>
      </c>
      <c r="D13105">
        <v>-973119.10578551202</v>
      </c>
    </row>
    <row r="13106" spans="1:4" x14ac:dyDescent="0.25">
      <c r="A13106">
        <v>-885096.96682773903</v>
      </c>
      <c r="B13106">
        <v>-885096.96682773903</v>
      </c>
      <c r="C13106">
        <v>-1627407.1097472101</v>
      </c>
      <c r="D13106">
        <v>-973119.10578551202</v>
      </c>
    </row>
    <row r="13107" spans="1:4" x14ac:dyDescent="0.25">
      <c r="A13107">
        <v>-885096.96682773903</v>
      </c>
      <c r="B13107">
        <v>-885096.96682773903</v>
      </c>
      <c r="C13107">
        <v>-1523865.7940100799</v>
      </c>
      <c r="D13107">
        <v>-973119.10578551202</v>
      </c>
    </row>
    <row r="13108" spans="1:4" x14ac:dyDescent="0.25">
      <c r="A13108">
        <v>-885096.96682773903</v>
      </c>
      <c r="B13108">
        <v>-885096.96682773903</v>
      </c>
      <c r="C13108">
        <v>-1507570.3636380101</v>
      </c>
      <c r="D13108">
        <v>-973119.10578551202</v>
      </c>
    </row>
    <row r="13109" spans="1:4" x14ac:dyDescent="0.25">
      <c r="A13109">
        <v>-885096.96682773903</v>
      </c>
      <c r="B13109">
        <v>-885096.96682773903</v>
      </c>
      <c r="C13109">
        <v>-1529787.46009481</v>
      </c>
      <c r="D13109">
        <v>-973119.10578551202</v>
      </c>
    </row>
    <row r="13110" spans="1:4" x14ac:dyDescent="0.25">
      <c r="A13110">
        <v>-885096.96682773903</v>
      </c>
      <c r="B13110">
        <v>-885096.96682773903</v>
      </c>
      <c r="C13110">
        <v>-1491236.65183325</v>
      </c>
      <c r="D13110">
        <v>-973119.10578551202</v>
      </c>
    </row>
    <row r="13111" spans="1:4" x14ac:dyDescent="0.25">
      <c r="A13111">
        <v>-885096.96682773903</v>
      </c>
      <c r="B13111">
        <v>-885096.96682773903</v>
      </c>
      <c r="C13111">
        <v>-1487013.6666612001</v>
      </c>
      <c r="D13111">
        <v>-973119.10578551202</v>
      </c>
    </row>
    <row r="13112" spans="1:4" x14ac:dyDescent="0.25">
      <c r="A13112">
        <v>-885096.96682773903</v>
      </c>
      <c r="B13112">
        <v>-885096.96682773903</v>
      </c>
      <c r="C13112">
        <v>-1517129.66092203</v>
      </c>
      <c r="D13112">
        <v>-973119.10578551202</v>
      </c>
    </row>
    <row r="13113" spans="1:4" x14ac:dyDescent="0.25">
      <c r="A13113">
        <v>-885096.96682773903</v>
      </c>
      <c r="B13113">
        <v>-885096.96682773903</v>
      </c>
      <c r="C13113">
        <v>-1507438.4257018401</v>
      </c>
      <c r="D13113">
        <v>-973119.10578551202</v>
      </c>
    </row>
    <row r="13114" spans="1:4" x14ac:dyDescent="0.25">
      <c r="A13114">
        <v>-885096.96682773903</v>
      </c>
      <c r="B13114">
        <v>-885096.96682773903</v>
      </c>
      <c r="C13114">
        <v>-1532315.2103866299</v>
      </c>
      <c r="D13114">
        <v>-973119.10578551202</v>
      </c>
    </row>
    <row r="13115" spans="1:4" x14ac:dyDescent="0.25">
      <c r="A13115">
        <v>-885096.96682773903</v>
      </c>
      <c r="B13115">
        <v>-885096.96682773903</v>
      </c>
      <c r="C13115">
        <v>-1524469.70740955</v>
      </c>
      <c r="D13115">
        <v>-973119.10578551202</v>
      </c>
    </row>
    <row r="13116" spans="1:4" x14ac:dyDescent="0.25">
      <c r="A13116">
        <v>-885096.96682773903</v>
      </c>
      <c r="B13116">
        <v>-885096.96682773903</v>
      </c>
      <c r="C13116">
        <v>-1506419.0667637801</v>
      </c>
      <c r="D13116">
        <v>-973119.10578551202</v>
      </c>
    </row>
    <row r="13117" spans="1:4" x14ac:dyDescent="0.25">
      <c r="A13117">
        <v>-885096.96682773903</v>
      </c>
      <c r="B13117">
        <v>-885096.96682773903</v>
      </c>
      <c r="C13117">
        <v>-1505289.5751575001</v>
      </c>
      <c r="D13117">
        <v>-973119.10578551202</v>
      </c>
    </row>
    <row r="13118" spans="1:4" x14ac:dyDescent="0.25">
      <c r="A13118">
        <v>-885096.96682773903</v>
      </c>
      <c r="B13118">
        <v>-885096.96682773903</v>
      </c>
      <c r="C13118">
        <v>-1518025.08633169</v>
      </c>
      <c r="D13118">
        <v>-973119.10578551202</v>
      </c>
    </row>
    <row r="13119" spans="1:4" x14ac:dyDescent="0.25">
      <c r="A13119">
        <v>-885096.96682773903</v>
      </c>
      <c r="B13119">
        <v>-885096.96682773903</v>
      </c>
      <c r="C13119">
        <v>-1537937.64818536</v>
      </c>
      <c r="D13119">
        <v>-973119.10578551202</v>
      </c>
    </row>
    <row r="13120" spans="1:4" x14ac:dyDescent="0.25">
      <c r="A13120">
        <v>-885096.96682773903</v>
      </c>
      <c r="B13120">
        <v>-885096.96682773903</v>
      </c>
      <c r="C13120">
        <v>-1480289.24302104</v>
      </c>
      <c r="D13120">
        <v>-973119.10578551202</v>
      </c>
    </row>
    <row r="13121" spans="1:4" x14ac:dyDescent="0.25">
      <c r="A13121">
        <v>-885096.96682773903</v>
      </c>
      <c r="B13121">
        <v>-885096.96682773903</v>
      </c>
      <c r="C13121">
        <v>-1472563.9848462199</v>
      </c>
      <c r="D13121">
        <v>-973119.10578551202</v>
      </c>
    </row>
    <row r="13122" spans="1:4" x14ac:dyDescent="0.25">
      <c r="A13122">
        <v>-885096.96682773903</v>
      </c>
      <c r="B13122">
        <v>-885096.96682773903</v>
      </c>
      <c r="C13122">
        <v>-1513947.9264154099</v>
      </c>
      <c r="D13122">
        <v>-973119.10578551202</v>
      </c>
    </row>
    <row r="13123" spans="1:4" x14ac:dyDescent="0.25">
      <c r="A13123">
        <v>-885096.96682773903</v>
      </c>
      <c r="B13123">
        <v>-885096.96682773903</v>
      </c>
      <c r="C13123">
        <v>-1493972.4422957399</v>
      </c>
      <c r="D13123">
        <v>-973119.10578551202</v>
      </c>
    </row>
    <row r="13124" spans="1:4" x14ac:dyDescent="0.25">
      <c r="A13124">
        <v>-885096.96682773903</v>
      </c>
      <c r="B13124">
        <v>-885096.96682773903</v>
      </c>
      <c r="C13124">
        <v>-1477005.87888855</v>
      </c>
      <c r="D13124">
        <v>-973119.10578551202</v>
      </c>
    </row>
    <row r="13125" spans="1:4" x14ac:dyDescent="0.25">
      <c r="A13125">
        <v>-885096.96682773903</v>
      </c>
      <c r="B13125">
        <v>-885096.96682773903</v>
      </c>
      <c r="C13125">
        <v>-1535769.56213978</v>
      </c>
      <c r="D13125">
        <v>-973119.10578551202</v>
      </c>
    </row>
    <row r="13126" spans="1:4" x14ac:dyDescent="0.25">
      <c r="A13126">
        <v>-885096.96682773903</v>
      </c>
      <c r="B13126">
        <v>-885096.96682773903</v>
      </c>
      <c r="C13126">
        <v>-1568128.5484036701</v>
      </c>
      <c r="D13126">
        <v>-973119.10578551202</v>
      </c>
    </row>
    <row r="13127" spans="1:4" x14ac:dyDescent="0.25">
      <c r="A13127">
        <v>-885096.96682773903</v>
      </c>
      <c r="B13127">
        <v>-885096.96682773903</v>
      </c>
      <c r="C13127">
        <v>-1494141.09908211</v>
      </c>
      <c r="D13127">
        <v>-973119.10578551202</v>
      </c>
    </row>
    <row r="13128" spans="1:4" x14ac:dyDescent="0.25">
      <c r="A13128">
        <v>-885096.96682773903</v>
      </c>
      <c r="B13128">
        <v>-885096.96682773903</v>
      </c>
      <c r="C13128">
        <v>-1477297.02887477</v>
      </c>
      <c r="D13128">
        <v>-973119.10578551202</v>
      </c>
    </row>
    <row r="13129" spans="1:4" x14ac:dyDescent="0.25">
      <c r="A13129">
        <v>-885096.96682773903</v>
      </c>
      <c r="B13129">
        <v>-885096.96682773903</v>
      </c>
      <c r="C13129">
        <v>-1435074.5982057501</v>
      </c>
      <c r="D13129">
        <v>-973119.10578551202</v>
      </c>
    </row>
    <row r="13130" spans="1:4" x14ac:dyDescent="0.25">
      <c r="A13130">
        <v>-885096.96682773903</v>
      </c>
      <c r="B13130">
        <v>-885096.96682773903</v>
      </c>
      <c r="C13130">
        <v>-1488510.5525477901</v>
      </c>
      <c r="D13130">
        <v>-973071.952946787</v>
      </c>
    </row>
    <row r="13131" spans="1:4" x14ac:dyDescent="0.25">
      <c r="A13131">
        <v>-885055.465481975</v>
      </c>
      <c r="B13131">
        <v>-885055.465481975</v>
      </c>
      <c r="C13131">
        <v>-1462745.83284217</v>
      </c>
      <c r="D13131">
        <v>-973067.80281221098</v>
      </c>
    </row>
    <row r="13132" spans="1:4" x14ac:dyDescent="0.25">
      <c r="A13132">
        <v>-885055.465481975</v>
      </c>
      <c r="B13132">
        <v>-885055.465481975</v>
      </c>
      <c r="C13132">
        <v>-1494914.8919194799</v>
      </c>
      <c r="D13132">
        <v>-973067.80281221098</v>
      </c>
    </row>
    <row r="13133" spans="1:4" x14ac:dyDescent="0.25">
      <c r="A13133">
        <v>-885055.465481975</v>
      </c>
      <c r="B13133">
        <v>-885055.465481975</v>
      </c>
      <c r="C13133">
        <v>-1482157.69314153</v>
      </c>
      <c r="D13133">
        <v>-973067.80281221098</v>
      </c>
    </row>
    <row r="13134" spans="1:4" x14ac:dyDescent="0.25">
      <c r="A13134">
        <v>-885055.465481975</v>
      </c>
      <c r="B13134">
        <v>-885055.465481975</v>
      </c>
      <c r="C13134">
        <v>-1534595.14033764</v>
      </c>
      <c r="D13134">
        <v>-973067.80281221098</v>
      </c>
    </row>
    <row r="13135" spans="1:4" x14ac:dyDescent="0.25">
      <c r="A13135">
        <v>-885055.465481975</v>
      </c>
      <c r="B13135">
        <v>-885055.465481975</v>
      </c>
      <c r="C13135">
        <v>-1509132.71853383</v>
      </c>
      <c r="D13135">
        <v>-972890.66639204498</v>
      </c>
    </row>
    <row r="13136" spans="1:4" x14ac:dyDescent="0.25">
      <c r="A13136">
        <v>-885055.465481975</v>
      </c>
      <c r="B13136">
        <v>-885055.465481975</v>
      </c>
      <c r="C13136">
        <v>-1484901.48417745</v>
      </c>
      <c r="D13136">
        <v>-972890.66639204498</v>
      </c>
    </row>
    <row r="13137" spans="1:4" x14ac:dyDescent="0.25">
      <c r="A13137">
        <v>-885055.465481975</v>
      </c>
      <c r="B13137">
        <v>-885055.465481975</v>
      </c>
      <c r="C13137">
        <v>-1502803.45902084</v>
      </c>
      <c r="D13137">
        <v>-972890.66639204498</v>
      </c>
    </row>
    <row r="13138" spans="1:4" x14ac:dyDescent="0.25">
      <c r="A13138">
        <v>-885055.465481975</v>
      </c>
      <c r="B13138">
        <v>-885055.465481975</v>
      </c>
      <c r="C13138">
        <v>-1555559.7496988601</v>
      </c>
      <c r="D13138">
        <v>-972890.66639204498</v>
      </c>
    </row>
    <row r="13139" spans="1:4" x14ac:dyDescent="0.25">
      <c r="A13139">
        <v>-885055.465481975</v>
      </c>
      <c r="B13139">
        <v>-885055.465481975</v>
      </c>
      <c r="C13139">
        <v>-1627487.6089665701</v>
      </c>
      <c r="D13139">
        <v>-972890.43390063196</v>
      </c>
    </row>
    <row r="13140" spans="1:4" x14ac:dyDescent="0.25">
      <c r="A13140">
        <v>-885055.465481975</v>
      </c>
      <c r="B13140">
        <v>-885055.465481975</v>
      </c>
      <c r="C13140">
        <v>-1512835.66020728</v>
      </c>
      <c r="D13140">
        <v>-972655.57282092399</v>
      </c>
    </row>
    <row r="13141" spans="1:4" x14ac:dyDescent="0.25">
      <c r="A13141">
        <v>-885055.465481975</v>
      </c>
      <c r="B13141">
        <v>-885055.465481975</v>
      </c>
      <c r="C13141">
        <v>-1512573.0001828501</v>
      </c>
      <c r="D13141">
        <v>-972655.57282092399</v>
      </c>
    </row>
    <row r="13142" spans="1:4" x14ac:dyDescent="0.25">
      <c r="A13142">
        <v>-885055.465481975</v>
      </c>
      <c r="B13142">
        <v>-885055.465481975</v>
      </c>
      <c r="C13142">
        <v>-1522344.12662282</v>
      </c>
      <c r="D13142">
        <v>-972655.57282092399</v>
      </c>
    </row>
    <row r="13143" spans="1:4" x14ac:dyDescent="0.25">
      <c r="A13143">
        <v>-885055.465481975</v>
      </c>
      <c r="B13143">
        <v>-885055.465481975</v>
      </c>
      <c r="C13143">
        <v>-1623563.9568684299</v>
      </c>
      <c r="D13143">
        <v>-972655.57282092399</v>
      </c>
    </row>
    <row r="13144" spans="1:4" x14ac:dyDescent="0.25">
      <c r="A13144">
        <v>-885055.465481975</v>
      </c>
      <c r="B13144">
        <v>-885055.465481975</v>
      </c>
      <c r="C13144">
        <v>-1556295.57747364</v>
      </c>
      <c r="D13144">
        <v>-972655.57282092399</v>
      </c>
    </row>
    <row r="13145" spans="1:4" x14ac:dyDescent="0.25">
      <c r="A13145">
        <v>-885055.465481975</v>
      </c>
      <c r="B13145">
        <v>-885055.465481975</v>
      </c>
      <c r="C13145">
        <v>-1446820.59143571</v>
      </c>
      <c r="D13145">
        <v>-972655.57282092399</v>
      </c>
    </row>
    <row r="13146" spans="1:4" x14ac:dyDescent="0.25">
      <c r="A13146">
        <v>-884834.16897948098</v>
      </c>
      <c r="B13146">
        <v>-884834.16897948098</v>
      </c>
      <c r="C13146">
        <v>-1513044.63727631</v>
      </c>
      <c r="D13146">
        <v>-972492.89308660605</v>
      </c>
    </row>
    <row r="13147" spans="1:4" x14ac:dyDescent="0.25">
      <c r="A13147">
        <v>-884834.16897948098</v>
      </c>
      <c r="B13147">
        <v>-884834.16897948098</v>
      </c>
      <c r="C13147">
        <v>-1502854.8024399399</v>
      </c>
      <c r="D13147">
        <v>-972492.89308660605</v>
      </c>
    </row>
    <row r="13148" spans="1:4" x14ac:dyDescent="0.25">
      <c r="A13148">
        <v>-884834.16897948098</v>
      </c>
      <c r="B13148">
        <v>-884834.16897948098</v>
      </c>
      <c r="C13148">
        <v>-1534885.2778159999</v>
      </c>
      <c r="D13148">
        <v>-972492.89308660605</v>
      </c>
    </row>
    <row r="13149" spans="1:4" x14ac:dyDescent="0.25">
      <c r="A13149">
        <v>-884834.16897948098</v>
      </c>
      <c r="B13149">
        <v>-884834.16897948098</v>
      </c>
      <c r="C13149">
        <v>-1514355.9263174301</v>
      </c>
      <c r="D13149">
        <v>-972451.77630166896</v>
      </c>
    </row>
    <row r="13150" spans="1:4" x14ac:dyDescent="0.25">
      <c r="A13150">
        <v>-884834.16897948098</v>
      </c>
      <c r="B13150">
        <v>-884834.16897948098</v>
      </c>
      <c r="C13150">
        <v>-1516963.4729352701</v>
      </c>
      <c r="D13150">
        <v>-972322.45226696704</v>
      </c>
    </row>
    <row r="13151" spans="1:4" x14ac:dyDescent="0.25">
      <c r="A13151">
        <v>-884834.16897948098</v>
      </c>
      <c r="B13151">
        <v>-884834.16897948098</v>
      </c>
      <c r="C13151">
        <v>-1473565.89979085</v>
      </c>
      <c r="D13151">
        <v>-972322.45226696704</v>
      </c>
    </row>
    <row r="13152" spans="1:4" x14ac:dyDescent="0.25">
      <c r="A13152">
        <v>-884834.16897948098</v>
      </c>
      <c r="B13152">
        <v>-884834.16897948098</v>
      </c>
      <c r="C13152">
        <v>-1497965.5285722001</v>
      </c>
      <c r="D13152">
        <v>-972322.45226696704</v>
      </c>
    </row>
    <row r="13153" spans="1:4" x14ac:dyDescent="0.25">
      <c r="A13153">
        <v>-884834.16897948098</v>
      </c>
      <c r="B13153">
        <v>-884834.16897948098</v>
      </c>
      <c r="C13153">
        <v>-1490333.10675713</v>
      </c>
      <c r="D13153">
        <v>-972322.45226696704</v>
      </c>
    </row>
    <row r="13154" spans="1:4" x14ac:dyDescent="0.25">
      <c r="A13154">
        <v>-884834.16897948098</v>
      </c>
      <c r="B13154">
        <v>-884834.16897948098</v>
      </c>
      <c r="C13154">
        <v>-1517850.7305449201</v>
      </c>
      <c r="D13154">
        <v>-972322.45226696704</v>
      </c>
    </row>
    <row r="13155" spans="1:4" x14ac:dyDescent="0.25">
      <c r="A13155">
        <v>-884834.16897948098</v>
      </c>
      <c r="B13155">
        <v>-884834.16897948098</v>
      </c>
      <c r="C13155">
        <v>-1458566.5125956901</v>
      </c>
      <c r="D13155">
        <v>-972322.45226696704</v>
      </c>
    </row>
    <row r="13156" spans="1:4" x14ac:dyDescent="0.25">
      <c r="A13156">
        <v>-884834.16897948098</v>
      </c>
      <c r="B13156">
        <v>-884834.16897948098</v>
      </c>
      <c r="C13156">
        <v>-1511258.7698031799</v>
      </c>
      <c r="D13156">
        <v>-972322.45226696704</v>
      </c>
    </row>
    <row r="13157" spans="1:4" x14ac:dyDescent="0.25">
      <c r="A13157">
        <v>-884834.16897948098</v>
      </c>
      <c r="B13157">
        <v>-884834.16897948098</v>
      </c>
      <c r="C13157">
        <v>-1517763.7468464901</v>
      </c>
      <c r="D13157">
        <v>-972322.45226696704</v>
      </c>
    </row>
    <row r="13158" spans="1:4" x14ac:dyDescent="0.25">
      <c r="A13158">
        <v>-884834.16897948098</v>
      </c>
      <c r="B13158">
        <v>-884834.16897948098</v>
      </c>
      <c r="C13158">
        <v>-1408733.55127205</v>
      </c>
      <c r="D13158">
        <v>-972322.45226696704</v>
      </c>
    </row>
    <row r="13159" spans="1:4" x14ac:dyDescent="0.25">
      <c r="A13159">
        <v>-884834.16897948098</v>
      </c>
      <c r="B13159">
        <v>-884834.16897948098</v>
      </c>
      <c r="C13159">
        <v>-1458816.0550290099</v>
      </c>
      <c r="D13159">
        <v>-972322.45226696704</v>
      </c>
    </row>
    <row r="13160" spans="1:4" x14ac:dyDescent="0.25">
      <c r="A13160">
        <v>-884834.16897948098</v>
      </c>
      <c r="B13160">
        <v>-884834.16897948098</v>
      </c>
      <c r="C13160">
        <v>-1485063.6996961001</v>
      </c>
      <c r="D13160">
        <v>-972322.45226696704</v>
      </c>
    </row>
    <row r="13161" spans="1:4" x14ac:dyDescent="0.25">
      <c r="A13161">
        <v>-884834.16897948098</v>
      </c>
      <c r="B13161">
        <v>-884834.16897948098</v>
      </c>
      <c r="C13161">
        <v>-1518777.4031281299</v>
      </c>
      <c r="D13161">
        <v>-972322.45226696704</v>
      </c>
    </row>
    <row r="13162" spans="1:4" x14ac:dyDescent="0.25">
      <c r="A13162">
        <v>-884834.16897948098</v>
      </c>
      <c r="B13162">
        <v>-884834.16897948098</v>
      </c>
      <c r="C13162">
        <v>-1516646.44161924</v>
      </c>
      <c r="D13162">
        <v>-972322.45226696704</v>
      </c>
    </row>
    <row r="13163" spans="1:4" x14ac:dyDescent="0.25">
      <c r="A13163">
        <v>-884834.16897948098</v>
      </c>
      <c r="B13163">
        <v>-884834.16897948098</v>
      </c>
      <c r="C13163">
        <v>-1622047.28693483</v>
      </c>
      <c r="D13163">
        <v>-972322.45226696704</v>
      </c>
    </row>
    <row r="13164" spans="1:4" x14ac:dyDescent="0.25">
      <c r="A13164">
        <v>-884834.16897948098</v>
      </c>
      <c r="B13164">
        <v>-884834.16897948098</v>
      </c>
      <c r="C13164">
        <v>-1479989.4669643601</v>
      </c>
      <c r="D13164">
        <v>-972322.45226696704</v>
      </c>
    </row>
    <row r="13165" spans="1:4" x14ac:dyDescent="0.25">
      <c r="A13165">
        <v>-884834.16897948098</v>
      </c>
      <c r="B13165">
        <v>-884834.16897948098</v>
      </c>
      <c r="C13165">
        <v>-1504967.1359321601</v>
      </c>
      <c r="D13165">
        <v>-972272.86134200101</v>
      </c>
    </row>
    <row r="13166" spans="1:4" x14ac:dyDescent="0.25">
      <c r="A13166">
        <v>-884834.16897948098</v>
      </c>
      <c r="B13166">
        <v>-884834.16897948098</v>
      </c>
      <c r="C13166">
        <v>-1516203.46535698</v>
      </c>
      <c r="D13166">
        <v>-972177.553427518</v>
      </c>
    </row>
    <row r="13167" spans="1:4" x14ac:dyDescent="0.25">
      <c r="A13167">
        <v>-884834.16897948098</v>
      </c>
      <c r="B13167">
        <v>-884834.16897948098</v>
      </c>
      <c r="C13167">
        <v>-1531547.42541822</v>
      </c>
      <c r="D13167">
        <v>-972177.553427518</v>
      </c>
    </row>
    <row r="13168" spans="1:4" x14ac:dyDescent="0.25">
      <c r="A13168">
        <v>-884834.16897948098</v>
      </c>
      <c r="B13168">
        <v>-884834.16897948098</v>
      </c>
      <c r="C13168">
        <v>-1507898.4474450899</v>
      </c>
      <c r="D13168">
        <v>-972177.553427518</v>
      </c>
    </row>
    <row r="13169" spans="1:4" x14ac:dyDescent="0.25">
      <c r="A13169">
        <v>-884834.16897948098</v>
      </c>
      <c r="B13169">
        <v>-884834.16897948098</v>
      </c>
      <c r="C13169">
        <v>-1607753.45996248</v>
      </c>
      <c r="D13169">
        <v>-972177.553427518</v>
      </c>
    </row>
    <row r="13170" spans="1:4" x14ac:dyDescent="0.25">
      <c r="A13170">
        <v>-884834.16897948098</v>
      </c>
      <c r="B13170">
        <v>-884834.16897948098</v>
      </c>
      <c r="C13170">
        <v>-1490798.24241082</v>
      </c>
      <c r="D13170">
        <v>-972177.553427518</v>
      </c>
    </row>
    <row r="13171" spans="1:4" x14ac:dyDescent="0.25">
      <c r="A13171">
        <v>-884834.16897948098</v>
      </c>
      <c r="B13171">
        <v>-884834.16897948098</v>
      </c>
      <c r="C13171">
        <v>-1547826.7078752001</v>
      </c>
      <c r="D13171">
        <v>-972177.553427518</v>
      </c>
    </row>
    <row r="13172" spans="1:4" x14ac:dyDescent="0.25">
      <c r="A13172">
        <v>-884834.16897948098</v>
      </c>
      <c r="B13172">
        <v>-884834.16897948098</v>
      </c>
      <c r="C13172">
        <v>-1566841.4669299701</v>
      </c>
      <c r="D13172">
        <v>-972177.553427518</v>
      </c>
    </row>
    <row r="13173" spans="1:4" x14ac:dyDescent="0.25">
      <c r="A13173">
        <v>-884834.16897948098</v>
      </c>
      <c r="B13173">
        <v>-884834.16897948098</v>
      </c>
      <c r="C13173">
        <v>-1526883.30276133</v>
      </c>
      <c r="D13173">
        <v>-972041.21852220898</v>
      </c>
    </row>
    <row r="13174" spans="1:4" x14ac:dyDescent="0.25">
      <c r="A13174">
        <v>-884834.16897948098</v>
      </c>
      <c r="B13174">
        <v>-884834.16897948098</v>
      </c>
      <c r="C13174">
        <v>-1511571.0867926199</v>
      </c>
      <c r="D13174">
        <v>-972041.21852220898</v>
      </c>
    </row>
    <row r="13175" spans="1:4" x14ac:dyDescent="0.25">
      <c r="A13175">
        <v>-884834.16897948098</v>
      </c>
      <c r="B13175">
        <v>-884834.16897948098</v>
      </c>
      <c r="C13175">
        <v>-1475878.6597330901</v>
      </c>
      <c r="D13175">
        <v>-972041.21852220898</v>
      </c>
    </row>
    <row r="13176" spans="1:4" x14ac:dyDescent="0.25">
      <c r="A13176">
        <v>-884834.16897948098</v>
      </c>
      <c r="B13176">
        <v>-884834.16897948098</v>
      </c>
      <c r="C13176">
        <v>-1505960.8355229101</v>
      </c>
      <c r="D13176">
        <v>-972041.21852220898</v>
      </c>
    </row>
    <row r="13177" spans="1:4" x14ac:dyDescent="0.25">
      <c r="A13177">
        <v>-884834.16897948098</v>
      </c>
      <c r="B13177">
        <v>-884834.16897948098</v>
      </c>
      <c r="C13177">
        <v>-1526245.6880514701</v>
      </c>
      <c r="D13177">
        <v>-972041.21852220898</v>
      </c>
    </row>
    <row r="13178" spans="1:4" x14ac:dyDescent="0.25">
      <c r="A13178">
        <v>-884834.16897948098</v>
      </c>
      <c r="B13178">
        <v>-884834.16897948098</v>
      </c>
      <c r="C13178">
        <v>-1519453.2028777399</v>
      </c>
      <c r="D13178">
        <v>-972041.21852220898</v>
      </c>
    </row>
    <row r="13179" spans="1:4" x14ac:dyDescent="0.25">
      <c r="A13179">
        <v>-884834.16897948098</v>
      </c>
      <c r="B13179">
        <v>-884834.16897948098</v>
      </c>
      <c r="C13179">
        <v>-1494200.10669986</v>
      </c>
      <c r="D13179">
        <v>-972039.062797372</v>
      </c>
    </row>
    <row r="13180" spans="1:4" x14ac:dyDescent="0.25">
      <c r="A13180">
        <v>-884834.16897948098</v>
      </c>
      <c r="B13180">
        <v>-884834.16897948098</v>
      </c>
      <c r="C13180">
        <v>-1522996.3696409899</v>
      </c>
      <c r="D13180">
        <v>-971969.98259550403</v>
      </c>
    </row>
    <row r="13181" spans="1:4" x14ac:dyDescent="0.25">
      <c r="A13181">
        <v>-884104.03675416997</v>
      </c>
      <c r="B13181">
        <v>-884104.03675416997</v>
      </c>
      <c r="C13181">
        <v>-1472874.0908210401</v>
      </c>
      <c r="D13181">
        <v>-971856.29498056299</v>
      </c>
    </row>
    <row r="13182" spans="1:4" x14ac:dyDescent="0.25">
      <c r="A13182">
        <v>-884104.03675416997</v>
      </c>
      <c r="B13182">
        <v>-884104.03675416997</v>
      </c>
      <c r="C13182">
        <v>-1488138.9363518199</v>
      </c>
      <c r="D13182">
        <v>-971856.29498056299</v>
      </c>
    </row>
    <row r="13183" spans="1:4" x14ac:dyDescent="0.25">
      <c r="A13183">
        <v>-884104.03675416997</v>
      </c>
      <c r="B13183">
        <v>-884104.03675416997</v>
      </c>
      <c r="C13183">
        <v>-1545559.8793753299</v>
      </c>
      <c r="D13183">
        <v>-971856.29498056299</v>
      </c>
    </row>
    <row r="13184" spans="1:4" x14ac:dyDescent="0.25">
      <c r="A13184">
        <v>-884104.03675416997</v>
      </c>
      <c r="B13184">
        <v>-884104.03675416997</v>
      </c>
      <c r="C13184">
        <v>-1505225.9323115</v>
      </c>
      <c r="D13184">
        <v>-971805.70227735897</v>
      </c>
    </row>
    <row r="13185" spans="1:4" x14ac:dyDescent="0.25">
      <c r="A13185">
        <v>-884104.03675416997</v>
      </c>
      <c r="B13185">
        <v>-884104.03675416997</v>
      </c>
      <c r="C13185">
        <v>-1486987.60241615</v>
      </c>
      <c r="D13185">
        <v>-971805.70227735897</v>
      </c>
    </row>
    <row r="13186" spans="1:4" x14ac:dyDescent="0.25">
      <c r="A13186">
        <v>-884104.03675416997</v>
      </c>
      <c r="B13186">
        <v>-884104.03675416997</v>
      </c>
      <c r="C13186">
        <v>-1518071.7475886401</v>
      </c>
      <c r="D13186">
        <v>-971805.70227735897</v>
      </c>
    </row>
    <row r="13187" spans="1:4" x14ac:dyDescent="0.25">
      <c r="A13187">
        <v>-884104.03675416997</v>
      </c>
      <c r="B13187">
        <v>-884104.03675416997</v>
      </c>
      <c r="C13187">
        <v>-1567891.0530651701</v>
      </c>
      <c r="D13187">
        <v>-971805.70227735897</v>
      </c>
    </row>
    <row r="13188" spans="1:4" x14ac:dyDescent="0.25">
      <c r="A13188">
        <v>-884104.03675416997</v>
      </c>
      <c r="B13188">
        <v>-884104.03675416997</v>
      </c>
      <c r="C13188">
        <v>-1488293.2194060599</v>
      </c>
      <c r="D13188">
        <v>-971805.70227735897</v>
      </c>
    </row>
    <row r="13189" spans="1:4" x14ac:dyDescent="0.25">
      <c r="A13189">
        <v>-884104.03675416997</v>
      </c>
      <c r="B13189">
        <v>-884104.03675416997</v>
      </c>
      <c r="C13189">
        <v>-1529705.13414018</v>
      </c>
      <c r="D13189">
        <v>-971805.70227735897</v>
      </c>
    </row>
    <row r="13190" spans="1:4" x14ac:dyDescent="0.25">
      <c r="A13190">
        <v>-884104.03675416997</v>
      </c>
      <c r="B13190">
        <v>-884104.03675416997</v>
      </c>
      <c r="C13190">
        <v>-1473584.6468133701</v>
      </c>
      <c r="D13190">
        <v>-971805.70227735897</v>
      </c>
    </row>
    <row r="13191" spans="1:4" x14ac:dyDescent="0.25">
      <c r="A13191">
        <v>-884104.03675416997</v>
      </c>
      <c r="B13191">
        <v>-884104.03675416997</v>
      </c>
      <c r="C13191">
        <v>-1516296.6802121301</v>
      </c>
      <c r="D13191">
        <v>-971805.70227735897</v>
      </c>
    </row>
    <row r="13192" spans="1:4" x14ac:dyDescent="0.25">
      <c r="A13192">
        <v>-884104.03675416997</v>
      </c>
      <c r="B13192">
        <v>-884104.03675416997</v>
      </c>
      <c r="C13192">
        <v>-1525784.07656737</v>
      </c>
      <c r="D13192">
        <v>-971805.70227735897</v>
      </c>
    </row>
    <row r="13193" spans="1:4" x14ac:dyDescent="0.25">
      <c r="A13193">
        <v>-884104.03675416997</v>
      </c>
      <c r="B13193">
        <v>-884104.03675416997</v>
      </c>
      <c r="C13193">
        <v>-1537074.4532652199</v>
      </c>
      <c r="D13193">
        <v>-971805.70227735897</v>
      </c>
    </row>
    <row r="13194" spans="1:4" x14ac:dyDescent="0.25">
      <c r="A13194">
        <v>-884104.03675416997</v>
      </c>
      <c r="B13194">
        <v>-884104.03675416997</v>
      </c>
      <c r="C13194">
        <v>-1606963.6152844001</v>
      </c>
      <c r="D13194">
        <v>-971805.70227735897</v>
      </c>
    </row>
    <row r="13195" spans="1:4" x14ac:dyDescent="0.25">
      <c r="A13195">
        <v>-884104.03675416997</v>
      </c>
      <c r="B13195">
        <v>-884104.03675416997</v>
      </c>
      <c r="C13195">
        <v>-1553932.33668398</v>
      </c>
      <c r="D13195">
        <v>-971805.70227735897</v>
      </c>
    </row>
    <row r="13196" spans="1:4" x14ac:dyDescent="0.25">
      <c r="A13196">
        <v>-884104.03675416997</v>
      </c>
      <c r="B13196">
        <v>-884104.03675416997</v>
      </c>
      <c r="C13196">
        <v>-1510718.7795469901</v>
      </c>
      <c r="D13196">
        <v>-971805.70227735897</v>
      </c>
    </row>
    <row r="13197" spans="1:4" x14ac:dyDescent="0.25">
      <c r="A13197">
        <v>-884104.03675416997</v>
      </c>
      <c r="B13197">
        <v>-884104.03675416997</v>
      </c>
      <c r="C13197">
        <v>-1513158.9028821799</v>
      </c>
      <c r="D13197">
        <v>-971805.70227735897</v>
      </c>
    </row>
    <row r="13198" spans="1:4" x14ac:dyDescent="0.25">
      <c r="A13198">
        <v>-884104.03675416997</v>
      </c>
      <c r="B13198">
        <v>-884104.03675416997</v>
      </c>
      <c r="C13198">
        <v>-1520057.9260994301</v>
      </c>
      <c r="D13198">
        <v>-971805.70227735897</v>
      </c>
    </row>
    <row r="13199" spans="1:4" x14ac:dyDescent="0.25">
      <c r="A13199">
        <v>-884104.03675416997</v>
      </c>
      <c r="B13199">
        <v>-884104.03675416997</v>
      </c>
      <c r="C13199">
        <v>-1519781.7388911999</v>
      </c>
      <c r="D13199">
        <v>-971805.70227735897</v>
      </c>
    </row>
    <row r="13200" spans="1:4" x14ac:dyDescent="0.25">
      <c r="A13200">
        <v>-884104.03675416997</v>
      </c>
      <c r="B13200">
        <v>-884104.03675416997</v>
      </c>
      <c r="C13200">
        <v>-1499213.4699631899</v>
      </c>
      <c r="D13200">
        <v>-971805.70227735897</v>
      </c>
    </row>
    <row r="13201" spans="1:4" x14ac:dyDescent="0.25">
      <c r="A13201">
        <v>-884104.03675416997</v>
      </c>
      <c r="B13201">
        <v>-884104.03675416997</v>
      </c>
      <c r="C13201">
        <v>-1555430.7376396901</v>
      </c>
      <c r="D13201">
        <v>-971805.70227735897</v>
      </c>
    </row>
    <row r="13202" spans="1:4" x14ac:dyDescent="0.25">
      <c r="A13202">
        <v>-884104.03675416997</v>
      </c>
      <c r="B13202">
        <v>-884104.03675416997</v>
      </c>
      <c r="C13202">
        <v>-1494265.1477587901</v>
      </c>
      <c r="D13202">
        <v>-971805.70227735897</v>
      </c>
    </row>
    <row r="13203" spans="1:4" x14ac:dyDescent="0.25">
      <c r="A13203">
        <v>-884104.03675416997</v>
      </c>
      <c r="B13203">
        <v>-884104.03675416997</v>
      </c>
      <c r="C13203">
        <v>-1533428.7353896799</v>
      </c>
      <c r="D13203">
        <v>-971805.70227735897</v>
      </c>
    </row>
    <row r="13204" spans="1:4" x14ac:dyDescent="0.25">
      <c r="A13204">
        <v>-884104.03675416997</v>
      </c>
      <c r="B13204">
        <v>-884104.03675416997</v>
      </c>
      <c r="C13204">
        <v>-1455439.34632261</v>
      </c>
      <c r="D13204">
        <v>-971617.44825435604</v>
      </c>
    </row>
    <row r="13205" spans="1:4" x14ac:dyDescent="0.25">
      <c r="A13205">
        <v>-884104.03675416997</v>
      </c>
      <c r="B13205">
        <v>-884104.03675416997</v>
      </c>
      <c r="C13205">
        <v>-1612854.04958747</v>
      </c>
      <c r="D13205">
        <v>-971533.58816892304</v>
      </c>
    </row>
    <row r="13206" spans="1:4" x14ac:dyDescent="0.25">
      <c r="A13206">
        <v>-884104.03675416997</v>
      </c>
      <c r="B13206">
        <v>-884104.03675416997</v>
      </c>
      <c r="C13206">
        <v>-1487616.5999360599</v>
      </c>
      <c r="D13206">
        <v>-971533.58816892304</v>
      </c>
    </row>
    <row r="13207" spans="1:4" x14ac:dyDescent="0.25">
      <c r="A13207">
        <v>-884104.03675416997</v>
      </c>
      <c r="B13207">
        <v>-884104.03675416997</v>
      </c>
      <c r="C13207">
        <v>-1483823.8549308199</v>
      </c>
      <c r="D13207">
        <v>-971533.58816892304</v>
      </c>
    </row>
    <row r="13208" spans="1:4" x14ac:dyDescent="0.25">
      <c r="A13208">
        <v>-884104.03675416997</v>
      </c>
      <c r="B13208">
        <v>-884104.03675416997</v>
      </c>
      <c r="C13208">
        <v>-1553353.9717867</v>
      </c>
      <c r="D13208">
        <v>-971533.58816892304</v>
      </c>
    </row>
    <row r="13209" spans="1:4" x14ac:dyDescent="0.25">
      <c r="A13209">
        <v>-884104.03675416997</v>
      </c>
      <c r="B13209">
        <v>-884104.03675416997</v>
      </c>
      <c r="C13209">
        <v>-1470686.6104411799</v>
      </c>
      <c r="D13209">
        <v>-971533.58816892304</v>
      </c>
    </row>
    <row r="13210" spans="1:4" x14ac:dyDescent="0.25">
      <c r="A13210">
        <v>-884104.03675416997</v>
      </c>
      <c r="B13210">
        <v>-884104.03675416997</v>
      </c>
      <c r="C13210">
        <v>-1503109.8728014701</v>
      </c>
      <c r="D13210">
        <v>-971533.58816892304</v>
      </c>
    </row>
    <row r="13211" spans="1:4" x14ac:dyDescent="0.25">
      <c r="A13211">
        <v>-884104.03675416997</v>
      </c>
      <c r="B13211">
        <v>-884104.03675416997</v>
      </c>
      <c r="C13211">
        <v>-1502674.07367368</v>
      </c>
      <c r="D13211">
        <v>-971533.58816892304</v>
      </c>
    </row>
    <row r="13212" spans="1:4" x14ac:dyDescent="0.25">
      <c r="A13212">
        <v>-884104.03675416997</v>
      </c>
      <c r="B13212">
        <v>-884104.03675416997</v>
      </c>
      <c r="C13212">
        <v>-1542635.31596117</v>
      </c>
      <c r="D13212">
        <v>-971533.58816892304</v>
      </c>
    </row>
    <row r="13213" spans="1:4" x14ac:dyDescent="0.25">
      <c r="A13213">
        <v>-884104.03675416997</v>
      </c>
      <c r="B13213">
        <v>-884104.03675416997</v>
      </c>
      <c r="C13213">
        <v>-1544463.0561486001</v>
      </c>
      <c r="D13213">
        <v>-971533.58816892304</v>
      </c>
    </row>
    <row r="13214" spans="1:4" x14ac:dyDescent="0.25">
      <c r="A13214">
        <v>-884104.03675416997</v>
      </c>
      <c r="B13214">
        <v>-884104.03675416997</v>
      </c>
      <c r="C13214">
        <v>-1538584.8401681699</v>
      </c>
      <c r="D13214">
        <v>-971533.58816892304</v>
      </c>
    </row>
    <row r="13215" spans="1:4" x14ac:dyDescent="0.25">
      <c r="A13215">
        <v>-884104.03675416997</v>
      </c>
      <c r="B13215">
        <v>-884104.03675416997</v>
      </c>
      <c r="C13215">
        <v>-1535104.5405137599</v>
      </c>
      <c r="D13215">
        <v>-971485.86654385796</v>
      </c>
    </row>
    <row r="13216" spans="1:4" x14ac:dyDescent="0.25">
      <c r="A13216">
        <v>-884104.03675416997</v>
      </c>
      <c r="B13216">
        <v>-884104.03675416997</v>
      </c>
      <c r="C13216">
        <v>-1624375.57913975</v>
      </c>
      <c r="D13216">
        <v>-971485.86654385796</v>
      </c>
    </row>
    <row r="13217" spans="1:4" x14ac:dyDescent="0.25">
      <c r="A13217">
        <v>-884104.03675416997</v>
      </c>
      <c r="B13217">
        <v>-884104.03675416997</v>
      </c>
      <c r="C13217">
        <v>-1485242.5650928901</v>
      </c>
      <c r="D13217">
        <v>-971485.86654385796</v>
      </c>
    </row>
    <row r="13218" spans="1:4" x14ac:dyDescent="0.25">
      <c r="A13218">
        <v>-884104.03675416997</v>
      </c>
      <c r="B13218">
        <v>-884104.03675416997</v>
      </c>
      <c r="C13218">
        <v>-1507205.28743894</v>
      </c>
      <c r="D13218">
        <v>-971485.86654385796</v>
      </c>
    </row>
    <row r="13219" spans="1:4" x14ac:dyDescent="0.25">
      <c r="A13219">
        <v>-884104.03675416997</v>
      </c>
      <c r="B13219">
        <v>-884104.03675416997</v>
      </c>
      <c r="C13219">
        <v>-1606264.58124555</v>
      </c>
      <c r="D13219">
        <v>-971485.86654385796</v>
      </c>
    </row>
    <row r="13220" spans="1:4" x14ac:dyDescent="0.25">
      <c r="A13220">
        <v>-884104.03675416997</v>
      </c>
      <c r="B13220">
        <v>-884104.03675416997</v>
      </c>
      <c r="C13220">
        <v>-1465395.59015413</v>
      </c>
      <c r="D13220">
        <v>-971485.86654385796</v>
      </c>
    </row>
    <row r="13221" spans="1:4" x14ac:dyDescent="0.25">
      <c r="A13221">
        <v>-884104.03675416997</v>
      </c>
      <c r="B13221">
        <v>-884104.03675416997</v>
      </c>
      <c r="C13221">
        <v>-1545646.66053041</v>
      </c>
      <c r="D13221">
        <v>-971485.86654385796</v>
      </c>
    </row>
    <row r="13222" spans="1:4" x14ac:dyDescent="0.25">
      <c r="A13222">
        <v>-884104.03675416997</v>
      </c>
      <c r="B13222">
        <v>-884104.03675416997</v>
      </c>
      <c r="C13222">
        <v>-1503702.88129721</v>
      </c>
      <c r="D13222">
        <v>-971485.86654385796</v>
      </c>
    </row>
    <row r="13223" spans="1:4" x14ac:dyDescent="0.25">
      <c r="A13223">
        <v>-884104.03675416997</v>
      </c>
      <c r="B13223">
        <v>-884104.03675416997</v>
      </c>
      <c r="C13223">
        <v>-1530635.10863406</v>
      </c>
      <c r="D13223">
        <v>-971485.86654385796</v>
      </c>
    </row>
    <row r="13224" spans="1:4" x14ac:dyDescent="0.25">
      <c r="A13224">
        <v>-884104.03675416997</v>
      </c>
      <c r="B13224">
        <v>-884104.03675416997</v>
      </c>
      <c r="C13224">
        <v>-1457845.46707797</v>
      </c>
      <c r="D13224">
        <v>-971439.60090335598</v>
      </c>
    </row>
    <row r="13225" spans="1:4" x14ac:dyDescent="0.25">
      <c r="A13225">
        <v>-884104.03675416997</v>
      </c>
      <c r="B13225">
        <v>-884104.03675416997</v>
      </c>
      <c r="C13225">
        <v>-1620688.4499796401</v>
      </c>
      <c r="D13225">
        <v>-971439.60090335598</v>
      </c>
    </row>
    <row r="13226" spans="1:4" x14ac:dyDescent="0.25">
      <c r="A13226">
        <v>-884104.03675416997</v>
      </c>
      <c r="B13226">
        <v>-884104.03675416997</v>
      </c>
      <c r="C13226">
        <v>-1532258.99189722</v>
      </c>
      <c r="D13226">
        <v>-971439.60090335598</v>
      </c>
    </row>
    <row r="13227" spans="1:4" x14ac:dyDescent="0.25">
      <c r="A13227">
        <v>-884104.03675416997</v>
      </c>
      <c r="B13227">
        <v>-884104.03675416997</v>
      </c>
      <c r="C13227">
        <v>-1527747.7591816101</v>
      </c>
      <c r="D13227">
        <v>-971439.60090335598</v>
      </c>
    </row>
    <row r="13228" spans="1:4" x14ac:dyDescent="0.25">
      <c r="A13228">
        <v>-884104.03675416997</v>
      </c>
      <c r="B13228">
        <v>-884104.03675416997</v>
      </c>
      <c r="C13228">
        <v>-1504079.4268070001</v>
      </c>
      <c r="D13228">
        <v>-971439.60090335598</v>
      </c>
    </row>
    <row r="13229" spans="1:4" x14ac:dyDescent="0.25">
      <c r="A13229">
        <v>-884104.03675416997</v>
      </c>
      <c r="B13229">
        <v>-884104.03675416997</v>
      </c>
      <c r="C13229">
        <v>-1480005.94255134</v>
      </c>
      <c r="D13229">
        <v>-971325.60108737799</v>
      </c>
    </row>
    <row r="13230" spans="1:4" x14ac:dyDescent="0.25">
      <c r="A13230">
        <v>-884104.03675416997</v>
      </c>
      <c r="B13230">
        <v>-884104.03675416997</v>
      </c>
      <c r="C13230">
        <v>-1485237.5435119499</v>
      </c>
      <c r="D13230">
        <v>-971325.60108737799</v>
      </c>
    </row>
    <row r="13231" spans="1:4" x14ac:dyDescent="0.25">
      <c r="A13231">
        <v>-884104.03675416997</v>
      </c>
      <c r="B13231">
        <v>-884104.03675416997</v>
      </c>
      <c r="C13231">
        <v>-1531944.5454301899</v>
      </c>
      <c r="D13231">
        <v>-971325.60108737799</v>
      </c>
    </row>
    <row r="13232" spans="1:4" x14ac:dyDescent="0.25">
      <c r="A13232">
        <v>-884104.03675416997</v>
      </c>
      <c r="B13232">
        <v>-884104.03675416997</v>
      </c>
      <c r="C13232">
        <v>-1499360.29509262</v>
      </c>
      <c r="D13232">
        <v>-971325.60108737799</v>
      </c>
    </row>
    <row r="13233" spans="1:4" x14ac:dyDescent="0.25">
      <c r="A13233">
        <v>-884104.03675416997</v>
      </c>
      <c r="B13233">
        <v>-884104.03675416997</v>
      </c>
      <c r="C13233">
        <v>-1525841.80329243</v>
      </c>
      <c r="D13233">
        <v>-971325.60108737799</v>
      </c>
    </row>
    <row r="13234" spans="1:4" x14ac:dyDescent="0.25">
      <c r="A13234">
        <v>-884104.03675416997</v>
      </c>
      <c r="B13234">
        <v>-884104.03675416997</v>
      </c>
      <c r="C13234">
        <v>-1488333.64910316</v>
      </c>
      <c r="D13234">
        <v>-971325.60108737799</v>
      </c>
    </row>
    <row r="13235" spans="1:4" x14ac:dyDescent="0.25">
      <c r="A13235">
        <v>-884104.03675416997</v>
      </c>
      <c r="B13235">
        <v>-884104.03675416997</v>
      </c>
      <c r="C13235">
        <v>-1486488.06687701</v>
      </c>
      <c r="D13235">
        <v>-971325.60108737799</v>
      </c>
    </row>
    <row r="13236" spans="1:4" x14ac:dyDescent="0.25">
      <c r="A13236">
        <v>-884104.03675416997</v>
      </c>
      <c r="B13236">
        <v>-884104.03675416997</v>
      </c>
      <c r="C13236">
        <v>-1516970.5464801199</v>
      </c>
      <c r="D13236">
        <v>-971325.60108737799</v>
      </c>
    </row>
    <row r="13237" spans="1:4" x14ac:dyDescent="0.25">
      <c r="A13237">
        <v>-884104.03675416997</v>
      </c>
      <c r="B13237">
        <v>-884104.03675416997</v>
      </c>
      <c r="C13237">
        <v>-1491451.6895272001</v>
      </c>
      <c r="D13237">
        <v>-971325.60108737799</v>
      </c>
    </row>
    <row r="13238" spans="1:4" x14ac:dyDescent="0.25">
      <c r="A13238">
        <v>-884104.03675416997</v>
      </c>
      <c r="B13238">
        <v>-884104.03675416997</v>
      </c>
      <c r="C13238">
        <v>-1495704.06369058</v>
      </c>
      <c r="D13238">
        <v>-971305.44510736899</v>
      </c>
    </row>
    <row r="13239" spans="1:4" x14ac:dyDescent="0.25">
      <c r="A13239">
        <v>-884104.03675416997</v>
      </c>
      <c r="B13239">
        <v>-884104.03675416997</v>
      </c>
      <c r="C13239">
        <v>-1468263.4519076101</v>
      </c>
      <c r="D13239">
        <v>-971305.44510736899</v>
      </c>
    </row>
    <row r="13240" spans="1:4" x14ac:dyDescent="0.25">
      <c r="A13240">
        <v>-884104.03675416997</v>
      </c>
      <c r="B13240">
        <v>-884104.03675416997</v>
      </c>
      <c r="C13240">
        <v>-1562298.00227468</v>
      </c>
      <c r="D13240">
        <v>-971305.44510736899</v>
      </c>
    </row>
    <row r="13241" spans="1:4" x14ac:dyDescent="0.25">
      <c r="A13241">
        <v>-884104.03675416997</v>
      </c>
      <c r="B13241">
        <v>-884104.03675416997</v>
      </c>
      <c r="C13241">
        <v>-1477149.0018797701</v>
      </c>
      <c r="D13241">
        <v>-971305.44510736899</v>
      </c>
    </row>
    <row r="13242" spans="1:4" x14ac:dyDescent="0.25">
      <c r="A13242">
        <v>-884104.03675416997</v>
      </c>
      <c r="B13242">
        <v>-884104.03675416997</v>
      </c>
      <c r="C13242">
        <v>-1477875.29246938</v>
      </c>
      <c r="D13242">
        <v>-971305.44510736899</v>
      </c>
    </row>
    <row r="13243" spans="1:4" x14ac:dyDescent="0.25">
      <c r="A13243">
        <v>-884104.03675416997</v>
      </c>
      <c r="B13243">
        <v>-884104.03675416997</v>
      </c>
      <c r="C13243">
        <v>-1512869.37972745</v>
      </c>
      <c r="D13243">
        <v>-971305.44510736899</v>
      </c>
    </row>
    <row r="13244" spans="1:4" x14ac:dyDescent="0.25">
      <c r="A13244">
        <v>-884104.03675416997</v>
      </c>
      <c r="B13244">
        <v>-884104.03675416997</v>
      </c>
      <c r="C13244">
        <v>-1482164.74032511</v>
      </c>
      <c r="D13244">
        <v>-971305.44510736899</v>
      </c>
    </row>
    <row r="13245" spans="1:4" x14ac:dyDescent="0.25">
      <c r="A13245">
        <v>-884104.03675416997</v>
      </c>
      <c r="B13245">
        <v>-884104.03675416997</v>
      </c>
      <c r="C13245">
        <v>-1475871.480864</v>
      </c>
      <c r="D13245">
        <v>-971305.44510736899</v>
      </c>
    </row>
    <row r="13246" spans="1:4" x14ac:dyDescent="0.25">
      <c r="A13246">
        <v>-884104.03675416997</v>
      </c>
      <c r="B13246">
        <v>-884104.03675416997</v>
      </c>
      <c r="C13246">
        <v>-1624448.04517808</v>
      </c>
      <c r="D13246">
        <v>-971305.44510736899</v>
      </c>
    </row>
    <row r="13247" spans="1:4" x14ac:dyDescent="0.25">
      <c r="A13247">
        <v>-884104.03675416997</v>
      </c>
      <c r="B13247">
        <v>-884104.03675416997</v>
      </c>
      <c r="C13247">
        <v>-1519207.38744662</v>
      </c>
      <c r="D13247">
        <v>-971305.44510736899</v>
      </c>
    </row>
    <row r="13248" spans="1:4" x14ac:dyDescent="0.25">
      <c r="A13248">
        <v>-884104.03675416997</v>
      </c>
      <c r="B13248">
        <v>-884104.03675416997</v>
      </c>
      <c r="C13248">
        <v>-1506197.37582679</v>
      </c>
      <c r="D13248">
        <v>-971305.44510736899</v>
      </c>
    </row>
    <row r="13249" spans="1:4" x14ac:dyDescent="0.25">
      <c r="A13249">
        <v>-884104.03675416997</v>
      </c>
      <c r="B13249">
        <v>-884104.03675416997</v>
      </c>
      <c r="C13249">
        <v>-1472566.97368432</v>
      </c>
      <c r="D13249">
        <v>-971305.44510736899</v>
      </c>
    </row>
    <row r="13250" spans="1:4" x14ac:dyDescent="0.25">
      <c r="A13250">
        <v>-884104.03675416997</v>
      </c>
      <c r="B13250">
        <v>-884104.03675416997</v>
      </c>
      <c r="C13250">
        <v>-1509739.7714309001</v>
      </c>
      <c r="D13250">
        <v>-971305.44510736899</v>
      </c>
    </row>
    <row r="13251" spans="1:4" x14ac:dyDescent="0.25">
      <c r="A13251">
        <v>-884104.03675416997</v>
      </c>
      <c r="B13251">
        <v>-884104.03675416997</v>
      </c>
      <c r="C13251">
        <v>-1545646.66053041</v>
      </c>
      <c r="D13251">
        <v>-971305.44510736899</v>
      </c>
    </row>
    <row r="13252" spans="1:4" x14ac:dyDescent="0.25">
      <c r="A13252">
        <v>-884104.03675416997</v>
      </c>
      <c r="B13252">
        <v>-884104.03675416997</v>
      </c>
      <c r="C13252">
        <v>-1508445.8739559799</v>
      </c>
      <c r="D13252">
        <v>-971305.44510736899</v>
      </c>
    </row>
    <row r="13253" spans="1:4" x14ac:dyDescent="0.25">
      <c r="A13253">
        <v>-884104.03675416997</v>
      </c>
      <c r="B13253">
        <v>-884104.03675416997</v>
      </c>
      <c r="C13253">
        <v>-1515153.7745534901</v>
      </c>
      <c r="D13253">
        <v>-971305.44510736899</v>
      </c>
    </row>
    <row r="13254" spans="1:4" x14ac:dyDescent="0.25">
      <c r="A13254">
        <v>-884104.03675416997</v>
      </c>
      <c r="B13254">
        <v>-884104.03675416997</v>
      </c>
      <c r="C13254">
        <v>-1504442.09872489</v>
      </c>
      <c r="D13254">
        <v>-971305.44510736899</v>
      </c>
    </row>
    <row r="13255" spans="1:4" x14ac:dyDescent="0.25">
      <c r="A13255">
        <v>-884104.03675416997</v>
      </c>
      <c r="B13255">
        <v>-884104.03675416997</v>
      </c>
      <c r="C13255">
        <v>-1458795.63571272</v>
      </c>
      <c r="D13255">
        <v>-971305.44510736899</v>
      </c>
    </row>
    <row r="13256" spans="1:4" x14ac:dyDescent="0.25">
      <c r="A13256">
        <v>-884104.03675416997</v>
      </c>
      <c r="B13256">
        <v>-884104.03675416997</v>
      </c>
      <c r="C13256">
        <v>-1495482.1335036999</v>
      </c>
      <c r="D13256">
        <v>-971305.44510736899</v>
      </c>
    </row>
    <row r="13257" spans="1:4" x14ac:dyDescent="0.25">
      <c r="A13257">
        <v>-884104.03675416997</v>
      </c>
      <c r="B13257">
        <v>-884104.03675416997</v>
      </c>
      <c r="C13257">
        <v>-1482530.0125418999</v>
      </c>
      <c r="D13257">
        <v>-971238.09325210797</v>
      </c>
    </row>
    <row r="13258" spans="1:4" x14ac:dyDescent="0.25">
      <c r="A13258">
        <v>-884104.03675416997</v>
      </c>
      <c r="B13258">
        <v>-884104.03675416997</v>
      </c>
      <c r="C13258">
        <v>-1494613.73716894</v>
      </c>
      <c r="D13258">
        <v>-971238.09325210797</v>
      </c>
    </row>
    <row r="13259" spans="1:4" x14ac:dyDescent="0.25">
      <c r="A13259">
        <v>-884104.03675416997</v>
      </c>
      <c r="B13259">
        <v>-884104.03675416997</v>
      </c>
      <c r="C13259">
        <v>-1546081.1172352501</v>
      </c>
      <c r="D13259">
        <v>-971238.09325210797</v>
      </c>
    </row>
    <row r="13260" spans="1:4" x14ac:dyDescent="0.25">
      <c r="A13260">
        <v>-884104.03675416997</v>
      </c>
      <c r="B13260">
        <v>-884104.03675416997</v>
      </c>
      <c r="C13260">
        <v>-1480865.1632179201</v>
      </c>
      <c r="D13260">
        <v>-971238.09325210797</v>
      </c>
    </row>
    <row r="13261" spans="1:4" x14ac:dyDescent="0.25">
      <c r="A13261">
        <v>-884104.03675416997</v>
      </c>
      <c r="B13261">
        <v>-884104.03675416997</v>
      </c>
      <c r="C13261">
        <v>-1486755.2864433201</v>
      </c>
      <c r="D13261">
        <v>-971238.09325210797</v>
      </c>
    </row>
    <row r="13262" spans="1:4" x14ac:dyDescent="0.25">
      <c r="A13262">
        <v>-884104.03675416997</v>
      </c>
      <c r="B13262">
        <v>-884104.03675416997</v>
      </c>
      <c r="C13262">
        <v>-1494613.73716894</v>
      </c>
      <c r="D13262">
        <v>-971238.09325210797</v>
      </c>
    </row>
    <row r="13263" spans="1:4" x14ac:dyDescent="0.25">
      <c r="A13263">
        <v>-884104.03675416997</v>
      </c>
      <c r="B13263">
        <v>-884104.03675416997</v>
      </c>
      <c r="C13263">
        <v>-1525037.28805929</v>
      </c>
      <c r="D13263">
        <v>-971238.09325210797</v>
      </c>
    </row>
    <row r="13264" spans="1:4" x14ac:dyDescent="0.25">
      <c r="A13264">
        <v>-884104.03675416997</v>
      </c>
      <c r="B13264">
        <v>-884104.03675416997</v>
      </c>
      <c r="C13264">
        <v>-1482439.40948782</v>
      </c>
      <c r="D13264">
        <v>-971238.09325210797</v>
      </c>
    </row>
    <row r="13265" spans="1:4" x14ac:dyDescent="0.25">
      <c r="A13265">
        <v>-884104.03675416997</v>
      </c>
      <c r="B13265">
        <v>-884104.03675416997</v>
      </c>
      <c r="C13265">
        <v>-1525451.56936235</v>
      </c>
      <c r="D13265">
        <v>-971238.09325210797</v>
      </c>
    </row>
    <row r="13266" spans="1:4" x14ac:dyDescent="0.25">
      <c r="A13266">
        <v>-884104.03675416997</v>
      </c>
      <c r="B13266">
        <v>-884104.03675416997</v>
      </c>
      <c r="C13266">
        <v>-1471128.53977147</v>
      </c>
      <c r="D13266">
        <v>-971238.09325210797</v>
      </c>
    </row>
    <row r="13267" spans="1:4" x14ac:dyDescent="0.25">
      <c r="A13267">
        <v>-884104.03675416997</v>
      </c>
      <c r="B13267">
        <v>-884104.03675416997</v>
      </c>
      <c r="C13267">
        <v>-1531944.5454301899</v>
      </c>
      <c r="D13267">
        <v>-971238.09325210797</v>
      </c>
    </row>
    <row r="13268" spans="1:4" x14ac:dyDescent="0.25">
      <c r="A13268">
        <v>-883326.84550486202</v>
      </c>
      <c r="B13268">
        <v>-883326.84550486202</v>
      </c>
      <c r="C13268">
        <v>-1476778.2085508499</v>
      </c>
      <c r="D13268">
        <v>-971160.37412717706</v>
      </c>
    </row>
    <row r="13269" spans="1:4" x14ac:dyDescent="0.25">
      <c r="A13269">
        <v>-883326.84550486202</v>
      </c>
      <c r="B13269">
        <v>-883326.84550486202</v>
      </c>
      <c r="C13269">
        <v>-1520593.0495179</v>
      </c>
      <c r="D13269">
        <v>-970874.28954482102</v>
      </c>
    </row>
    <row r="13270" spans="1:4" x14ac:dyDescent="0.25">
      <c r="A13270">
        <v>-883326.84550486202</v>
      </c>
      <c r="B13270">
        <v>-883326.84550486202</v>
      </c>
      <c r="C13270">
        <v>-1501690.1399626301</v>
      </c>
      <c r="D13270">
        <v>-970830.75385130499</v>
      </c>
    </row>
    <row r="13271" spans="1:4" x14ac:dyDescent="0.25">
      <c r="A13271">
        <v>-883326.84550486202</v>
      </c>
      <c r="B13271">
        <v>-883326.84550486202</v>
      </c>
      <c r="C13271">
        <v>-1528237.8958018101</v>
      </c>
      <c r="D13271">
        <v>-970830.75385130499</v>
      </c>
    </row>
    <row r="13272" spans="1:4" x14ac:dyDescent="0.25">
      <c r="A13272">
        <v>-883326.84550486202</v>
      </c>
      <c r="B13272">
        <v>-883326.84550486202</v>
      </c>
      <c r="C13272">
        <v>-1541326.5565165901</v>
      </c>
      <c r="D13272">
        <v>-970830.75385130499</v>
      </c>
    </row>
    <row r="13273" spans="1:4" x14ac:dyDescent="0.25">
      <c r="A13273">
        <v>-883326.84550486202</v>
      </c>
      <c r="B13273">
        <v>-883326.84550486202</v>
      </c>
      <c r="C13273">
        <v>-1504080.45625137</v>
      </c>
      <c r="D13273">
        <v>-970830.75385130499</v>
      </c>
    </row>
    <row r="13274" spans="1:4" x14ac:dyDescent="0.25">
      <c r="A13274">
        <v>-883326.84550486202</v>
      </c>
      <c r="B13274">
        <v>-883326.84550486202</v>
      </c>
      <c r="C13274">
        <v>-1460941.2175835399</v>
      </c>
      <c r="D13274">
        <v>-970684.70595088205</v>
      </c>
    </row>
    <row r="13275" spans="1:4" x14ac:dyDescent="0.25">
      <c r="A13275">
        <v>-883326.84550486202</v>
      </c>
      <c r="B13275">
        <v>-883326.84550486202</v>
      </c>
      <c r="C13275">
        <v>-1580395.9571159601</v>
      </c>
      <c r="D13275">
        <v>-970602.81564176199</v>
      </c>
    </row>
    <row r="13276" spans="1:4" x14ac:dyDescent="0.25">
      <c r="A13276">
        <v>-883326.84550486202</v>
      </c>
      <c r="B13276">
        <v>-883326.84550486202</v>
      </c>
      <c r="C13276">
        <v>-1521447.4589189701</v>
      </c>
      <c r="D13276">
        <v>-970602.81564176199</v>
      </c>
    </row>
    <row r="13277" spans="1:4" x14ac:dyDescent="0.25">
      <c r="A13277">
        <v>-883326.84550486202</v>
      </c>
      <c r="B13277">
        <v>-883326.84550486202</v>
      </c>
      <c r="C13277">
        <v>-1484177.3753770599</v>
      </c>
      <c r="D13277">
        <v>-970602.81564176199</v>
      </c>
    </row>
    <row r="13278" spans="1:4" x14ac:dyDescent="0.25">
      <c r="A13278">
        <v>-883326.84550486202</v>
      </c>
      <c r="B13278">
        <v>-883326.84550486202</v>
      </c>
      <c r="C13278">
        <v>-1492654.65569322</v>
      </c>
      <c r="D13278">
        <v>-970489.57102920697</v>
      </c>
    </row>
    <row r="13279" spans="1:4" x14ac:dyDescent="0.25">
      <c r="A13279">
        <v>-883326.84550486202</v>
      </c>
      <c r="B13279">
        <v>-883326.84550486202</v>
      </c>
      <c r="C13279">
        <v>-1477341.24892129</v>
      </c>
      <c r="D13279">
        <v>-970489.57102920697</v>
      </c>
    </row>
    <row r="13280" spans="1:4" x14ac:dyDescent="0.25">
      <c r="A13280">
        <v>-883326.84550486202</v>
      </c>
      <c r="B13280">
        <v>-883326.84550486202</v>
      </c>
      <c r="C13280">
        <v>-1480865.1632179201</v>
      </c>
      <c r="D13280">
        <v>-970489.57102920697</v>
      </c>
    </row>
    <row r="13281" spans="1:4" x14ac:dyDescent="0.25">
      <c r="A13281">
        <v>-883326.84550486202</v>
      </c>
      <c r="B13281">
        <v>-883326.84550486202</v>
      </c>
      <c r="C13281">
        <v>-1481273.11065439</v>
      </c>
      <c r="D13281">
        <v>-970489.57102920697</v>
      </c>
    </row>
    <row r="13282" spans="1:4" x14ac:dyDescent="0.25">
      <c r="A13282">
        <v>-883326.84550486202</v>
      </c>
      <c r="B13282">
        <v>-883326.84550486202</v>
      </c>
      <c r="C13282">
        <v>-1478222.10944993</v>
      </c>
      <c r="D13282">
        <v>-970407.85927661497</v>
      </c>
    </row>
    <row r="13283" spans="1:4" x14ac:dyDescent="0.25">
      <c r="A13283">
        <v>-883326.84550486202</v>
      </c>
      <c r="B13283">
        <v>-883326.84550486202</v>
      </c>
      <c r="C13283">
        <v>-1509762.53274443</v>
      </c>
      <c r="D13283">
        <v>-970392.80109508603</v>
      </c>
    </row>
    <row r="13284" spans="1:4" x14ac:dyDescent="0.25">
      <c r="A13284">
        <v>-883326.84550486202</v>
      </c>
      <c r="B13284">
        <v>-883326.84550486202</v>
      </c>
      <c r="C13284">
        <v>-1552423.32869171</v>
      </c>
      <c r="D13284">
        <v>-970392.80109508603</v>
      </c>
    </row>
    <row r="13285" spans="1:4" x14ac:dyDescent="0.25">
      <c r="A13285">
        <v>-883326.84550486202</v>
      </c>
      <c r="B13285">
        <v>-883326.84550486202</v>
      </c>
      <c r="C13285">
        <v>-1608269.9760845599</v>
      </c>
      <c r="D13285">
        <v>-970392.80109508603</v>
      </c>
    </row>
    <row r="13286" spans="1:4" x14ac:dyDescent="0.25">
      <c r="A13286">
        <v>-883326.84550486202</v>
      </c>
      <c r="B13286">
        <v>-883326.84550486202</v>
      </c>
      <c r="C13286">
        <v>-1457297.1045619701</v>
      </c>
      <c r="D13286">
        <v>-970392.80109508603</v>
      </c>
    </row>
    <row r="13287" spans="1:4" x14ac:dyDescent="0.25">
      <c r="A13287">
        <v>-883326.84550486202</v>
      </c>
      <c r="B13287">
        <v>-883326.84550486202</v>
      </c>
      <c r="C13287">
        <v>-1531285.9368026101</v>
      </c>
      <c r="D13287">
        <v>-970392.80109508603</v>
      </c>
    </row>
    <row r="13288" spans="1:4" x14ac:dyDescent="0.25">
      <c r="A13288">
        <v>-883326.84550486202</v>
      </c>
      <c r="B13288">
        <v>-883326.84550486202</v>
      </c>
      <c r="C13288">
        <v>-1493452.9615953299</v>
      </c>
      <c r="D13288">
        <v>-970392.80109508603</v>
      </c>
    </row>
    <row r="13289" spans="1:4" x14ac:dyDescent="0.25">
      <c r="A13289">
        <v>-883326.84550486202</v>
      </c>
      <c r="B13289">
        <v>-883326.84550486202</v>
      </c>
      <c r="C13289">
        <v>-1497664.97176229</v>
      </c>
      <c r="D13289">
        <v>-970392.80109508603</v>
      </c>
    </row>
    <row r="13290" spans="1:4" x14ac:dyDescent="0.25">
      <c r="A13290">
        <v>-883326.84550486202</v>
      </c>
      <c r="B13290">
        <v>-883326.84550486202</v>
      </c>
      <c r="C13290">
        <v>-1521400.7722310901</v>
      </c>
      <c r="D13290">
        <v>-970392.80109508603</v>
      </c>
    </row>
    <row r="13291" spans="1:4" x14ac:dyDescent="0.25">
      <c r="A13291">
        <v>-883326.84550486202</v>
      </c>
      <c r="B13291">
        <v>-883326.84550486202</v>
      </c>
      <c r="C13291">
        <v>-1501363.09748295</v>
      </c>
      <c r="D13291">
        <v>-970392.80109508603</v>
      </c>
    </row>
    <row r="13292" spans="1:4" x14ac:dyDescent="0.25">
      <c r="A13292">
        <v>-883326.84550486202</v>
      </c>
      <c r="B13292">
        <v>-883326.84550486202</v>
      </c>
      <c r="C13292">
        <v>-1490322.86714442</v>
      </c>
      <c r="D13292">
        <v>-970392.80109508603</v>
      </c>
    </row>
    <row r="13293" spans="1:4" x14ac:dyDescent="0.25">
      <c r="A13293">
        <v>-883326.84550486202</v>
      </c>
      <c r="B13293">
        <v>-883326.84550486202</v>
      </c>
      <c r="C13293">
        <v>-1484375.06702877</v>
      </c>
      <c r="D13293">
        <v>-970182.59531326406</v>
      </c>
    </row>
    <row r="13294" spans="1:4" x14ac:dyDescent="0.25">
      <c r="A13294">
        <v>-883326.84550486202</v>
      </c>
      <c r="B13294">
        <v>-883326.84550486202</v>
      </c>
      <c r="C13294">
        <v>-1476152.7355337699</v>
      </c>
      <c r="D13294">
        <v>-970182.59531326406</v>
      </c>
    </row>
    <row r="13295" spans="1:4" x14ac:dyDescent="0.25">
      <c r="A13295">
        <v>-883326.84550486202</v>
      </c>
      <c r="B13295">
        <v>-883326.84550486202</v>
      </c>
      <c r="C13295">
        <v>-1471584.5659211299</v>
      </c>
      <c r="D13295">
        <v>-970151.01822308695</v>
      </c>
    </row>
    <row r="13296" spans="1:4" x14ac:dyDescent="0.25">
      <c r="A13296">
        <v>-883326.84550486202</v>
      </c>
      <c r="B13296">
        <v>-883326.84550486202</v>
      </c>
      <c r="C13296">
        <v>-1510358.6303833399</v>
      </c>
      <c r="D13296">
        <v>-970151.01822308695</v>
      </c>
    </row>
    <row r="13297" spans="1:4" x14ac:dyDescent="0.25">
      <c r="A13297">
        <v>-883326.84550486202</v>
      </c>
      <c r="B13297">
        <v>-883326.84550486202</v>
      </c>
      <c r="C13297">
        <v>-1504117.87299828</v>
      </c>
      <c r="D13297">
        <v>-970151.01822308695</v>
      </c>
    </row>
    <row r="13298" spans="1:4" x14ac:dyDescent="0.25">
      <c r="A13298">
        <v>-883326.84550486202</v>
      </c>
      <c r="B13298">
        <v>-883326.84550486202</v>
      </c>
      <c r="C13298">
        <v>-1460278.46157231</v>
      </c>
      <c r="D13298">
        <v>-970151.01822308695</v>
      </c>
    </row>
    <row r="13299" spans="1:4" x14ac:dyDescent="0.25">
      <c r="A13299">
        <v>-883326.84550486202</v>
      </c>
      <c r="B13299">
        <v>-883326.84550486202</v>
      </c>
      <c r="C13299">
        <v>-1527345.0908081101</v>
      </c>
      <c r="D13299">
        <v>-970151.01822308695</v>
      </c>
    </row>
    <row r="13300" spans="1:4" x14ac:dyDescent="0.25">
      <c r="A13300">
        <v>-883326.84550486202</v>
      </c>
      <c r="B13300">
        <v>-883326.84550486202</v>
      </c>
      <c r="C13300">
        <v>-1508653.0686725599</v>
      </c>
      <c r="D13300">
        <v>-970151.01822308695</v>
      </c>
    </row>
    <row r="13301" spans="1:4" x14ac:dyDescent="0.25">
      <c r="A13301">
        <v>-883326.84550486202</v>
      </c>
      <c r="B13301">
        <v>-883326.84550486202</v>
      </c>
      <c r="C13301">
        <v>-1520674.7109201599</v>
      </c>
      <c r="D13301">
        <v>-970151.01822308695</v>
      </c>
    </row>
    <row r="13302" spans="1:4" x14ac:dyDescent="0.25">
      <c r="A13302">
        <v>-883326.84550486202</v>
      </c>
      <c r="B13302">
        <v>-883326.84550486202</v>
      </c>
      <c r="C13302">
        <v>-1478336.7303855999</v>
      </c>
      <c r="D13302">
        <v>-970151.01822308695</v>
      </c>
    </row>
    <row r="13303" spans="1:4" x14ac:dyDescent="0.25">
      <c r="A13303">
        <v>-883326.84550486202</v>
      </c>
      <c r="B13303">
        <v>-883326.84550486202</v>
      </c>
      <c r="C13303">
        <v>-1497029.5987740799</v>
      </c>
      <c r="D13303">
        <v>-970151.01822308695</v>
      </c>
    </row>
    <row r="13304" spans="1:4" x14ac:dyDescent="0.25">
      <c r="A13304">
        <v>-883326.84550486202</v>
      </c>
      <c r="B13304">
        <v>-883326.84550486202</v>
      </c>
      <c r="C13304">
        <v>-1464697.11474645</v>
      </c>
      <c r="D13304">
        <v>-970032.71533626702</v>
      </c>
    </row>
    <row r="13305" spans="1:4" x14ac:dyDescent="0.25">
      <c r="A13305">
        <v>-883326.84550486202</v>
      </c>
      <c r="B13305">
        <v>-883326.84550486202</v>
      </c>
      <c r="C13305">
        <v>-1558529.7435018399</v>
      </c>
      <c r="D13305">
        <v>-969854.74529979401</v>
      </c>
    </row>
    <row r="13306" spans="1:4" x14ac:dyDescent="0.25">
      <c r="A13306">
        <v>-883326.84550486202</v>
      </c>
      <c r="B13306">
        <v>-883326.84550486202</v>
      </c>
      <c r="C13306">
        <v>-1499718.33733556</v>
      </c>
      <c r="D13306">
        <v>-969854.74529979401</v>
      </c>
    </row>
    <row r="13307" spans="1:4" x14ac:dyDescent="0.25">
      <c r="A13307">
        <v>-883326.84550486202</v>
      </c>
      <c r="B13307">
        <v>-883326.84550486202</v>
      </c>
      <c r="C13307">
        <v>-1541429.3929642399</v>
      </c>
      <c r="D13307">
        <v>-969854.74529979401</v>
      </c>
    </row>
    <row r="13308" spans="1:4" x14ac:dyDescent="0.25">
      <c r="A13308">
        <v>-883326.84550486202</v>
      </c>
      <c r="B13308">
        <v>-883326.84550486202</v>
      </c>
      <c r="C13308">
        <v>-1527887.87123162</v>
      </c>
      <c r="D13308">
        <v>-969854.74529979401</v>
      </c>
    </row>
    <row r="13309" spans="1:4" x14ac:dyDescent="0.25">
      <c r="A13309">
        <v>-883326.84550486202</v>
      </c>
      <c r="B13309">
        <v>-883326.84550486202</v>
      </c>
      <c r="C13309">
        <v>-1487993.9217592799</v>
      </c>
      <c r="D13309">
        <v>-969782.80096716899</v>
      </c>
    </row>
    <row r="13310" spans="1:4" x14ac:dyDescent="0.25">
      <c r="A13310">
        <v>-883326.84550486202</v>
      </c>
      <c r="B13310">
        <v>-883326.84550486202</v>
      </c>
      <c r="C13310">
        <v>-1476586.0685828801</v>
      </c>
      <c r="D13310">
        <v>-969782.80096716899</v>
      </c>
    </row>
    <row r="13311" spans="1:4" x14ac:dyDescent="0.25">
      <c r="A13311">
        <v>-883326.84550486202</v>
      </c>
      <c r="B13311">
        <v>-883326.84550486202</v>
      </c>
      <c r="C13311">
        <v>-1554214.8538915301</v>
      </c>
      <c r="D13311">
        <v>-969562.06229930196</v>
      </c>
    </row>
    <row r="13312" spans="1:4" x14ac:dyDescent="0.25">
      <c r="A13312">
        <v>-883326.84550486202</v>
      </c>
      <c r="B13312">
        <v>-883326.84550486202</v>
      </c>
      <c r="C13312">
        <v>-1559150.6979954001</v>
      </c>
      <c r="D13312">
        <v>-969562.06229930196</v>
      </c>
    </row>
    <row r="13313" spans="1:4" x14ac:dyDescent="0.25">
      <c r="A13313">
        <v>-883326.84550486202</v>
      </c>
      <c r="B13313">
        <v>-883326.84550486202</v>
      </c>
      <c r="C13313">
        <v>-1560281.75170026</v>
      </c>
      <c r="D13313">
        <v>-969562.06229930196</v>
      </c>
    </row>
    <row r="13314" spans="1:4" x14ac:dyDescent="0.25">
      <c r="A13314">
        <v>-883326.84550486202</v>
      </c>
      <c r="B13314">
        <v>-883326.84550486202</v>
      </c>
      <c r="C13314">
        <v>-1500729.3358650899</v>
      </c>
      <c r="D13314">
        <v>-969562.06229930196</v>
      </c>
    </row>
    <row r="13315" spans="1:4" x14ac:dyDescent="0.25">
      <c r="A13315">
        <v>-883326.84550486202</v>
      </c>
      <c r="B13315">
        <v>-883326.84550486202</v>
      </c>
      <c r="C13315">
        <v>-1471979.7804995601</v>
      </c>
      <c r="D13315">
        <v>-969526.83042780205</v>
      </c>
    </row>
    <row r="13316" spans="1:4" x14ac:dyDescent="0.25">
      <c r="A13316">
        <v>-883326.84550486202</v>
      </c>
      <c r="B13316">
        <v>-883326.84550486202</v>
      </c>
      <c r="C13316">
        <v>-1597602.9621512201</v>
      </c>
      <c r="D13316">
        <v>-969526.83042780205</v>
      </c>
    </row>
    <row r="13317" spans="1:4" x14ac:dyDescent="0.25">
      <c r="A13317">
        <v>-883326.84550486202</v>
      </c>
      <c r="B13317">
        <v>-883326.84550486202</v>
      </c>
      <c r="C13317">
        <v>-1504770.23968528</v>
      </c>
      <c r="D13317">
        <v>-969526.83042780205</v>
      </c>
    </row>
    <row r="13318" spans="1:4" x14ac:dyDescent="0.25">
      <c r="A13318">
        <v>-883326.84550486202</v>
      </c>
      <c r="B13318">
        <v>-883326.84550486202</v>
      </c>
      <c r="C13318">
        <v>-1483195.5948864899</v>
      </c>
      <c r="D13318">
        <v>-969526.83042780205</v>
      </c>
    </row>
    <row r="13319" spans="1:4" x14ac:dyDescent="0.25">
      <c r="A13319">
        <v>-883326.84550486202</v>
      </c>
      <c r="B13319">
        <v>-883326.84550486202</v>
      </c>
      <c r="C13319">
        <v>-1510572.0781860501</v>
      </c>
      <c r="D13319">
        <v>-969526.83042780205</v>
      </c>
    </row>
    <row r="13320" spans="1:4" x14ac:dyDescent="0.25">
      <c r="A13320">
        <v>-883326.84550486202</v>
      </c>
      <c r="B13320">
        <v>-883326.84550486202</v>
      </c>
      <c r="C13320">
        <v>-1524657.7185321101</v>
      </c>
      <c r="D13320">
        <v>-969526.83042780205</v>
      </c>
    </row>
    <row r="13321" spans="1:4" x14ac:dyDescent="0.25">
      <c r="A13321">
        <v>-883326.84550486202</v>
      </c>
      <c r="B13321">
        <v>-883326.84550486202</v>
      </c>
      <c r="C13321">
        <v>-1529239.06691592</v>
      </c>
      <c r="D13321">
        <v>-969526.83042780205</v>
      </c>
    </row>
    <row r="13322" spans="1:4" x14ac:dyDescent="0.25">
      <c r="A13322">
        <v>-883326.84550486202</v>
      </c>
      <c r="B13322">
        <v>-883326.84550486202</v>
      </c>
      <c r="C13322">
        <v>-1473123.7637883599</v>
      </c>
      <c r="D13322">
        <v>-969526.83042780205</v>
      </c>
    </row>
    <row r="13323" spans="1:4" x14ac:dyDescent="0.25">
      <c r="A13323">
        <v>-883326.84550486202</v>
      </c>
      <c r="B13323">
        <v>-883326.84550486202</v>
      </c>
      <c r="C13323">
        <v>-1533456.65781878</v>
      </c>
      <c r="D13323">
        <v>-969526.83042780205</v>
      </c>
    </row>
    <row r="13324" spans="1:4" x14ac:dyDescent="0.25">
      <c r="A13324">
        <v>-880333.21784731105</v>
      </c>
      <c r="B13324">
        <v>-880333.21784731105</v>
      </c>
      <c r="C13324">
        <v>-1488444.73617481</v>
      </c>
      <c r="D13324">
        <v>-969227.46766204701</v>
      </c>
    </row>
    <row r="13325" spans="1:4" x14ac:dyDescent="0.25">
      <c r="A13325">
        <v>-880333.21784731105</v>
      </c>
      <c r="B13325">
        <v>-880333.21784731105</v>
      </c>
      <c r="C13325">
        <v>-1552428.46631215</v>
      </c>
      <c r="D13325">
        <v>-969227.46766204701</v>
      </c>
    </row>
    <row r="13326" spans="1:4" x14ac:dyDescent="0.25">
      <c r="A13326">
        <v>-880333.21784731105</v>
      </c>
      <c r="B13326">
        <v>-880333.21784731105</v>
      </c>
      <c r="C13326">
        <v>-1475631.6090530199</v>
      </c>
      <c r="D13326">
        <v>-969227.46766204701</v>
      </c>
    </row>
    <row r="13327" spans="1:4" x14ac:dyDescent="0.25">
      <c r="A13327">
        <v>-880333.21784731105</v>
      </c>
      <c r="B13327">
        <v>-880333.21784731105</v>
      </c>
      <c r="C13327">
        <v>-1452465.8706515599</v>
      </c>
      <c r="D13327">
        <v>-969227.46766204701</v>
      </c>
    </row>
    <row r="13328" spans="1:4" x14ac:dyDescent="0.25">
      <c r="A13328">
        <v>-880333.21784731105</v>
      </c>
      <c r="B13328">
        <v>-880333.21784731105</v>
      </c>
      <c r="C13328">
        <v>-1471185.9501147501</v>
      </c>
      <c r="D13328">
        <v>-969144.05528680503</v>
      </c>
    </row>
    <row r="13329" spans="1:4" x14ac:dyDescent="0.25">
      <c r="A13329">
        <v>-880333.21784731105</v>
      </c>
      <c r="B13329">
        <v>-880333.21784731105</v>
      </c>
      <c r="C13329">
        <v>-1451691.81328111</v>
      </c>
      <c r="D13329">
        <v>-969144.05528680503</v>
      </c>
    </row>
    <row r="13330" spans="1:4" x14ac:dyDescent="0.25">
      <c r="A13330">
        <v>-880333.21784731105</v>
      </c>
      <c r="B13330">
        <v>-880333.21784731105</v>
      </c>
      <c r="C13330">
        <v>-1477182.0637799001</v>
      </c>
      <c r="D13330">
        <v>-969144.05528680503</v>
      </c>
    </row>
    <row r="13331" spans="1:4" x14ac:dyDescent="0.25">
      <c r="A13331">
        <v>-880333.21784731105</v>
      </c>
      <c r="B13331">
        <v>-880333.21784731105</v>
      </c>
      <c r="C13331">
        <v>-1536232.61846954</v>
      </c>
      <c r="D13331">
        <v>-969144.05528680503</v>
      </c>
    </row>
    <row r="13332" spans="1:4" x14ac:dyDescent="0.25">
      <c r="A13332">
        <v>-880333.21784731105</v>
      </c>
      <c r="B13332">
        <v>-880333.21784731105</v>
      </c>
      <c r="C13332">
        <v>-1526542.3648787499</v>
      </c>
      <c r="D13332">
        <v>-969144.05528680503</v>
      </c>
    </row>
    <row r="13333" spans="1:4" x14ac:dyDescent="0.25">
      <c r="A13333">
        <v>-880333.21784731105</v>
      </c>
      <c r="B13333">
        <v>-880333.21784731105</v>
      </c>
      <c r="C13333">
        <v>-1485545.2877833201</v>
      </c>
      <c r="D13333">
        <v>-969144.05528680503</v>
      </c>
    </row>
    <row r="13334" spans="1:4" x14ac:dyDescent="0.25">
      <c r="A13334">
        <v>-880333.21784731105</v>
      </c>
      <c r="B13334">
        <v>-880333.21784731105</v>
      </c>
      <c r="C13334">
        <v>-1488108.86231043</v>
      </c>
      <c r="D13334">
        <v>-969144.05528680503</v>
      </c>
    </row>
    <row r="13335" spans="1:4" x14ac:dyDescent="0.25">
      <c r="A13335">
        <v>-880333.21784731105</v>
      </c>
      <c r="B13335">
        <v>-880333.21784731105</v>
      </c>
      <c r="C13335">
        <v>-1438131.8340630301</v>
      </c>
      <c r="D13335">
        <v>-968968.30278336199</v>
      </c>
    </row>
    <row r="13336" spans="1:4" x14ac:dyDescent="0.25">
      <c r="A13336">
        <v>-880333.21784731105</v>
      </c>
      <c r="B13336">
        <v>-880333.21784731105</v>
      </c>
      <c r="C13336">
        <v>-1519840.75672321</v>
      </c>
      <c r="D13336">
        <v>-968968.30278336199</v>
      </c>
    </row>
    <row r="13337" spans="1:4" x14ac:dyDescent="0.25">
      <c r="A13337">
        <v>-880333.21784731105</v>
      </c>
      <c r="B13337">
        <v>-880333.21784731105</v>
      </c>
      <c r="C13337">
        <v>-1462546.68317406</v>
      </c>
      <c r="D13337">
        <v>-968964.48590131395</v>
      </c>
    </row>
    <row r="13338" spans="1:4" x14ac:dyDescent="0.25">
      <c r="A13338">
        <v>-880333.21784731105</v>
      </c>
      <c r="B13338">
        <v>-880333.21784731105</v>
      </c>
      <c r="C13338">
        <v>-1496463.45260106</v>
      </c>
      <c r="D13338">
        <v>-968964.48590131395</v>
      </c>
    </row>
    <row r="13339" spans="1:4" x14ac:dyDescent="0.25">
      <c r="A13339">
        <v>-880333.21784731105</v>
      </c>
      <c r="B13339">
        <v>-880333.21784731105</v>
      </c>
      <c r="C13339">
        <v>-1526203.46931586</v>
      </c>
      <c r="D13339">
        <v>-968964.48590131395</v>
      </c>
    </row>
    <row r="13340" spans="1:4" x14ac:dyDescent="0.25">
      <c r="A13340">
        <v>-880333.21784731105</v>
      </c>
      <c r="B13340">
        <v>-880333.21784731105</v>
      </c>
      <c r="C13340">
        <v>-1529250.4736272199</v>
      </c>
      <c r="D13340">
        <v>-968962.99924296502</v>
      </c>
    </row>
    <row r="13341" spans="1:4" x14ac:dyDescent="0.25">
      <c r="A13341">
        <v>-880333.21784731105</v>
      </c>
      <c r="B13341">
        <v>-880333.21784731105</v>
      </c>
      <c r="C13341">
        <v>-1524845.3660909201</v>
      </c>
      <c r="D13341">
        <v>-968962.99924296502</v>
      </c>
    </row>
    <row r="13342" spans="1:4" x14ac:dyDescent="0.25">
      <c r="A13342">
        <v>-880333.21784731105</v>
      </c>
      <c r="B13342">
        <v>-880333.21784731105</v>
      </c>
      <c r="C13342">
        <v>-1632211.05259063</v>
      </c>
      <c r="D13342">
        <v>-968962.99924296502</v>
      </c>
    </row>
    <row r="13343" spans="1:4" x14ac:dyDescent="0.25">
      <c r="A13343">
        <v>-880333.21784731105</v>
      </c>
      <c r="B13343">
        <v>-880333.21784731105</v>
      </c>
      <c r="C13343">
        <v>-1529833.0483101001</v>
      </c>
      <c r="D13343">
        <v>-968962.99924296502</v>
      </c>
    </row>
    <row r="13344" spans="1:4" x14ac:dyDescent="0.25">
      <c r="A13344">
        <v>-880333.21784731105</v>
      </c>
      <c r="B13344">
        <v>-880333.21784731105</v>
      </c>
      <c r="C13344">
        <v>-1501416.2979681899</v>
      </c>
      <c r="D13344">
        <v>-968962.99924296502</v>
      </c>
    </row>
    <row r="13345" spans="1:4" x14ac:dyDescent="0.25">
      <c r="A13345">
        <v>-880333.21784731105</v>
      </c>
      <c r="B13345">
        <v>-880333.21784731105</v>
      </c>
      <c r="C13345">
        <v>-1485585.24688237</v>
      </c>
      <c r="D13345">
        <v>-968962.99924296502</v>
      </c>
    </row>
    <row r="13346" spans="1:4" x14ac:dyDescent="0.25">
      <c r="A13346">
        <v>-880333.21784731105</v>
      </c>
      <c r="B13346">
        <v>-880333.21784731105</v>
      </c>
      <c r="C13346">
        <v>-1510525.3301549701</v>
      </c>
      <c r="D13346">
        <v>-968962.99924296502</v>
      </c>
    </row>
    <row r="13347" spans="1:4" x14ac:dyDescent="0.25">
      <c r="A13347">
        <v>-880333.21784731105</v>
      </c>
      <c r="B13347">
        <v>-880333.21784731105</v>
      </c>
      <c r="C13347">
        <v>-1477776.1370308001</v>
      </c>
      <c r="D13347">
        <v>-968962.99924296502</v>
      </c>
    </row>
    <row r="13348" spans="1:4" x14ac:dyDescent="0.25">
      <c r="A13348">
        <v>-880333.21784731105</v>
      </c>
      <c r="B13348">
        <v>-880333.21784731105</v>
      </c>
      <c r="C13348">
        <v>-1558888.9407941301</v>
      </c>
      <c r="D13348">
        <v>-968962.99924296502</v>
      </c>
    </row>
    <row r="13349" spans="1:4" x14ac:dyDescent="0.25">
      <c r="A13349">
        <v>-880333.21784731105</v>
      </c>
      <c r="B13349">
        <v>-880333.21784731105</v>
      </c>
      <c r="C13349">
        <v>-1626633.0535401001</v>
      </c>
      <c r="D13349">
        <v>-968962.99924296502</v>
      </c>
    </row>
    <row r="13350" spans="1:4" x14ac:dyDescent="0.25">
      <c r="A13350">
        <v>-880333.21784731105</v>
      </c>
      <c r="B13350">
        <v>-880333.21784731105</v>
      </c>
      <c r="C13350">
        <v>-1632428.2002836601</v>
      </c>
      <c r="D13350">
        <v>-968962.99924296502</v>
      </c>
    </row>
    <row r="13351" spans="1:4" x14ac:dyDescent="0.25">
      <c r="A13351">
        <v>-880333.21784731105</v>
      </c>
      <c r="B13351">
        <v>-880333.21784731105</v>
      </c>
      <c r="C13351">
        <v>-1481303.9012112101</v>
      </c>
      <c r="D13351">
        <v>-968962.99924296502</v>
      </c>
    </row>
    <row r="13352" spans="1:4" x14ac:dyDescent="0.25">
      <c r="A13352">
        <v>-880333.21784731105</v>
      </c>
      <c r="B13352">
        <v>-880333.21784731105</v>
      </c>
      <c r="C13352">
        <v>-1600815.6751791399</v>
      </c>
      <c r="D13352">
        <v>-968962.99924296502</v>
      </c>
    </row>
    <row r="13353" spans="1:4" x14ac:dyDescent="0.25">
      <c r="A13353">
        <v>-880333.21784731105</v>
      </c>
      <c r="B13353">
        <v>-880333.21784731105</v>
      </c>
      <c r="C13353">
        <v>-1475090.14442274</v>
      </c>
      <c r="D13353">
        <v>-968962.99924296502</v>
      </c>
    </row>
    <row r="13354" spans="1:4" x14ac:dyDescent="0.25">
      <c r="A13354">
        <v>-880333.21784731105</v>
      </c>
      <c r="B13354">
        <v>-880333.21784731105</v>
      </c>
      <c r="C13354">
        <v>-1539144.7909978</v>
      </c>
      <c r="D13354">
        <v>-968738.87560908601</v>
      </c>
    </row>
    <row r="13355" spans="1:4" x14ac:dyDescent="0.25">
      <c r="A13355">
        <v>-880333.21784731105</v>
      </c>
      <c r="B13355">
        <v>-880333.21784731105</v>
      </c>
      <c r="C13355">
        <v>-1569730.05858281</v>
      </c>
      <c r="D13355">
        <v>-968738.87560908601</v>
      </c>
    </row>
    <row r="13356" spans="1:4" x14ac:dyDescent="0.25">
      <c r="A13356">
        <v>-880333.21784731105</v>
      </c>
      <c r="B13356">
        <v>-880333.21784731105</v>
      </c>
      <c r="C13356">
        <v>-1543579.6458902699</v>
      </c>
      <c r="D13356">
        <v>-968738.87560908601</v>
      </c>
    </row>
    <row r="13357" spans="1:4" x14ac:dyDescent="0.25">
      <c r="A13357">
        <v>-880333.21784731105</v>
      </c>
      <c r="B13357">
        <v>-880333.21784731105</v>
      </c>
      <c r="C13357">
        <v>-1480558.5772839801</v>
      </c>
      <c r="D13357">
        <v>-968738.87560908601</v>
      </c>
    </row>
    <row r="13358" spans="1:4" x14ac:dyDescent="0.25">
      <c r="A13358">
        <v>-880333.21784731105</v>
      </c>
      <c r="B13358">
        <v>-880333.21784731105</v>
      </c>
      <c r="C13358">
        <v>-1520012.72038591</v>
      </c>
      <c r="D13358">
        <v>-968738.87560908601</v>
      </c>
    </row>
    <row r="13359" spans="1:4" x14ac:dyDescent="0.25">
      <c r="A13359">
        <v>-880333.21784731105</v>
      </c>
      <c r="B13359">
        <v>-880333.21784731105</v>
      </c>
      <c r="C13359">
        <v>-1493870.6414953701</v>
      </c>
      <c r="D13359">
        <v>-968738.87560908601</v>
      </c>
    </row>
    <row r="13360" spans="1:4" x14ac:dyDescent="0.25">
      <c r="A13360">
        <v>-880333.21784731105</v>
      </c>
      <c r="B13360">
        <v>-880333.21784731105</v>
      </c>
      <c r="C13360">
        <v>-1453883.33581806</v>
      </c>
      <c r="D13360">
        <v>-968738.87560908601</v>
      </c>
    </row>
    <row r="13361" spans="1:4" x14ac:dyDescent="0.25">
      <c r="A13361">
        <v>-880333.21784731105</v>
      </c>
      <c r="B13361">
        <v>-880333.21784731105</v>
      </c>
      <c r="C13361">
        <v>-1506155.44452268</v>
      </c>
      <c r="D13361">
        <v>-968082.38478894299</v>
      </c>
    </row>
    <row r="13362" spans="1:4" x14ac:dyDescent="0.25">
      <c r="A13362">
        <v>-880333.21784731105</v>
      </c>
      <c r="B13362">
        <v>-880333.21784731105</v>
      </c>
      <c r="C13362">
        <v>-1621834.6362894599</v>
      </c>
      <c r="D13362">
        <v>-967949.39396543906</v>
      </c>
    </row>
    <row r="13363" spans="1:4" x14ac:dyDescent="0.25">
      <c r="A13363">
        <v>-880333.21784731105</v>
      </c>
      <c r="B13363">
        <v>-880333.21784731105</v>
      </c>
      <c r="C13363">
        <v>-1555151.66974075</v>
      </c>
      <c r="D13363">
        <v>-967949.39396543906</v>
      </c>
    </row>
    <row r="13364" spans="1:4" x14ac:dyDescent="0.25">
      <c r="A13364">
        <v>-880333.21784731105</v>
      </c>
      <c r="B13364">
        <v>-880333.21784731105</v>
      </c>
      <c r="C13364">
        <v>-1531285.9368026101</v>
      </c>
      <c r="D13364">
        <v>-967949.39396543906</v>
      </c>
    </row>
    <row r="13365" spans="1:4" x14ac:dyDescent="0.25">
      <c r="A13365">
        <v>-880333.21784731105</v>
      </c>
      <c r="B13365">
        <v>-880333.21784731105</v>
      </c>
      <c r="C13365">
        <v>-1514023.2250908201</v>
      </c>
      <c r="D13365">
        <v>-967949.39396543906</v>
      </c>
    </row>
    <row r="13366" spans="1:4" x14ac:dyDescent="0.25">
      <c r="A13366">
        <v>-880333.21784731105</v>
      </c>
      <c r="B13366">
        <v>-880333.21784731105</v>
      </c>
      <c r="C13366">
        <v>-1479275.6657719801</v>
      </c>
      <c r="D13366">
        <v>-967950.26256217505</v>
      </c>
    </row>
    <row r="13367" spans="1:4" x14ac:dyDescent="0.25">
      <c r="A13367">
        <v>-880333.21784731105</v>
      </c>
      <c r="B13367">
        <v>-880333.21784731105</v>
      </c>
      <c r="C13367">
        <v>-1495114.8475538399</v>
      </c>
      <c r="D13367">
        <v>-967950.26256217505</v>
      </c>
    </row>
    <row r="13368" spans="1:4" x14ac:dyDescent="0.25">
      <c r="A13368">
        <v>-880333.21784731105</v>
      </c>
      <c r="B13368">
        <v>-880333.21784731105</v>
      </c>
      <c r="C13368">
        <v>-1443600.58608054</v>
      </c>
      <c r="D13368">
        <v>-967875.46703367005</v>
      </c>
    </row>
    <row r="13369" spans="1:4" x14ac:dyDescent="0.25">
      <c r="A13369">
        <v>-880333.21784731105</v>
      </c>
      <c r="B13369">
        <v>-880333.21784731105</v>
      </c>
      <c r="C13369">
        <v>-1463893.36915606</v>
      </c>
      <c r="D13369">
        <v>-967701.12280862802</v>
      </c>
    </row>
    <row r="13370" spans="1:4" x14ac:dyDescent="0.25">
      <c r="A13370">
        <v>-880333.21784731105</v>
      </c>
      <c r="B13370">
        <v>-880333.21784731105</v>
      </c>
      <c r="C13370">
        <v>-1471328.01001985</v>
      </c>
      <c r="D13370">
        <v>-967645.79593769799</v>
      </c>
    </row>
    <row r="13371" spans="1:4" x14ac:dyDescent="0.25">
      <c r="A13371">
        <v>-880333.21784731105</v>
      </c>
      <c r="B13371">
        <v>-880333.21784731105</v>
      </c>
      <c r="C13371">
        <v>-1470980.91857022</v>
      </c>
      <c r="D13371">
        <v>-967645.79593769799</v>
      </c>
    </row>
    <row r="13372" spans="1:4" x14ac:dyDescent="0.25">
      <c r="A13372">
        <v>-880333.21784731105</v>
      </c>
      <c r="B13372">
        <v>-880333.21784731105</v>
      </c>
      <c r="C13372">
        <v>-1476994.8960112999</v>
      </c>
      <c r="D13372">
        <v>-967633.786430532</v>
      </c>
    </row>
    <row r="13373" spans="1:4" x14ac:dyDescent="0.25">
      <c r="A13373">
        <v>-880333.21784731105</v>
      </c>
      <c r="B13373">
        <v>-880333.21784731105</v>
      </c>
      <c r="C13373">
        <v>-1486132.7376686099</v>
      </c>
      <c r="D13373">
        <v>-967633.786430532</v>
      </c>
    </row>
    <row r="13374" spans="1:4" x14ac:dyDescent="0.25">
      <c r="A13374">
        <v>-880333.21784731105</v>
      </c>
      <c r="B13374">
        <v>-880333.21784731105</v>
      </c>
      <c r="C13374">
        <v>-1573574.20299071</v>
      </c>
      <c r="D13374">
        <v>-967633.786430532</v>
      </c>
    </row>
    <row r="13375" spans="1:4" x14ac:dyDescent="0.25">
      <c r="A13375">
        <v>-880333.21784731105</v>
      </c>
      <c r="B13375">
        <v>-880333.21784731105</v>
      </c>
      <c r="C13375">
        <v>-1570002.0727141099</v>
      </c>
      <c r="D13375">
        <v>-967633.786430532</v>
      </c>
    </row>
    <row r="13376" spans="1:4" x14ac:dyDescent="0.25">
      <c r="A13376">
        <v>-880333.21784731105</v>
      </c>
      <c r="B13376">
        <v>-880333.21784731105</v>
      </c>
      <c r="C13376">
        <v>-1520945.19552276</v>
      </c>
      <c r="D13376">
        <v>-967633.786430532</v>
      </c>
    </row>
    <row r="13377" spans="1:4" x14ac:dyDescent="0.25">
      <c r="A13377">
        <v>-880333.21784731105</v>
      </c>
      <c r="B13377">
        <v>-880333.21784731105</v>
      </c>
      <c r="C13377">
        <v>-1479930.9882475</v>
      </c>
      <c r="D13377">
        <v>-967633.786430532</v>
      </c>
    </row>
    <row r="13378" spans="1:4" x14ac:dyDescent="0.25">
      <c r="A13378">
        <v>-880333.21784731105</v>
      </c>
      <c r="B13378">
        <v>-880333.21784731105</v>
      </c>
      <c r="C13378">
        <v>-1496008.13452546</v>
      </c>
      <c r="D13378">
        <v>-967633.786430532</v>
      </c>
    </row>
    <row r="13379" spans="1:4" x14ac:dyDescent="0.25">
      <c r="A13379">
        <v>-880333.21784731105</v>
      </c>
      <c r="B13379">
        <v>-880333.21784731105</v>
      </c>
      <c r="C13379">
        <v>-1549798.9689438599</v>
      </c>
      <c r="D13379">
        <v>-967633.786430532</v>
      </c>
    </row>
    <row r="13380" spans="1:4" x14ac:dyDescent="0.25">
      <c r="A13380">
        <v>-880333.21784731105</v>
      </c>
      <c r="B13380">
        <v>-880333.21784731105</v>
      </c>
      <c r="C13380">
        <v>-1538295.23328072</v>
      </c>
      <c r="D13380">
        <v>-967633.786430532</v>
      </c>
    </row>
    <row r="13381" spans="1:4" x14ac:dyDescent="0.25">
      <c r="A13381">
        <v>-880333.21784731105</v>
      </c>
      <c r="B13381">
        <v>-880333.21784731105</v>
      </c>
      <c r="C13381">
        <v>-1517667.8972376499</v>
      </c>
      <c r="D13381">
        <v>-967392.96439204703</v>
      </c>
    </row>
    <row r="13382" spans="1:4" x14ac:dyDescent="0.25">
      <c r="A13382">
        <v>-880333.21784731105</v>
      </c>
      <c r="B13382">
        <v>-880333.21784731105</v>
      </c>
      <c r="C13382">
        <v>-1487606.05955507</v>
      </c>
      <c r="D13382">
        <v>-967392.96439204703</v>
      </c>
    </row>
    <row r="13383" spans="1:4" x14ac:dyDescent="0.25">
      <c r="A13383">
        <v>-880333.21784731105</v>
      </c>
      <c r="B13383">
        <v>-880333.21784731105</v>
      </c>
      <c r="C13383">
        <v>-1517607.48160352</v>
      </c>
      <c r="D13383">
        <v>-967392.96439204703</v>
      </c>
    </row>
    <row r="13384" spans="1:4" x14ac:dyDescent="0.25">
      <c r="A13384">
        <v>-880333.21784731105</v>
      </c>
      <c r="B13384">
        <v>-880333.21784731105</v>
      </c>
      <c r="C13384">
        <v>-1507916.65465897</v>
      </c>
      <c r="D13384">
        <v>-966808.53535856004</v>
      </c>
    </row>
    <row r="13385" spans="1:4" x14ac:dyDescent="0.25">
      <c r="A13385">
        <v>-880333.21784731105</v>
      </c>
      <c r="B13385">
        <v>-880333.21784731105</v>
      </c>
      <c r="C13385">
        <v>-1523055.33332834</v>
      </c>
      <c r="D13385">
        <v>-966808.53535856004</v>
      </c>
    </row>
    <row r="13386" spans="1:4" x14ac:dyDescent="0.25">
      <c r="A13386">
        <v>-880333.21784731105</v>
      </c>
      <c r="B13386">
        <v>-880333.21784731105</v>
      </c>
      <c r="C13386">
        <v>-1618985.7613199099</v>
      </c>
      <c r="D13386">
        <v>-966808.53535856004</v>
      </c>
    </row>
    <row r="13387" spans="1:4" x14ac:dyDescent="0.25">
      <c r="A13387">
        <v>-880333.21784731105</v>
      </c>
      <c r="B13387">
        <v>-880333.21784731105</v>
      </c>
      <c r="C13387">
        <v>-1511867.8303367801</v>
      </c>
      <c r="D13387">
        <v>-966808.53535856004</v>
      </c>
    </row>
    <row r="13388" spans="1:4" x14ac:dyDescent="0.25">
      <c r="A13388">
        <v>-880333.21784731105</v>
      </c>
      <c r="B13388">
        <v>-880333.21784731105</v>
      </c>
      <c r="C13388">
        <v>-1492611.2877668601</v>
      </c>
      <c r="D13388">
        <v>-966361.63703691703</v>
      </c>
    </row>
    <row r="13389" spans="1:4" x14ac:dyDescent="0.25">
      <c r="A13389">
        <v>-880333.21784731105</v>
      </c>
      <c r="B13389">
        <v>-880333.21784731105</v>
      </c>
      <c r="C13389">
        <v>-1529942.2934280599</v>
      </c>
      <c r="D13389">
        <v>-966361.63703691703</v>
      </c>
    </row>
    <row r="13390" spans="1:4" x14ac:dyDescent="0.25">
      <c r="A13390">
        <v>-880333.21784731105</v>
      </c>
      <c r="B13390">
        <v>-880333.21784731105</v>
      </c>
      <c r="C13390">
        <v>-1452400.3219346099</v>
      </c>
      <c r="D13390">
        <v>-966361.63703691703</v>
      </c>
    </row>
    <row r="13391" spans="1:4" x14ac:dyDescent="0.25">
      <c r="A13391">
        <v>-880333.21784731105</v>
      </c>
      <c r="B13391">
        <v>-880333.21784731105</v>
      </c>
      <c r="C13391">
        <v>-1530000.88019027</v>
      </c>
      <c r="D13391">
        <v>-966361.63703691703</v>
      </c>
    </row>
    <row r="13392" spans="1:4" x14ac:dyDescent="0.25">
      <c r="A13392">
        <v>-880333.21784731105</v>
      </c>
      <c r="B13392">
        <v>-880333.21784731105</v>
      </c>
      <c r="C13392">
        <v>-1541425.82279289</v>
      </c>
      <c r="D13392">
        <v>-966361.63703691703</v>
      </c>
    </row>
    <row r="13393" spans="1:4" x14ac:dyDescent="0.25">
      <c r="A13393">
        <v>-880333.21784731105</v>
      </c>
      <c r="B13393">
        <v>-880333.21784731105</v>
      </c>
      <c r="C13393">
        <v>-1451242.91818853</v>
      </c>
      <c r="D13393">
        <v>-966361.63703691703</v>
      </c>
    </row>
    <row r="13394" spans="1:4" x14ac:dyDescent="0.25">
      <c r="A13394">
        <v>-880333.21784731105</v>
      </c>
      <c r="B13394">
        <v>-880333.21784731105</v>
      </c>
      <c r="C13394">
        <v>-1533923.9488764899</v>
      </c>
      <c r="D13394">
        <v>-966204.96007224999</v>
      </c>
    </row>
    <row r="13395" spans="1:4" x14ac:dyDescent="0.25">
      <c r="A13395">
        <v>-880333.21784731105</v>
      </c>
      <c r="B13395">
        <v>-880333.21784731105</v>
      </c>
      <c r="C13395">
        <v>-1525628.28217377</v>
      </c>
      <c r="D13395">
        <v>-966204.96007224999</v>
      </c>
    </row>
    <row r="13396" spans="1:4" x14ac:dyDescent="0.25">
      <c r="A13396">
        <v>-880333.21784731105</v>
      </c>
      <c r="B13396">
        <v>-880333.21784731105</v>
      </c>
      <c r="C13396">
        <v>-1526253.7157628799</v>
      </c>
      <c r="D13396">
        <v>-966204.96007224999</v>
      </c>
    </row>
    <row r="13397" spans="1:4" x14ac:dyDescent="0.25">
      <c r="A13397">
        <v>-880333.21784731105</v>
      </c>
      <c r="B13397">
        <v>-880333.21784731105</v>
      </c>
      <c r="C13397">
        <v>-1546900.0606326</v>
      </c>
      <c r="D13397">
        <v>-966071.09171263396</v>
      </c>
    </row>
    <row r="13398" spans="1:4" x14ac:dyDescent="0.25">
      <c r="A13398">
        <v>-880333.21784731105</v>
      </c>
      <c r="B13398">
        <v>-880333.21784731105</v>
      </c>
      <c r="C13398">
        <v>-1611106.8864295401</v>
      </c>
      <c r="D13398">
        <v>-966071.09171263396</v>
      </c>
    </row>
    <row r="13399" spans="1:4" x14ac:dyDescent="0.25">
      <c r="A13399">
        <v>-880333.21784731105</v>
      </c>
      <c r="B13399">
        <v>-880333.21784731105</v>
      </c>
      <c r="C13399">
        <v>-1507365.34649208</v>
      </c>
      <c r="D13399">
        <v>-966071.09171263396</v>
      </c>
    </row>
    <row r="13400" spans="1:4" x14ac:dyDescent="0.25">
      <c r="A13400">
        <v>-880333.21784731105</v>
      </c>
      <c r="B13400">
        <v>-880333.21784731105</v>
      </c>
      <c r="C13400">
        <v>-1466077.46359252</v>
      </c>
      <c r="D13400">
        <v>-966071.09171263396</v>
      </c>
    </row>
    <row r="13401" spans="1:4" x14ac:dyDescent="0.25">
      <c r="A13401">
        <v>-880333.21784731105</v>
      </c>
      <c r="B13401">
        <v>-880333.21784731105</v>
      </c>
      <c r="C13401">
        <v>-1502097.8813578801</v>
      </c>
      <c r="D13401">
        <v>-965891.57246023405</v>
      </c>
    </row>
    <row r="13402" spans="1:4" x14ac:dyDescent="0.25">
      <c r="A13402">
        <v>-880333.21784731105</v>
      </c>
      <c r="B13402">
        <v>-880333.21784731105</v>
      </c>
      <c r="C13402">
        <v>-1469698.6482042701</v>
      </c>
      <c r="D13402">
        <v>-965891.57246023405</v>
      </c>
    </row>
    <row r="13403" spans="1:4" x14ac:dyDescent="0.25">
      <c r="A13403">
        <v>-880333.21784731105</v>
      </c>
      <c r="B13403">
        <v>-880333.21784731105</v>
      </c>
      <c r="C13403">
        <v>-1507051.2885151</v>
      </c>
      <c r="D13403">
        <v>-965891.57246023405</v>
      </c>
    </row>
    <row r="13404" spans="1:4" x14ac:dyDescent="0.25">
      <c r="A13404">
        <v>-880333.21784731105</v>
      </c>
      <c r="B13404">
        <v>-880333.21784731105</v>
      </c>
      <c r="C13404">
        <v>-1592212.1227178499</v>
      </c>
      <c r="D13404">
        <v>-965891.57246023405</v>
      </c>
    </row>
    <row r="13405" spans="1:4" x14ac:dyDescent="0.25">
      <c r="A13405">
        <v>-880333.21784731105</v>
      </c>
      <c r="B13405">
        <v>-880333.21784731105</v>
      </c>
      <c r="C13405">
        <v>-1472398.95187124</v>
      </c>
      <c r="D13405">
        <v>-965891.57246023405</v>
      </c>
    </row>
    <row r="13406" spans="1:4" x14ac:dyDescent="0.25">
      <c r="A13406">
        <v>-880333.21784731105</v>
      </c>
      <c r="B13406">
        <v>-880333.21784731105</v>
      </c>
      <c r="C13406">
        <v>-1526773.13215993</v>
      </c>
      <c r="D13406">
        <v>-965844.70628121705</v>
      </c>
    </row>
    <row r="13407" spans="1:4" x14ac:dyDescent="0.25">
      <c r="A13407">
        <v>-880333.21784731105</v>
      </c>
      <c r="B13407">
        <v>-880333.21784731105</v>
      </c>
      <c r="C13407">
        <v>-1586112.6091082599</v>
      </c>
      <c r="D13407">
        <v>-965844.70628121705</v>
      </c>
    </row>
    <row r="13408" spans="1:4" x14ac:dyDescent="0.25">
      <c r="A13408">
        <v>-880333.21784731105</v>
      </c>
      <c r="B13408">
        <v>-880333.21784731105</v>
      </c>
      <c r="C13408">
        <v>-1515736.0146200899</v>
      </c>
      <c r="D13408">
        <v>-965844.70628121705</v>
      </c>
    </row>
    <row r="13409" spans="1:4" x14ac:dyDescent="0.25">
      <c r="A13409">
        <v>-880333.21784731105</v>
      </c>
      <c r="B13409">
        <v>-880333.21784731105</v>
      </c>
      <c r="C13409">
        <v>-1489729.8283170001</v>
      </c>
      <c r="D13409">
        <v>-965844.70628121705</v>
      </c>
    </row>
    <row r="13410" spans="1:4" x14ac:dyDescent="0.25">
      <c r="A13410">
        <v>-880333.21784731105</v>
      </c>
      <c r="B13410">
        <v>-880333.21784731105</v>
      </c>
      <c r="C13410">
        <v>-1520673.6229776901</v>
      </c>
      <c r="D13410">
        <v>-965844.70628121705</v>
      </c>
    </row>
    <row r="13411" spans="1:4" x14ac:dyDescent="0.25">
      <c r="A13411">
        <v>-880333.21784731105</v>
      </c>
      <c r="B13411">
        <v>-880333.21784731105</v>
      </c>
      <c r="C13411">
        <v>-1448178.0476548099</v>
      </c>
      <c r="D13411">
        <v>-965839.05591750401</v>
      </c>
    </row>
    <row r="13412" spans="1:4" x14ac:dyDescent="0.25">
      <c r="A13412">
        <v>-880333.21784731105</v>
      </c>
      <c r="B13412">
        <v>-880333.21784731105</v>
      </c>
      <c r="C13412">
        <v>-1519735.3234294101</v>
      </c>
      <c r="D13412">
        <v>-965839.05591750401</v>
      </c>
    </row>
    <row r="13413" spans="1:4" x14ac:dyDescent="0.25">
      <c r="A13413">
        <v>-880333.21784731105</v>
      </c>
      <c r="B13413">
        <v>-880333.21784731105</v>
      </c>
      <c r="C13413">
        <v>-1526691.6964231001</v>
      </c>
      <c r="D13413">
        <v>-965717.84914748801</v>
      </c>
    </row>
    <row r="13414" spans="1:4" x14ac:dyDescent="0.25">
      <c r="A13414">
        <v>-880333.21784731105</v>
      </c>
      <c r="B13414">
        <v>-880333.21784731105</v>
      </c>
      <c r="C13414">
        <v>-1482826.63347915</v>
      </c>
      <c r="D13414">
        <v>-965717.84914748801</v>
      </c>
    </row>
    <row r="13415" spans="1:4" x14ac:dyDescent="0.25">
      <c r="A13415">
        <v>-880333.21784731105</v>
      </c>
      <c r="B13415">
        <v>-880333.21784731105</v>
      </c>
      <c r="C13415">
        <v>-1514475.1445986701</v>
      </c>
      <c r="D13415">
        <v>-965717.84914748801</v>
      </c>
    </row>
    <row r="13416" spans="1:4" x14ac:dyDescent="0.25">
      <c r="A13416">
        <v>-880333.21784731105</v>
      </c>
      <c r="B13416">
        <v>-880333.21784731105</v>
      </c>
      <c r="C13416">
        <v>-1481648.21695138</v>
      </c>
      <c r="D13416">
        <v>-965717.84914748801</v>
      </c>
    </row>
    <row r="13417" spans="1:4" x14ac:dyDescent="0.25">
      <c r="A13417">
        <v>-880333.21784731105</v>
      </c>
      <c r="B13417">
        <v>-880333.21784731105</v>
      </c>
      <c r="C13417">
        <v>-1495808.96603238</v>
      </c>
      <c r="D13417">
        <v>-965717.84914748801</v>
      </c>
    </row>
    <row r="13418" spans="1:4" x14ac:dyDescent="0.25">
      <c r="A13418">
        <v>-880333.21784731105</v>
      </c>
      <c r="B13418">
        <v>-880333.21784731105</v>
      </c>
      <c r="C13418">
        <v>-1501711.4532311901</v>
      </c>
      <c r="D13418">
        <v>-965717.84914748801</v>
      </c>
    </row>
    <row r="13419" spans="1:4" x14ac:dyDescent="0.25">
      <c r="A13419">
        <v>-880333.21784731105</v>
      </c>
      <c r="B13419">
        <v>-880333.21784731105</v>
      </c>
      <c r="C13419">
        <v>-1455229.98852032</v>
      </c>
      <c r="D13419">
        <v>-965717.84914748801</v>
      </c>
    </row>
    <row r="13420" spans="1:4" x14ac:dyDescent="0.25">
      <c r="A13420">
        <v>-880333.21784731105</v>
      </c>
      <c r="B13420">
        <v>-880333.21784731105</v>
      </c>
      <c r="C13420">
        <v>-1459898.39946337</v>
      </c>
      <c r="D13420">
        <v>-965717.84914748801</v>
      </c>
    </row>
    <row r="13421" spans="1:4" x14ac:dyDescent="0.25">
      <c r="A13421">
        <v>-880333.21784731105</v>
      </c>
      <c r="B13421">
        <v>-880333.21784731105</v>
      </c>
      <c r="C13421">
        <v>-1455622.81580714</v>
      </c>
      <c r="D13421">
        <v>-965717.84914748801</v>
      </c>
    </row>
    <row r="13422" spans="1:4" x14ac:dyDescent="0.25">
      <c r="A13422">
        <v>-880333.21784731105</v>
      </c>
      <c r="B13422">
        <v>-880333.21784731105</v>
      </c>
      <c r="C13422">
        <v>-1523493.3733816899</v>
      </c>
      <c r="D13422">
        <v>-965717.84914748801</v>
      </c>
    </row>
    <row r="13423" spans="1:4" x14ac:dyDescent="0.25">
      <c r="A13423">
        <v>-880333.21784731105</v>
      </c>
      <c r="B13423">
        <v>-880333.21784731105</v>
      </c>
      <c r="C13423">
        <v>-1484099.93665191</v>
      </c>
      <c r="D13423">
        <v>-965522.09382307902</v>
      </c>
    </row>
    <row r="13424" spans="1:4" x14ac:dyDescent="0.25">
      <c r="A13424">
        <v>-880333.21784731105</v>
      </c>
      <c r="B13424">
        <v>-880333.21784731105</v>
      </c>
      <c r="C13424">
        <v>-1497577.14322461</v>
      </c>
      <c r="D13424">
        <v>-965522.09382307902</v>
      </c>
    </row>
    <row r="13425" spans="1:4" x14ac:dyDescent="0.25">
      <c r="A13425">
        <v>-880333.21784731105</v>
      </c>
      <c r="B13425">
        <v>-880333.21784731105</v>
      </c>
      <c r="C13425">
        <v>-1458174.94694658</v>
      </c>
      <c r="D13425">
        <v>-965522.09382307902</v>
      </c>
    </row>
    <row r="13426" spans="1:4" x14ac:dyDescent="0.25">
      <c r="A13426">
        <v>-880333.21784731105</v>
      </c>
      <c r="B13426">
        <v>-880333.21784731105</v>
      </c>
      <c r="C13426">
        <v>-1464170.5560898599</v>
      </c>
      <c r="D13426">
        <v>-965522.09382307902</v>
      </c>
    </row>
    <row r="13427" spans="1:4" x14ac:dyDescent="0.25">
      <c r="A13427">
        <v>-880333.21784731105</v>
      </c>
      <c r="B13427">
        <v>-880333.21784731105</v>
      </c>
      <c r="C13427">
        <v>-1468440.71023552</v>
      </c>
      <c r="D13427">
        <v>-965522.09382307902</v>
      </c>
    </row>
    <row r="13428" spans="1:4" x14ac:dyDescent="0.25">
      <c r="A13428">
        <v>-880333.21784731105</v>
      </c>
      <c r="B13428">
        <v>-880333.21784731105</v>
      </c>
      <c r="C13428">
        <v>-1448457.65845357</v>
      </c>
      <c r="D13428">
        <v>-965522.09382307902</v>
      </c>
    </row>
    <row r="13429" spans="1:4" x14ac:dyDescent="0.25">
      <c r="A13429">
        <v>-880333.21784731105</v>
      </c>
      <c r="B13429">
        <v>-880333.21784731105</v>
      </c>
      <c r="C13429">
        <v>-1609659.3846147901</v>
      </c>
      <c r="D13429">
        <v>-965522.09382307902</v>
      </c>
    </row>
    <row r="13430" spans="1:4" x14ac:dyDescent="0.25">
      <c r="A13430">
        <v>-880333.21784731105</v>
      </c>
      <c r="B13430">
        <v>-880333.21784731105</v>
      </c>
      <c r="C13430">
        <v>-1516367.12780171</v>
      </c>
      <c r="D13430">
        <v>-965522.09382307902</v>
      </c>
    </row>
    <row r="13431" spans="1:4" x14ac:dyDescent="0.25">
      <c r="A13431">
        <v>-880333.21784731105</v>
      </c>
      <c r="B13431">
        <v>-880333.21784731105</v>
      </c>
      <c r="C13431">
        <v>-1527078.7792064101</v>
      </c>
      <c r="D13431">
        <v>-965522.09382307902</v>
      </c>
    </row>
    <row r="13432" spans="1:4" x14ac:dyDescent="0.25">
      <c r="A13432">
        <v>-880333.21784731105</v>
      </c>
      <c r="B13432">
        <v>-880333.21784731105</v>
      </c>
      <c r="C13432">
        <v>-1526418.46501167</v>
      </c>
      <c r="D13432">
        <v>-965441.72112354299</v>
      </c>
    </row>
    <row r="13433" spans="1:4" x14ac:dyDescent="0.25">
      <c r="A13433">
        <v>-880333.21784731105</v>
      </c>
      <c r="B13433">
        <v>-880333.21784731105</v>
      </c>
      <c r="C13433">
        <v>-1493773.4175341299</v>
      </c>
      <c r="D13433">
        <v>-965441.72112354299</v>
      </c>
    </row>
    <row r="13434" spans="1:4" x14ac:dyDescent="0.25">
      <c r="A13434">
        <v>-880333.21784731105</v>
      </c>
      <c r="B13434">
        <v>-880333.21784731105</v>
      </c>
      <c r="C13434">
        <v>-1528081.7003323101</v>
      </c>
      <c r="D13434">
        <v>-965441.72112354299</v>
      </c>
    </row>
    <row r="13435" spans="1:4" x14ac:dyDescent="0.25">
      <c r="A13435">
        <v>-880333.21784731105</v>
      </c>
      <c r="B13435">
        <v>-880333.21784731105</v>
      </c>
      <c r="C13435">
        <v>-1463177.88340385</v>
      </c>
      <c r="D13435">
        <v>-965441.72112354299</v>
      </c>
    </row>
    <row r="13436" spans="1:4" x14ac:dyDescent="0.25">
      <c r="A13436">
        <v>-880333.21784731105</v>
      </c>
      <c r="B13436">
        <v>-880333.21784731105</v>
      </c>
      <c r="C13436">
        <v>-1488443.01990721</v>
      </c>
      <c r="D13436">
        <v>-965441.72112354299</v>
      </c>
    </row>
    <row r="13437" spans="1:4" x14ac:dyDescent="0.25">
      <c r="A13437">
        <v>-880333.21784731105</v>
      </c>
      <c r="B13437">
        <v>-880333.21784731105</v>
      </c>
      <c r="C13437">
        <v>-1513395.57529137</v>
      </c>
      <c r="D13437">
        <v>-965358.80876768799</v>
      </c>
    </row>
    <row r="13438" spans="1:4" x14ac:dyDescent="0.25">
      <c r="A13438">
        <v>-880333.21784731105</v>
      </c>
      <c r="B13438">
        <v>-880333.21784731105</v>
      </c>
      <c r="C13438">
        <v>-1603477.4765498301</v>
      </c>
      <c r="D13438">
        <v>-965297.97746224399</v>
      </c>
    </row>
    <row r="13439" spans="1:4" x14ac:dyDescent="0.25">
      <c r="A13439">
        <v>-880333.21784731105</v>
      </c>
      <c r="B13439">
        <v>-880333.21784731105</v>
      </c>
      <c r="C13439">
        <v>-1481588.83895573</v>
      </c>
      <c r="D13439">
        <v>-965297.97746224399</v>
      </c>
    </row>
    <row r="13440" spans="1:4" x14ac:dyDescent="0.25">
      <c r="A13440">
        <v>-880333.21784731105</v>
      </c>
      <c r="B13440">
        <v>-880333.21784731105</v>
      </c>
      <c r="C13440">
        <v>-1440751.98191804</v>
      </c>
      <c r="D13440">
        <v>-965297.97746224399</v>
      </c>
    </row>
    <row r="13441" spans="1:4" x14ac:dyDescent="0.25">
      <c r="A13441">
        <v>-880333.21784731105</v>
      </c>
      <c r="B13441">
        <v>-880333.21784731105</v>
      </c>
      <c r="C13441">
        <v>-1519606.7280186</v>
      </c>
      <c r="D13441">
        <v>-965297.97746224399</v>
      </c>
    </row>
    <row r="13442" spans="1:4" x14ac:dyDescent="0.25">
      <c r="A13442">
        <v>-880333.21784731105</v>
      </c>
      <c r="B13442">
        <v>-880333.21784731105</v>
      </c>
      <c r="C13442">
        <v>-1525017.2066910099</v>
      </c>
      <c r="D13442">
        <v>-965297.97746224399</v>
      </c>
    </row>
    <row r="13443" spans="1:4" x14ac:dyDescent="0.25">
      <c r="A13443">
        <v>-880333.21784731105</v>
      </c>
      <c r="B13443">
        <v>-880333.21784731105</v>
      </c>
      <c r="C13443">
        <v>-1464853.2828196301</v>
      </c>
      <c r="D13443">
        <v>-965275.06030981301</v>
      </c>
    </row>
    <row r="13444" spans="1:4" x14ac:dyDescent="0.25">
      <c r="A13444">
        <v>-880333.21784731105</v>
      </c>
      <c r="B13444">
        <v>-880333.21784731105</v>
      </c>
      <c r="C13444">
        <v>-1531348.89980538</v>
      </c>
      <c r="D13444">
        <v>-965275.06030981301</v>
      </c>
    </row>
    <row r="13445" spans="1:4" x14ac:dyDescent="0.25">
      <c r="A13445">
        <v>-880333.21784731105</v>
      </c>
      <c r="B13445">
        <v>-880333.21784731105</v>
      </c>
      <c r="C13445">
        <v>-1555251.4593213501</v>
      </c>
      <c r="D13445">
        <v>-965275.06030981301</v>
      </c>
    </row>
    <row r="13446" spans="1:4" x14ac:dyDescent="0.25">
      <c r="A13446">
        <v>-880333.21784731105</v>
      </c>
      <c r="B13446">
        <v>-880333.21784731105</v>
      </c>
      <c r="C13446">
        <v>-1605452.2376158601</v>
      </c>
      <c r="D13446">
        <v>-965275.06030981301</v>
      </c>
    </row>
    <row r="13447" spans="1:4" x14ac:dyDescent="0.25">
      <c r="A13447">
        <v>-880333.21784731105</v>
      </c>
      <c r="B13447">
        <v>-880333.21784731105</v>
      </c>
      <c r="C13447">
        <v>-1445390.76699525</v>
      </c>
      <c r="D13447">
        <v>-965275.06030981301</v>
      </c>
    </row>
    <row r="13448" spans="1:4" x14ac:dyDescent="0.25">
      <c r="A13448">
        <v>-880333.21784731105</v>
      </c>
      <c r="B13448">
        <v>-880333.21784731105</v>
      </c>
      <c r="C13448">
        <v>-1520845.04324531</v>
      </c>
      <c r="D13448">
        <v>-965275.06030981301</v>
      </c>
    </row>
    <row r="13449" spans="1:4" x14ac:dyDescent="0.25">
      <c r="A13449">
        <v>-880333.21784731105</v>
      </c>
      <c r="B13449">
        <v>-880333.21784731105</v>
      </c>
      <c r="C13449">
        <v>-1511450.1551934599</v>
      </c>
      <c r="D13449">
        <v>-965275.06030981301</v>
      </c>
    </row>
    <row r="13450" spans="1:4" x14ac:dyDescent="0.25">
      <c r="A13450">
        <v>-880333.21784731105</v>
      </c>
      <c r="B13450">
        <v>-880333.21784731105</v>
      </c>
      <c r="C13450">
        <v>-1498810.6366119799</v>
      </c>
      <c r="D13450">
        <v>-965275.06030981301</v>
      </c>
    </row>
    <row r="13451" spans="1:4" x14ac:dyDescent="0.25">
      <c r="A13451">
        <v>-880333.21784731105</v>
      </c>
      <c r="B13451">
        <v>-880333.21784731105</v>
      </c>
      <c r="C13451">
        <v>-1516328.3339233401</v>
      </c>
      <c r="D13451">
        <v>-965275.06030981301</v>
      </c>
    </row>
    <row r="13452" spans="1:4" x14ac:dyDescent="0.25">
      <c r="A13452">
        <v>-880333.21784731105</v>
      </c>
      <c r="B13452">
        <v>-880333.21784731105</v>
      </c>
      <c r="C13452">
        <v>-1589818.7049658899</v>
      </c>
      <c r="D13452">
        <v>-965275.06030981301</v>
      </c>
    </row>
    <row r="13453" spans="1:4" x14ac:dyDescent="0.25">
      <c r="A13453">
        <v>-880333.21784731105</v>
      </c>
      <c r="B13453">
        <v>-880333.21784731105</v>
      </c>
      <c r="C13453">
        <v>-1525370.67911567</v>
      </c>
      <c r="D13453">
        <v>-964782.06762553402</v>
      </c>
    </row>
    <row r="13454" spans="1:4" x14ac:dyDescent="0.25">
      <c r="A13454">
        <v>-880333.21784731105</v>
      </c>
      <c r="B13454">
        <v>-880333.21784731105</v>
      </c>
      <c r="C13454">
        <v>-1523844.79831679</v>
      </c>
      <c r="D13454">
        <v>-964782.06762553402</v>
      </c>
    </row>
    <row r="13455" spans="1:4" x14ac:dyDescent="0.25">
      <c r="A13455">
        <v>-880333.21784731105</v>
      </c>
      <c r="B13455">
        <v>-880333.21784731105</v>
      </c>
      <c r="C13455">
        <v>-1477144.7909386901</v>
      </c>
      <c r="D13455">
        <v>-964782.06762553402</v>
      </c>
    </row>
    <row r="13456" spans="1:4" x14ac:dyDescent="0.25">
      <c r="A13456">
        <v>-880333.21784731105</v>
      </c>
      <c r="B13456">
        <v>-880333.21784731105</v>
      </c>
      <c r="C13456">
        <v>-1499528.4853771599</v>
      </c>
      <c r="D13456">
        <v>-964782.06762553402</v>
      </c>
    </row>
    <row r="13457" spans="1:4" x14ac:dyDescent="0.25">
      <c r="A13457">
        <v>-880333.21784731105</v>
      </c>
      <c r="B13457">
        <v>-880333.21784731105</v>
      </c>
      <c r="C13457">
        <v>-1499126.56360955</v>
      </c>
      <c r="D13457">
        <v>-964782.06762553402</v>
      </c>
    </row>
    <row r="13458" spans="1:4" x14ac:dyDescent="0.25">
      <c r="A13458">
        <v>-880333.21784731105</v>
      </c>
      <c r="B13458">
        <v>-880333.21784731105</v>
      </c>
      <c r="C13458">
        <v>-1472270.2157754099</v>
      </c>
      <c r="D13458">
        <v>-964782.06762553402</v>
      </c>
    </row>
    <row r="13459" spans="1:4" x14ac:dyDescent="0.25">
      <c r="A13459">
        <v>-880333.21784731105</v>
      </c>
      <c r="B13459">
        <v>-880333.21784731105</v>
      </c>
      <c r="C13459">
        <v>-1505346.3835443</v>
      </c>
      <c r="D13459">
        <v>-964782.06762553402</v>
      </c>
    </row>
    <row r="13460" spans="1:4" x14ac:dyDescent="0.25">
      <c r="A13460">
        <v>-880333.21784731105</v>
      </c>
      <c r="B13460">
        <v>-880333.21784731105</v>
      </c>
      <c r="C13460">
        <v>-1520269.8541629601</v>
      </c>
      <c r="D13460">
        <v>-964782.06762553402</v>
      </c>
    </row>
    <row r="13461" spans="1:4" x14ac:dyDescent="0.25">
      <c r="A13461">
        <v>-880333.21784731105</v>
      </c>
      <c r="B13461">
        <v>-880333.21784731105</v>
      </c>
      <c r="C13461">
        <v>-1509579.8656624099</v>
      </c>
      <c r="D13461">
        <v>-964782.06762553402</v>
      </c>
    </row>
    <row r="13462" spans="1:4" x14ac:dyDescent="0.25">
      <c r="A13462">
        <v>-880333.21784731105</v>
      </c>
      <c r="B13462">
        <v>-880333.21784731105</v>
      </c>
      <c r="C13462">
        <v>-1516286.2221577</v>
      </c>
      <c r="D13462">
        <v>-964782.06762553402</v>
      </c>
    </row>
    <row r="13463" spans="1:4" x14ac:dyDescent="0.25">
      <c r="A13463">
        <v>-880333.21784731105</v>
      </c>
      <c r="B13463">
        <v>-880333.21784731105</v>
      </c>
      <c r="C13463">
        <v>-1501296.7835780899</v>
      </c>
      <c r="D13463">
        <v>-964576.345510563</v>
      </c>
    </row>
    <row r="13464" spans="1:4" x14ac:dyDescent="0.25">
      <c r="A13464">
        <v>-878673.31417737005</v>
      </c>
      <c r="B13464">
        <v>-878673.31417737005</v>
      </c>
      <c r="C13464">
        <v>-1609994.2691115199</v>
      </c>
      <c r="D13464">
        <v>-964410.35514356894</v>
      </c>
    </row>
    <row r="13465" spans="1:4" x14ac:dyDescent="0.25">
      <c r="A13465">
        <v>-878673.31417737005</v>
      </c>
      <c r="B13465">
        <v>-878673.31417737005</v>
      </c>
      <c r="C13465">
        <v>-1521501.6539567099</v>
      </c>
      <c r="D13465">
        <v>-964410.35514356894</v>
      </c>
    </row>
    <row r="13466" spans="1:4" x14ac:dyDescent="0.25">
      <c r="A13466">
        <v>-878673.31417737005</v>
      </c>
      <c r="B13466">
        <v>-878673.31417737005</v>
      </c>
      <c r="C13466">
        <v>-1542926.1545148001</v>
      </c>
      <c r="D13466">
        <v>-964410.35514356894</v>
      </c>
    </row>
    <row r="13467" spans="1:4" x14ac:dyDescent="0.25">
      <c r="A13467">
        <v>-878673.31417737005</v>
      </c>
      <c r="B13467">
        <v>-878673.31417737005</v>
      </c>
      <c r="C13467">
        <v>-1527790.1922436201</v>
      </c>
      <c r="D13467">
        <v>-964410.35514356894</v>
      </c>
    </row>
    <row r="13468" spans="1:4" x14ac:dyDescent="0.25">
      <c r="A13468">
        <v>-878673.31417737005</v>
      </c>
      <c r="B13468">
        <v>-878673.31417737005</v>
      </c>
      <c r="C13468">
        <v>-1460340.68491925</v>
      </c>
      <c r="D13468">
        <v>-964294.513156445</v>
      </c>
    </row>
    <row r="13469" spans="1:4" x14ac:dyDescent="0.25">
      <c r="A13469">
        <v>-878673.31417737005</v>
      </c>
      <c r="B13469">
        <v>-878673.31417737005</v>
      </c>
      <c r="C13469">
        <v>-1554791.57269731</v>
      </c>
      <c r="D13469">
        <v>-964294.513156445</v>
      </c>
    </row>
    <row r="13470" spans="1:4" x14ac:dyDescent="0.25">
      <c r="A13470">
        <v>-878673.31417737005</v>
      </c>
      <c r="B13470">
        <v>-878673.31417737005</v>
      </c>
      <c r="C13470">
        <v>-1417482.09439163</v>
      </c>
      <c r="D13470">
        <v>-964294.513156445</v>
      </c>
    </row>
    <row r="13471" spans="1:4" x14ac:dyDescent="0.25">
      <c r="A13471">
        <v>-878673.31417737005</v>
      </c>
      <c r="B13471">
        <v>-878673.31417737005</v>
      </c>
      <c r="C13471">
        <v>-1615887.5296122101</v>
      </c>
      <c r="D13471">
        <v>-964232.76214982301</v>
      </c>
    </row>
    <row r="13472" spans="1:4" x14ac:dyDescent="0.25">
      <c r="A13472">
        <v>-878673.31417737005</v>
      </c>
      <c r="B13472">
        <v>-878673.31417737005</v>
      </c>
      <c r="C13472">
        <v>-1443631.2073929601</v>
      </c>
      <c r="D13472">
        <v>-964232.76214982301</v>
      </c>
    </row>
    <row r="13473" spans="1:4" x14ac:dyDescent="0.25">
      <c r="A13473">
        <v>-878673.31417737005</v>
      </c>
      <c r="B13473">
        <v>-878673.31417737005</v>
      </c>
      <c r="C13473">
        <v>-1488396.2025738701</v>
      </c>
      <c r="D13473">
        <v>-964232.76214982301</v>
      </c>
    </row>
    <row r="13474" spans="1:4" x14ac:dyDescent="0.25">
      <c r="A13474">
        <v>-878673.31417737005</v>
      </c>
      <c r="B13474">
        <v>-878673.31417737005</v>
      </c>
      <c r="C13474">
        <v>-1518603.1514888301</v>
      </c>
      <c r="D13474">
        <v>-964232.76214982301</v>
      </c>
    </row>
    <row r="13475" spans="1:4" x14ac:dyDescent="0.25">
      <c r="A13475">
        <v>-878673.31417737005</v>
      </c>
      <c r="B13475">
        <v>-878673.31417737005</v>
      </c>
      <c r="C13475">
        <v>-1501050.61869028</v>
      </c>
      <c r="D13475">
        <v>-964232.76214982301</v>
      </c>
    </row>
    <row r="13476" spans="1:4" x14ac:dyDescent="0.25">
      <c r="A13476">
        <v>-878673.31417737005</v>
      </c>
      <c r="B13476">
        <v>-878673.31417737005</v>
      </c>
      <c r="C13476">
        <v>-1535769.8299738599</v>
      </c>
      <c r="D13476">
        <v>-964232.76214982301</v>
      </c>
    </row>
    <row r="13477" spans="1:4" x14ac:dyDescent="0.25">
      <c r="A13477">
        <v>-878673.31417737005</v>
      </c>
      <c r="B13477">
        <v>-878673.31417737005</v>
      </c>
      <c r="C13477">
        <v>-1481204.9328932599</v>
      </c>
      <c r="D13477">
        <v>-964232.76214982301</v>
      </c>
    </row>
    <row r="13478" spans="1:4" x14ac:dyDescent="0.25">
      <c r="A13478">
        <v>-878673.31417737005</v>
      </c>
      <c r="B13478">
        <v>-878673.31417737005</v>
      </c>
      <c r="C13478">
        <v>-1479345.5169709399</v>
      </c>
      <c r="D13478">
        <v>-964232.76214982301</v>
      </c>
    </row>
    <row r="13479" spans="1:4" x14ac:dyDescent="0.25">
      <c r="A13479">
        <v>-878673.31417737005</v>
      </c>
      <c r="B13479">
        <v>-878673.31417737005</v>
      </c>
      <c r="C13479">
        <v>-1526604.02416292</v>
      </c>
      <c r="D13479">
        <v>-964232.76214982301</v>
      </c>
    </row>
    <row r="13480" spans="1:4" x14ac:dyDescent="0.25">
      <c r="A13480">
        <v>-878673.31417737005</v>
      </c>
      <c r="B13480">
        <v>-878673.31417737005</v>
      </c>
      <c r="C13480">
        <v>-1501915.0970173201</v>
      </c>
      <c r="D13480">
        <v>-964232.76214982301</v>
      </c>
    </row>
    <row r="13481" spans="1:4" x14ac:dyDescent="0.25">
      <c r="A13481">
        <v>-878673.31417737005</v>
      </c>
      <c r="B13481">
        <v>-878673.31417737005</v>
      </c>
      <c r="C13481">
        <v>-1486076.9612964501</v>
      </c>
      <c r="D13481">
        <v>-964232.76214982301</v>
      </c>
    </row>
    <row r="13482" spans="1:4" x14ac:dyDescent="0.25">
      <c r="A13482">
        <v>-878673.31417737005</v>
      </c>
      <c r="B13482">
        <v>-878673.31417737005</v>
      </c>
      <c r="C13482">
        <v>-1495542.4911475601</v>
      </c>
      <c r="D13482">
        <v>-964232.76214982301</v>
      </c>
    </row>
    <row r="13483" spans="1:4" x14ac:dyDescent="0.25">
      <c r="A13483">
        <v>-878673.31417737005</v>
      </c>
      <c r="B13483">
        <v>-878673.31417737005</v>
      </c>
      <c r="C13483">
        <v>-1520629.7368983801</v>
      </c>
      <c r="D13483">
        <v>-964232.76214982301</v>
      </c>
    </row>
    <row r="13484" spans="1:4" x14ac:dyDescent="0.25">
      <c r="A13484">
        <v>-878673.31417737005</v>
      </c>
      <c r="B13484">
        <v>-878673.31417737005</v>
      </c>
      <c r="C13484">
        <v>-1532049.10386742</v>
      </c>
      <c r="D13484">
        <v>-964232.76214982301</v>
      </c>
    </row>
    <row r="13485" spans="1:4" x14ac:dyDescent="0.25">
      <c r="A13485">
        <v>-878673.31417737005</v>
      </c>
      <c r="B13485">
        <v>-878673.31417737005</v>
      </c>
      <c r="C13485">
        <v>-1523157.4552092999</v>
      </c>
      <c r="D13485">
        <v>-964232.76214982301</v>
      </c>
    </row>
    <row r="13486" spans="1:4" x14ac:dyDescent="0.25">
      <c r="A13486">
        <v>-878673.31417737005</v>
      </c>
      <c r="B13486">
        <v>-878673.31417737005</v>
      </c>
      <c r="C13486">
        <v>-1516787.8554737701</v>
      </c>
      <c r="D13486">
        <v>-964232.76214982301</v>
      </c>
    </row>
    <row r="13487" spans="1:4" x14ac:dyDescent="0.25">
      <c r="A13487">
        <v>-878673.31417737005</v>
      </c>
      <c r="B13487">
        <v>-878673.31417737005</v>
      </c>
      <c r="C13487">
        <v>-1497560.1595961801</v>
      </c>
      <c r="D13487">
        <v>-964232.76214982301</v>
      </c>
    </row>
    <row r="13488" spans="1:4" x14ac:dyDescent="0.25">
      <c r="A13488">
        <v>-878673.31417737005</v>
      </c>
      <c r="B13488">
        <v>-878673.31417737005</v>
      </c>
      <c r="C13488">
        <v>-1524227.69520802</v>
      </c>
      <c r="D13488">
        <v>-964232.76214982301</v>
      </c>
    </row>
    <row r="13489" spans="1:4" x14ac:dyDescent="0.25">
      <c r="A13489">
        <v>-878673.31417737005</v>
      </c>
      <c r="B13489">
        <v>-878673.31417737005</v>
      </c>
      <c r="C13489">
        <v>-1425926.31298004</v>
      </c>
      <c r="D13489">
        <v>-964232.76214982301</v>
      </c>
    </row>
    <row r="13490" spans="1:4" x14ac:dyDescent="0.25">
      <c r="A13490">
        <v>-878673.31417737005</v>
      </c>
      <c r="B13490">
        <v>-878673.31417737005</v>
      </c>
      <c r="C13490">
        <v>-1494613.0979412401</v>
      </c>
      <c r="D13490">
        <v>-963929.79016884195</v>
      </c>
    </row>
    <row r="13491" spans="1:4" x14ac:dyDescent="0.25">
      <c r="A13491">
        <v>-878673.31417737005</v>
      </c>
      <c r="B13491">
        <v>-878673.31417737005</v>
      </c>
      <c r="C13491">
        <v>-1522472.00764662</v>
      </c>
      <c r="D13491">
        <v>-963929.79016884195</v>
      </c>
    </row>
    <row r="13492" spans="1:4" x14ac:dyDescent="0.25">
      <c r="A13492">
        <v>-878673.31417737005</v>
      </c>
      <c r="B13492">
        <v>-878673.31417737005</v>
      </c>
      <c r="C13492">
        <v>-1614098.1692786</v>
      </c>
      <c r="D13492">
        <v>-963929.79016884195</v>
      </c>
    </row>
    <row r="13493" spans="1:4" x14ac:dyDescent="0.25">
      <c r="A13493">
        <v>-878673.31417737005</v>
      </c>
      <c r="B13493">
        <v>-878673.31417737005</v>
      </c>
      <c r="C13493">
        <v>-1481629.7399403099</v>
      </c>
      <c r="D13493">
        <v>-963929.79016884195</v>
      </c>
    </row>
    <row r="13494" spans="1:4" x14ac:dyDescent="0.25">
      <c r="A13494">
        <v>-878673.31417737005</v>
      </c>
      <c r="B13494">
        <v>-878673.31417737005</v>
      </c>
      <c r="C13494">
        <v>-1489599.26785066</v>
      </c>
      <c r="D13494">
        <v>-963929.79016884195</v>
      </c>
    </row>
    <row r="13495" spans="1:4" x14ac:dyDescent="0.25">
      <c r="A13495">
        <v>-878673.31417737005</v>
      </c>
      <c r="B13495">
        <v>-878673.31417737005</v>
      </c>
      <c r="C13495">
        <v>-1496453.7540082899</v>
      </c>
      <c r="D13495">
        <v>-963929.79016884195</v>
      </c>
    </row>
    <row r="13496" spans="1:4" x14ac:dyDescent="0.25">
      <c r="A13496">
        <v>-878673.31417737005</v>
      </c>
      <c r="B13496">
        <v>-878673.31417737005</v>
      </c>
      <c r="C13496">
        <v>-1487177.25946388</v>
      </c>
      <c r="D13496">
        <v>-963793.01099159196</v>
      </c>
    </row>
    <row r="13497" spans="1:4" x14ac:dyDescent="0.25">
      <c r="A13497">
        <v>-878673.31417737005</v>
      </c>
      <c r="B13497">
        <v>-878673.31417737005</v>
      </c>
      <c r="C13497">
        <v>-1494315.39277615</v>
      </c>
      <c r="D13497">
        <v>-963666.58255903702</v>
      </c>
    </row>
    <row r="13498" spans="1:4" x14ac:dyDescent="0.25">
      <c r="A13498">
        <v>-878673.31417737005</v>
      </c>
      <c r="B13498">
        <v>-878673.31417737005</v>
      </c>
      <c r="C13498">
        <v>-1498475.2161315801</v>
      </c>
      <c r="D13498">
        <v>-963666.58255903702</v>
      </c>
    </row>
    <row r="13499" spans="1:4" x14ac:dyDescent="0.25">
      <c r="A13499">
        <v>-878673.31417737005</v>
      </c>
      <c r="B13499">
        <v>-878673.31417737005</v>
      </c>
      <c r="C13499">
        <v>-1478644.6253605499</v>
      </c>
      <c r="D13499">
        <v>-963666.58255903702</v>
      </c>
    </row>
    <row r="13500" spans="1:4" x14ac:dyDescent="0.25">
      <c r="A13500">
        <v>-878673.31417737005</v>
      </c>
      <c r="B13500">
        <v>-878673.31417737005</v>
      </c>
      <c r="C13500">
        <v>-1477881.90009205</v>
      </c>
      <c r="D13500">
        <v>-963666.58255903702</v>
      </c>
    </row>
    <row r="13501" spans="1:4" x14ac:dyDescent="0.25">
      <c r="A13501">
        <v>-878673.31417737005</v>
      </c>
      <c r="B13501">
        <v>-878673.31417737005</v>
      </c>
      <c r="C13501">
        <v>-1468267.2869955199</v>
      </c>
      <c r="D13501">
        <v>-963385.38295266603</v>
      </c>
    </row>
    <row r="13502" spans="1:4" x14ac:dyDescent="0.25">
      <c r="A13502">
        <v>-878673.31417737005</v>
      </c>
      <c r="B13502">
        <v>-878673.31417737005</v>
      </c>
      <c r="C13502">
        <v>-1498535.44559407</v>
      </c>
      <c r="D13502">
        <v>-963385.38295266603</v>
      </c>
    </row>
    <row r="13503" spans="1:4" x14ac:dyDescent="0.25">
      <c r="A13503">
        <v>-878673.31417737005</v>
      </c>
      <c r="B13503">
        <v>-878673.31417737005</v>
      </c>
      <c r="C13503">
        <v>-1525144.11120069</v>
      </c>
      <c r="D13503">
        <v>-963385.38295266603</v>
      </c>
    </row>
    <row r="13504" spans="1:4" x14ac:dyDescent="0.25">
      <c r="A13504">
        <v>-878673.31417737005</v>
      </c>
      <c r="B13504">
        <v>-878673.31417737005</v>
      </c>
      <c r="C13504">
        <v>-1440988.0380362701</v>
      </c>
      <c r="D13504">
        <v>-963186.015487066</v>
      </c>
    </row>
    <row r="13505" spans="1:4" x14ac:dyDescent="0.25">
      <c r="A13505">
        <v>-878673.31417737005</v>
      </c>
      <c r="B13505">
        <v>-878673.31417737005</v>
      </c>
      <c r="C13505">
        <v>-1495195.88129643</v>
      </c>
      <c r="D13505">
        <v>-963186.015487066</v>
      </c>
    </row>
    <row r="13506" spans="1:4" x14ac:dyDescent="0.25">
      <c r="A13506">
        <v>-878673.31417737005</v>
      </c>
      <c r="B13506">
        <v>-878673.31417737005</v>
      </c>
      <c r="C13506">
        <v>-1488473.43366465</v>
      </c>
      <c r="D13506">
        <v>-963186.015487066</v>
      </c>
    </row>
    <row r="13507" spans="1:4" x14ac:dyDescent="0.25">
      <c r="A13507">
        <v>-878673.31417737005</v>
      </c>
      <c r="B13507">
        <v>-878673.31417737005</v>
      </c>
      <c r="C13507">
        <v>-1460751.7300964401</v>
      </c>
      <c r="D13507">
        <v>-963064.80665008898</v>
      </c>
    </row>
    <row r="13508" spans="1:4" x14ac:dyDescent="0.25">
      <c r="A13508">
        <v>-878673.31417737005</v>
      </c>
      <c r="B13508">
        <v>-878673.31417737005</v>
      </c>
      <c r="C13508">
        <v>-1517637.9136325801</v>
      </c>
      <c r="D13508">
        <v>-963064.80665008898</v>
      </c>
    </row>
    <row r="13509" spans="1:4" x14ac:dyDescent="0.25">
      <c r="A13509">
        <v>-878673.31417737005</v>
      </c>
      <c r="B13509">
        <v>-878673.31417737005</v>
      </c>
      <c r="C13509">
        <v>-1508150.6520145801</v>
      </c>
      <c r="D13509">
        <v>-963064.80665008898</v>
      </c>
    </row>
    <row r="13510" spans="1:4" x14ac:dyDescent="0.25">
      <c r="A13510">
        <v>-878673.31417737005</v>
      </c>
      <c r="B13510">
        <v>-878673.31417737005</v>
      </c>
      <c r="C13510">
        <v>-1487378.46631693</v>
      </c>
      <c r="D13510">
        <v>-963064.80665008898</v>
      </c>
    </row>
    <row r="13511" spans="1:4" x14ac:dyDescent="0.25">
      <c r="A13511">
        <v>-878673.31417737005</v>
      </c>
      <c r="B13511">
        <v>-878673.31417737005</v>
      </c>
      <c r="C13511">
        <v>-1519585.4887854101</v>
      </c>
      <c r="D13511">
        <v>-963064.80665008898</v>
      </c>
    </row>
    <row r="13512" spans="1:4" x14ac:dyDescent="0.25">
      <c r="A13512">
        <v>-878673.31417737005</v>
      </c>
      <c r="B13512">
        <v>-878673.31417737005</v>
      </c>
      <c r="C13512">
        <v>-1505048.8023006599</v>
      </c>
      <c r="D13512">
        <v>-963064.80665008898</v>
      </c>
    </row>
    <row r="13513" spans="1:4" x14ac:dyDescent="0.25">
      <c r="A13513">
        <v>-878673.31417737005</v>
      </c>
      <c r="B13513">
        <v>-878673.31417737005</v>
      </c>
      <c r="C13513">
        <v>-1457725.3834350901</v>
      </c>
      <c r="D13513">
        <v>-963064.80665008898</v>
      </c>
    </row>
    <row r="13514" spans="1:4" x14ac:dyDescent="0.25">
      <c r="A13514">
        <v>-878673.31417737005</v>
      </c>
      <c r="B13514">
        <v>-878673.31417737005</v>
      </c>
      <c r="C13514">
        <v>-1512561.3238548599</v>
      </c>
      <c r="D13514">
        <v>-963064.80665008898</v>
      </c>
    </row>
    <row r="13515" spans="1:4" x14ac:dyDescent="0.25">
      <c r="A13515">
        <v>-878673.31417737005</v>
      </c>
      <c r="B13515">
        <v>-878673.31417737005</v>
      </c>
      <c r="C13515">
        <v>-1480082.19845161</v>
      </c>
      <c r="D13515">
        <v>-963064.80665008898</v>
      </c>
    </row>
    <row r="13516" spans="1:4" x14ac:dyDescent="0.25">
      <c r="A13516">
        <v>-878673.31417737005</v>
      </c>
      <c r="B13516">
        <v>-878673.31417737005</v>
      </c>
      <c r="C13516">
        <v>-1528078.0982247901</v>
      </c>
      <c r="D13516">
        <v>-963064.80665008898</v>
      </c>
    </row>
    <row r="13517" spans="1:4" x14ac:dyDescent="0.25">
      <c r="A13517">
        <v>-878673.31417737005</v>
      </c>
      <c r="B13517">
        <v>-878673.31417737005</v>
      </c>
      <c r="C13517">
        <v>-1515939.3593159099</v>
      </c>
      <c r="D13517">
        <v>-963064.80665008898</v>
      </c>
    </row>
    <row r="13518" spans="1:4" x14ac:dyDescent="0.25">
      <c r="A13518">
        <v>-878673.31417737005</v>
      </c>
      <c r="B13518">
        <v>-878673.31417737005</v>
      </c>
      <c r="C13518">
        <v>-1524554.1879889399</v>
      </c>
      <c r="D13518">
        <v>-963064.80665008898</v>
      </c>
    </row>
    <row r="13519" spans="1:4" x14ac:dyDescent="0.25">
      <c r="A13519">
        <v>-878673.31417737005</v>
      </c>
      <c r="B13519">
        <v>-878673.31417737005</v>
      </c>
      <c r="C13519">
        <v>-1458279.5705480799</v>
      </c>
      <c r="D13519">
        <v>-963064.80665008898</v>
      </c>
    </row>
    <row r="13520" spans="1:4" x14ac:dyDescent="0.25">
      <c r="A13520">
        <v>-878673.31417737005</v>
      </c>
      <c r="B13520">
        <v>-878673.31417737005</v>
      </c>
      <c r="C13520">
        <v>-1507390.9666933301</v>
      </c>
      <c r="D13520">
        <v>-963064.80665008898</v>
      </c>
    </row>
    <row r="13521" spans="1:4" x14ac:dyDescent="0.25">
      <c r="A13521">
        <v>-878673.31417737005</v>
      </c>
      <c r="B13521">
        <v>-878673.31417737005</v>
      </c>
      <c r="C13521">
        <v>-1502124.31216658</v>
      </c>
      <c r="D13521">
        <v>-963064.80665008898</v>
      </c>
    </row>
    <row r="13522" spans="1:4" x14ac:dyDescent="0.25">
      <c r="A13522">
        <v>-878673.31417737005</v>
      </c>
      <c r="B13522">
        <v>-878673.31417737005</v>
      </c>
      <c r="C13522">
        <v>-1585303.0087786899</v>
      </c>
      <c r="D13522">
        <v>-963064.80665008898</v>
      </c>
    </row>
    <row r="13523" spans="1:4" x14ac:dyDescent="0.25">
      <c r="A13523">
        <v>-878673.31417737005</v>
      </c>
      <c r="B13523">
        <v>-878673.31417737005</v>
      </c>
      <c r="C13523">
        <v>-1508545.0095780501</v>
      </c>
      <c r="D13523">
        <v>-962950.66630354302</v>
      </c>
    </row>
    <row r="13524" spans="1:4" x14ac:dyDescent="0.25">
      <c r="A13524">
        <v>-878673.31417737005</v>
      </c>
      <c r="B13524">
        <v>-878673.31417737005</v>
      </c>
      <c r="C13524">
        <v>-1479396.5633382399</v>
      </c>
      <c r="D13524">
        <v>-962950.66630354302</v>
      </c>
    </row>
    <row r="13525" spans="1:4" x14ac:dyDescent="0.25">
      <c r="A13525">
        <v>-878673.31417737005</v>
      </c>
      <c r="B13525">
        <v>-878673.31417737005</v>
      </c>
      <c r="C13525">
        <v>-1574364.63272487</v>
      </c>
      <c r="D13525">
        <v>-962950.66630354302</v>
      </c>
    </row>
    <row r="13526" spans="1:4" x14ac:dyDescent="0.25">
      <c r="A13526">
        <v>-878673.31417737005</v>
      </c>
      <c r="B13526">
        <v>-878673.31417737005</v>
      </c>
      <c r="C13526">
        <v>-1600686.06842606</v>
      </c>
      <c r="D13526">
        <v>-962950.66630354302</v>
      </c>
    </row>
    <row r="13527" spans="1:4" x14ac:dyDescent="0.25">
      <c r="A13527">
        <v>-878673.31417737005</v>
      </c>
      <c r="B13527">
        <v>-878673.31417737005</v>
      </c>
      <c r="C13527">
        <v>-1532566.18697939</v>
      </c>
      <c r="D13527">
        <v>-962950.66630354302</v>
      </c>
    </row>
    <row r="13528" spans="1:4" x14ac:dyDescent="0.25">
      <c r="A13528">
        <v>-878673.31417737005</v>
      </c>
      <c r="B13528">
        <v>-878673.31417737005</v>
      </c>
      <c r="C13528">
        <v>-1476262.39162919</v>
      </c>
      <c r="D13528">
        <v>-962926.45195321098</v>
      </c>
    </row>
    <row r="13529" spans="1:4" x14ac:dyDescent="0.25">
      <c r="A13529">
        <v>-878673.31417737005</v>
      </c>
      <c r="B13529">
        <v>-878673.31417737005</v>
      </c>
      <c r="C13529">
        <v>-1488936.5486091101</v>
      </c>
      <c r="D13529">
        <v>-962926.45195321098</v>
      </c>
    </row>
    <row r="13530" spans="1:4" x14ac:dyDescent="0.25">
      <c r="A13530">
        <v>-878673.31417737005</v>
      </c>
      <c r="B13530">
        <v>-878673.31417737005</v>
      </c>
      <c r="C13530">
        <v>-1497229.5927844499</v>
      </c>
      <c r="D13530">
        <v>-962926.45195321098</v>
      </c>
    </row>
    <row r="13531" spans="1:4" x14ac:dyDescent="0.25">
      <c r="A13531">
        <v>-878673.31417737005</v>
      </c>
      <c r="B13531">
        <v>-878673.31417737005</v>
      </c>
      <c r="C13531">
        <v>-1588996.87442933</v>
      </c>
      <c r="D13531">
        <v>-962926.45195321098</v>
      </c>
    </row>
    <row r="13532" spans="1:4" x14ac:dyDescent="0.25">
      <c r="A13532">
        <v>-878673.31417737005</v>
      </c>
      <c r="B13532">
        <v>-878673.31417737005</v>
      </c>
      <c r="C13532">
        <v>-1608494.2790440901</v>
      </c>
      <c r="D13532">
        <v>-962649.50217512203</v>
      </c>
    </row>
    <row r="13533" spans="1:4" x14ac:dyDescent="0.25">
      <c r="A13533">
        <v>-878673.31417737005</v>
      </c>
      <c r="B13533">
        <v>-878673.31417737005</v>
      </c>
      <c r="C13533">
        <v>-1436725.3159376001</v>
      </c>
      <c r="D13533">
        <v>-962649.50217512203</v>
      </c>
    </row>
    <row r="13534" spans="1:4" x14ac:dyDescent="0.25">
      <c r="A13534">
        <v>-878673.31417737005</v>
      </c>
      <c r="B13534">
        <v>-878673.31417737005</v>
      </c>
      <c r="C13534">
        <v>-1514429.8338305</v>
      </c>
      <c r="D13534">
        <v>-962487.14302597195</v>
      </c>
    </row>
    <row r="13535" spans="1:4" x14ac:dyDescent="0.25">
      <c r="A13535">
        <v>-878673.31417737005</v>
      </c>
      <c r="B13535">
        <v>-878673.31417737005</v>
      </c>
      <c r="C13535">
        <v>-1536168.4608998301</v>
      </c>
      <c r="D13535">
        <v>-962487.14302597195</v>
      </c>
    </row>
    <row r="13536" spans="1:4" x14ac:dyDescent="0.25">
      <c r="A13536">
        <v>-878673.31417737005</v>
      </c>
      <c r="B13536">
        <v>-878673.31417737005</v>
      </c>
      <c r="C13536">
        <v>-1480584.95979318</v>
      </c>
      <c r="D13536">
        <v>-962487.14302597195</v>
      </c>
    </row>
    <row r="13537" spans="1:4" x14ac:dyDescent="0.25">
      <c r="A13537">
        <v>-878673.31417737005</v>
      </c>
      <c r="B13537">
        <v>-878673.31417737005</v>
      </c>
      <c r="C13537">
        <v>-1531701.7694383201</v>
      </c>
      <c r="D13537">
        <v>-962487.14302597195</v>
      </c>
    </row>
    <row r="13538" spans="1:4" x14ac:dyDescent="0.25">
      <c r="A13538">
        <v>-878673.31417737005</v>
      </c>
      <c r="B13538">
        <v>-878673.31417737005</v>
      </c>
      <c r="C13538">
        <v>-1474188.0776988501</v>
      </c>
      <c r="D13538">
        <v>-962487.14302597195</v>
      </c>
    </row>
    <row r="13539" spans="1:4" x14ac:dyDescent="0.25">
      <c r="A13539">
        <v>-878673.31417737005</v>
      </c>
      <c r="B13539">
        <v>-878673.31417737005</v>
      </c>
      <c r="C13539">
        <v>-1459523.91542364</v>
      </c>
      <c r="D13539">
        <v>-962487.14302597195</v>
      </c>
    </row>
    <row r="13540" spans="1:4" x14ac:dyDescent="0.25">
      <c r="A13540">
        <v>-878673.31417737005</v>
      </c>
      <c r="B13540">
        <v>-878673.31417737005</v>
      </c>
      <c r="C13540">
        <v>-1482610.80969318</v>
      </c>
      <c r="D13540">
        <v>-962487.14302597195</v>
      </c>
    </row>
    <row r="13541" spans="1:4" x14ac:dyDescent="0.25">
      <c r="A13541">
        <v>-878673.31417737005</v>
      </c>
      <c r="B13541">
        <v>-878673.31417737005</v>
      </c>
      <c r="C13541">
        <v>-1499053.9701062299</v>
      </c>
      <c r="D13541">
        <v>-962487.14302597195</v>
      </c>
    </row>
    <row r="13542" spans="1:4" x14ac:dyDescent="0.25">
      <c r="A13542">
        <v>-878673.31417737005</v>
      </c>
      <c r="B13542">
        <v>-878673.31417737005</v>
      </c>
      <c r="C13542">
        <v>-1519887.42439352</v>
      </c>
      <c r="D13542">
        <v>-962487.14302597195</v>
      </c>
    </row>
    <row r="13543" spans="1:4" x14ac:dyDescent="0.25">
      <c r="A13543">
        <v>-878354.20961393905</v>
      </c>
      <c r="B13543">
        <v>-878354.20961393905</v>
      </c>
      <c r="C13543">
        <v>-1473982.8284563101</v>
      </c>
      <c r="D13543">
        <v>-962455.23256962898</v>
      </c>
    </row>
    <row r="13544" spans="1:4" x14ac:dyDescent="0.25">
      <c r="A13544">
        <v>-878354.20961393905</v>
      </c>
      <c r="B13544">
        <v>-878354.20961393905</v>
      </c>
      <c r="C13544">
        <v>-1443965.6544522</v>
      </c>
      <c r="D13544">
        <v>-962455.23256962898</v>
      </c>
    </row>
    <row r="13545" spans="1:4" x14ac:dyDescent="0.25">
      <c r="A13545">
        <v>-878354.20961393905</v>
      </c>
      <c r="B13545">
        <v>-878354.20961393905</v>
      </c>
      <c r="C13545">
        <v>-1467029.5025032701</v>
      </c>
      <c r="D13545">
        <v>-962397.95686041005</v>
      </c>
    </row>
    <row r="13546" spans="1:4" x14ac:dyDescent="0.25">
      <c r="A13546">
        <v>-878354.20961393905</v>
      </c>
      <c r="B13546">
        <v>-878354.20961393905</v>
      </c>
      <c r="C13546">
        <v>-1574781.21408156</v>
      </c>
      <c r="D13546">
        <v>-962397.95686041005</v>
      </c>
    </row>
    <row r="13547" spans="1:4" x14ac:dyDescent="0.25">
      <c r="A13547">
        <v>-878354.20961393905</v>
      </c>
      <c r="B13547">
        <v>-878354.20961393905</v>
      </c>
      <c r="C13547">
        <v>-1585845.6933667101</v>
      </c>
      <c r="D13547">
        <v>-962397.95686041005</v>
      </c>
    </row>
    <row r="13548" spans="1:4" x14ac:dyDescent="0.25">
      <c r="A13548">
        <v>-878354.20961393905</v>
      </c>
      <c r="B13548">
        <v>-878354.20961393905</v>
      </c>
      <c r="C13548">
        <v>-1527156.37743509</v>
      </c>
      <c r="D13548">
        <v>-962397.95686041005</v>
      </c>
    </row>
    <row r="13549" spans="1:4" x14ac:dyDescent="0.25">
      <c r="A13549">
        <v>-878354.20961393905</v>
      </c>
      <c r="B13549">
        <v>-878354.20961393905</v>
      </c>
      <c r="C13549">
        <v>-1566353.8687913499</v>
      </c>
      <c r="D13549">
        <v>-962008.16580287798</v>
      </c>
    </row>
    <row r="13550" spans="1:4" x14ac:dyDescent="0.25">
      <c r="A13550">
        <v>-878354.20961393905</v>
      </c>
      <c r="B13550">
        <v>-878354.20961393905</v>
      </c>
      <c r="C13550">
        <v>-1492300.3426038499</v>
      </c>
      <c r="D13550">
        <v>-962008.16580287798</v>
      </c>
    </row>
    <row r="13551" spans="1:4" x14ac:dyDescent="0.25">
      <c r="A13551">
        <v>-878354.20961393905</v>
      </c>
      <c r="B13551">
        <v>-878354.20961393905</v>
      </c>
      <c r="C13551">
        <v>-1470940.03589665</v>
      </c>
      <c r="D13551">
        <v>-962008.16580287798</v>
      </c>
    </row>
    <row r="13552" spans="1:4" x14ac:dyDescent="0.25">
      <c r="A13552">
        <v>-878354.20961393905</v>
      </c>
      <c r="B13552">
        <v>-878354.20961393905</v>
      </c>
      <c r="C13552">
        <v>-1571975.5817829701</v>
      </c>
      <c r="D13552">
        <v>-962008.16580287798</v>
      </c>
    </row>
    <row r="13553" spans="1:4" x14ac:dyDescent="0.25">
      <c r="A13553">
        <v>-878354.20961393905</v>
      </c>
      <c r="B13553">
        <v>-878354.20961393905</v>
      </c>
      <c r="C13553">
        <v>-1513727.53386506</v>
      </c>
      <c r="D13553">
        <v>-962008.16580287798</v>
      </c>
    </row>
    <row r="13554" spans="1:4" x14ac:dyDescent="0.25">
      <c r="A13554">
        <v>-878354.20961393905</v>
      </c>
      <c r="B13554">
        <v>-878354.20961393905</v>
      </c>
      <c r="C13554">
        <v>-1531909.9563470201</v>
      </c>
      <c r="D13554">
        <v>-962008.16580287798</v>
      </c>
    </row>
    <row r="13555" spans="1:4" x14ac:dyDescent="0.25">
      <c r="A13555">
        <v>-878354.20961393905</v>
      </c>
      <c r="B13555">
        <v>-878354.20961393905</v>
      </c>
      <c r="C13555">
        <v>-1538486.94642717</v>
      </c>
      <c r="D13555">
        <v>-961980.72180499497</v>
      </c>
    </row>
    <row r="13556" spans="1:4" x14ac:dyDescent="0.25">
      <c r="A13556">
        <v>-878354.20961393905</v>
      </c>
      <c r="B13556">
        <v>-878354.20961393905</v>
      </c>
      <c r="C13556">
        <v>-1469650.98188486</v>
      </c>
      <c r="D13556">
        <v>-961980.72180499497</v>
      </c>
    </row>
    <row r="13557" spans="1:4" x14ac:dyDescent="0.25">
      <c r="A13557">
        <v>-878354.20961393905</v>
      </c>
      <c r="B13557">
        <v>-878354.20961393905</v>
      </c>
      <c r="C13557">
        <v>-1511063.6409411901</v>
      </c>
      <c r="D13557">
        <v>-961980.72180499497</v>
      </c>
    </row>
    <row r="13558" spans="1:4" x14ac:dyDescent="0.25">
      <c r="A13558">
        <v>-878354.20961393905</v>
      </c>
      <c r="B13558">
        <v>-878354.20961393905</v>
      </c>
      <c r="C13558">
        <v>-1475219.5361881601</v>
      </c>
      <c r="D13558">
        <v>-961980.72180499497</v>
      </c>
    </row>
    <row r="13559" spans="1:4" x14ac:dyDescent="0.25">
      <c r="A13559">
        <v>-878354.20961393905</v>
      </c>
      <c r="B13559">
        <v>-878354.20961393905</v>
      </c>
      <c r="C13559">
        <v>-1460227.1892506899</v>
      </c>
      <c r="D13559">
        <v>-961957.50266750995</v>
      </c>
    </row>
    <row r="13560" spans="1:4" x14ac:dyDescent="0.25">
      <c r="A13560">
        <v>-878354.20961393905</v>
      </c>
      <c r="B13560">
        <v>-878354.20961393905</v>
      </c>
      <c r="C13560">
        <v>-1474754.7827505099</v>
      </c>
      <c r="D13560">
        <v>-961957.50266750995</v>
      </c>
    </row>
    <row r="13561" spans="1:4" x14ac:dyDescent="0.25">
      <c r="A13561">
        <v>-878354.20961393905</v>
      </c>
      <c r="B13561">
        <v>-878354.20961393905</v>
      </c>
      <c r="C13561">
        <v>-1465062.6398819699</v>
      </c>
      <c r="D13561">
        <v>-961831.51629050099</v>
      </c>
    </row>
    <row r="13562" spans="1:4" x14ac:dyDescent="0.25">
      <c r="A13562">
        <v>-878354.20961393905</v>
      </c>
      <c r="B13562">
        <v>-878354.20961393905</v>
      </c>
      <c r="C13562">
        <v>-1471122.7918925099</v>
      </c>
      <c r="D13562">
        <v>-961831.51629050099</v>
      </c>
    </row>
    <row r="13563" spans="1:4" x14ac:dyDescent="0.25">
      <c r="A13563">
        <v>-878354.20961393905</v>
      </c>
      <c r="B13563">
        <v>-878354.20961393905</v>
      </c>
      <c r="C13563">
        <v>-1539280.7490006101</v>
      </c>
      <c r="D13563">
        <v>-961831.51629050099</v>
      </c>
    </row>
    <row r="13564" spans="1:4" x14ac:dyDescent="0.25">
      <c r="A13564">
        <v>-878354.20961393905</v>
      </c>
      <c r="B13564">
        <v>-878354.20961393905</v>
      </c>
      <c r="C13564">
        <v>-1459256.28008066</v>
      </c>
      <c r="D13564">
        <v>-961825.50098779704</v>
      </c>
    </row>
    <row r="13565" spans="1:4" x14ac:dyDescent="0.25">
      <c r="A13565">
        <v>-878354.20961393905</v>
      </c>
      <c r="B13565">
        <v>-878354.20961393905</v>
      </c>
      <c r="C13565">
        <v>-1503066.26253682</v>
      </c>
      <c r="D13565">
        <v>-961825.50098779704</v>
      </c>
    </row>
    <row r="13566" spans="1:4" x14ac:dyDescent="0.25">
      <c r="A13566">
        <v>-877798.57096259703</v>
      </c>
      <c r="B13566">
        <v>-877798.57096259703</v>
      </c>
      <c r="C13566">
        <v>-1489725.92255872</v>
      </c>
      <c r="D13566">
        <v>-961769.93712266302</v>
      </c>
    </row>
    <row r="13567" spans="1:4" x14ac:dyDescent="0.25">
      <c r="A13567">
        <v>-877798.57096259703</v>
      </c>
      <c r="B13567">
        <v>-877798.57096259703</v>
      </c>
      <c r="C13567">
        <v>-1418561.13319758</v>
      </c>
      <c r="D13567">
        <v>-961769.93712266302</v>
      </c>
    </row>
    <row r="13568" spans="1:4" x14ac:dyDescent="0.25">
      <c r="A13568">
        <v>-877798.57096259703</v>
      </c>
      <c r="B13568">
        <v>-877798.57096259703</v>
      </c>
      <c r="C13568">
        <v>-1500529.7641157401</v>
      </c>
      <c r="D13568">
        <v>-961627.20663709799</v>
      </c>
    </row>
    <row r="13569" spans="1:4" x14ac:dyDescent="0.25">
      <c r="A13569">
        <v>-877798.57096259703</v>
      </c>
      <c r="B13569">
        <v>-877798.57096259703</v>
      </c>
      <c r="C13569">
        <v>-1458453.2173220899</v>
      </c>
      <c r="D13569">
        <v>-961627.20663709799</v>
      </c>
    </row>
    <row r="13570" spans="1:4" x14ac:dyDescent="0.25">
      <c r="A13570">
        <v>-877798.57096259703</v>
      </c>
      <c r="B13570">
        <v>-877798.57096259703</v>
      </c>
      <c r="C13570">
        <v>-1528354.5703080101</v>
      </c>
      <c r="D13570">
        <v>-961627.20663709799</v>
      </c>
    </row>
    <row r="13571" spans="1:4" x14ac:dyDescent="0.25">
      <c r="A13571">
        <v>-877798.57096259703</v>
      </c>
      <c r="B13571">
        <v>-877798.57096259703</v>
      </c>
      <c r="C13571">
        <v>-1496639.35967026</v>
      </c>
      <c r="D13571">
        <v>-961536.53511584096</v>
      </c>
    </row>
    <row r="13572" spans="1:4" x14ac:dyDescent="0.25">
      <c r="A13572">
        <v>-877798.57096259703</v>
      </c>
      <c r="B13572">
        <v>-877798.57096259703</v>
      </c>
      <c r="C13572">
        <v>-1584037.57576485</v>
      </c>
      <c r="D13572">
        <v>-961536.53511584096</v>
      </c>
    </row>
    <row r="13573" spans="1:4" x14ac:dyDescent="0.25">
      <c r="A13573">
        <v>-877798.57096259703</v>
      </c>
      <c r="B13573">
        <v>-877798.57096259703</v>
      </c>
      <c r="C13573">
        <v>-1487395.6931836901</v>
      </c>
      <c r="D13573">
        <v>-961536.53511584096</v>
      </c>
    </row>
    <row r="13574" spans="1:4" x14ac:dyDescent="0.25">
      <c r="A13574">
        <v>-877798.57096259703</v>
      </c>
      <c r="B13574">
        <v>-877798.57096259703</v>
      </c>
      <c r="C13574">
        <v>-1496523.1817477299</v>
      </c>
      <c r="D13574">
        <v>-961536.53511584096</v>
      </c>
    </row>
    <row r="13575" spans="1:4" x14ac:dyDescent="0.25">
      <c r="A13575">
        <v>-877798.57096259703</v>
      </c>
      <c r="B13575">
        <v>-877798.57096259703</v>
      </c>
      <c r="C13575">
        <v>-1464896.95550421</v>
      </c>
      <c r="D13575">
        <v>-961536.53511584096</v>
      </c>
    </row>
    <row r="13576" spans="1:4" x14ac:dyDescent="0.25">
      <c r="A13576">
        <v>-877798.57096259703</v>
      </c>
      <c r="B13576">
        <v>-877798.57096259703</v>
      </c>
      <c r="C13576">
        <v>-1426815.5032394</v>
      </c>
      <c r="D13576">
        <v>-961091.14057228796</v>
      </c>
    </row>
    <row r="13577" spans="1:4" x14ac:dyDescent="0.25">
      <c r="A13577">
        <v>-877798.57096259703</v>
      </c>
      <c r="B13577">
        <v>-877798.57096259703</v>
      </c>
      <c r="C13577">
        <v>-1495542.2151729299</v>
      </c>
      <c r="D13577">
        <v>-961091.14057228796</v>
      </c>
    </row>
    <row r="13578" spans="1:4" x14ac:dyDescent="0.25">
      <c r="A13578">
        <v>-877798.57096259703</v>
      </c>
      <c r="B13578">
        <v>-877798.57096259703</v>
      </c>
      <c r="C13578">
        <v>-1510977.26155896</v>
      </c>
      <c r="D13578">
        <v>-961085.12499992806</v>
      </c>
    </row>
    <row r="13579" spans="1:4" x14ac:dyDescent="0.25">
      <c r="A13579">
        <v>-877798.57096259703</v>
      </c>
      <c r="B13579">
        <v>-877798.57096259703</v>
      </c>
      <c r="C13579">
        <v>-1493632.2881674201</v>
      </c>
      <c r="D13579">
        <v>-961085.12499992806</v>
      </c>
    </row>
    <row r="13580" spans="1:4" x14ac:dyDescent="0.25">
      <c r="A13580">
        <v>-877798.57096259703</v>
      </c>
      <c r="B13580">
        <v>-877798.57096259703</v>
      </c>
      <c r="C13580">
        <v>-1424045.0446967599</v>
      </c>
      <c r="D13580">
        <v>-961085.12499992806</v>
      </c>
    </row>
    <row r="13581" spans="1:4" x14ac:dyDescent="0.25">
      <c r="A13581">
        <v>-877798.57096259703</v>
      </c>
      <c r="B13581">
        <v>-877798.57096259703</v>
      </c>
      <c r="C13581">
        <v>-1477536.1754123201</v>
      </c>
      <c r="D13581">
        <v>-961085.12499992806</v>
      </c>
    </row>
    <row r="13582" spans="1:4" x14ac:dyDescent="0.25">
      <c r="A13582">
        <v>-877798.57096259703</v>
      </c>
      <c r="B13582">
        <v>-877798.57096259703</v>
      </c>
      <c r="C13582">
        <v>-1584585.9454103401</v>
      </c>
      <c r="D13582">
        <v>-961085.12499992806</v>
      </c>
    </row>
    <row r="13583" spans="1:4" x14ac:dyDescent="0.25">
      <c r="A13583">
        <v>-877798.57096259703</v>
      </c>
      <c r="B13583">
        <v>-877798.57096259703</v>
      </c>
      <c r="C13583">
        <v>-1463104.04752616</v>
      </c>
      <c r="D13583">
        <v>-961085.12499992806</v>
      </c>
    </row>
    <row r="13584" spans="1:4" x14ac:dyDescent="0.25">
      <c r="A13584">
        <v>-877798.57096259703</v>
      </c>
      <c r="B13584">
        <v>-877798.57096259703</v>
      </c>
      <c r="C13584">
        <v>-1524341.4222134899</v>
      </c>
      <c r="D13584">
        <v>-961085.12499992806</v>
      </c>
    </row>
    <row r="13585" spans="1:4" x14ac:dyDescent="0.25">
      <c r="A13585">
        <v>-877798.57096259703</v>
      </c>
      <c r="B13585">
        <v>-877798.57096259703</v>
      </c>
      <c r="C13585">
        <v>-1499852.50088779</v>
      </c>
      <c r="D13585">
        <v>-961085.12499992806</v>
      </c>
    </row>
    <row r="13586" spans="1:4" x14ac:dyDescent="0.25">
      <c r="A13586">
        <v>-877798.57096259703</v>
      </c>
      <c r="B13586">
        <v>-877798.57096259703</v>
      </c>
      <c r="C13586">
        <v>-1516486.10212661</v>
      </c>
      <c r="D13586">
        <v>-961085.12499992806</v>
      </c>
    </row>
    <row r="13587" spans="1:4" x14ac:dyDescent="0.25">
      <c r="A13587">
        <v>-877798.57096259703</v>
      </c>
      <c r="B13587">
        <v>-877798.57096259703</v>
      </c>
      <c r="C13587">
        <v>-1471773.2187004699</v>
      </c>
      <c r="D13587">
        <v>-961085.12499992806</v>
      </c>
    </row>
    <row r="13588" spans="1:4" x14ac:dyDescent="0.25">
      <c r="A13588">
        <v>-877798.57096259703</v>
      </c>
      <c r="B13588">
        <v>-877798.57096259703</v>
      </c>
      <c r="C13588">
        <v>-1506611.7546612199</v>
      </c>
      <c r="D13588">
        <v>-961085.12499992806</v>
      </c>
    </row>
    <row r="13589" spans="1:4" x14ac:dyDescent="0.25">
      <c r="A13589">
        <v>-877798.57096259703</v>
      </c>
      <c r="B13589">
        <v>-877798.57096259703</v>
      </c>
      <c r="C13589">
        <v>-1503063.02104135</v>
      </c>
      <c r="D13589">
        <v>-961085.12499992806</v>
      </c>
    </row>
    <row r="13590" spans="1:4" x14ac:dyDescent="0.25">
      <c r="A13590">
        <v>-877798.57096259703</v>
      </c>
      <c r="B13590">
        <v>-877798.57096259703</v>
      </c>
      <c r="C13590">
        <v>-1510263.95374372</v>
      </c>
      <c r="D13590">
        <v>-961085.12499992806</v>
      </c>
    </row>
    <row r="13591" spans="1:4" x14ac:dyDescent="0.25">
      <c r="A13591">
        <v>-877798.57096259703</v>
      </c>
      <c r="B13591">
        <v>-877798.57096259703</v>
      </c>
      <c r="C13591">
        <v>-1488116.1514413001</v>
      </c>
      <c r="D13591">
        <v>-961085.12499992806</v>
      </c>
    </row>
    <row r="13592" spans="1:4" x14ac:dyDescent="0.25">
      <c r="A13592">
        <v>-877798.57096259703</v>
      </c>
      <c r="B13592">
        <v>-877798.57096259703</v>
      </c>
      <c r="C13592">
        <v>-1485869.26598465</v>
      </c>
      <c r="D13592">
        <v>-961054.443752661</v>
      </c>
    </row>
    <row r="13593" spans="1:4" x14ac:dyDescent="0.25">
      <c r="A13593">
        <v>-877798.57096259703</v>
      </c>
      <c r="B13593">
        <v>-877798.57096259703</v>
      </c>
      <c r="C13593">
        <v>-1517589.5491222499</v>
      </c>
      <c r="D13593">
        <v>-961054.443752661</v>
      </c>
    </row>
    <row r="13594" spans="1:4" x14ac:dyDescent="0.25">
      <c r="A13594">
        <v>-877798.57096259703</v>
      </c>
      <c r="B13594">
        <v>-877798.57096259703</v>
      </c>
      <c r="C13594">
        <v>-1586745.74257057</v>
      </c>
      <c r="D13594">
        <v>-960713.49357459298</v>
      </c>
    </row>
    <row r="13595" spans="1:4" x14ac:dyDescent="0.25">
      <c r="A13595">
        <v>-877798.57096259703</v>
      </c>
      <c r="B13595">
        <v>-877798.57096259703</v>
      </c>
      <c r="C13595">
        <v>-1523082.7476318099</v>
      </c>
      <c r="D13595">
        <v>-960713.49357459298</v>
      </c>
    </row>
    <row r="13596" spans="1:4" x14ac:dyDescent="0.25">
      <c r="A13596">
        <v>-877798.57096259703</v>
      </c>
      <c r="B13596">
        <v>-877798.57096259703</v>
      </c>
      <c r="C13596">
        <v>-1429896.23616727</v>
      </c>
      <c r="D13596">
        <v>-960713.49357459298</v>
      </c>
    </row>
    <row r="13597" spans="1:4" x14ac:dyDescent="0.25">
      <c r="A13597">
        <v>-877798.57096259703</v>
      </c>
      <c r="B13597">
        <v>-877798.57096259703</v>
      </c>
      <c r="C13597">
        <v>-1498932.3340917199</v>
      </c>
      <c r="D13597">
        <v>-960713.49357459298</v>
      </c>
    </row>
    <row r="13598" spans="1:4" x14ac:dyDescent="0.25">
      <c r="A13598">
        <v>-877798.57096259703</v>
      </c>
      <c r="B13598">
        <v>-877798.57096259703</v>
      </c>
      <c r="C13598">
        <v>-1442874.3418069901</v>
      </c>
      <c r="D13598">
        <v>-960713.49357459298</v>
      </c>
    </row>
    <row r="13599" spans="1:4" x14ac:dyDescent="0.25">
      <c r="A13599">
        <v>-877798.57096259703</v>
      </c>
      <c r="B13599">
        <v>-877798.57096259703</v>
      </c>
      <c r="C13599">
        <v>-1420138.2248656901</v>
      </c>
      <c r="D13599">
        <v>-960713.49357459298</v>
      </c>
    </row>
    <row r="13600" spans="1:4" x14ac:dyDescent="0.25">
      <c r="A13600">
        <v>-877798.57096259703</v>
      </c>
      <c r="B13600">
        <v>-877798.57096259703</v>
      </c>
      <c r="C13600">
        <v>-1518391.79237067</v>
      </c>
      <c r="D13600">
        <v>-960713.49357459298</v>
      </c>
    </row>
    <row r="13601" spans="1:4" x14ac:dyDescent="0.25">
      <c r="A13601">
        <v>-877798.57096259703</v>
      </c>
      <c r="B13601">
        <v>-877798.57096259703</v>
      </c>
      <c r="C13601">
        <v>-1501802.60130204</v>
      </c>
      <c r="D13601">
        <v>-960672.94944954896</v>
      </c>
    </row>
    <row r="13602" spans="1:4" x14ac:dyDescent="0.25">
      <c r="A13602">
        <v>-877798.57096259703</v>
      </c>
      <c r="B13602">
        <v>-877798.57096259703</v>
      </c>
      <c r="C13602">
        <v>-1509930.4286412201</v>
      </c>
      <c r="D13602">
        <v>-960672.94944954896</v>
      </c>
    </row>
    <row r="13603" spans="1:4" x14ac:dyDescent="0.25">
      <c r="A13603">
        <v>-877798.57096259703</v>
      </c>
      <c r="B13603">
        <v>-877798.57096259703</v>
      </c>
      <c r="C13603">
        <v>-1504576.9155367101</v>
      </c>
      <c r="D13603">
        <v>-960666.61370395601</v>
      </c>
    </row>
    <row r="13604" spans="1:4" x14ac:dyDescent="0.25">
      <c r="A13604">
        <v>-877798.57096259703</v>
      </c>
      <c r="B13604">
        <v>-877798.57096259703</v>
      </c>
      <c r="C13604">
        <v>-1482340.98897865</v>
      </c>
      <c r="D13604">
        <v>-960606.61043832405</v>
      </c>
    </row>
    <row r="13605" spans="1:4" x14ac:dyDescent="0.25">
      <c r="A13605">
        <v>-877798.57096259703</v>
      </c>
      <c r="B13605">
        <v>-877798.57096259703</v>
      </c>
      <c r="C13605">
        <v>-1503349.7615877399</v>
      </c>
      <c r="D13605">
        <v>-960606.61043832405</v>
      </c>
    </row>
    <row r="13606" spans="1:4" x14ac:dyDescent="0.25">
      <c r="A13606">
        <v>-877798.57096259703</v>
      </c>
      <c r="B13606">
        <v>-877798.57096259703</v>
      </c>
      <c r="C13606">
        <v>-1503911.85384759</v>
      </c>
      <c r="D13606">
        <v>-960606.61043832405</v>
      </c>
    </row>
    <row r="13607" spans="1:4" x14ac:dyDescent="0.25">
      <c r="A13607">
        <v>-877798.57096259703</v>
      </c>
      <c r="B13607">
        <v>-877798.57096259703</v>
      </c>
      <c r="C13607">
        <v>-1469812.48529696</v>
      </c>
      <c r="D13607">
        <v>-960606.61043832405</v>
      </c>
    </row>
    <row r="13608" spans="1:4" x14ac:dyDescent="0.25">
      <c r="A13608">
        <v>-877798.57096259703</v>
      </c>
      <c r="B13608">
        <v>-877798.57096259703</v>
      </c>
      <c r="C13608">
        <v>-1488860.4546777599</v>
      </c>
      <c r="D13608">
        <v>-960597.60385029204</v>
      </c>
    </row>
    <row r="13609" spans="1:4" x14ac:dyDescent="0.25">
      <c r="A13609">
        <v>-877798.57096259703</v>
      </c>
      <c r="B13609">
        <v>-877798.57096259703</v>
      </c>
      <c r="C13609">
        <v>-1529577.53093031</v>
      </c>
      <c r="D13609">
        <v>-960597.60385029204</v>
      </c>
    </row>
    <row r="13610" spans="1:4" x14ac:dyDescent="0.25">
      <c r="A13610">
        <v>-877798.57096259703</v>
      </c>
      <c r="B13610">
        <v>-877798.57096259703</v>
      </c>
      <c r="C13610">
        <v>-1515890.93269979</v>
      </c>
      <c r="D13610">
        <v>-960337.67901776906</v>
      </c>
    </row>
    <row r="13611" spans="1:4" x14ac:dyDescent="0.25">
      <c r="A13611">
        <v>-877798.57096259703</v>
      </c>
      <c r="B13611">
        <v>-877798.57096259703</v>
      </c>
      <c r="C13611">
        <v>-1492507.1605112799</v>
      </c>
      <c r="D13611">
        <v>-960337.67901776906</v>
      </c>
    </row>
    <row r="13612" spans="1:4" x14ac:dyDescent="0.25">
      <c r="A13612">
        <v>-877798.57096259703</v>
      </c>
      <c r="B13612">
        <v>-877798.57096259703</v>
      </c>
      <c r="C13612">
        <v>-1532803.8569133801</v>
      </c>
      <c r="D13612">
        <v>-960337.67901776906</v>
      </c>
    </row>
    <row r="13613" spans="1:4" x14ac:dyDescent="0.25">
      <c r="A13613">
        <v>-877798.57096259703</v>
      </c>
      <c r="B13613">
        <v>-877798.57096259703</v>
      </c>
      <c r="C13613">
        <v>-1468229.67187364</v>
      </c>
      <c r="D13613">
        <v>-960337.67901776906</v>
      </c>
    </row>
    <row r="13614" spans="1:4" x14ac:dyDescent="0.25">
      <c r="A13614">
        <v>-877798.57096259703</v>
      </c>
      <c r="B13614">
        <v>-877798.57096259703</v>
      </c>
      <c r="C13614">
        <v>-1444310.8827094601</v>
      </c>
      <c r="D13614">
        <v>-960337.67901776906</v>
      </c>
    </row>
    <row r="13615" spans="1:4" x14ac:dyDescent="0.25">
      <c r="A13615">
        <v>-877798.57096259703</v>
      </c>
      <c r="B13615">
        <v>-877798.57096259703</v>
      </c>
      <c r="C13615">
        <v>-1523658.07088814</v>
      </c>
      <c r="D13615">
        <v>-960337.67901776906</v>
      </c>
    </row>
    <row r="13616" spans="1:4" x14ac:dyDescent="0.25">
      <c r="A13616">
        <v>-877798.57096259703</v>
      </c>
      <c r="B13616">
        <v>-877798.57096259703</v>
      </c>
      <c r="C13616">
        <v>-1498885.6405529999</v>
      </c>
      <c r="D13616">
        <v>-960337.67901776906</v>
      </c>
    </row>
    <row r="13617" spans="1:4" x14ac:dyDescent="0.25">
      <c r="A13617">
        <v>-877798.57096259703</v>
      </c>
      <c r="B13617">
        <v>-877798.57096259703</v>
      </c>
      <c r="C13617">
        <v>-1513310.1885856099</v>
      </c>
      <c r="D13617">
        <v>-960337.67901776906</v>
      </c>
    </row>
    <row r="13618" spans="1:4" x14ac:dyDescent="0.25">
      <c r="A13618">
        <v>-877798.57096259703</v>
      </c>
      <c r="B13618">
        <v>-877798.57096259703</v>
      </c>
      <c r="C13618">
        <v>-1513800.00897772</v>
      </c>
      <c r="D13618">
        <v>-960254.28022614901</v>
      </c>
    </row>
    <row r="13619" spans="1:4" x14ac:dyDescent="0.25">
      <c r="A13619">
        <v>-877798.57096259703</v>
      </c>
      <c r="B13619">
        <v>-877798.57096259703</v>
      </c>
      <c r="C13619">
        <v>-1478213.60420803</v>
      </c>
      <c r="D13619">
        <v>-960254.28022614901</v>
      </c>
    </row>
    <row r="13620" spans="1:4" x14ac:dyDescent="0.25">
      <c r="A13620">
        <v>-877798.57096259703</v>
      </c>
      <c r="B13620">
        <v>-877798.57096259703</v>
      </c>
      <c r="C13620">
        <v>-1535956.4657768901</v>
      </c>
      <c r="D13620">
        <v>-960252.532877794</v>
      </c>
    </row>
    <row r="13621" spans="1:4" x14ac:dyDescent="0.25">
      <c r="A13621">
        <v>-877798.57096259703</v>
      </c>
      <c r="B13621">
        <v>-877798.57096259703</v>
      </c>
      <c r="C13621">
        <v>-1510863.01812344</v>
      </c>
      <c r="D13621">
        <v>-960252.532877794</v>
      </c>
    </row>
    <row r="13622" spans="1:4" x14ac:dyDescent="0.25">
      <c r="A13622">
        <v>-877798.57096259703</v>
      </c>
      <c r="B13622">
        <v>-877798.57096259703</v>
      </c>
      <c r="C13622">
        <v>-1495194.1310123899</v>
      </c>
      <c r="D13622">
        <v>-959933.68251762597</v>
      </c>
    </row>
    <row r="13623" spans="1:4" x14ac:dyDescent="0.25">
      <c r="A13623">
        <v>-877798.57096259703</v>
      </c>
      <c r="B13623">
        <v>-877798.57096259703</v>
      </c>
      <c r="C13623">
        <v>-1505085.2521277601</v>
      </c>
      <c r="D13623">
        <v>-959925.18614218303</v>
      </c>
    </row>
    <row r="13624" spans="1:4" x14ac:dyDescent="0.25">
      <c r="A13624">
        <v>-877798.57096259703</v>
      </c>
      <c r="B13624">
        <v>-877798.57096259703</v>
      </c>
      <c r="C13624">
        <v>-1509612.2758102301</v>
      </c>
      <c r="D13624">
        <v>-959925.18614218303</v>
      </c>
    </row>
    <row r="13625" spans="1:4" x14ac:dyDescent="0.25">
      <c r="A13625">
        <v>-877798.57096259703</v>
      </c>
      <c r="B13625">
        <v>-877798.57096259703</v>
      </c>
      <c r="C13625">
        <v>-1462733.10350463</v>
      </c>
      <c r="D13625">
        <v>-959925.18614218303</v>
      </c>
    </row>
    <row r="13626" spans="1:4" x14ac:dyDescent="0.25">
      <c r="A13626">
        <v>-877798.57096259703</v>
      </c>
      <c r="B13626">
        <v>-877798.57096259703</v>
      </c>
      <c r="C13626">
        <v>-1539059.92442113</v>
      </c>
      <c r="D13626">
        <v>-959877.06847711105</v>
      </c>
    </row>
    <row r="13627" spans="1:4" x14ac:dyDescent="0.25">
      <c r="A13627">
        <v>-877798.57096259703</v>
      </c>
      <c r="B13627">
        <v>-877798.57096259703</v>
      </c>
      <c r="C13627">
        <v>-1500508.89083464</v>
      </c>
      <c r="D13627">
        <v>-959877.06847711105</v>
      </c>
    </row>
    <row r="13628" spans="1:4" x14ac:dyDescent="0.25">
      <c r="A13628">
        <v>-877798.57096259703</v>
      </c>
      <c r="B13628">
        <v>-877798.57096259703</v>
      </c>
      <c r="C13628">
        <v>-1508241.7625257301</v>
      </c>
      <c r="D13628">
        <v>-959877.06847711105</v>
      </c>
    </row>
    <row r="13629" spans="1:4" x14ac:dyDescent="0.25">
      <c r="A13629">
        <v>-877798.57096259703</v>
      </c>
      <c r="B13629">
        <v>-877798.57096259703</v>
      </c>
      <c r="C13629">
        <v>-1533557.88830833</v>
      </c>
      <c r="D13629">
        <v>-959877.06847711105</v>
      </c>
    </row>
    <row r="13630" spans="1:4" x14ac:dyDescent="0.25">
      <c r="A13630">
        <v>-877798.57096259703</v>
      </c>
      <c r="B13630">
        <v>-877798.57096259703</v>
      </c>
      <c r="C13630">
        <v>-1537704.16029239</v>
      </c>
      <c r="D13630">
        <v>-959670.46203683701</v>
      </c>
    </row>
    <row r="13631" spans="1:4" x14ac:dyDescent="0.25">
      <c r="A13631">
        <v>-877798.57096259703</v>
      </c>
      <c r="B13631">
        <v>-877798.57096259703</v>
      </c>
      <c r="C13631">
        <v>-1436275.8504163399</v>
      </c>
      <c r="D13631">
        <v>-959670.46203683701</v>
      </c>
    </row>
    <row r="13632" spans="1:4" x14ac:dyDescent="0.25">
      <c r="A13632">
        <v>-877798.57096259703</v>
      </c>
      <c r="B13632">
        <v>-877798.57096259703</v>
      </c>
      <c r="C13632">
        <v>-1506205.67978584</v>
      </c>
      <c r="D13632">
        <v>-959670.46203683701</v>
      </c>
    </row>
    <row r="13633" spans="1:4" x14ac:dyDescent="0.25">
      <c r="A13633">
        <v>-877798.57096259703</v>
      </c>
      <c r="B13633">
        <v>-877798.57096259703</v>
      </c>
      <c r="C13633">
        <v>-1525753.5894977599</v>
      </c>
      <c r="D13633">
        <v>-959670.46203683701</v>
      </c>
    </row>
    <row r="13634" spans="1:4" x14ac:dyDescent="0.25">
      <c r="A13634">
        <v>-877798.57096259703</v>
      </c>
      <c r="B13634">
        <v>-877798.57096259703</v>
      </c>
      <c r="C13634">
        <v>-1538776.1990535599</v>
      </c>
      <c r="D13634">
        <v>-958801.79864342301</v>
      </c>
    </row>
    <row r="13635" spans="1:4" x14ac:dyDescent="0.25">
      <c r="A13635">
        <v>-877798.57096259703</v>
      </c>
      <c r="B13635">
        <v>-877798.57096259703</v>
      </c>
      <c r="C13635">
        <v>-1493905.6340632001</v>
      </c>
      <c r="D13635">
        <v>-958306.791379706</v>
      </c>
    </row>
    <row r="13636" spans="1:4" x14ac:dyDescent="0.25">
      <c r="A13636">
        <v>-877798.57096259703</v>
      </c>
      <c r="B13636">
        <v>-877798.57096259703</v>
      </c>
      <c r="C13636">
        <v>-1602773.13215419</v>
      </c>
      <c r="D13636">
        <v>-958306.791379706</v>
      </c>
    </row>
    <row r="13637" spans="1:4" x14ac:dyDescent="0.25">
      <c r="A13637">
        <v>-877798.57096259703</v>
      </c>
      <c r="B13637">
        <v>-877798.57096259703</v>
      </c>
      <c r="C13637">
        <v>-1505115.2086467401</v>
      </c>
      <c r="D13637">
        <v>-958306.791379706</v>
      </c>
    </row>
    <row r="13638" spans="1:4" x14ac:dyDescent="0.25">
      <c r="A13638">
        <v>-877798.57096259703</v>
      </c>
      <c r="B13638">
        <v>-877798.57096259703</v>
      </c>
      <c r="C13638">
        <v>-1512683.3873028399</v>
      </c>
      <c r="D13638">
        <v>-958306.791379706</v>
      </c>
    </row>
    <row r="13639" spans="1:4" x14ac:dyDescent="0.25">
      <c r="A13639">
        <v>-877798.57096259703</v>
      </c>
      <c r="B13639">
        <v>-877798.57096259703</v>
      </c>
      <c r="C13639">
        <v>-1466160.0175059601</v>
      </c>
      <c r="D13639">
        <v>-958306.791379706</v>
      </c>
    </row>
    <row r="13640" spans="1:4" x14ac:dyDescent="0.25">
      <c r="A13640">
        <v>-877798.57096259703</v>
      </c>
      <c r="B13640">
        <v>-877798.57096259703</v>
      </c>
      <c r="C13640">
        <v>-1423158.83034211</v>
      </c>
      <c r="D13640">
        <v>-957885.27381080994</v>
      </c>
    </row>
    <row r="13641" spans="1:4" x14ac:dyDescent="0.25">
      <c r="A13641">
        <v>-877798.57096259703</v>
      </c>
      <c r="B13641">
        <v>-877798.57096259703</v>
      </c>
      <c r="C13641">
        <v>-1484910.1563007</v>
      </c>
      <c r="D13641">
        <v>-957885.27381080994</v>
      </c>
    </row>
    <row r="13642" spans="1:4" x14ac:dyDescent="0.25">
      <c r="A13642">
        <v>-877798.57096259703</v>
      </c>
      <c r="B13642">
        <v>-877798.57096259703</v>
      </c>
      <c r="C13642">
        <v>-1524761.3897871999</v>
      </c>
      <c r="D13642">
        <v>-957885.27381080994</v>
      </c>
    </row>
    <row r="13643" spans="1:4" x14ac:dyDescent="0.25">
      <c r="A13643">
        <v>-877798.57096259703</v>
      </c>
      <c r="B13643">
        <v>-877798.57096259703</v>
      </c>
      <c r="C13643">
        <v>-1556060.0225564199</v>
      </c>
      <c r="D13643">
        <v>-957678.93580746301</v>
      </c>
    </row>
    <row r="13644" spans="1:4" x14ac:dyDescent="0.25">
      <c r="A13644">
        <v>-877798.57096259703</v>
      </c>
      <c r="B13644">
        <v>-877798.57096259703</v>
      </c>
      <c r="C13644">
        <v>-1582400.35824079</v>
      </c>
      <c r="D13644">
        <v>-957657.63207906403</v>
      </c>
    </row>
    <row r="13645" spans="1:4" x14ac:dyDescent="0.25">
      <c r="A13645">
        <v>-877798.57096259703</v>
      </c>
      <c r="B13645">
        <v>-877798.57096259703</v>
      </c>
      <c r="C13645">
        <v>-1476325.4817904299</v>
      </c>
      <c r="D13645">
        <v>-957657.63207906403</v>
      </c>
    </row>
    <row r="13646" spans="1:4" x14ac:dyDescent="0.25">
      <c r="A13646">
        <v>-877798.57096259703</v>
      </c>
      <c r="B13646">
        <v>-877798.57096259703</v>
      </c>
      <c r="C13646">
        <v>-1444897.42280747</v>
      </c>
      <c r="D13646">
        <v>-957657.63207906403</v>
      </c>
    </row>
    <row r="13647" spans="1:4" x14ac:dyDescent="0.25">
      <c r="A13647">
        <v>-877798.57096259703</v>
      </c>
      <c r="B13647">
        <v>-877798.57096259703</v>
      </c>
      <c r="C13647">
        <v>-1459740.1900021899</v>
      </c>
      <c r="D13647">
        <v>-957458.04700827599</v>
      </c>
    </row>
    <row r="13648" spans="1:4" x14ac:dyDescent="0.25">
      <c r="A13648">
        <v>-877798.57096259703</v>
      </c>
      <c r="B13648">
        <v>-877798.57096259703</v>
      </c>
      <c r="C13648">
        <v>-1577609.5477321299</v>
      </c>
      <c r="D13648">
        <v>-957458.04700827599</v>
      </c>
    </row>
    <row r="13649" spans="1:4" x14ac:dyDescent="0.25">
      <c r="A13649">
        <v>-877798.57096259703</v>
      </c>
      <c r="B13649">
        <v>-877798.57096259703</v>
      </c>
      <c r="C13649">
        <v>-1471647.36258721</v>
      </c>
      <c r="D13649">
        <v>-957458.04700827599</v>
      </c>
    </row>
    <row r="13650" spans="1:4" x14ac:dyDescent="0.25">
      <c r="A13650">
        <v>-877798.57096259703</v>
      </c>
      <c r="B13650">
        <v>-877798.57096259703</v>
      </c>
      <c r="C13650">
        <v>-1479856.0300471799</v>
      </c>
      <c r="D13650">
        <v>-957458.04700827599</v>
      </c>
    </row>
    <row r="13651" spans="1:4" x14ac:dyDescent="0.25">
      <c r="A13651">
        <v>-877798.57096259703</v>
      </c>
      <c r="B13651">
        <v>-877798.57096259703</v>
      </c>
      <c r="C13651">
        <v>-1488116.6939999</v>
      </c>
      <c r="D13651">
        <v>-957458.04700827599</v>
      </c>
    </row>
    <row r="13652" spans="1:4" x14ac:dyDescent="0.25">
      <c r="A13652">
        <v>-877798.57096259703</v>
      </c>
      <c r="B13652">
        <v>-877798.57096259703</v>
      </c>
      <c r="C13652">
        <v>-1523537.5424534201</v>
      </c>
      <c r="D13652">
        <v>-957458.04700827599</v>
      </c>
    </row>
    <row r="13653" spans="1:4" x14ac:dyDescent="0.25">
      <c r="A13653">
        <v>-877798.57096259703</v>
      </c>
      <c r="B13653">
        <v>-877798.57096259703</v>
      </c>
      <c r="C13653">
        <v>-1531804.38728946</v>
      </c>
      <c r="D13653">
        <v>-957172.50369902502</v>
      </c>
    </row>
    <row r="13654" spans="1:4" x14ac:dyDescent="0.25">
      <c r="A13654">
        <v>-877798.57096259703</v>
      </c>
      <c r="B13654">
        <v>-877798.57096259703</v>
      </c>
      <c r="C13654">
        <v>-1485264.41654069</v>
      </c>
      <c r="D13654">
        <v>-956963.39401023102</v>
      </c>
    </row>
    <row r="13655" spans="1:4" x14ac:dyDescent="0.25">
      <c r="A13655">
        <v>-877798.57096259703</v>
      </c>
      <c r="B13655">
        <v>-877798.57096259703</v>
      </c>
      <c r="C13655">
        <v>-1468546.8839861299</v>
      </c>
      <c r="D13655">
        <v>-956963.39401023102</v>
      </c>
    </row>
    <row r="13656" spans="1:4" x14ac:dyDescent="0.25">
      <c r="A13656">
        <v>-877798.57096259703</v>
      </c>
      <c r="B13656">
        <v>-877798.57096259703</v>
      </c>
      <c r="C13656">
        <v>-1466032.5351446699</v>
      </c>
      <c r="D13656">
        <v>-956958.70213725895</v>
      </c>
    </row>
    <row r="13657" spans="1:4" x14ac:dyDescent="0.25">
      <c r="A13657">
        <v>-877798.57096259703</v>
      </c>
      <c r="B13657">
        <v>-877798.57096259703</v>
      </c>
      <c r="C13657">
        <v>-1505059.71505958</v>
      </c>
      <c r="D13657">
        <v>-956508.89993882296</v>
      </c>
    </row>
    <row r="13658" spans="1:4" x14ac:dyDescent="0.25">
      <c r="A13658">
        <v>-877798.57096259703</v>
      </c>
      <c r="B13658">
        <v>-877798.57096259703</v>
      </c>
      <c r="C13658">
        <v>-1481508.96137028</v>
      </c>
      <c r="D13658">
        <v>-956389.09334961104</v>
      </c>
    </row>
    <row r="13659" spans="1:4" x14ac:dyDescent="0.25">
      <c r="A13659">
        <v>-877798.57096259703</v>
      </c>
      <c r="B13659">
        <v>-877798.57096259703</v>
      </c>
      <c r="C13659">
        <v>-1520387.30250359</v>
      </c>
      <c r="D13659">
        <v>-956389.09334961104</v>
      </c>
    </row>
    <row r="13660" spans="1:4" x14ac:dyDescent="0.25">
      <c r="A13660">
        <v>-877798.57096259703</v>
      </c>
      <c r="B13660">
        <v>-877798.57096259703</v>
      </c>
      <c r="C13660">
        <v>-1537524.9691360199</v>
      </c>
      <c r="D13660">
        <v>-956389.09334961104</v>
      </c>
    </row>
    <row r="13661" spans="1:4" x14ac:dyDescent="0.25">
      <c r="A13661">
        <v>-877798.57096259703</v>
      </c>
      <c r="B13661">
        <v>-877798.57096259703</v>
      </c>
      <c r="C13661">
        <v>-1511674.0224200101</v>
      </c>
      <c r="D13661">
        <v>-956322.42392989004</v>
      </c>
    </row>
    <row r="13662" spans="1:4" x14ac:dyDescent="0.25">
      <c r="A13662">
        <v>-877798.57096259703</v>
      </c>
      <c r="B13662">
        <v>-877798.57096259703</v>
      </c>
      <c r="C13662">
        <v>-1489162.8833391799</v>
      </c>
      <c r="D13662">
        <v>-956322.42392989004</v>
      </c>
    </row>
    <row r="13663" spans="1:4" x14ac:dyDescent="0.25">
      <c r="A13663">
        <v>-877798.57096259703</v>
      </c>
      <c r="B13663">
        <v>-877798.57096259703</v>
      </c>
      <c r="C13663">
        <v>-1489599.44934691</v>
      </c>
      <c r="D13663">
        <v>-956308.06933436799</v>
      </c>
    </row>
    <row r="13664" spans="1:4" x14ac:dyDescent="0.25">
      <c r="A13664">
        <v>-877798.57096259703</v>
      </c>
      <c r="B13664">
        <v>-877798.57096259703</v>
      </c>
      <c r="C13664">
        <v>-1512329.9096572699</v>
      </c>
      <c r="D13664">
        <v>-956308.06933436799</v>
      </c>
    </row>
    <row r="13665" spans="1:4" x14ac:dyDescent="0.25">
      <c r="A13665">
        <v>-877798.57096259703</v>
      </c>
      <c r="B13665">
        <v>-877798.57096259703</v>
      </c>
      <c r="C13665">
        <v>-1488328.35879081</v>
      </c>
      <c r="D13665">
        <v>-956308.06933436799</v>
      </c>
    </row>
    <row r="13666" spans="1:4" x14ac:dyDescent="0.25">
      <c r="A13666">
        <v>-877798.57096259703</v>
      </c>
      <c r="B13666">
        <v>-877798.57096259703</v>
      </c>
      <c r="C13666">
        <v>-1485318.8754451601</v>
      </c>
      <c r="D13666">
        <v>-956260.374208675</v>
      </c>
    </row>
    <row r="13667" spans="1:4" x14ac:dyDescent="0.25">
      <c r="A13667">
        <v>-877798.57096259703</v>
      </c>
      <c r="B13667">
        <v>-877798.57096259703</v>
      </c>
      <c r="C13667">
        <v>-1513116.25812444</v>
      </c>
      <c r="D13667">
        <v>-956260.374208675</v>
      </c>
    </row>
    <row r="13668" spans="1:4" x14ac:dyDescent="0.25">
      <c r="A13668">
        <v>-877798.57096259703</v>
      </c>
      <c r="B13668">
        <v>-877798.57096259703</v>
      </c>
      <c r="C13668">
        <v>-1506016.1544512799</v>
      </c>
      <c r="D13668">
        <v>-956260.374208675</v>
      </c>
    </row>
    <row r="13669" spans="1:4" x14ac:dyDescent="0.25">
      <c r="A13669">
        <v>-877798.57096259703</v>
      </c>
      <c r="B13669">
        <v>-877798.57096259703</v>
      </c>
      <c r="C13669">
        <v>-1468607.70495088</v>
      </c>
      <c r="D13669">
        <v>-956260.374208675</v>
      </c>
    </row>
    <row r="13670" spans="1:4" x14ac:dyDescent="0.25">
      <c r="A13670">
        <v>-877798.57096259703</v>
      </c>
      <c r="B13670">
        <v>-877798.57096259703</v>
      </c>
      <c r="C13670">
        <v>-1485756.3582673499</v>
      </c>
      <c r="D13670">
        <v>-956260.374208675</v>
      </c>
    </row>
    <row r="13671" spans="1:4" x14ac:dyDescent="0.25">
      <c r="A13671">
        <v>-877798.57096259703</v>
      </c>
      <c r="B13671">
        <v>-877798.57096259703</v>
      </c>
      <c r="C13671">
        <v>-1426565.0610611499</v>
      </c>
      <c r="D13671">
        <v>-956237.26688388805</v>
      </c>
    </row>
    <row r="13672" spans="1:4" x14ac:dyDescent="0.25">
      <c r="A13672">
        <v>-877798.57096259703</v>
      </c>
      <c r="B13672">
        <v>-877798.57096259703</v>
      </c>
      <c r="C13672">
        <v>-1509643.1725772601</v>
      </c>
      <c r="D13672">
        <v>-955980.026483097</v>
      </c>
    </row>
    <row r="13673" spans="1:4" x14ac:dyDescent="0.25">
      <c r="A13673">
        <v>-877798.57096259703</v>
      </c>
      <c r="B13673">
        <v>-877798.57096259703</v>
      </c>
      <c r="C13673">
        <v>-1407467.98762536</v>
      </c>
      <c r="D13673">
        <v>-955980.026483097</v>
      </c>
    </row>
    <row r="13674" spans="1:4" x14ac:dyDescent="0.25">
      <c r="A13674">
        <v>-877798.57096259703</v>
      </c>
      <c r="B13674">
        <v>-877798.57096259703</v>
      </c>
      <c r="C13674">
        <v>-1483242.0140953599</v>
      </c>
      <c r="D13674">
        <v>-955980.026483097</v>
      </c>
    </row>
    <row r="13675" spans="1:4" x14ac:dyDescent="0.25">
      <c r="A13675">
        <v>-877798.57096259703</v>
      </c>
      <c r="B13675">
        <v>-877798.57096259703</v>
      </c>
      <c r="C13675">
        <v>-1490129.85233362</v>
      </c>
      <c r="D13675">
        <v>-955980.026483097</v>
      </c>
    </row>
    <row r="13676" spans="1:4" x14ac:dyDescent="0.25">
      <c r="A13676">
        <v>-877798.57096259703</v>
      </c>
      <c r="B13676">
        <v>-877798.57096259703</v>
      </c>
      <c r="C13676">
        <v>-1477999.93497727</v>
      </c>
      <c r="D13676">
        <v>-955980.026483097</v>
      </c>
    </row>
    <row r="13677" spans="1:4" x14ac:dyDescent="0.25">
      <c r="A13677">
        <v>-877798.57096259703</v>
      </c>
      <c r="B13677">
        <v>-877798.57096259703</v>
      </c>
      <c r="C13677">
        <v>-1515862.51331017</v>
      </c>
      <c r="D13677">
        <v>-955980.026483097</v>
      </c>
    </row>
    <row r="13678" spans="1:4" x14ac:dyDescent="0.25">
      <c r="A13678">
        <v>-877798.57096259703</v>
      </c>
      <c r="B13678">
        <v>-877798.57096259703</v>
      </c>
      <c r="C13678">
        <v>-1495649.39624979</v>
      </c>
      <c r="D13678">
        <v>-955980.026483097</v>
      </c>
    </row>
    <row r="13679" spans="1:4" x14ac:dyDescent="0.25">
      <c r="A13679">
        <v>-877798.57096259703</v>
      </c>
      <c r="B13679">
        <v>-877798.57096259703</v>
      </c>
      <c r="C13679">
        <v>-1437637.6136818</v>
      </c>
      <c r="D13679">
        <v>-955980.026483097</v>
      </c>
    </row>
    <row r="13680" spans="1:4" x14ac:dyDescent="0.25">
      <c r="A13680">
        <v>-877798.57096259703</v>
      </c>
      <c r="B13680">
        <v>-877798.57096259703</v>
      </c>
      <c r="C13680">
        <v>-1428111.5602626801</v>
      </c>
      <c r="D13680">
        <v>-955980.026483097</v>
      </c>
    </row>
    <row r="13681" spans="1:4" x14ac:dyDescent="0.25">
      <c r="A13681">
        <v>-877798.57096259703</v>
      </c>
      <c r="B13681">
        <v>-877798.57096259703</v>
      </c>
      <c r="C13681">
        <v>-1496143.6775235799</v>
      </c>
      <c r="D13681">
        <v>-955980.026483097</v>
      </c>
    </row>
    <row r="13682" spans="1:4" x14ac:dyDescent="0.25">
      <c r="A13682">
        <v>-877798.57096259703</v>
      </c>
      <c r="B13682">
        <v>-877798.57096259703</v>
      </c>
      <c r="C13682">
        <v>-1531416.8294997399</v>
      </c>
      <c r="D13682">
        <v>-955980.026483097</v>
      </c>
    </row>
    <row r="13683" spans="1:4" x14ac:dyDescent="0.25">
      <c r="A13683">
        <v>-877798.57096259703</v>
      </c>
      <c r="B13683">
        <v>-877798.57096259703</v>
      </c>
      <c r="C13683">
        <v>-1467024.9279970899</v>
      </c>
      <c r="D13683">
        <v>-955980.026483097</v>
      </c>
    </row>
    <row r="13684" spans="1:4" x14ac:dyDescent="0.25">
      <c r="A13684">
        <v>-877798.57096259703</v>
      </c>
      <c r="B13684">
        <v>-877798.57096259703</v>
      </c>
      <c r="C13684">
        <v>-1521881.0970669901</v>
      </c>
      <c r="D13684">
        <v>-955980.026483097</v>
      </c>
    </row>
    <row r="13685" spans="1:4" x14ac:dyDescent="0.25">
      <c r="A13685">
        <v>-877798.57096259703</v>
      </c>
      <c r="B13685">
        <v>-877798.57096259703</v>
      </c>
      <c r="C13685">
        <v>-1503908.3064602001</v>
      </c>
      <c r="D13685">
        <v>-955864.13900329801</v>
      </c>
    </row>
    <row r="13686" spans="1:4" x14ac:dyDescent="0.25">
      <c r="A13686">
        <v>-877798.57096259703</v>
      </c>
      <c r="B13686">
        <v>-877798.57096259703</v>
      </c>
      <c r="C13686">
        <v>-1465342.9628846401</v>
      </c>
      <c r="D13686">
        <v>-955864.13900329801</v>
      </c>
    </row>
    <row r="13687" spans="1:4" x14ac:dyDescent="0.25">
      <c r="A13687">
        <v>-877798.57096259703</v>
      </c>
      <c r="B13687">
        <v>-877798.57096259703</v>
      </c>
      <c r="C13687">
        <v>-1534446.2317047899</v>
      </c>
      <c r="D13687">
        <v>-955864.13900329801</v>
      </c>
    </row>
    <row r="13688" spans="1:4" x14ac:dyDescent="0.25">
      <c r="A13688">
        <v>-877798.57096259703</v>
      </c>
      <c r="B13688">
        <v>-877798.57096259703</v>
      </c>
      <c r="C13688">
        <v>-1457214.42326813</v>
      </c>
      <c r="D13688">
        <v>-955800.34139170102</v>
      </c>
    </row>
    <row r="13689" spans="1:4" x14ac:dyDescent="0.25">
      <c r="A13689">
        <v>-877798.57096259703</v>
      </c>
      <c r="B13689">
        <v>-877798.57096259703</v>
      </c>
      <c r="C13689">
        <v>-1536940.92295478</v>
      </c>
      <c r="D13689">
        <v>-955800.34139170102</v>
      </c>
    </row>
    <row r="13690" spans="1:4" x14ac:dyDescent="0.25">
      <c r="A13690">
        <v>-877798.57096259703</v>
      </c>
      <c r="B13690">
        <v>-877798.57096259703</v>
      </c>
      <c r="C13690">
        <v>-1472608.14018668</v>
      </c>
      <c r="D13690">
        <v>-955800.34139170102</v>
      </c>
    </row>
    <row r="13691" spans="1:4" x14ac:dyDescent="0.25">
      <c r="A13691">
        <v>-877798.57096259703</v>
      </c>
      <c r="B13691">
        <v>-877798.57096259703</v>
      </c>
      <c r="C13691">
        <v>-1495577.97293759</v>
      </c>
      <c r="D13691">
        <v>-955800.34139170102</v>
      </c>
    </row>
    <row r="13692" spans="1:4" x14ac:dyDescent="0.25">
      <c r="A13692">
        <v>-877798.57096259703</v>
      </c>
      <c r="B13692">
        <v>-877798.57096259703</v>
      </c>
      <c r="C13692">
        <v>-1548644.18402474</v>
      </c>
      <c r="D13692">
        <v>-955800.34139170102</v>
      </c>
    </row>
    <row r="13693" spans="1:4" x14ac:dyDescent="0.25">
      <c r="A13693">
        <v>-877798.57096259703</v>
      </c>
      <c r="B13693">
        <v>-877798.57096259703</v>
      </c>
      <c r="C13693">
        <v>-1497033.64413704</v>
      </c>
      <c r="D13693">
        <v>-955800.34139170102</v>
      </c>
    </row>
    <row r="13694" spans="1:4" x14ac:dyDescent="0.25">
      <c r="A13694">
        <v>-877798.57096259703</v>
      </c>
      <c r="B13694">
        <v>-877798.57096259703</v>
      </c>
      <c r="C13694">
        <v>-1486132.3712526499</v>
      </c>
      <c r="D13694">
        <v>-955800.34139170102</v>
      </c>
    </row>
    <row r="13695" spans="1:4" x14ac:dyDescent="0.25">
      <c r="A13695">
        <v>-877798.57096259703</v>
      </c>
      <c r="B13695">
        <v>-877798.57096259703</v>
      </c>
      <c r="C13695">
        <v>-1453689.8787257799</v>
      </c>
      <c r="D13695">
        <v>-955800.34139170102</v>
      </c>
    </row>
    <row r="13696" spans="1:4" x14ac:dyDescent="0.25">
      <c r="A13696">
        <v>-877798.57096259703</v>
      </c>
      <c r="B13696">
        <v>-877798.57096259703</v>
      </c>
      <c r="C13696">
        <v>-1472043.17879378</v>
      </c>
      <c r="D13696">
        <v>-955800.34139170102</v>
      </c>
    </row>
    <row r="13697" spans="1:4" x14ac:dyDescent="0.25">
      <c r="A13697">
        <v>-877798.57096259703</v>
      </c>
      <c r="B13697">
        <v>-877798.57096259703</v>
      </c>
      <c r="C13697">
        <v>-1607176.4062461399</v>
      </c>
      <c r="D13697">
        <v>-955800.34139170102</v>
      </c>
    </row>
    <row r="13698" spans="1:4" x14ac:dyDescent="0.25">
      <c r="A13698">
        <v>-877798.57096259703</v>
      </c>
      <c r="B13698">
        <v>-877798.57096259703</v>
      </c>
      <c r="C13698">
        <v>-1522354.72118707</v>
      </c>
      <c r="D13698">
        <v>-955671.35603570601</v>
      </c>
    </row>
    <row r="13699" spans="1:4" x14ac:dyDescent="0.25">
      <c r="A13699">
        <v>-877798.57096259703</v>
      </c>
      <c r="B13699">
        <v>-877798.57096259703</v>
      </c>
      <c r="C13699">
        <v>-1490541.4810450301</v>
      </c>
      <c r="D13699">
        <v>-955671.35603570601</v>
      </c>
    </row>
    <row r="13700" spans="1:4" x14ac:dyDescent="0.25">
      <c r="A13700">
        <v>-877798.57096259703</v>
      </c>
      <c r="B13700">
        <v>-877798.57096259703</v>
      </c>
      <c r="C13700">
        <v>-1471197.11645508</v>
      </c>
      <c r="D13700">
        <v>-955671.35603570601</v>
      </c>
    </row>
    <row r="13701" spans="1:4" x14ac:dyDescent="0.25">
      <c r="A13701">
        <v>-877798.57096259703</v>
      </c>
      <c r="B13701">
        <v>-877798.57096259703</v>
      </c>
      <c r="C13701">
        <v>-1478866.60798628</v>
      </c>
      <c r="D13701">
        <v>-955671.35603570601</v>
      </c>
    </row>
    <row r="13702" spans="1:4" x14ac:dyDescent="0.25">
      <c r="A13702">
        <v>-877798.57096259703</v>
      </c>
      <c r="B13702">
        <v>-877798.57096259703</v>
      </c>
      <c r="C13702">
        <v>-1513410.28679728</v>
      </c>
      <c r="D13702">
        <v>-955671.35603570601</v>
      </c>
    </row>
    <row r="13703" spans="1:4" x14ac:dyDescent="0.25">
      <c r="A13703">
        <v>-877798.57096259703</v>
      </c>
      <c r="B13703">
        <v>-877798.57096259703</v>
      </c>
      <c r="C13703">
        <v>-1448149.22152183</v>
      </c>
      <c r="D13703">
        <v>-955671.35603570601</v>
      </c>
    </row>
    <row r="13704" spans="1:4" x14ac:dyDescent="0.25">
      <c r="A13704">
        <v>-877798.57096259703</v>
      </c>
      <c r="B13704">
        <v>-877798.57096259703</v>
      </c>
      <c r="C13704">
        <v>-1423335.48070837</v>
      </c>
      <c r="D13704">
        <v>-955671.35603570601</v>
      </c>
    </row>
    <row r="13705" spans="1:4" x14ac:dyDescent="0.25">
      <c r="A13705">
        <v>-877798.57096259703</v>
      </c>
      <c r="B13705">
        <v>-877798.57096259703</v>
      </c>
      <c r="C13705">
        <v>-1511207.95238706</v>
      </c>
      <c r="D13705">
        <v>-955671.35603570601</v>
      </c>
    </row>
    <row r="13706" spans="1:4" x14ac:dyDescent="0.25">
      <c r="A13706">
        <v>-877798.57096259703</v>
      </c>
      <c r="B13706">
        <v>-877798.57096259703</v>
      </c>
      <c r="C13706">
        <v>-1482222.9873187901</v>
      </c>
      <c r="D13706">
        <v>-955671.35603570601</v>
      </c>
    </row>
    <row r="13707" spans="1:4" x14ac:dyDescent="0.25">
      <c r="A13707">
        <v>-877798.57096259703</v>
      </c>
      <c r="B13707">
        <v>-877798.57096259703</v>
      </c>
      <c r="C13707">
        <v>-1454991.85439777</v>
      </c>
      <c r="D13707">
        <v>-955671.35603570601</v>
      </c>
    </row>
    <row r="13708" spans="1:4" x14ac:dyDescent="0.25">
      <c r="A13708">
        <v>-877798.57096259703</v>
      </c>
      <c r="B13708">
        <v>-877798.57096259703</v>
      </c>
      <c r="C13708">
        <v>-1535517.9239630699</v>
      </c>
      <c r="D13708">
        <v>-955671.35603570601</v>
      </c>
    </row>
    <row r="13709" spans="1:4" x14ac:dyDescent="0.25">
      <c r="A13709">
        <v>-877798.57096259703</v>
      </c>
      <c r="B13709">
        <v>-877798.57096259703</v>
      </c>
      <c r="C13709">
        <v>-1470860.03783453</v>
      </c>
      <c r="D13709">
        <v>-954945.67445411196</v>
      </c>
    </row>
    <row r="13710" spans="1:4" x14ac:dyDescent="0.25">
      <c r="A13710">
        <v>-877798.57096259703</v>
      </c>
      <c r="B13710">
        <v>-877798.57096259703</v>
      </c>
      <c r="C13710">
        <v>-1455956.39740109</v>
      </c>
      <c r="D13710">
        <v>-954945.67445411196</v>
      </c>
    </row>
    <row r="13711" spans="1:4" x14ac:dyDescent="0.25">
      <c r="A13711">
        <v>-877798.57096259703</v>
      </c>
      <c r="B13711">
        <v>-877798.57096259703</v>
      </c>
      <c r="C13711">
        <v>-1501977.384201</v>
      </c>
      <c r="D13711">
        <v>-954945.67445411196</v>
      </c>
    </row>
    <row r="13712" spans="1:4" x14ac:dyDescent="0.25">
      <c r="A13712">
        <v>-877798.57096259703</v>
      </c>
      <c r="B13712">
        <v>-877798.57096259703</v>
      </c>
      <c r="C13712">
        <v>-1458810.34503777</v>
      </c>
      <c r="D13712">
        <v>-954945.67445411196</v>
      </c>
    </row>
    <row r="13713" spans="1:4" x14ac:dyDescent="0.25">
      <c r="A13713">
        <v>-877798.57096259703</v>
      </c>
      <c r="B13713">
        <v>-877798.57096259703</v>
      </c>
      <c r="C13713">
        <v>-1583187.7435524601</v>
      </c>
      <c r="D13713">
        <v>-954945.67445411196</v>
      </c>
    </row>
    <row r="13714" spans="1:4" x14ac:dyDescent="0.25">
      <c r="A13714">
        <v>-877798.57096259703</v>
      </c>
      <c r="B13714">
        <v>-877798.57096259703</v>
      </c>
      <c r="C13714">
        <v>-1488320.45376363</v>
      </c>
      <c r="D13714">
        <v>-954945.67445411196</v>
      </c>
    </row>
    <row r="13715" spans="1:4" x14ac:dyDescent="0.25">
      <c r="A13715">
        <v>-877798.57096259703</v>
      </c>
      <c r="B13715">
        <v>-877798.57096259703</v>
      </c>
      <c r="C13715">
        <v>-1514749.3135618099</v>
      </c>
      <c r="D13715">
        <v>-954747.92461464403</v>
      </c>
    </row>
    <row r="13716" spans="1:4" x14ac:dyDescent="0.25">
      <c r="A13716">
        <v>-877798.57096259703</v>
      </c>
      <c r="B13716">
        <v>-877798.57096259703</v>
      </c>
      <c r="C13716">
        <v>-1453624.2170359499</v>
      </c>
      <c r="D13716">
        <v>-954747.92461464403</v>
      </c>
    </row>
    <row r="13717" spans="1:4" x14ac:dyDescent="0.25">
      <c r="A13717">
        <v>-877798.57096259703</v>
      </c>
      <c r="B13717">
        <v>-877798.57096259703</v>
      </c>
      <c r="C13717">
        <v>-1507439.0968397299</v>
      </c>
      <c r="D13717">
        <v>-954747.92461464403</v>
      </c>
    </row>
    <row r="13718" spans="1:4" x14ac:dyDescent="0.25">
      <c r="A13718">
        <v>-877798.57096259703</v>
      </c>
      <c r="B13718">
        <v>-877798.57096259703</v>
      </c>
      <c r="C13718">
        <v>-1429672.3567865</v>
      </c>
      <c r="D13718">
        <v>-954747.92461464403</v>
      </c>
    </row>
    <row r="13719" spans="1:4" x14ac:dyDescent="0.25">
      <c r="A13719">
        <v>-877798.57096259703</v>
      </c>
      <c r="B13719">
        <v>-877798.57096259703</v>
      </c>
      <c r="C13719">
        <v>-1450950.0496483699</v>
      </c>
      <c r="D13719">
        <v>-954747.92461464403</v>
      </c>
    </row>
    <row r="13720" spans="1:4" x14ac:dyDescent="0.25">
      <c r="A13720">
        <v>-877798.57096259703</v>
      </c>
      <c r="B13720">
        <v>-877798.57096259703</v>
      </c>
      <c r="C13720">
        <v>-1469987.4580645501</v>
      </c>
      <c r="D13720">
        <v>-954747.92461464403</v>
      </c>
    </row>
    <row r="13721" spans="1:4" x14ac:dyDescent="0.25">
      <c r="A13721">
        <v>-877798.57096259703</v>
      </c>
      <c r="B13721">
        <v>-877798.57096259703</v>
      </c>
      <c r="C13721">
        <v>-1461559.2444210399</v>
      </c>
      <c r="D13721">
        <v>-954609.07823044504</v>
      </c>
    </row>
    <row r="13722" spans="1:4" x14ac:dyDescent="0.25">
      <c r="A13722">
        <v>-877798.57096259703</v>
      </c>
      <c r="B13722">
        <v>-877798.57096259703</v>
      </c>
      <c r="C13722">
        <v>-1475793.4571004701</v>
      </c>
      <c r="D13722">
        <v>-954526.17482193396</v>
      </c>
    </row>
    <row r="13723" spans="1:4" x14ac:dyDescent="0.25">
      <c r="A13723">
        <v>-877798.57096259703</v>
      </c>
      <c r="B13723">
        <v>-877798.57096259703</v>
      </c>
      <c r="C13723">
        <v>-1503477.9590042001</v>
      </c>
      <c r="D13723">
        <v>-954526.17482193396</v>
      </c>
    </row>
    <row r="13724" spans="1:4" x14ac:dyDescent="0.25">
      <c r="A13724">
        <v>-877798.57096259703</v>
      </c>
      <c r="B13724">
        <v>-877798.57096259703</v>
      </c>
      <c r="C13724">
        <v>-1436906.7916158999</v>
      </c>
      <c r="D13724">
        <v>-954526.17482193396</v>
      </c>
    </row>
    <row r="13725" spans="1:4" x14ac:dyDescent="0.25">
      <c r="A13725">
        <v>-877798.57096259703</v>
      </c>
      <c r="B13725">
        <v>-877798.57096259703</v>
      </c>
      <c r="C13725">
        <v>-1507431.8755606201</v>
      </c>
      <c r="D13725">
        <v>-954526.17482193396</v>
      </c>
    </row>
    <row r="13726" spans="1:4" x14ac:dyDescent="0.25">
      <c r="A13726">
        <v>-877798.57096259703</v>
      </c>
      <c r="B13726">
        <v>-877798.57096259703</v>
      </c>
      <c r="C13726">
        <v>-1452090.9511033299</v>
      </c>
      <c r="D13726">
        <v>-954526.17482193396</v>
      </c>
    </row>
    <row r="13727" spans="1:4" x14ac:dyDescent="0.25">
      <c r="A13727">
        <v>-877798.57096259703</v>
      </c>
      <c r="B13727">
        <v>-877798.57096259703</v>
      </c>
      <c r="C13727">
        <v>-1459281.3661994201</v>
      </c>
      <c r="D13727">
        <v>-954526.17482193396</v>
      </c>
    </row>
    <row r="13728" spans="1:4" x14ac:dyDescent="0.25">
      <c r="A13728">
        <v>-877798.57096259703</v>
      </c>
      <c r="B13728">
        <v>-877798.57096259703</v>
      </c>
      <c r="C13728">
        <v>-1504494.2077546599</v>
      </c>
      <c r="D13728">
        <v>-954526.17482193396</v>
      </c>
    </row>
    <row r="13729" spans="1:4" x14ac:dyDescent="0.25">
      <c r="A13729">
        <v>-877798.57096259703</v>
      </c>
      <c r="B13729">
        <v>-877798.57096259703</v>
      </c>
      <c r="C13729">
        <v>-1484586.6060025</v>
      </c>
      <c r="D13729">
        <v>-954526.17482193396</v>
      </c>
    </row>
    <row r="13730" spans="1:4" x14ac:dyDescent="0.25">
      <c r="A13730">
        <v>-877798.57096259703</v>
      </c>
      <c r="B13730">
        <v>-877798.57096259703</v>
      </c>
      <c r="C13730">
        <v>-1477402.1756505801</v>
      </c>
      <c r="D13730">
        <v>-954410.98968261795</v>
      </c>
    </row>
    <row r="13731" spans="1:4" x14ac:dyDescent="0.25">
      <c r="A13731">
        <v>-877798.57096259703</v>
      </c>
      <c r="B13731">
        <v>-877798.57096259703</v>
      </c>
      <c r="C13731">
        <v>-1458105.1386271601</v>
      </c>
      <c r="D13731">
        <v>-954410.98968261795</v>
      </c>
    </row>
    <row r="13732" spans="1:4" x14ac:dyDescent="0.25">
      <c r="A13732">
        <v>-877798.57096259703</v>
      </c>
      <c r="B13732">
        <v>-877798.57096259703</v>
      </c>
      <c r="C13732">
        <v>-1487431.59698309</v>
      </c>
      <c r="D13732">
        <v>-954410.98968261795</v>
      </c>
    </row>
    <row r="13733" spans="1:4" x14ac:dyDescent="0.25">
      <c r="A13733">
        <v>-877798.57096259703</v>
      </c>
      <c r="B13733">
        <v>-877798.57096259703</v>
      </c>
      <c r="C13733">
        <v>-1510297.7701745401</v>
      </c>
      <c r="D13733">
        <v>-954410.98968261795</v>
      </c>
    </row>
    <row r="13734" spans="1:4" x14ac:dyDescent="0.25">
      <c r="A13734">
        <v>-877798.57096259703</v>
      </c>
      <c r="B13734">
        <v>-877798.57096259703</v>
      </c>
      <c r="C13734">
        <v>-1538647.9591660399</v>
      </c>
      <c r="D13734">
        <v>-954377.66166215902</v>
      </c>
    </row>
    <row r="13735" spans="1:4" x14ac:dyDescent="0.25">
      <c r="A13735">
        <v>-877798.57096259703</v>
      </c>
      <c r="B13735">
        <v>-877798.57096259703</v>
      </c>
      <c r="C13735">
        <v>-1462072.00188687</v>
      </c>
      <c r="D13735">
        <v>-954377.66166215902</v>
      </c>
    </row>
    <row r="13736" spans="1:4" x14ac:dyDescent="0.25">
      <c r="A13736">
        <v>-877798.57096259703</v>
      </c>
      <c r="B13736">
        <v>-877798.57096259703</v>
      </c>
      <c r="C13736">
        <v>-1509924.0536270901</v>
      </c>
      <c r="D13736">
        <v>-954377.66166215902</v>
      </c>
    </row>
    <row r="13737" spans="1:4" x14ac:dyDescent="0.25">
      <c r="A13737">
        <v>-877798.57096259703</v>
      </c>
      <c r="B13737">
        <v>-877798.57096259703</v>
      </c>
      <c r="C13737">
        <v>-1480018.0141990201</v>
      </c>
      <c r="D13737">
        <v>-954377.66166215902</v>
      </c>
    </row>
    <row r="13738" spans="1:4" x14ac:dyDescent="0.25">
      <c r="A13738">
        <v>-877798.57096259703</v>
      </c>
      <c r="B13738">
        <v>-877798.57096259703</v>
      </c>
      <c r="C13738">
        <v>-1534657.72429609</v>
      </c>
      <c r="D13738">
        <v>-954377.66166215902</v>
      </c>
    </row>
    <row r="13739" spans="1:4" x14ac:dyDescent="0.25">
      <c r="A13739">
        <v>-877798.57096259703</v>
      </c>
      <c r="B13739">
        <v>-877798.57096259703</v>
      </c>
      <c r="C13739">
        <v>-1522076.03122415</v>
      </c>
      <c r="D13739">
        <v>-954377.66166215902</v>
      </c>
    </row>
    <row r="13740" spans="1:4" x14ac:dyDescent="0.25">
      <c r="A13740">
        <v>-877798.57096259703</v>
      </c>
      <c r="B13740">
        <v>-877798.57096259703</v>
      </c>
      <c r="C13740">
        <v>-1499244.0666118499</v>
      </c>
      <c r="D13740">
        <v>-954376.21502275602</v>
      </c>
    </row>
    <row r="13741" spans="1:4" x14ac:dyDescent="0.25">
      <c r="A13741">
        <v>-877798.57096259703</v>
      </c>
      <c r="B13741">
        <v>-877798.57096259703</v>
      </c>
      <c r="C13741">
        <v>-1425549.37404725</v>
      </c>
      <c r="D13741">
        <v>-954376.21502275602</v>
      </c>
    </row>
    <row r="13742" spans="1:4" x14ac:dyDescent="0.25">
      <c r="A13742">
        <v>-877798.57096259703</v>
      </c>
      <c r="B13742">
        <v>-877798.57096259703</v>
      </c>
      <c r="C13742">
        <v>-1508561.49068669</v>
      </c>
      <c r="D13742">
        <v>-954376.21502275602</v>
      </c>
    </row>
    <row r="13743" spans="1:4" x14ac:dyDescent="0.25">
      <c r="A13743">
        <v>-877798.57096259703</v>
      </c>
      <c r="B13743">
        <v>-877798.57096259703</v>
      </c>
      <c r="C13743">
        <v>-1503552.5829640401</v>
      </c>
      <c r="D13743">
        <v>-954376.21502275602</v>
      </c>
    </row>
    <row r="13744" spans="1:4" x14ac:dyDescent="0.25">
      <c r="A13744">
        <v>-877798.57096259703</v>
      </c>
      <c r="B13744">
        <v>-877798.57096259703</v>
      </c>
      <c r="C13744">
        <v>-1531956.0942353101</v>
      </c>
      <c r="D13744">
        <v>-954376.21502275602</v>
      </c>
    </row>
    <row r="13745" spans="1:4" x14ac:dyDescent="0.25">
      <c r="A13745">
        <v>-877798.57096259703</v>
      </c>
      <c r="B13745">
        <v>-877798.57096259703</v>
      </c>
      <c r="C13745">
        <v>-1509092.72844417</v>
      </c>
      <c r="D13745">
        <v>-954376.21502275602</v>
      </c>
    </row>
    <row r="13746" spans="1:4" x14ac:dyDescent="0.25">
      <c r="A13746">
        <v>-877798.57096259703</v>
      </c>
      <c r="B13746">
        <v>-877798.57096259703</v>
      </c>
      <c r="C13746">
        <v>-1486887.5627830499</v>
      </c>
      <c r="D13746">
        <v>-954376.21502275602</v>
      </c>
    </row>
    <row r="13747" spans="1:4" x14ac:dyDescent="0.25">
      <c r="A13747">
        <v>-877798.57096259703</v>
      </c>
      <c r="B13747">
        <v>-877798.57096259703</v>
      </c>
      <c r="C13747">
        <v>-1446475.70626783</v>
      </c>
      <c r="D13747">
        <v>-954141.61665085296</v>
      </c>
    </row>
    <row r="13748" spans="1:4" x14ac:dyDescent="0.25">
      <c r="A13748">
        <v>-877798.57096259703</v>
      </c>
      <c r="B13748">
        <v>-877798.57096259703</v>
      </c>
      <c r="C13748">
        <v>-1434327.8180092899</v>
      </c>
      <c r="D13748">
        <v>-954141.61665085296</v>
      </c>
    </row>
    <row r="13749" spans="1:4" x14ac:dyDescent="0.25">
      <c r="A13749">
        <v>-877798.57096259703</v>
      </c>
      <c r="B13749">
        <v>-877798.57096259703</v>
      </c>
      <c r="C13749">
        <v>-1463558.04969275</v>
      </c>
      <c r="D13749">
        <v>-954141.61665085296</v>
      </c>
    </row>
    <row r="13750" spans="1:4" x14ac:dyDescent="0.25">
      <c r="A13750">
        <v>-877798.57096259703</v>
      </c>
      <c r="B13750">
        <v>-877798.57096259703</v>
      </c>
      <c r="C13750">
        <v>-1472129.5877459799</v>
      </c>
      <c r="D13750">
        <v>-954141.61665085296</v>
      </c>
    </row>
    <row r="13751" spans="1:4" x14ac:dyDescent="0.25">
      <c r="A13751">
        <v>-877798.57096259703</v>
      </c>
      <c r="B13751">
        <v>-877798.57096259703</v>
      </c>
      <c r="C13751">
        <v>-1452095.0258830099</v>
      </c>
      <c r="D13751">
        <v>-954141.61665085296</v>
      </c>
    </row>
    <row r="13752" spans="1:4" x14ac:dyDescent="0.25">
      <c r="A13752">
        <v>-877798.57096259703</v>
      </c>
      <c r="B13752">
        <v>-877798.57096259703</v>
      </c>
      <c r="C13752">
        <v>-1493008.1434138699</v>
      </c>
      <c r="D13752">
        <v>-954141.61665085296</v>
      </c>
    </row>
    <row r="13753" spans="1:4" x14ac:dyDescent="0.25">
      <c r="A13753">
        <v>-877798.57096259703</v>
      </c>
      <c r="B13753">
        <v>-877798.57096259703</v>
      </c>
      <c r="C13753">
        <v>-1487481.4107200699</v>
      </c>
      <c r="D13753">
        <v>-954141.61665085296</v>
      </c>
    </row>
    <row r="13754" spans="1:4" x14ac:dyDescent="0.25">
      <c r="A13754">
        <v>-877798.57096259703</v>
      </c>
      <c r="B13754">
        <v>-877798.57096259703</v>
      </c>
      <c r="C13754">
        <v>-1528079.7301940699</v>
      </c>
      <c r="D13754">
        <v>-954141.61665085296</v>
      </c>
    </row>
    <row r="13755" spans="1:4" x14ac:dyDescent="0.25">
      <c r="A13755">
        <v>-877798.57096259703</v>
      </c>
      <c r="B13755">
        <v>-877798.57096259703</v>
      </c>
      <c r="C13755">
        <v>-1516627.5059070301</v>
      </c>
      <c r="D13755">
        <v>-954141.61665085296</v>
      </c>
    </row>
    <row r="13756" spans="1:4" x14ac:dyDescent="0.25">
      <c r="A13756">
        <v>-877798.57096259703</v>
      </c>
      <c r="B13756">
        <v>-877798.57096259703</v>
      </c>
      <c r="C13756">
        <v>-1574294.9935854301</v>
      </c>
      <c r="D13756">
        <v>-954131.58276181703</v>
      </c>
    </row>
    <row r="13757" spans="1:4" x14ac:dyDescent="0.25">
      <c r="A13757">
        <v>-877798.57096259703</v>
      </c>
      <c r="B13757">
        <v>-877798.57096259703</v>
      </c>
      <c r="C13757">
        <v>-1477916.6364853799</v>
      </c>
      <c r="D13757">
        <v>-954131.58276181703</v>
      </c>
    </row>
    <row r="13758" spans="1:4" x14ac:dyDescent="0.25">
      <c r="A13758">
        <v>-877798.57096259703</v>
      </c>
      <c r="B13758">
        <v>-877798.57096259703</v>
      </c>
      <c r="C13758">
        <v>-1533820.4456100899</v>
      </c>
      <c r="D13758">
        <v>-954131.58276181703</v>
      </c>
    </row>
    <row r="13759" spans="1:4" x14ac:dyDescent="0.25">
      <c r="A13759">
        <v>-877798.57096259703</v>
      </c>
      <c r="B13759">
        <v>-877798.57096259703</v>
      </c>
      <c r="C13759">
        <v>-1487873.23745687</v>
      </c>
      <c r="D13759">
        <v>-954131.58276181703</v>
      </c>
    </row>
    <row r="13760" spans="1:4" x14ac:dyDescent="0.25">
      <c r="A13760">
        <v>-877798.57096259703</v>
      </c>
      <c r="B13760">
        <v>-877798.57096259703</v>
      </c>
      <c r="C13760">
        <v>-1472039.7528008299</v>
      </c>
      <c r="D13760">
        <v>-954131.58276181703</v>
      </c>
    </row>
    <row r="13761" spans="1:4" x14ac:dyDescent="0.25">
      <c r="A13761">
        <v>-877798.57096259703</v>
      </c>
      <c r="B13761">
        <v>-877798.57096259703</v>
      </c>
      <c r="C13761">
        <v>-1539202.7981479701</v>
      </c>
      <c r="D13761">
        <v>-953918.25864597596</v>
      </c>
    </row>
    <row r="13762" spans="1:4" x14ac:dyDescent="0.25">
      <c r="A13762">
        <v>-877798.57096259703</v>
      </c>
      <c r="B13762">
        <v>-877798.57096259703</v>
      </c>
      <c r="C13762">
        <v>-1506299.9647432701</v>
      </c>
      <c r="D13762">
        <v>-953476.37235091405</v>
      </c>
    </row>
    <row r="13763" spans="1:4" x14ac:dyDescent="0.25">
      <c r="A13763">
        <v>-877798.57096259703</v>
      </c>
      <c r="B13763">
        <v>-877798.57096259703</v>
      </c>
      <c r="C13763">
        <v>-1526339.8859763001</v>
      </c>
      <c r="D13763">
        <v>-953476.37235091405</v>
      </c>
    </row>
    <row r="13764" spans="1:4" x14ac:dyDescent="0.25">
      <c r="A13764">
        <v>-877798.57096259703</v>
      </c>
      <c r="B13764">
        <v>-877798.57096259703</v>
      </c>
      <c r="C13764">
        <v>-1473355.53862375</v>
      </c>
      <c r="D13764">
        <v>-953476.37235091405</v>
      </c>
    </row>
    <row r="13765" spans="1:4" x14ac:dyDescent="0.25">
      <c r="A13765">
        <v>-877798.57096259703</v>
      </c>
      <c r="B13765">
        <v>-877798.57096259703</v>
      </c>
      <c r="C13765">
        <v>-1475948.9695224799</v>
      </c>
      <c r="D13765">
        <v>-953435.99575927202</v>
      </c>
    </row>
    <row r="13766" spans="1:4" x14ac:dyDescent="0.25">
      <c r="A13766">
        <v>-877798.57096259703</v>
      </c>
      <c r="B13766">
        <v>-877798.57096259703</v>
      </c>
      <c r="C13766">
        <v>-1488793.1992447199</v>
      </c>
      <c r="D13766">
        <v>-953435.99575927202</v>
      </c>
    </row>
    <row r="13767" spans="1:4" x14ac:dyDescent="0.25">
      <c r="A13767">
        <v>-877798.57096259703</v>
      </c>
      <c r="B13767">
        <v>-877798.57096259703</v>
      </c>
      <c r="C13767">
        <v>-1475488.1080783701</v>
      </c>
      <c r="D13767">
        <v>-953435.99575927202</v>
      </c>
    </row>
    <row r="13768" spans="1:4" x14ac:dyDescent="0.25">
      <c r="A13768">
        <v>-877798.57096259703</v>
      </c>
      <c r="B13768">
        <v>-877798.57096259703</v>
      </c>
      <c r="C13768">
        <v>-1489003.5027037</v>
      </c>
      <c r="D13768">
        <v>-953435.99575927202</v>
      </c>
    </row>
    <row r="13769" spans="1:4" x14ac:dyDescent="0.25">
      <c r="A13769">
        <v>-877798.57096259703</v>
      </c>
      <c r="B13769">
        <v>-877798.57096259703</v>
      </c>
      <c r="C13769">
        <v>-1467321.16192607</v>
      </c>
      <c r="D13769">
        <v>-953435.99575927202</v>
      </c>
    </row>
    <row r="13770" spans="1:4" x14ac:dyDescent="0.25">
      <c r="A13770">
        <v>-877798.57096259703</v>
      </c>
      <c r="B13770">
        <v>-877798.57096259703</v>
      </c>
      <c r="C13770">
        <v>-1476035.1389675301</v>
      </c>
      <c r="D13770">
        <v>-953435.99575927202</v>
      </c>
    </row>
    <row r="13771" spans="1:4" x14ac:dyDescent="0.25">
      <c r="A13771">
        <v>-877798.57096259703</v>
      </c>
      <c r="B13771">
        <v>-877798.57096259703</v>
      </c>
      <c r="C13771">
        <v>-1476266.53265721</v>
      </c>
      <c r="D13771">
        <v>-953418.46133723203</v>
      </c>
    </row>
    <row r="13772" spans="1:4" x14ac:dyDescent="0.25">
      <c r="A13772">
        <v>-877798.57096259703</v>
      </c>
      <c r="B13772">
        <v>-877798.57096259703</v>
      </c>
      <c r="C13772">
        <v>-1508362.5018133</v>
      </c>
      <c r="D13772">
        <v>-953418.46133723203</v>
      </c>
    </row>
    <row r="13773" spans="1:4" x14ac:dyDescent="0.25">
      <c r="A13773">
        <v>-877798.57096259703</v>
      </c>
      <c r="B13773">
        <v>-877798.57096259703</v>
      </c>
      <c r="C13773">
        <v>-1471611.5183398901</v>
      </c>
      <c r="D13773">
        <v>-953418.46133723203</v>
      </c>
    </row>
    <row r="13774" spans="1:4" x14ac:dyDescent="0.25">
      <c r="A13774">
        <v>-877798.57096259703</v>
      </c>
      <c r="B13774">
        <v>-877798.57096259703</v>
      </c>
      <c r="C13774">
        <v>-1506784.3326244301</v>
      </c>
      <c r="D13774">
        <v>-953418.46133723203</v>
      </c>
    </row>
    <row r="13775" spans="1:4" x14ac:dyDescent="0.25">
      <c r="A13775">
        <v>-877798.57096259703</v>
      </c>
      <c r="B13775">
        <v>-877798.57096259703</v>
      </c>
      <c r="C13775">
        <v>-1472073.28875689</v>
      </c>
      <c r="D13775">
        <v>-953409.86905592098</v>
      </c>
    </row>
    <row r="13776" spans="1:4" x14ac:dyDescent="0.25">
      <c r="A13776">
        <v>-877798.57096259703</v>
      </c>
      <c r="B13776">
        <v>-877798.57096259703</v>
      </c>
      <c r="C13776">
        <v>-1517398.24379363</v>
      </c>
      <c r="D13776">
        <v>-953369.24027328601</v>
      </c>
    </row>
    <row r="13777" spans="1:4" x14ac:dyDescent="0.25">
      <c r="A13777">
        <v>-877798.57096259703</v>
      </c>
      <c r="B13777">
        <v>-877798.57096259703</v>
      </c>
      <c r="C13777">
        <v>-1433080.3100880401</v>
      </c>
      <c r="D13777">
        <v>-953369.24027328601</v>
      </c>
    </row>
    <row r="13778" spans="1:4" x14ac:dyDescent="0.25">
      <c r="A13778">
        <v>-877798.57096259703</v>
      </c>
      <c r="B13778">
        <v>-877798.57096259703</v>
      </c>
      <c r="C13778">
        <v>-1499412.72746476</v>
      </c>
      <c r="D13778">
        <v>-953369.24027328601</v>
      </c>
    </row>
    <row r="13779" spans="1:4" x14ac:dyDescent="0.25">
      <c r="A13779">
        <v>-877798.57096259703</v>
      </c>
      <c r="B13779">
        <v>-877798.57096259703</v>
      </c>
      <c r="C13779">
        <v>-1479896.74672841</v>
      </c>
      <c r="D13779">
        <v>-953369.24027328601</v>
      </c>
    </row>
    <row r="13780" spans="1:4" x14ac:dyDescent="0.25">
      <c r="A13780">
        <v>-877798.57096259703</v>
      </c>
      <c r="B13780">
        <v>-877798.57096259703</v>
      </c>
      <c r="C13780">
        <v>-1524128.81364077</v>
      </c>
      <c r="D13780">
        <v>-953169.68033156102</v>
      </c>
    </row>
    <row r="13781" spans="1:4" x14ac:dyDescent="0.25">
      <c r="A13781">
        <v>-877798.57096259703</v>
      </c>
      <c r="B13781">
        <v>-877798.57096259703</v>
      </c>
      <c r="C13781">
        <v>-1461255.23198204</v>
      </c>
      <c r="D13781">
        <v>-953169.68033156102</v>
      </c>
    </row>
    <row r="13782" spans="1:4" x14ac:dyDescent="0.25">
      <c r="A13782">
        <v>-877798.57096259703</v>
      </c>
      <c r="B13782">
        <v>-877798.57096259703</v>
      </c>
      <c r="C13782">
        <v>-1520650.3835351199</v>
      </c>
      <c r="D13782">
        <v>-953075.56899366097</v>
      </c>
    </row>
    <row r="13783" spans="1:4" x14ac:dyDescent="0.25">
      <c r="A13783">
        <v>-877798.57096259703</v>
      </c>
      <c r="B13783">
        <v>-877798.57096259703</v>
      </c>
      <c r="C13783">
        <v>-1474887.17260261</v>
      </c>
      <c r="D13783">
        <v>-953075.56899366097</v>
      </c>
    </row>
    <row r="13784" spans="1:4" x14ac:dyDescent="0.25">
      <c r="A13784">
        <v>-877798.57096259703</v>
      </c>
      <c r="B13784">
        <v>-877798.57096259703</v>
      </c>
      <c r="C13784">
        <v>-1471205.69403766</v>
      </c>
      <c r="D13784">
        <v>-953075.56899366097</v>
      </c>
    </row>
    <row r="13785" spans="1:4" x14ac:dyDescent="0.25">
      <c r="A13785">
        <v>-877798.57096259703</v>
      </c>
      <c r="B13785">
        <v>-877798.57096259703</v>
      </c>
      <c r="C13785">
        <v>-1513990.87172839</v>
      </c>
      <c r="D13785">
        <v>-952927.99285488995</v>
      </c>
    </row>
    <row r="13786" spans="1:4" x14ac:dyDescent="0.25">
      <c r="A13786">
        <v>-877798.57096259703</v>
      </c>
      <c r="B13786">
        <v>-877798.57096259703</v>
      </c>
      <c r="C13786">
        <v>-1477122.3429002</v>
      </c>
      <c r="D13786">
        <v>-952927.99285488995</v>
      </c>
    </row>
    <row r="13787" spans="1:4" x14ac:dyDescent="0.25">
      <c r="A13787">
        <v>-877798.57096259703</v>
      </c>
      <c r="B13787">
        <v>-877798.57096259703</v>
      </c>
      <c r="C13787">
        <v>-1527311.87228397</v>
      </c>
      <c r="D13787">
        <v>-952927.99285488995</v>
      </c>
    </row>
    <row r="13788" spans="1:4" x14ac:dyDescent="0.25">
      <c r="A13788">
        <v>-877798.57096259703</v>
      </c>
      <c r="B13788">
        <v>-877798.57096259703</v>
      </c>
      <c r="C13788">
        <v>-1499052.91440232</v>
      </c>
      <c r="D13788">
        <v>-952901.69231147505</v>
      </c>
    </row>
    <row r="13789" spans="1:4" x14ac:dyDescent="0.25">
      <c r="A13789">
        <v>-877798.57096259703</v>
      </c>
      <c r="B13789">
        <v>-877798.57096259703</v>
      </c>
      <c r="C13789">
        <v>-1487608.4061123801</v>
      </c>
      <c r="D13789">
        <v>-952611.75110476103</v>
      </c>
    </row>
    <row r="13790" spans="1:4" x14ac:dyDescent="0.25">
      <c r="A13790">
        <v>-877798.57096259703</v>
      </c>
      <c r="B13790">
        <v>-877798.57096259703</v>
      </c>
      <c r="C13790">
        <v>-1490668.71926522</v>
      </c>
      <c r="D13790">
        <v>-952611.75110476103</v>
      </c>
    </row>
    <row r="13791" spans="1:4" x14ac:dyDescent="0.25">
      <c r="A13791">
        <v>-877798.57096259703</v>
      </c>
      <c r="B13791">
        <v>-877798.57096259703</v>
      </c>
      <c r="C13791">
        <v>-1475357.8362521401</v>
      </c>
      <c r="D13791">
        <v>-952611.75110476103</v>
      </c>
    </row>
    <row r="13792" spans="1:4" x14ac:dyDescent="0.25">
      <c r="A13792">
        <v>-877798.57096259703</v>
      </c>
      <c r="B13792">
        <v>-877798.57096259703</v>
      </c>
      <c r="C13792">
        <v>-1498276.4911013599</v>
      </c>
      <c r="D13792">
        <v>-952611.75110476103</v>
      </c>
    </row>
    <row r="13793" spans="1:4" x14ac:dyDescent="0.25">
      <c r="A13793">
        <v>-877798.57096259703</v>
      </c>
      <c r="B13793">
        <v>-877798.57096259703</v>
      </c>
      <c r="C13793">
        <v>-1533489.1943733301</v>
      </c>
      <c r="D13793">
        <v>-952611.75110476103</v>
      </c>
    </row>
    <row r="13794" spans="1:4" x14ac:dyDescent="0.25">
      <c r="A13794">
        <v>-877798.57096259703</v>
      </c>
      <c r="B13794">
        <v>-877798.57096259703</v>
      </c>
      <c r="C13794">
        <v>-1568223.9498453699</v>
      </c>
      <c r="D13794">
        <v>-952540.08580046997</v>
      </c>
    </row>
    <row r="13795" spans="1:4" x14ac:dyDescent="0.25">
      <c r="A13795">
        <v>-877798.57096259703</v>
      </c>
      <c r="B13795">
        <v>-877798.57096259703</v>
      </c>
      <c r="C13795">
        <v>-1486165.3814447499</v>
      </c>
      <c r="D13795">
        <v>-952540.08580046997</v>
      </c>
    </row>
    <row r="13796" spans="1:4" x14ac:dyDescent="0.25">
      <c r="A13796">
        <v>-877798.57096259703</v>
      </c>
      <c r="B13796">
        <v>-877798.57096259703</v>
      </c>
      <c r="C13796">
        <v>-1515711.27454167</v>
      </c>
      <c r="D13796">
        <v>-952491.22094853502</v>
      </c>
    </row>
    <row r="13797" spans="1:4" x14ac:dyDescent="0.25">
      <c r="A13797">
        <v>-877798.57096259703</v>
      </c>
      <c r="B13797">
        <v>-877798.57096259703</v>
      </c>
      <c r="C13797">
        <v>-1481131.6959664801</v>
      </c>
      <c r="D13797">
        <v>-952491.22094853502</v>
      </c>
    </row>
    <row r="13798" spans="1:4" x14ac:dyDescent="0.25">
      <c r="A13798">
        <v>-877798.57096259703</v>
      </c>
      <c r="B13798">
        <v>-877798.57096259703</v>
      </c>
      <c r="C13798">
        <v>-1512165.7989276301</v>
      </c>
      <c r="D13798">
        <v>-952405.20437550801</v>
      </c>
    </row>
    <row r="13799" spans="1:4" x14ac:dyDescent="0.25">
      <c r="A13799">
        <v>-877798.57096259703</v>
      </c>
      <c r="B13799">
        <v>-877798.57096259703</v>
      </c>
      <c r="C13799">
        <v>-1442288.8213109099</v>
      </c>
      <c r="D13799">
        <v>-952405.20437550801</v>
      </c>
    </row>
    <row r="13800" spans="1:4" x14ac:dyDescent="0.25">
      <c r="A13800">
        <v>-877798.57096259703</v>
      </c>
      <c r="B13800">
        <v>-877798.57096259703</v>
      </c>
      <c r="C13800">
        <v>-1553789.9204734201</v>
      </c>
      <c r="D13800">
        <v>-952405.20437550801</v>
      </c>
    </row>
    <row r="13801" spans="1:4" x14ac:dyDescent="0.25">
      <c r="A13801">
        <v>-877798.57096259703</v>
      </c>
      <c r="B13801">
        <v>-877798.57096259703</v>
      </c>
      <c r="C13801">
        <v>-1507448.52666322</v>
      </c>
      <c r="D13801">
        <v>-952352.17398669699</v>
      </c>
    </row>
    <row r="13802" spans="1:4" x14ac:dyDescent="0.25">
      <c r="A13802">
        <v>-877798.57096259703</v>
      </c>
      <c r="B13802">
        <v>-877798.57096259703</v>
      </c>
      <c r="C13802">
        <v>-1499260.1584910599</v>
      </c>
      <c r="D13802">
        <v>-952352.17398669699</v>
      </c>
    </row>
    <row r="13803" spans="1:4" x14ac:dyDescent="0.25">
      <c r="A13803">
        <v>-877798.57096259703</v>
      </c>
      <c r="B13803">
        <v>-877798.57096259703</v>
      </c>
      <c r="C13803">
        <v>-1489322.07997613</v>
      </c>
      <c r="D13803">
        <v>-952317.52118514501</v>
      </c>
    </row>
    <row r="13804" spans="1:4" x14ac:dyDescent="0.25">
      <c r="A13804">
        <v>-877798.57096259703</v>
      </c>
      <c r="B13804">
        <v>-877798.57096259703</v>
      </c>
      <c r="C13804">
        <v>-1474591.3005619801</v>
      </c>
      <c r="D13804">
        <v>-952317.52118514501</v>
      </c>
    </row>
    <row r="13805" spans="1:4" x14ac:dyDescent="0.25">
      <c r="A13805">
        <v>-877798.57096259703</v>
      </c>
      <c r="B13805">
        <v>-877798.57096259703</v>
      </c>
      <c r="C13805">
        <v>-1492914.3822653</v>
      </c>
      <c r="D13805">
        <v>-952317.52118514501</v>
      </c>
    </row>
    <row r="13806" spans="1:4" x14ac:dyDescent="0.25">
      <c r="A13806">
        <v>-877798.57096259703</v>
      </c>
      <c r="B13806">
        <v>-877798.57096259703</v>
      </c>
      <c r="C13806">
        <v>-1532785.7076876699</v>
      </c>
      <c r="D13806">
        <v>-952317.52118514501</v>
      </c>
    </row>
    <row r="13807" spans="1:4" x14ac:dyDescent="0.25">
      <c r="A13807">
        <v>-877798.57096259703</v>
      </c>
      <c r="B13807">
        <v>-877798.57096259703</v>
      </c>
      <c r="C13807">
        <v>-1571089.92840032</v>
      </c>
      <c r="D13807">
        <v>-952317.52118514501</v>
      </c>
    </row>
    <row r="13808" spans="1:4" x14ac:dyDescent="0.25">
      <c r="A13808">
        <v>-877798.57096259703</v>
      </c>
      <c r="B13808">
        <v>-877798.57096259703</v>
      </c>
      <c r="C13808">
        <v>-1484639.2527929</v>
      </c>
      <c r="D13808">
        <v>-952317.52118514501</v>
      </c>
    </row>
    <row r="13809" spans="1:4" x14ac:dyDescent="0.25">
      <c r="A13809">
        <v>-877798.57096259703</v>
      </c>
      <c r="B13809">
        <v>-877798.57096259703</v>
      </c>
      <c r="C13809">
        <v>-1512155.6780789201</v>
      </c>
      <c r="D13809">
        <v>-952317.52118514501</v>
      </c>
    </row>
    <row r="13810" spans="1:4" x14ac:dyDescent="0.25">
      <c r="A13810">
        <v>-877798.57096259703</v>
      </c>
      <c r="B13810">
        <v>-877798.57096259703</v>
      </c>
      <c r="C13810">
        <v>-1489915.9611971001</v>
      </c>
      <c r="D13810">
        <v>-952317.52118514501</v>
      </c>
    </row>
    <row r="13811" spans="1:4" x14ac:dyDescent="0.25">
      <c r="A13811">
        <v>-877798.57096259703</v>
      </c>
      <c r="B13811">
        <v>-877798.57096259703</v>
      </c>
      <c r="C13811">
        <v>-1518001.9922525799</v>
      </c>
      <c r="D13811">
        <v>-952149.69147467101</v>
      </c>
    </row>
    <row r="13812" spans="1:4" x14ac:dyDescent="0.25">
      <c r="A13812">
        <v>-877798.57096259703</v>
      </c>
      <c r="B13812">
        <v>-877798.57096259703</v>
      </c>
      <c r="C13812">
        <v>-1583830.43380281</v>
      </c>
      <c r="D13812">
        <v>-952149.69147467101</v>
      </c>
    </row>
    <row r="13813" spans="1:4" x14ac:dyDescent="0.25">
      <c r="A13813">
        <v>-877798.57096259703</v>
      </c>
      <c r="B13813">
        <v>-877798.57096259703</v>
      </c>
      <c r="C13813">
        <v>-1503335.8477062001</v>
      </c>
      <c r="D13813">
        <v>-952149.69147467101</v>
      </c>
    </row>
    <row r="13814" spans="1:4" x14ac:dyDescent="0.25">
      <c r="A13814">
        <v>-877798.57096259703</v>
      </c>
      <c r="B13814">
        <v>-877798.57096259703</v>
      </c>
      <c r="C13814">
        <v>-1481071.64234275</v>
      </c>
      <c r="D13814">
        <v>-952149.69147467101</v>
      </c>
    </row>
    <row r="13815" spans="1:4" x14ac:dyDescent="0.25">
      <c r="A13815">
        <v>-877798.57096259703</v>
      </c>
      <c r="B13815">
        <v>-877798.57096259703</v>
      </c>
      <c r="C13815">
        <v>-1469253.2020000799</v>
      </c>
      <c r="D13815">
        <v>-952149.69147467101</v>
      </c>
    </row>
    <row r="13816" spans="1:4" x14ac:dyDescent="0.25">
      <c r="A13816">
        <v>-877798.57096259703</v>
      </c>
      <c r="B13816">
        <v>-877798.57096259703</v>
      </c>
      <c r="C13816">
        <v>-1489862.0663187599</v>
      </c>
      <c r="D13816">
        <v>-952149.69147467101</v>
      </c>
    </row>
    <row r="13817" spans="1:4" x14ac:dyDescent="0.25">
      <c r="A13817">
        <v>-877798.57096259703</v>
      </c>
      <c r="B13817">
        <v>-877798.57096259703</v>
      </c>
      <c r="C13817">
        <v>-1528580.69219088</v>
      </c>
      <c r="D13817">
        <v>-952149.69147467101</v>
      </c>
    </row>
    <row r="13818" spans="1:4" x14ac:dyDescent="0.25">
      <c r="A13818">
        <v>-877798.57096259703</v>
      </c>
      <c r="B13818">
        <v>-877798.57096259703</v>
      </c>
      <c r="C13818">
        <v>-1517430.5106991299</v>
      </c>
      <c r="D13818">
        <v>-952149.69147467101</v>
      </c>
    </row>
    <row r="13819" spans="1:4" x14ac:dyDescent="0.25">
      <c r="A13819">
        <v>-877798.57096259703</v>
      </c>
      <c r="B13819">
        <v>-877798.57096259703</v>
      </c>
      <c r="C13819">
        <v>-1461241.6963776599</v>
      </c>
      <c r="D13819">
        <v>-952149.69147467101</v>
      </c>
    </row>
    <row r="13820" spans="1:4" x14ac:dyDescent="0.25">
      <c r="A13820">
        <v>-877798.57096259703</v>
      </c>
      <c r="B13820">
        <v>-877798.57096259703</v>
      </c>
      <c r="C13820">
        <v>-1457249.02982329</v>
      </c>
      <c r="D13820">
        <v>-952149.69147467101</v>
      </c>
    </row>
    <row r="13821" spans="1:4" x14ac:dyDescent="0.25">
      <c r="A13821">
        <v>-877798.57096259703</v>
      </c>
      <c r="B13821">
        <v>-877798.57096259703</v>
      </c>
      <c r="C13821">
        <v>-1597590.73501819</v>
      </c>
      <c r="D13821">
        <v>-952149.69147467101</v>
      </c>
    </row>
    <row r="13822" spans="1:4" x14ac:dyDescent="0.25">
      <c r="A13822">
        <v>-877798.57096259703</v>
      </c>
      <c r="B13822">
        <v>-877798.57096259703</v>
      </c>
      <c r="C13822">
        <v>-1479166.8450301001</v>
      </c>
      <c r="D13822">
        <v>-952148.20128854294</v>
      </c>
    </row>
    <row r="13823" spans="1:4" x14ac:dyDescent="0.25">
      <c r="A13823">
        <v>-877798.57096259703</v>
      </c>
      <c r="B13823">
        <v>-877798.57096259703</v>
      </c>
      <c r="C13823">
        <v>-1506182.59947476</v>
      </c>
      <c r="D13823">
        <v>-952148.20128854294</v>
      </c>
    </row>
    <row r="13824" spans="1:4" x14ac:dyDescent="0.25">
      <c r="A13824">
        <v>-877798.57096259703</v>
      </c>
      <c r="B13824">
        <v>-877798.57096259703</v>
      </c>
      <c r="C13824">
        <v>-1480201.56330193</v>
      </c>
      <c r="D13824">
        <v>-952148.20128854294</v>
      </c>
    </row>
    <row r="13825" spans="1:4" x14ac:dyDescent="0.25">
      <c r="A13825">
        <v>-877798.57096259703</v>
      </c>
      <c r="B13825">
        <v>-877798.57096259703</v>
      </c>
      <c r="C13825">
        <v>-1507077.0870842701</v>
      </c>
      <c r="D13825">
        <v>-952148.20128854294</v>
      </c>
    </row>
    <row r="13826" spans="1:4" x14ac:dyDescent="0.25">
      <c r="A13826">
        <v>-877798.57096259703</v>
      </c>
      <c r="B13826">
        <v>-877798.57096259703</v>
      </c>
      <c r="C13826">
        <v>-1508803.1605495701</v>
      </c>
      <c r="D13826">
        <v>-952148.20128854294</v>
      </c>
    </row>
    <row r="13827" spans="1:4" x14ac:dyDescent="0.25">
      <c r="A13827">
        <v>-877798.57096259703</v>
      </c>
      <c r="B13827">
        <v>-877798.57096259703</v>
      </c>
      <c r="C13827">
        <v>-1503066.54744504</v>
      </c>
      <c r="D13827">
        <v>-952148.20128854294</v>
      </c>
    </row>
    <row r="13828" spans="1:4" x14ac:dyDescent="0.25">
      <c r="A13828">
        <v>-877798.57096259703</v>
      </c>
      <c r="B13828">
        <v>-877798.57096259703</v>
      </c>
      <c r="C13828">
        <v>-1424115.2766251201</v>
      </c>
      <c r="D13828">
        <v>-952148.20128854294</v>
      </c>
    </row>
    <row r="13829" spans="1:4" x14ac:dyDescent="0.25">
      <c r="A13829">
        <v>-877798.57096259703</v>
      </c>
      <c r="B13829">
        <v>-877798.57096259703</v>
      </c>
      <c r="C13829">
        <v>-1506826.73521829</v>
      </c>
      <c r="D13829">
        <v>-952148.20128854294</v>
      </c>
    </row>
    <row r="13830" spans="1:4" x14ac:dyDescent="0.25">
      <c r="A13830">
        <v>-877798.57096259703</v>
      </c>
      <c r="B13830">
        <v>-877798.57096259703</v>
      </c>
      <c r="C13830">
        <v>-1506809.7678245299</v>
      </c>
      <c r="D13830">
        <v>-952148.20128854294</v>
      </c>
    </row>
    <row r="13831" spans="1:4" x14ac:dyDescent="0.25">
      <c r="A13831">
        <v>-877798.57096259703</v>
      </c>
      <c r="B13831">
        <v>-877798.57096259703</v>
      </c>
      <c r="C13831">
        <v>-1434498.6526806899</v>
      </c>
      <c r="D13831">
        <v>-952148.20128854294</v>
      </c>
    </row>
    <row r="13832" spans="1:4" x14ac:dyDescent="0.25">
      <c r="A13832">
        <v>-877798.57096259703</v>
      </c>
      <c r="B13832">
        <v>-877798.57096259703</v>
      </c>
      <c r="C13832">
        <v>-1519315.02570765</v>
      </c>
      <c r="D13832">
        <v>-952148.20128854294</v>
      </c>
    </row>
    <row r="13833" spans="1:4" x14ac:dyDescent="0.25">
      <c r="A13833">
        <v>-877798.57096259703</v>
      </c>
      <c r="B13833">
        <v>-877798.57096259703</v>
      </c>
      <c r="C13833">
        <v>-1501123.65584364</v>
      </c>
      <c r="D13833">
        <v>-952148.20128854294</v>
      </c>
    </row>
    <row r="13834" spans="1:4" x14ac:dyDescent="0.25">
      <c r="A13834">
        <v>-877798.57096259703</v>
      </c>
      <c r="B13834">
        <v>-877798.57096259703</v>
      </c>
      <c r="C13834">
        <v>-1562695.4415325001</v>
      </c>
      <c r="D13834">
        <v>-952148.20128854294</v>
      </c>
    </row>
    <row r="13835" spans="1:4" x14ac:dyDescent="0.25">
      <c r="A13835">
        <v>-877798.57096259703</v>
      </c>
      <c r="B13835">
        <v>-877798.57096259703</v>
      </c>
      <c r="C13835">
        <v>-1507336.2367702301</v>
      </c>
      <c r="D13835">
        <v>-952148.20128854294</v>
      </c>
    </row>
    <row r="13836" spans="1:4" x14ac:dyDescent="0.25">
      <c r="A13836">
        <v>-877798.57096259703</v>
      </c>
      <c r="B13836">
        <v>-877798.57096259703</v>
      </c>
      <c r="C13836">
        <v>-1581314.90094608</v>
      </c>
      <c r="D13836">
        <v>-952148.20128854294</v>
      </c>
    </row>
    <row r="13837" spans="1:4" x14ac:dyDescent="0.25">
      <c r="A13837">
        <v>-877798.57096259703</v>
      </c>
      <c r="B13837">
        <v>-877798.57096259703</v>
      </c>
      <c r="C13837">
        <v>-1430888.4413404299</v>
      </c>
      <c r="D13837">
        <v>-952148.20128854294</v>
      </c>
    </row>
    <row r="13838" spans="1:4" x14ac:dyDescent="0.25">
      <c r="A13838">
        <v>-877798.57096259703</v>
      </c>
      <c r="B13838">
        <v>-877798.57096259703</v>
      </c>
      <c r="C13838">
        <v>-1519000.97527829</v>
      </c>
      <c r="D13838">
        <v>-952148.20128854294</v>
      </c>
    </row>
    <row r="13839" spans="1:4" x14ac:dyDescent="0.25">
      <c r="A13839">
        <v>-877798.57096259703</v>
      </c>
      <c r="B13839">
        <v>-877798.57096259703</v>
      </c>
      <c r="C13839">
        <v>-1480639.0894738899</v>
      </c>
      <c r="D13839">
        <v>-952148.20128854294</v>
      </c>
    </row>
    <row r="13840" spans="1:4" x14ac:dyDescent="0.25">
      <c r="A13840">
        <v>-877798.57096259703</v>
      </c>
      <c r="B13840">
        <v>-877798.57096259703</v>
      </c>
      <c r="C13840">
        <v>-1481646.59030531</v>
      </c>
      <c r="D13840">
        <v>-952148.20128854294</v>
      </c>
    </row>
    <row r="13841" spans="1:4" x14ac:dyDescent="0.25">
      <c r="A13841">
        <v>-877798.57096259703</v>
      </c>
      <c r="B13841">
        <v>-877798.57096259703</v>
      </c>
      <c r="C13841">
        <v>-1426574.45240153</v>
      </c>
      <c r="D13841">
        <v>-952148.20128854294</v>
      </c>
    </row>
    <row r="13842" spans="1:4" x14ac:dyDescent="0.25">
      <c r="A13842">
        <v>-877798.57096259703</v>
      </c>
      <c r="B13842">
        <v>-877798.57096259703</v>
      </c>
      <c r="C13842">
        <v>-1570648.21289372</v>
      </c>
      <c r="D13842">
        <v>-952148.20128854294</v>
      </c>
    </row>
    <row r="13843" spans="1:4" x14ac:dyDescent="0.25">
      <c r="A13843">
        <v>-877798.57096259703</v>
      </c>
      <c r="B13843">
        <v>-877798.57096259703</v>
      </c>
      <c r="C13843">
        <v>-1417629.2044897</v>
      </c>
      <c r="D13843">
        <v>-952148.20128854294</v>
      </c>
    </row>
    <row r="13844" spans="1:4" x14ac:dyDescent="0.25">
      <c r="A13844">
        <v>-877798.57096259703</v>
      </c>
      <c r="B13844">
        <v>-877798.57096259703</v>
      </c>
      <c r="C13844">
        <v>-1478634.87938194</v>
      </c>
      <c r="D13844">
        <v>-952148.20128854294</v>
      </c>
    </row>
    <row r="13845" spans="1:4" x14ac:dyDescent="0.25">
      <c r="A13845">
        <v>-877798.57096259703</v>
      </c>
      <c r="B13845">
        <v>-877798.57096259703</v>
      </c>
      <c r="C13845">
        <v>-1488336.46579099</v>
      </c>
      <c r="D13845">
        <v>-952148.20128854294</v>
      </c>
    </row>
    <row r="13846" spans="1:4" x14ac:dyDescent="0.25">
      <c r="A13846">
        <v>-877798.57096259703</v>
      </c>
      <c r="B13846">
        <v>-877798.57096259703</v>
      </c>
      <c r="C13846">
        <v>-1560152.87865883</v>
      </c>
      <c r="D13846">
        <v>-952120.75730803504</v>
      </c>
    </row>
    <row r="13847" spans="1:4" x14ac:dyDescent="0.25">
      <c r="A13847">
        <v>-877798.57096259703</v>
      </c>
      <c r="B13847">
        <v>-877798.57096259703</v>
      </c>
      <c r="C13847">
        <v>-1470717.0191876099</v>
      </c>
      <c r="D13847">
        <v>-952120.75730803504</v>
      </c>
    </row>
    <row r="13848" spans="1:4" x14ac:dyDescent="0.25">
      <c r="A13848">
        <v>-877798.57096259703</v>
      </c>
      <c r="B13848">
        <v>-877798.57096259703</v>
      </c>
      <c r="C13848">
        <v>-1500184.09170595</v>
      </c>
      <c r="D13848">
        <v>-952120.75730803504</v>
      </c>
    </row>
    <row r="13849" spans="1:4" x14ac:dyDescent="0.25">
      <c r="A13849">
        <v>-877798.57096259703</v>
      </c>
      <c r="B13849">
        <v>-877798.57096259703</v>
      </c>
      <c r="C13849">
        <v>-1505108.6059582201</v>
      </c>
      <c r="D13849">
        <v>-952120.75730803504</v>
      </c>
    </row>
    <row r="13850" spans="1:4" x14ac:dyDescent="0.25">
      <c r="A13850">
        <v>-877798.57096259703</v>
      </c>
      <c r="B13850">
        <v>-877798.57096259703</v>
      </c>
      <c r="C13850">
        <v>-1475474.76322432</v>
      </c>
      <c r="D13850">
        <v>-952120.75730803504</v>
      </c>
    </row>
    <row r="13851" spans="1:4" x14ac:dyDescent="0.25">
      <c r="A13851">
        <v>-877798.57096259703</v>
      </c>
      <c r="B13851">
        <v>-877798.57096259703</v>
      </c>
      <c r="C13851">
        <v>-1472824.3880507001</v>
      </c>
      <c r="D13851">
        <v>-952120.75730803504</v>
      </c>
    </row>
    <row r="13852" spans="1:4" x14ac:dyDescent="0.25">
      <c r="A13852">
        <v>-877798.57096259703</v>
      </c>
      <c r="B13852">
        <v>-877798.57096259703</v>
      </c>
      <c r="C13852">
        <v>-1509836.19889707</v>
      </c>
      <c r="D13852">
        <v>-952120.75730803504</v>
      </c>
    </row>
    <row r="13853" spans="1:4" x14ac:dyDescent="0.25">
      <c r="A13853">
        <v>-877798.57096259703</v>
      </c>
      <c r="B13853">
        <v>-877798.57096259703</v>
      </c>
      <c r="C13853">
        <v>-1492099.3368047699</v>
      </c>
      <c r="D13853">
        <v>-952120.75730803504</v>
      </c>
    </row>
    <row r="13854" spans="1:4" x14ac:dyDescent="0.25">
      <c r="A13854">
        <v>-877798.57096259703</v>
      </c>
      <c r="B13854">
        <v>-877798.57096259703</v>
      </c>
      <c r="C13854">
        <v>-1499699.1808807401</v>
      </c>
      <c r="D13854">
        <v>-952120.75730803504</v>
      </c>
    </row>
    <row r="13855" spans="1:4" x14ac:dyDescent="0.25">
      <c r="A13855">
        <v>-877798.57096259703</v>
      </c>
      <c r="B13855">
        <v>-877798.57096259703</v>
      </c>
      <c r="C13855">
        <v>-1517012.1694449701</v>
      </c>
      <c r="D13855">
        <v>-952123.81160381297</v>
      </c>
    </row>
    <row r="13856" spans="1:4" x14ac:dyDescent="0.25">
      <c r="A13856">
        <v>-877798.57096259703</v>
      </c>
      <c r="B13856">
        <v>-877798.57096259703</v>
      </c>
      <c r="C13856">
        <v>-1479826.30271225</v>
      </c>
      <c r="D13856">
        <v>-952123.81160381297</v>
      </c>
    </row>
    <row r="13857" spans="1:4" x14ac:dyDescent="0.25">
      <c r="A13857">
        <v>-877798.57096259703</v>
      </c>
      <c r="B13857">
        <v>-877798.57096259703</v>
      </c>
      <c r="C13857">
        <v>-1509815.94842213</v>
      </c>
      <c r="D13857">
        <v>-952123.81160381297</v>
      </c>
    </row>
    <row r="13858" spans="1:4" x14ac:dyDescent="0.25">
      <c r="A13858">
        <v>-877780.01615026395</v>
      </c>
      <c r="B13858">
        <v>-877780.01615026395</v>
      </c>
      <c r="C13858">
        <v>-1489942.8855180901</v>
      </c>
      <c r="D13858">
        <v>-952121.95612257998</v>
      </c>
    </row>
    <row r="13859" spans="1:4" x14ac:dyDescent="0.25">
      <c r="A13859">
        <v>-877780.01615026395</v>
      </c>
      <c r="B13859">
        <v>-877780.01615026395</v>
      </c>
      <c r="C13859">
        <v>-1520239.82713867</v>
      </c>
      <c r="D13859">
        <v>-952121.95612257998</v>
      </c>
    </row>
    <row r="13860" spans="1:4" x14ac:dyDescent="0.25">
      <c r="A13860">
        <v>-877780.01615026395</v>
      </c>
      <c r="B13860">
        <v>-877780.01615026395</v>
      </c>
      <c r="C13860">
        <v>-1483895.04989705</v>
      </c>
      <c r="D13860">
        <v>-952121.95612257998</v>
      </c>
    </row>
    <row r="13861" spans="1:4" x14ac:dyDescent="0.25">
      <c r="A13861">
        <v>-877780.01615026395</v>
      </c>
      <c r="B13861">
        <v>-877780.01615026395</v>
      </c>
      <c r="C13861">
        <v>-1511587.8110138101</v>
      </c>
      <c r="D13861">
        <v>-951454.128299242</v>
      </c>
    </row>
    <row r="13862" spans="1:4" x14ac:dyDescent="0.25">
      <c r="A13862">
        <v>-877780.01615026395</v>
      </c>
      <c r="B13862">
        <v>-877780.01615026395</v>
      </c>
      <c r="C13862">
        <v>-1505650.5259799201</v>
      </c>
      <c r="D13862">
        <v>-951454.128299242</v>
      </c>
    </row>
    <row r="13863" spans="1:4" x14ac:dyDescent="0.25">
      <c r="A13863">
        <v>-877780.01615026395</v>
      </c>
      <c r="B13863">
        <v>-877780.01615026395</v>
      </c>
      <c r="C13863">
        <v>-1504928.31823908</v>
      </c>
      <c r="D13863">
        <v>-951454.128299242</v>
      </c>
    </row>
    <row r="13864" spans="1:4" x14ac:dyDescent="0.25">
      <c r="A13864">
        <v>-877780.01615026395</v>
      </c>
      <c r="B13864">
        <v>-877780.01615026395</v>
      </c>
      <c r="C13864">
        <v>-1496359.4102416199</v>
      </c>
      <c r="D13864">
        <v>-951383.82868675899</v>
      </c>
    </row>
    <row r="13865" spans="1:4" x14ac:dyDescent="0.25">
      <c r="A13865">
        <v>-877780.01615026395</v>
      </c>
      <c r="B13865">
        <v>-877780.01615026395</v>
      </c>
      <c r="C13865">
        <v>-1509815.94842213</v>
      </c>
      <c r="D13865">
        <v>-951383.82868675899</v>
      </c>
    </row>
    <row r="13866" spans="1:4" x14ac:dyDescent="0.25">
      <c r="A13866">
        <v>-877780.01615026395</v>
      </c>
      <c r="B13866">
        <v>-877780.01615026395</v>
      </c>
      <c r="C13866">
        <v>-1479826.30271225</v>
      </c>
      <c r="D13866">
        <v>-951383.82868675899</v>
      </c>
    </row>
    <row r="13867" spans="1:4" x14ac:dyDescent="0.25">
      <c r="A13867">
        <v>-877780.01615026395</v>
      </c>
      <c r="B13867">
        <v>-877780.01615026395</v>
      </c>
      <c r="C13867">
        <v>-1581196.81426092</v>
      </c>
      <c r="D13867">
        <v>-951383.82868675899</v>
      </c>
    </row>
    <row r="13868" spans="1:4" x14ac:dyDescent="0.25">
      <c r="A13868">
        <v>-877780.01615026395</v>
      </c>
      <c r="B13868">
        <v>-877780.01615026395</v>
      </c>
      <c r="C13868">
        <v>-1369186.49509472</v>
      </c>
      <c r="D13868">
        <v>-951383.82868675899</v>
      </c>
    </row>
    <row r="13869" spans="1:4" x14ac:dyDescent="0.25">
      <c r="A13869">
        <v>-877780.01615026395</v>
      </c>
      <c r="B13869">
        <v>-877780.01615026395</v>
      </c>
      <c r="C13869">
        <v>-1511455.8815985001</v>
      </c>
      <c r="D13869">
        <v>-951383.82868675899</v>
      </c>
    </row>
    <row r="13870" spans="1:4" x14ac:dyDescent="0.25">
      <c r="A13870">
        <v>-877780.01615026395</v>
      </c>
      <c r="B13870">
        <v>-877780.01615026395</v>
      </c>
      <c r="C13870">
        <v>-1498815.45634275</v>
      </c>
      <c r="D13870">
        <v>-951383.82868675899</v>
      </c>
    </row>
    <row r="13871" spans="1:4" x14ac:dyDescent="0.25">
      <c r="A13871">
        <v>-877780.01615026395</v>
      </c>
      <c r="B13871">
        <v>-877780.01615026395</v>
      </c>
      <c r="C13871">
        <v>-1529240.26928445</v>
      </c>
      <c r="D13871">
        <v>-951383.82868675899</v>
      </c>
    </row>
    <row r="13872" spans="1:4" x14ac:dyDescent="0.25">
      <c r="A13872">
        <v>-877780.01615026395</v>
      </c>
      <c r="B13872">
        <v>-877780.01615026395</v>
      </c>
      <c r="C13872">
        <v>-1510357.57691273</v>
      </c>
      <c r="D13872">
        <v>-951383.82868675899</v>
      </c>
    </row>
    <row r="13873" spans="1:4" x14ac:dyDescent="0.25">
      <c r="A13873">
        <v>-877780.01615026395</v>
      </c>
      <c r="B13873">
        <v>-877780.01615026395</v>
      </c>
      <c r="C13873">
        <v>-1480210.15488193</v>
      </c>
      <c r="D13873">
        <v>-951383.82868675899</v>
      </c>
    </row>
    <row r="13874" spans="1:4" x14ac:dyDescent="0.25">
      <c r="A13874">
        <v>-877780.01615026395</v>
      </c>
      <c r="B13874">
        <v>-877780.01615026395</v>
      </c>
      <c r="C13874">
        <v>-1510471.8607761499</v>
      </c>
      <c r="D13874">
        <v>-951383.82868675899</v>
      </c>
    </row>
    <row r="13875" spans="1:4" x14ac:dyDescent="0.25">
      <c r="A13875">
        <v>-877780.01615026395</v>
      </c>
      <c r="B13875">
        <v>-877780.01615026395</v>
      </c>
      <c r="C13875">
        <v>-1477625.12458511</v>
      </c>
      <c r="D13875">
        <v>-951383.82868675899</v>
      </c>
    </row>
    <row r="13876" spans="1:4" x14ac:dyDescent="0.25">
      <c r="A13876">
        <v>-877780.01615026395</v>
      </c>
      <c r="B13876">
        <v>-877780.01615026395</v>
      </c>
      <c r="C13876">
        <v>-1506891.1527263401</v>
      </c>
      <c r="D13876">
        <v>-951340.93269444699</v>
      </c>
    </row>
    <row r="13877" spans="1:4" x14ac:dyDescent="0.25">
      <c r="A13877">
        <v>-877780.01615026395</v>
      </c>
      <c r="B13877">
        <v>-877780.01615026395</v>
      </c>
      <c r="C13877">
        <v>-1442932.0390600299</v>
      </c>
      <c r="D13877">
        <v>-951340.93269444699</v>
      </c>
    </row>
    <row r="13878" spans="1:4" x14ac:dyDescent="0.25">
      <c r="A13878">
        <v>-877780.01615026395</v>
      </c>
      <c r="B13878">
        <v>-877780.01615026395</v>
      </c>
      <c r="C13878">
        <v>-1528178.79766798</v>
      </c>
      <c r="D13878">
        <v>-951340.93269444699</v>
      </c>
    </row>
    <row r="13879" spans="1:4" x14ac:dyDescent="0.25">
      <c r="A13879">
        <v>-877780.01615026395</v>
      </c>
      <c r="B13879">
        <v>-877780.01615026395</v>
      </c>
      <c r="C13879">
        <v>-1595477.9237456699</v>
      </c>
      <c r="D13879">
        <v>-951340.93269444699</v>
      </c>
    </row>
    <row r="13880" spans="1:4" x14ac:dyDescent="0.25">
      <c r="A13880">
        <v>-877780.01615026395</v>
      </c>
      <c r="B13880">
        <v>-877780.01615026395</v>
      </c>
      <c r="C13880">
        <v>-1504876.7013624001</v>
      </c>
      <c r="D13880">
        <v>-951340.93269444699</v>
      </c>
    </row>
    <row r="13881" spans="1:4" x14ac:dyDescent="0.25">
      <c r="A13881">
        <v>-877780.01615026395</v>
      </c>
      <c r="B13881">
        <v>-877780.01615026395</v>
      </c>
      <c r="C13881">
        <v>-1517226.04251592</v>
      </c>
      <c r="D13881">
        <v>-951340.93269444699</v>
      </c>
    </row>
    <row r="13882" spans="1:4" x14ac:dyDescent="0.25">
      <c r="A13882">
        <v>-877780.01615026395</v>
      </c>
      <c r="B13882">
        <v>-877780.01615026395</v>
      </c>
      <c r="C13882">
        <v>-1572442.12783642</v>
      </c>
      <c r="D13882">
        <v>-951340.93269444699</v>
      </c>
    </row>
    <row r="13883" spans="1:4" x14ac:dyDescent="0.25">
      <c r="A13883">
        <v>-877780.01615026395</v>
      </c>
      <c r="B13883">
        <v>-877780.01615026395</v>
      </c>
      <c r="C13883">
        <v>-1456961.4473334099</v>
      </c>
      <c r="D13883">
        <v>-951340.93269444699</v>
      </c>
    </row>
    <row r="13884" spans="1:4" x14ac:dyDescent="0.25">
      <c r="A13884">
        <v>-877780.01615026395</v>
      </c>
      <c r="B13884">
        <v>-877780.01615026395</v>
      </c>
      <c r="C13884">
        <v>-1553755.7103279501</v>
      </c>
      <c r="D13884">
        <v>-951340.93269444699</v>
      </c>
    </row>
    <row r="13885" spans="1:4" x14ac:dyDescent="0.25">
      <c r="A13885">
        <v>-877780.01615026395</v>
      </c>
      <c r="B13885">
        <v>-877780.01615026395</v>
      </c>
      <c r="C13885">
        <v>-1515656.9099413001</v>
      </c>
      <c r="D13885">
        <v>-951340.93269444699</v>
      </c>
    </row>
    <row r="13886" spans="1:4" x14ac:dyDescent="0.25">
      <c r="A13886">
        <v>-877780.01615026395</v>
      </c>
      <c r="B13886">
        <v>-877780.01615026395</v>
      </c>
      <c r="C13886">
        <v>-1478414.0537763101</v>
      </c>
      <c r="D13886">
        <v>-951237.90058271703</v>
      </c>
    </row>
    <row r="13887" spans="1:4" x14ac:dyDescent="0.25">
      <c r="A13887">
        <v>-877780.01615026395</v>
      </c>
      <c r="B13887">
        <v>-877780.01615026395</v>
      </c>
      <c r="C13887">
        <v>-1528426.05601796</v>
      </c>
      <c r="D13887">
        <v>-951237.90058271703</v>
      </c>
    </row>
    <row r="13888" spans="1:4" x14ac:dyDescent="0.25">
      <c r="A13888">
        <v>-877780.01615026395</v>
      </c>
      <c r="B13888">
        <v>-877780.01615026395</v>
      </c>
      <c r="C13888">
        <v>-1498014.31377959</v>
      </c>
      <c r="D13888">
        <v>-951237.90058271703</v>
      </c>
    </row>
    <row r="13889" spans="1:4" x14ac:dyDescent="0.25">
      <c r="A13889">
        <v>-877780.01615026395</v>
      </c>
      <c r="B13889">
        <v>-877780.01615026395</v>
      </c>
      <c r="C13889">
        <v>-1507803.0587671399</v>
      </c>
      <c r="D13889">
        <v>-951071.85960957105</v>
      </c>
    </row>
    <row r="13890" spans="1:4" x14ac:dyDescent="0.25">
      <c r="A13890">
        <v>-877780.01615026395</v>
      </c>
      <c r="B13890">
        <v>-877780.01615026395</v>
      </c>
      <c r="C13890">
        <v>-1505054.36756684</v>
      </c>
      <c r="D13890">
        <v>-951071.85960957105</v>
      </c>
    </row>
    <row r="13891" spans="1:4" x14ac:dyDescent="0.25">
      <c r="A13891">
        <v>-877780.01615026395</v>
      </c>
      <c r="B13891">
        <v>-877780.01615026395</v>
      </c>
      <c r="C13891">
        <v>-1497916.9313976299</v>
      </c>
      <c r="D13891">
        <v>-951071.85960957105</v>
      </c>
    </row>
    <row r="13892" spans="1:4" x14ac:dyDescent="0.25">
      <c r="A13892">
        <v>-877780.01615026395</v>
      </c>
      <c r="B13892">
        <v>-877780.01615026395</v>
      </c>
      <c r="C13892">
        <v>-1574145.5967351899</v>
      </c>
      <c r="D13892">
        <v>-951071.85960957105</v>
      </c>
    </row>
    <row r="13893" spans="1:4" x14ac:dyDescent="0.25">
      <c r="A13893">
        <v>-877780.01615026395</v>
      </c>
      <c r="B13893">
        <v>-877780.01615026395</v>
      </c>
      <c r="C13893">
        <v>-1504102.13619362</v>
      </c>
      <c r="D13893">
        <v>-951071.85960957105</v>
      </c>
    </row>
    <row r="13894" spans="1:4" x14ac:dyDescent="0.25">
      <c r="A13894">
        <v>-877780.01615026395</v>
      </c>
      <c r="B13894">
        <v>-877780.01615026395</v>
      </c>
      <c r="C13894">
        <v>-1467527.1332926799</v>
      </c>
      <c r="D13894">
        <v>-951071.85960957105</v>
      </c>
    </row>
    <row r="13895" spans="1:4" x14ac:dyDescent="0.25">
      <c r="A13895">
        <v>-877780.01615026395</v>
      </c>
      <c r="B13895">
        <v>-877780.01615026395</v>
      </c>
      <c r="C13895">
        <v>-1500139.9514323799</v>
      </c>
      <c r="D13895">
        <v>-951071.85960957105</v>
      </c>
    </row>
    <row r="13896" spans="1:4" x14ac:dyDescent="0.25">
      <c r="A13896">
        <v>-877780.01615026395</v>
      </c>
      <c r="B13896">
        <v>-877780.01615026395</v>
      </c>
      <c r="C13896">
        <v>-1484707.55191365</v>
      </c>
      <c r="D13896">
        <v>-951071.85960957105</v>
      </c>
    </row>
    <row r="13897" spans="1:4" x14ac:dyDescent="0.25">
      <c r="A13897">
        <v>-877780.01615026395</v>
      </c>
      <c r="B13897">
        <v>-877780.01615026395</v>
      </c>
      <c r="C13897">
        <v>-1468567.9447458801</v>
      </c>
      <c r="D13897">
        <v>-951071.85960957105</v>
      </c>
    </row>
    <row r="13898" spans="1:4" x14ac:dyDescent="0.25">
      <c r="A13898">
        <v>-877780.01615026395</v>
      </c>
      <c r="B13898">
        <v>-877780.01615026395</v>
      </c>
      <c r="C13898">
        <v>-1482089.4478156499</v>
      </c>
      <c r="D13898">
        <v>-951071.85960957105</v>
      </c>
    </row>
    <row r="13899" spans="1:4" x14ac:dyDescent="0.25">
      <c r="A13899">
        <v>-877780.01615026395</v>
      </c>
      <c r="B13899">
        <v>-877780.01615026395</v>
      </c>
      <c r="C13899">
        <v>-1510790.11628021</v>
      </c>
      <c r="D13899">
        <v>-951042.12868186506</v>
      </c>
    </row>
    <row r="13900" spans="1:4" x14ac:dyDescent="0.25">
      <c r="A13900">
        <v>-877780.01615026395</v>
      </c>
      <c r="B13900">
        <v>-877780.01615026395</v>
      </c>
      <c r="C13900">
        <v>-1411170.5454114601</v>
      </c>
      <c r="D13900">
        <v>-951042.12868186506</v>
      </c>
    </row>
    <row r="13901" spans="1:4" x14ac:dyDescent="0.25">
      <c r="A13901">
        <v>-877780.01615026395</v>
      </c>
      <c r="B13901">
        <v>-877780.01615026395</v>
      </c>
      <c r="C13901">
        <v>-1475552.34355527</v>
      </c>
      <c r="D13901">
        <v>-951042.12868186506</v>
      </c>
    </row>
    <row r="13902" spans="1:4" x14ac:dyDescent="0.25">
      <c r="A13902">
        <v>-877780.01615026395</v>
      </c>
      <c r="B13902">
        <v>-877780.01615026395</v>
      </c>
      <c r="C13902">
        <v>-1395333.39537691</v>
      </c>
      <c r="D13902">
        <v>-950869.05229000095</v>
      </c>
    </row>
    <row r="13903" spans="1:4" x14ac:dyDescent="0.25">
      <c r="A13903">
        <v>-877780.01615026395</v>
      </c>
      <c r="B13903">
        <v>-877780.01615026395</v>
      </c>
      <c r="C13903">
        <v>-1478016.1564131801</v>
      </c>
      <c r="D13903">
        <v>-950869.05229000095</v>
      </c>
    </row>
    <row r="13904" spans="1:4" x14ac:dyDescent="0.25">
      <c r="A13904">
        <v>-877780.01615026395</v>
      </c>
      <c r="B13904">
        <v>-877780.01615026395</v>
      </c>
      <c r="C13904">
        <v>-1486088.0427668199</v>
      </c>
      <c r="D13904">
        <v>-950682.09963280498</v>
      </c>
    </row>
    <row r="13905" spans="1:4" x14ac:dyDescent="0.25">
      <c r="A13905">
        <v>-877780.01615026395</v>
      </c>
      <c r="B13905">
        <v>-877780.01615026395</v>
      </c>
      <c r="C13905">
        <v>-1521847.9651065201</v>
      </c>
      <c r="D13905">
        <v>-950682.09963280498</v>
      </c>
    </row>
    <row r="13906" spans="1:4" x14ac:dyDescent="0.25">
      <c r="A13906">
        <v>-877780.01615026395</v>
      </c>
      <c r="B13906">
        <v>-877780.01615026395</v>
      </c>
      <c r="C13906">
        <v>-1501586.3713879799</v>
      </c>
      <c r="D13906">
        <v>-950682.09963280498</v>
      </c>
    </row>
    <row r="13907" spans="1:4" x14ac:dyDescent="0.25">
      <c r="A13907">
        <v>-877780.01615026395</v>
      </c>
      <c r="B13907">
        <v>-877780.01615026395</v>
      </c>
      <c r="C13907">
        <v>-1421916.16061819</v>
      </c>
      <c r="D13907">
        <v>-950682.09963280498</v>
      </c>
    </row>
    <row r="13908" spans="1:4" x14ac:dyDescent="0.25">
      <c r="A13908">
        <v>-877780.01615026395</v>
      </c>
      <c r="B13908">
        <v>-877780.01615026395</v>
      </c>
      <c r="C13908">
        <v>-1506002.63248604</v>
      </c>
      <c r="D13908">
        <v>-950682.09963280498</v>
      </c>
    </row>
    <row r="13909" spans="1:4" x14ac:dyDescent="0.25">
      <c r="A13909">
        <v>-877780.01615026395</v>
      </c>
      <c r="B13909">
        <v>-877780.01615026395</v>
      </c>
      <c r="C13909">
        <v>-1497543.4910623401</v>
      </c>
      <c r="D13909">
        <v>-950682.09963280498</v>
      </c>
    </row>
    <row r="13910" spans="1:4" x14ac:dyDescent="0.25">
      <c r="A13910">
        <v>-877780.01615026395</v>
      </c>
      <c r="B13910">
        <v>-877780.01615026395</v>
      </c>
      <c r="C13910">
        <v>-1516186.76473936</v>
      </c>
      <c r="D13910">
        <v>-950682.09963280498</v>
      </c>
    </row>
    <row r="13911" spans="1:4" x14ac:dyDescent="0.25">
      <c r="A13911">
        <v>-877780.01615026395</v>
      </c>
      <c r="B13911">
        <v>-877780.01615026395</v>
      </c>
      <c r="C13911">
        <v>-1496653.02081046</v>
      </c>
      <c r="D13911">
        <v>-950682.09963280498</v>
      </c>
    </row>
    <row r="13912" spans="1:4" x14ac:dyDescent="0.25">
      <c r="A13912">
        <v>-877780.01615026395</v>
      </c>
      <c r="B13912">
        <v>-877780.01615026395</v>
      </c>
      <c r="C13912">
        <v>-1401882.3953283899</v>
      </c>
      <c r="D13912">
        <v>-950682.09963280498</v>
      </c>
    </row>
    <row r="13913" spans="1:4" x14ac:dyDescent="0.25">
      <c r="A13913">
        <v>-877780.01615026395</v>
      </c>
      <c r="B13913">
        <v>-877780.01615026395</v>
      </c>
      <c r="C13913">
        <v>-1490141.18099814</v>
      </c>
      <c r="D13913">
        <v>-950682.09963280498</v>
      </c>
    </row>
    <row r="13914" spans="1:4" x14ac:dyDescent="0.25">
      <c r="A13914">
        <v>-877780.01615026395</v>
      </c>
      <c r="B13914">
        <v>-877780.01615026395</v>
      </c>
      <c r="C13914">
        <v>-1436607.5182876</v>
      </c>
      <c r="D13914">
        <v>-950589.84949333896</v>
      </c>
    </row>
    <row r="13915" spans="1:4" x14ac:dyDescent="0.25">
      <c r="A13915">
        <v>-877780.01615026395</v>
      </c>
      <c r="B13915">
        <v>-877780.01615026395</v>
      </c>
      <c r="C13915">
        <v>-1503604.4626132799</v>
      </c>
      <c r="D13915">
        <v>-950589.84949333896</v>
      </c>
    </row>
    <row r="13916" spans="1:4" x14ac:dyDescent="0.25">
      <c r="A13916">
        <v>-877780.01615026395</v>
      </c>
      <c r="B13916">
        <v>-877780.01615026395</v>
      </c>
      <c r="C13916">
        <v>-1541745.0690423599</v>
      </c>
      <c r="D13916">
        <v>-950589.84949333896</v>
      </c>
    </row>
    <row r="13917" spans="1:4" x14ac:dyDescent="0.25">
      <c r="A13917">
        <v>-877780.01615026395</v>
      </c>
      <c r="B13917">
        <v>-877780.01615026395</v>
      </c>
      <c r="C13917">
        <v>-1477280.12402596</v>
      </c>
      <c r="D13917">
        <v>-950589.84949333896</v>
      </c>
    </row>
    <row r="13918" spans="1:4" x14ac:dyDescent="0.25">
      <c r="A13918">
        <v>-877780.01615026395</v>
      </c>
      <c r="B13918">
        <v>-877780.01615026395</v>
      </c>
      <c r="C13918">
        <v>-1474546.0576531901</v>
      </c>
      <c r="D13918">
        <v>-950589.84949333896</v>
      </c>
    </row>
    <row r="13919" spans="1:4" x14ac:dyDescent="0.25">
      <c r="A13919">
        <v>-877780.01615026395</v>
      </c>
      <c r="B13919">
        <v>-877780.01615026395</v>
      </c>
      <c r="C13919">
        <v>-1481551.83236008</v>
      </c>
      <c r="D13919">
        <v>-950589.84949333896</v>
      </c>
    </row>
    <row r="13920" spans="1:4" x14ac:dyDescent="0.25">
      <c r="A13920">
        <v>-877780.01615026395</v>
      </c>
      <c r="B13920">
        <v>-877780.01615026395</v>
      </c>
      <c r="C13920">
        <v>-1451696.8708089499</v>
      </c>
      <c r="D13920">
        <v>-950589.84949333896</v>
      </c>
    </row>
    <row r="13921" spans="1:4" x14ac:dyDescent="0.25">
      <c r="A13921">
        <v>-877780.01615026395</v>
      </c>
      <c r="B13921">
        <v>-877780.01615026395</v>
      </c>
      <c r="C13921">
        <v>-1515228.58045775</v>
      </c>
      <c r="D13921">
        <v>-950589.84949333896</v>
      </c>
    </row>
    <row r="13922" spans="1:4" x14ac:dyDescent="0.25">
      <c r="A13922">
        <v>-877780.01615026395</v>
      </c>
      <c r="B13922">
        <v>-877780.01615026395</v>
      </c>
      <c r="C13922">
        <v>-1524101.38733731</v>
      </c>
      <c r="D13922">
        <v>-950589.84949333896</v>
      </c>
    </row>
    <row r="13923" spans="1:4" x14ac:dyDescent="0.25">
      <c r="A13923">
        <v>-877780.01615026395</v>
      </c>
      <c r="B13923">
        <v>-877780.01615026395</v>
      </c>
      <c r="C13923">
        <v>-1482983.8479218101</v>
      </c>
      <c r="D13923">
        <v>-950589.84949333896</v>
      </c>
    </row>
    <row r="13924" spans="1:4" x14ac:dyDescent="0.25">
      <c r="A13924">
        <v>-877780.01615026395</v>
      </c>
      <c r="B13924">
        <v>-877780.01615026395</v>
      </c>
      <c r="C13924">
        <v>-1501719.9391828999</v>
      </c>
      <c r="D13924">
        <v>-950589.84949333896</v>
      </c>
    </row>
    <row r="13925" spans="1:4" x14ac:dyDescent="0.25">
      <c r="A13925">
        <v>-877780.01615026395</v>
      </c>
      <c r="B13925">
        <v>-877780.01615026395</v>
      </c>
      <c r="C13925">
        <v>-1477489.5007601799</v>
      </c>
      <c r="D13925">
        <v>-950512.08054776001</v>
      </c>
    </row>
    <row r="13926" spans="1:4" x14ac:dyDescent="0.25">
      <c r="A13926">
        <v>-877780.01615026395</v>
      </c>
      <c r="B13926">
        <v>-877780.01615026395</v>
      </c>
      <c r="C13926">
        <v>-1491344.3511113999</v>
      </c>
      <c r="D13926">
        <v>-950512.08054776001</v>
      </c>
    </row>
    <row r="13927" spans="1:4" x14ac:dyDescent="0.25">
      <c r="A13927">
        <v>-877780.01615026395</v>
      </c>
      <c r="B13927">
        <v>-877780.01615026395</v>
      </c>
      <c r="C13927">
        <v>-1501214.4351275</v>
      </c>
      <c r="D13927">
        <v>-950488.55843512004</v>
      </c>
    </row>
    <row r="13928" spans="1:4" x14ac:dyDescent="0.25">
      <c r="A13928">
        <v>-877780.01615026395</v>
      </c>
      <c r="B13928">
        <v>-877780.01615026395</v>
      </c>
      <c r="C13928">
        <v>-1481040.8680912801</v>
      </c>
      <c r="D13928">
        <v>-950488.55843512004</v>
      </c>
    </row>
    <row r="13929" spans="1:4" x14ac:dyDescent="0.25">
      <c r="A13929">
        <v>-877780.01615026395</v>
      </c>
      <c r="B13929">
        <v>-877780.01615026395</v>
      </c>
      <c r="C13929">
        <v>-1496456.88536204</v>
      </c>
      <c r="D13929">
        <v>-950488.55843512004</v>
      </c>
    </row>
    <row r="13930" spans="1:4" x14ac:dyDescent="0.25">
      <c r="A13930">
        <v>-877780.01615026395</v>
      </c>
      <c r="B13930">
        <v>-877780.01615026395</v>
      </c>
      <c r="C13930">
        <v>-1479680.2622711</v>
      </c>
      <c r="D13930">
        <v>-950488.55843512004</v>
      </c>
    </row>
    <row r="13931" spans="1:4" x14ac:dyDescent="0.25">
      <c r="A13931">
        <v>-877780.01615026395</v>
      </c>
      <c r="B13931">
        <v>-877780.01615026395</v>
      </c>
      <c r="C13931">
        <v>-1508194.11173955</v>
      </c>
      <c r="D13931">
        <v>-950488.55843512004</v>
      </c>
    </row>
    <row r="13932" spans="1:4" x14ac:dyDescent="0.25">
      <c r="A13932">
        <v>-877021.10317428503</v>
      </c>
      <c r="B13932">
        <v>-877021.10317428503</v>
      </c>
      <c r="C13932">
        <v>-1495888.61737212</v>
      </c>
      <c r="D13932">
        <v>-950412.66713752295</v>
      </c>
    </row>
    <row r="13933" spans="1:4" x14ac:dyDescent="0.25">
      <c r="A13933">
        <v>-876920.81205068599</v>
      </c>
      <c r="B13933">
        <v>-876920.81205068599</v>
      </c>
      <c r="C13933">
        <v>-1586221.03184434</v>
      </c>
      <c r="D13933">
        <v>-950402.63802516297</v>
      </c>
    </row>
    <row r="13934" spans="1:4" x14ac:dyDescent="0.25">
      <c r="A13934">
        <v>-876920.81205068599</v>
      </c>
      <c r="B13934">
        <v>-876920.81205068599</v>
      </c>
      <c r="C13934">
        <v>-1556853.1473699</v>
      </c>
      <c r="D13934">
        <v>-950402.63802516297</v>
      </c>
    </row>
    <row r="13935" spans="1:4" x14ac:dyDescent="0.25">
      <c r="A13935">
        <v>-876920.81205068599</v>
      </c>
      <c r="B13935">
        <v>-876920.81205068599</v>
      </c>
      <c r="C13935">
        <v>-1475059.2396529</v>
      </c>
      <c r="D13935">
        <v>-950402.63802516297</v>
      </c>
    </row>
    <row r="13936" spans="1:4" x14ac:dyDescent="0.25">
      <c r="A13936">
        <v>-876920.81205068599</v>
      </c>
      <c r="B13936">
        <v>-876920.81205068599</v>
      </c>
      <c r="C13936">
        <v>-1518959.99295367</v>
      </c>
      <c r="D13936">
        <v>-950402.63802516297</v>
      </c>
    </row>
    <row r="13937" spans="1:4" x14ac:dyDescent="0.25">
      <c r="A13937">
        <v>-876920.81205068599</v>
      </c>
      <c r="B13937">
        <v>-876920.81205068599</v>
      </c>
      <c r="C13937">
        <v>-1479159.1234541</v>
      </c>
      <c r="D13937">
        <v>-950402.63802516297</v>
      </c>
    </row>
    <row r="13938" spans="1:4" x14ac:dyDescent="0.25">
      <c r="A13938">
        <v>-876920.81205068599</v>
      </c>
      <c r="B13938">
        <v>-876920.81205068599</v>
      </c>
      <c r="C13938">
        <v>-1516628.74233873</v>
      </c>
      <c r="D13938">
        <v>-950402.63802516297</v>
      </c>
    </row>
    <row r="13939" spans="1:4" x14ac:dyDescent="0.25">
      <c r="A13939">
        <v>-876920.81205068599</v>
      </c>
      <c r="B13939">
        <v>-876920.81205068599</v>
      </c>
      <c r="C13939">
        <v>-1498036.7763901299</v>
      </c>
      <c r="D13939">
        <v>-950402.63802516297</v>
      </c>
    </row>
    <row r="13940" spans="1:4" x14ac:dyDescent="0.25">
      <c r="A13940">
        <v>-876920.81205068599</v>
      </c>
      <c r="B13940">
        <v>-876920.81205068599</v>
      </c>
      <c r="C13940">
        <v>-1548793.5841836799</v>
      </c>
      <c r="D13940">
        <v>-950402.63802516297</v>
      </c>
    </row>
    <row r="13941" spans="1:4" x14ac:dyDescent="0.25">
      <c r="A13941">
        <v>-876920.81205068599</v>
      </c>
      <c r="B13941">
        <v>-876920.81205068599</v>
      </c>
      <c r="C13941">
        <v>-1593686.83431255</v>
      </c>
      <c r="D13941">
        <v>-950402.63802516297</v>
      </c>
    </row>
    <row r="13942" spans="1:4" x14ac:dyDescent="0.25">
      <c r="A13942">
        <v>-876920.81205068599</v>
      </c>
      <c r="B13942">
        <v>-876920.81205068599</v>
      </c>
      <c r="C13942">
        <v>-1501486.14172162</v>
      </c>
      <c r="D13942">
        <v>-950402.63802516297</v>
      </c>
    </row>
    <row r="13943" spans="1:4" x14ac:dyDescent="0.25">
      <c r="A13943">
        <v>-876920.81205068599</v>
      </c>
      <c r="B13943">
        <v>-876920.81205068599</v>
      </c>
      <c r="C13943">
        <v>-1462591.8362452099</v>
      </c>
      <c r="D13943">
        <v>-950402.63802516297</v>
      </c>
    </row>
    <row r="13944" spans="1:4" x14ac:dyDescent="0.25">
      <c r="A13944">
        <v>-876920.81205068599</v>
      </c>
      <c r="B13944">
        <v>-876920.81205068599</v>
      </c>
      <c r="C13944">
        <v>-1417588.75945374</v>
      </c>
      <c r="D13944">
        <v>-950402.63802516297</v>
      </c>
    </row>
    <row r="13945" spans="1:4" x14ac:dyDescent="0.25">
      <c r="A13945">
        <v>-876920.81205068599</v>
      </c>
      <c r="B13945">
        <v>-876920.81205068599</v>
      </c>
      <c r="C13945">
        <v>-1572209.6199207699</v>
      </c>
      <c r="D13945">
        <v>-950402.63802516297</v>
      </c>
    </row>
    <row r="13946" spans="1:4" x14ac:dyDescent="0.25">
      <c r="A13946">
        <v>-876920.81205068599</v>
      </c>
      <c r="B13946">
        <v>-876920.81205068599</v>
      </c>
      <c r="C13946">
        <v>-1503319.8704899801</v>
      </c>
      <c r="D13946">
        <v>-950402.63802516297</v>
      </c>
    </row>
    <row r="13947" spans="1:4" x14ac:dyDescent="0.25">
      <c r="A13947">
        <v>-876920.81205068599</v>
      </c>
      <c r="B13947">
        <v>-876920.81205068599</v>
      </c>
      <c r="C13947">
        <v>-1500354.9863910601</v>
      </c>
      <c r="D13947">
        <v>-950402.63802516297</v>
      </c>
    </row>
    <row r="13948" spans="1:4" x14ac:dyDescent="0.25">
      <c r="A13948">
        <v>-876920.81205068599</v>
      </c>
      <c r="B13948">
        <v>-876920.81205068599</v>
      </c>
      <c r="C13948">
        <v>-1485885.9038820399</v>
      </c>
      <c r="D13948">
        <v>-950402.63802516297</v>
      </c>
    </row>
    <row r="13949" spans="1:4" x14ac:dyDescent="0.25">
      <c r="A13949">
        <v>-876920.81205068599</v>
      </c>
      <c r="B13949">
        <v>-876920.81205068599</v>
      </c>
      <c r="C13949">
        <v>-1484592.7274839201</v>
      </c>
      <c r="D13949">
        <v>-950402.63802516297</v>
      </c>
    </row>
    <row r="13950" spans="1:4" x14ac:dyDescent="0.25">
      <c r="A13950">
        <v>-876920.81205068599</v>
      </c>
      <c r="B13950">
        <v>-876920.81205068599</v>
      </c>
      <c r="C13950">
        <v>-1485072.0293108299</v>
      </c>
      <c r="D13950">
        <v>-950402.63802516297</v>
      </c>
    </row>
    <row r="13951" spans="1:4" x14ac:dyDescent="0.25">
      <c r="A13951">
        <v>-876920.81205068599</v>
      </c>
      <c r="B13951">
        <v>-876920.81205068599</v>
      </c>
      <c r="C13951">
        <v>-1456734.6474156</v>
      </c>
      <c r="D13951">
        <v>-950402.63802516297</v>
      </c>
    </row>
    <row r="13952" spans="1:4" x14ac:dyDescent="0.25">
      <c r="A13952">
        <v>-876920.81205068599</v>
      </c>
      <c r="B13952">
        <v>-876920.81205068599</v>
      </c>
      <c r="C13952">
        <v>-1508808.13841388</v>
      </c>
      <c r="D13952">
        <v>-950402.63802516297</v>
      </c>
    </row>
    <row r="13953" spans="1:4" x14ac:dyDescent="0.25">
      <c r="A13953">
        <v>-876920.81205068599</v>
      </c>
      <c r="B13953">
        <v>-876920.81205068599</v>
      </c>
      <c r="C13953">
        <v>-1411532.0563667901</v>
      </c>
      <c r="D13953">
        <v>-950402.63802516297</v>
      </c>
    </row>
    <row r="13954" spans="1:4" x14ac:dyDescent="0.25">
      <c r="A13954">
        <v>-876920.81205068599</v>
      </c>
      <c r="B13954">
        <v>-876920.81205068599</v>
      </c>
      <c r="C13954">
        <v>-1522076.57101493</v>
      </c>
      <c r="D13954">
        <v>-950402.63802516297</v>
      </c>
    </row>
    <row r="13955" spans="1:4" x14ac:dyDescent="0.25">
      <c r="A13955">
        <v>-876920.81205068599</v>
      </c>
      <c r="B13955">
        <v>-876920.81205068599</v>
      </c>
      <c r="C13955">
        <v>-1502594.5141120299</v>
      </c>
      <c r="D13955">
        <v>-950402.63802516297</v>
      </c>
    </row>
    <row r="13956" spans="1:4" x14ac:dyDescent="0.25">
      <c r="A13956">
        <v>-876920.81205068599</v>
      </c>
      <c r="B13956">
        <v>-876920.81205068599</v>
      </c>
      <c r="C13956">
        <v>-1480050.87532113</v>
      </c>
      <c r="D13956">
        <v>-950402.63802516297</v>
      </c>
    </row>
    <row r="13957" spans="1:4" x14ac:dyDescent="0.25">
      <c r="A13957">
        <v>-876920.81205068599</v>
      </c>
      <c r="B13957">
        <v>-876920.81205068599</v>
      </c>
      <c r="C13957">
        <v>-1483962.2536826101</v>
      </c>
      <c r="D13957">
        <v>-950203.42248733295</v>
      </c>
    </row>
    <row r="13958" spans="1:4" x14ac:dyDescent="0.25">
      <c r="A13958">
        <v>-876920.81205068599</v>
      </c>
      <c r="B13958">
        <v>-876920.81205068599</v>
      </c>
      <c r="C13958">
        <v>-1451916.06510512</v>
      </c>
      <c r="D13958">
        <v>-950203.42248733295</v>
      </c>
    </row>
    <row r="13959" spans="1:4" x14ac:dyDescent="0.25">
      <c r="A13959">
        <v>-876920.81205068599</v>
      </c>
      <c r="B13959">
        <v>-876920.81205068599</v>
      </c>
      <c r="C13959">
        <v>-1520336.73105135</v>
      </c>
      <c r="D13959">
        <v>-950203.42248733295</v>
      </c>
    </row>
    <row r="13960" spans="1:4" x14ac:dyDescent="0.25">
      <c r="A13960">
        <v>-876920.81205068599</v>
      </c>
      <c r="B13960">
        <v>-876920.81205068599</v>
      </c>
      <c r="C13960">
        <v>-1497165.76115027</v>
      </c>
      <c r="D13960">
        <v>-950203.42248733295</v>
      </c>
    </row>
    <row r="13961" spans="1:4" x14ac:dyDescent="0.25">
      <c r="A13961">
        <v>-876920.81205068599</v>
      </c>
      <c r="B13961">
        <v>-876920.81205068599</v>
      </c>
      <c r="C13961">
        <v>-1523710.8198529601</v>
      </c>
      <c r="D13961">
        <v>-950131.17614413297</v>
      </c>
    </row>
    <row r="13962" spans="1:4" x14ac:dyDescent="0.25">
      <c r="A13962">
        <v>-876920.81205068599</v>
      </c>
      <c r="B13962">
        <v>-876920.81205068599</v>
      </c>
      <c r="C13962">
        <v>-1508805.90317925</v>
      </c>
      <c r="D13962">
        <v>-950131.17614413297</v>
      </c>
    </row>
    <row r="13963" spans="1:4" x14ac:dyDescent="0.25">
      <c r="A13963">
        <v>-876920.81205068599</v>
      </c>
      <c r="B13963">
        <v>-876920.81205068599</v>
      </c>
      <c r="C13963">
        <v>-1500466.5009467399</v>
      </c>
      <c r="D13963">
        <v>-950070.54236196796</v>
      </c>
    </row>
    <row r="13964" spans="1:4" x14ac:dyDescent="0.25">
      <c r="A13964">
        <v>-876920.81205068599</v>
      </c>
      <c r="B13964">
        <v>-876920.81205068599</v>
      </c>
      <c r="C13964">
        <v>-1498106.89736475</v>
      </c>
      <c r="D13964">
        <v>-950070.54236196796</v>
      </c>
    </row>
    <row r="13965" spans="1:4" x14ac:dyDescent="0.25">
      <c r="A13965">
        <v>-876920.81205068599</v>
      </c>
      <c r="B13965">
        <v>-876920.81205068599</v>
      </c>
      <c r="C13965">
        <v>-1499411.0220075101</v>
      </c>
      <c r="D13965">
        <v>-950070.54236196796</v>
      </c>
    </row>
    <row r="13966" spans="1:4" x14ac:dyDescent="0.25">
      <c r="A13966">
        <v>-876920.81205068599</v>
      </c>
      <c r="B13966">
        <v>-876920.81205068599</v>
      </c>
      <c r="C13966">
        <v>-1488727.99024202</v>
      </c>
      <c r="D13966">
        <v>-950070.54236196796</v>
      </c>
    </row>
    <row r="13967" spans="1:4" x14ac:dyDescent="0.25">
      <c r="A13967">
        <v>-876920.81205068599</v>
      </c>
      <c r="B13967">
        <v>-876920.81205068599</v>
      </c>
      <c r="C13967">
        <v>-1475017.8557955101</v>
      </c>
      <c r="D13967">
        <v>-950070.54236196796</v>
      </c>
    </row>
    <row r="13968" spans="1:4" x14ac:dyDescent="0.25">
      <c r="A13968">
        <v>-876920.81205068599</v>
      </c>
      <c r="B13968">
        <v>-876920.81205068599</v>
      </c>
      <c r="C13968">
        <v>-1439203.56408025</v>
      </c>
      <c r="D13968">
        <v>-950070.54236196796</v>
      </c>
    </row>
    <row r="13969" spans="1:4" x14ac:dyDescent="0.25">
      <c r="A13969">
        <v>-876920.81205068599</v>
      </c>
      <c r="B13969">
        <v>-876920.81205068599</v>
      </c>
      <c r="C13969">
        <v>-1503094.4931195599</v>
      </c>
      <c r="D13969">
        <v>-950070.54236196796</v>
      </c>
    </row>
    <row r="13970" spans="1:4" x14ac:dyDescent="0.25">
      <c r="A13970">
        <v>-876920.81205068599</v>
      </c>
      <c r="B13970">
        <v>-876920.81205068599</v>
      </c>
      <c r="C13970">
        <v>-1453286.34291686</v>
      </c>
      <c r="D13970">
        <v>-950070.54236196796</v>
      </c>
    </row>
    <row r="13971" spans="1:4" x14ac:dyDescent="0.25">
      <c r="A13971">
        <v>-876920.81205068599</v>
      </c>
      <c r="B13971">
        <v>-876920.81205068599</v>
      </c>
      <c r="C13971">
        <v>-1508852.34342934</v>
      </c>
      <c r="D13971">
        <v>-950070.54236196796</v>
      </c>
    </row>
    <row r="13972" spans="1:4" x14ac:dyDescent="0.25">
      <c r="A13972">
        <v>-876920.81205068599</v>
      </c>
      <c r="B13972">
        <v>-876920.81205068599</v>
      </c>
      <c r="C13972">
        <v>-1494444.30412042</v>
      </c>
      <c r="D13972">
        <v>-950070.54236196796</v>
      </c>
    </row>
    <row r="13973" spans="1:4" x14ac:dyDescent="0.25">
      <c r="A13973">
        <v>-876920.81205068599</v>
      </c>
      <c r="B13973">
        <v>-876920.81205068599</v>
      </c>
      <c r="C13973">
        <v>-1523862.78122122</v>
      </c>
      <c r="D13973">
        <v>-950032.42189403903</v>
      </c>
    </row>
    <row r="13974" spans="1:4" x14ac:dyDescent="0.25">
      <c r="A13974">
        <v>-876920.81205068599</v>
      </c>
      <c r="B13974">
        <v>-876920.81205068599</v>
      </c>
      <c r="C13974">
        <v>-1505564.24173443</v>
      </c>
      <c r="D13974">
        <v>-949864.78321692103</v>
      </c>
    </row>
    <row r="13975" spans="1:4" x14ac:dyDescent="0.25">
      <c r="A13975">
        <v>-876920.81205068599</v>
      </c>
      <c r="B13975">
        <v>-876920.81205068599</v>
      </c>
      <c r="C13975">
        <v>-1461685.7668165001</v>
      </c>
      <c r="D13975">
        <v>-949864.78321692103</v>
      </c>
    </row>
    <row r="13976" spans="1:4" x14ac:dyDescent="0.25">
      <c r="A13976">
        <v>-876920.81205068599</v>
      </c>
      <c r="B13976">
        <v>-876920.81205068599</v>
      </c>
      <c r="C13976">
        <v>-1533947.7370392</v>
      </c>
      <c r="D13976">
        <v>-949864.78321692103</v>
      </c>
    </row>
    <row r="13977" spans="1:4" x14ac:dyDescent="0.25">
      <c r="A13977">
        <v>-876920.81205068599</v>
      </c>
      <c r="B13977">
        <v>-876920.81205068599</v>
      </c>
      <c r="C13977">
        <v>-1501100.0806434001</v>
      </c>
      <c r="D13977">
        <v>-949864.78321692103</v>
      </c>
    </row>
    <row r="13978" spans="1:4" x14ac:dyDescent="0.25">
      <c r="A13978">
        <v>-876920.81205068599</v>
      </c>
      <c r="B13978">
        <v>-876920.81205068599</v>
      </c>
      <c r="C13978">
        <v>-1502201.3649003301</v>
      </c>
      <c r="D13978">
        <v>-949819.11706390802</v>
      </c>
    </row>
    <row r="13979" spans="1:4" x14ac:dyDescent="0.25">
      <c r="A13979">
        <v>-876920.81205068599</v>
      </c>
      <c r="B13979">
        <v>-876920.81205068599</v>
      </c>
      <c r="C13979">
        <v>-1484165.9200494899</v>
      </c>
      <c r="D13979">
        <v>-949819.11706390802</v>
      </c>
    </row>
    <row r="13980" spans="1:4" x14ac:dyDescent="0.25">
      <c r="A13980">
        <v>-876920.81205068599</v>
      </c>
      <c r="B13980">
        <v>-876920.81205068599</v>
      </c>
      <c r="C13980">
        <v>-1429454.2349975901</v>
      </c>
      <c r="D13980">
        <v>-949819.11706390802</v>
      </c>
    </row>
    <row r="13981" spans="1:4" x14ac:dyDescent="0.25">
      <c r="A13981">
        <v>-876920.81205068599</v>
      </c>
      <c r="B13981">
        <v>-876920.81205068599</v>
      </c>
      <c r="C13981">
        <v>-1514455.3365921299</v>
      </c>
      <c r="D13981">
        <v>-949819.11706390802</v>
      </c>
    </row>
    <row r="13982" spans="1:4" x14ac:dyDescent="0.25">
      <c r="A13982">
        <v>-876920.81205068599</v>
      </c>
      <c r="B13982">
        <v>-876920.81205068599</v>
      </c>
      <c r="C13982">
        <v>-1482738.8311785799</v>
      </c>
      <c r="D13982">
        <v>-949753.78995345905</v>
      </c>
    </row>
    <row r="13983" spans="1:4" x14ac:dyDescent="0.25">
      <c r="A13983">
        <v>-876920.81205068599</v>
      </c>
      <c r="B13983">
        <v>-876920.81205068599</v>
      </c>
      <c r="C13983">
        <v>-1590829.3048525001</v>
      </c>
      <c r="D13983">
        <v>-949753.78995345905</v>
      </c>
    </row>
    <row r="13984" spans="1:4" x14ac:dyDescent="0.25">
      <c r="A13984">
        <v>-876920.81205068599</v>
      </c>
      <c r="B13984">
        <v>-876920.81205068599</v>
      </c>
      <c r="C13984">
        <v>-1474541.0089537001</v>
      </c>
      <c r="D13984">
        <v>-949753.78995345905</v>
      </c>
    </row>
    <row r="13985" spans="1:4" x14ac:dyDescent="0.25">
      <c r="A13985">
        <v>-876920.81205068599</v>
      </c>
      <c r="B13985">
        <v>-876920.81205068599</v>
      </c>
      <c r="C13985">
        <v>-1499926.41809034</v>
      </c>
      <c r="D13985">
        <v>-949753.78995345905</v>
      </c>
    </row>
    <row r="13986" spans="1:4" x14ac:dyDescent="0.25">
      <c r="A13986">
        <v>-876920.81205068599</v>
      </c>
      <c r="B13986">
        <v>-876920.81205068599</v>
      </c>
      <c r="C13986">
        <v>-1498521.41918901</v>
      </c>
      <c r="D13986">
        <v>-949753.78995345905</v>
      </c>
    </row>
    <row r="13987" spans="1:4" x14ac:dyDescent="0.25">
      <c r="A13987">
        <v>-876920.81205068599</v>
      </c>
      <c r="B13987">
        <v>-876920.81205068599</v>
      </c>
      <c r="C13987">
        <v>-1517910.32068986</v>
      </c>
      <c r="D13987">
        <v>-949728.54274240101</v>
      </c>
    </row>
    <row r="13988" spans="1:4" x14ac:dyDescent="0.25">
      <c r="A13988">
        <v>-876920.81205068599</v>
      </c>
      <c r="B13988">
        <v>-876920.81205068599</v>
      </c>
      <c r="C13988">
        <v>-1514281.93528963</v>
      </c>
      <c r="D13988">
        <v>-949728.54274240101</v>
      </c>
    </row>
    <row r="13989" spans="1:4" x14ac:dyDescent="0.25">
      <c r="A13989">
        <v>-876920.81205068599</v>
      </c>
      <c r="B13989">
        <v>-876920.81205068599</v>
      </c>
      <c r="C13989">
        <v>-1486897.8532171</v>
      </c>
      <c r="D13989">
        <v>-949728.54274240101</v>
      </c>
    </row>
    <row r="13990" spans="1:4" x14ac:dyDescent="0.25">
      <c r="A13990">
        <v>-876920.81205068599</v>
      </c>
      <c r="B13990">
        <v>-876920.81205068599</v>
      </c>
      <c r="C13990">
        <v>-1460178.66931595</v>
      </c>
      <c r="D13990">
        <v>-949728.54274240101</v>
      </c>
    </row>
    <row r="13991" spans="1:4" x14ac:dyDescent="0.25">
      <c r="A13991">
        <v>-876920.81205068599</v>
      </c>
      <c r="B13991">
        <v>-876920.81205068599</v>
      </c>
      <c r="C13991">
        <v>-1502823.0225051099</v>
      </c>
      <c r="D13991">
        <v>-949728.54274240101</v>
      </c>
    </row>
    <row r="13992" spans="1:4" x14ac:dyDescent="0.25">
      <c r="A13992">
        <v>-876920.81205068599</v>
      </c>
      <c r="B13992">
        <v>-876920.81205068599</v>
      </c>
      <c r="C13992">
        <v>-1394140.1287313399</v>
      </c>
      <c r="D13992">
        <v>-949728.54274240101</v>
      </c>
    </row>
    <row r="13993" spans="1:4" x14ac:dyDescent="0.25">
      <c r="A13993">
        <v>-876920.81205068599</v>
      </c>
      <c r="B13993">
        <v>-876920.81205068599</v>
      </c>
      <c r="C13993">
        <v>-1501178.5305131699</v>
      </c>
      <c r="D13993">
        <v>-949728.54274240101</v>
      </c>
    </row>
    <row r="13994" spans="1:4" x14ac:dyDescent="0.25">
      <c r="A13994">
        <v>-876920.81205068599</v>
      </c>
      <c r="B13994">
        <v>-876920.81205068599</v>
      </c>
      <c r="C13994">
        <v>-1467942.95016713</v>
      </c>
      <c r="D13994">
        <v>-949728.54274240101</v>
      </c>
    </row>
    <row r="13995" spans="1:4" x14ac:dyDescent="0.25">
      <c r="A13995">
        <v>-876920.81205068599</v>
      </c>
      <c r="B13995">
        <v>-876920.81205068599</v>
      </c>
      <c r="C13995">
        <v>-1506175.25128241</v>
      </c>
      <c r="D13995">
        <v>-949728.54274240101</v>
      </c>
    </row>
    <row r="13996" spans="1:4" x14ac:dyDescent="0.25">
      <c r="A13996">
        <v>-876920.81205068599</v>
      </c>
      <c r="B13996">
        <v>-876920.81205068599</v>
      </c>
      <c r="C13996">
        <v>-1445117.64500313</v>
      </c>
      <c r="D13996">
        <v>-949728.54274240101</v>
      </c>
    </row>
    <row r="13997" spans="1:4" x14ac:dyDescent="0.25">
      <c r="A13997">
        <v>-876920.81205068599</v>
      </c>
      <c r="B13997">
        <v>-876920.81205068599</v>
      </c>
      <c r="C13997">
        <v>-1364514.6219935401</v>
      </c>
      <c r="D13997">
        <v>-949728.54274240101</v>
      </c>
    </row>
    <row r="13998" spans="1:4" x14ac:dyDescent="0.25">
      <c r="A13998">
        <v>-876920.81205068599</v>
      </c>
      <c r="B13998">
        <v>-876920.81205068599</v>
      </c>
      <c r="C13998">
        <v>-1535955.8742694401</v>
      </c>
      <c r="D13998">
        <v>-949728.54274240101</v>
      </c>
    </row>
    <row r="13999" spans="1:4" x14ac:dyDescent="0.25">
      <c r="A13999">
        <v>-876920.81205068599</v>
      </c>
      <c r="B13999">
        <v>-876920.81205068599</v>
      </c>
      <c r="C13999">
        <v>-1570252.5417009699</v>
      </c>
      <c r="D13999">
        <v>-949728.54274240101</v>
      </c>
    </row>
    <row r="14000" spans="1:4" x14ac:dyDescent="0.25">
      <c r="A14000">
        <v>-876920.81205068599</v>
      </c>
      <c r="B14000">
        <v>-876920.81205068599</v>
      </c>
      <c r="C14000">
        <v>-1513784.1521651801</v>
      </c>
      <c r="D14000">
        <v>-949728.54274240101</v>
      </c>
    </row>
    <row r="14001" spans="1:4" x14ac:dyDescent="0.25">
      <c r="A14001">
        <v>-876920.81205068599</v>
      </c>
      <c r="B14001">
        <v>-876920.81205068599</v>
      </c>
      <c r="C14001">
        <v>-1489430.0077279101</v>
      </c>
      <c r="D14001">
        <v>-949549.33125680895</v>
      </c>
    </row>
    <row r="14002" spans="1:4" x14ac:dyDescent="0.25">
      <c r="A14002">
        <v>-876920.81205068599</v>
      </c>
      <c r="B14002">
        <v>-876920.81205068599</v>
      </c>
      <c r="C14002">
        <v>-1378891.6971666</v>
      </c>
      <c r="D14002">
        <v>-949549.33125680895</v>
      </c>
    </row>
    <row r="14003" spans="1:4" x14ac:dyDescent="0.25">
      <c r="A14003">
        <v>-876920.81205068599</v>
      </c>
      <c r="B14003">
        <v>-876920.81205068599</v>
      </c>
      <c r="C14003">
        <v>-1490616.80699517</v>
      </c>
      <c r="D14003">
        <v>-949549.33125680895</v>
      </c>
    </row>
    <row r="14004" spans="1:4" x14ac:dyDescent="0.25">
      <c r="A14004">
        <v>-876920.81205068599</v>
      </c>
      <c r="B14004">
        <v>-876920.81205068599</v>
      </c>
      <c r="C14004">
        <v>-1423938.5891086301</v>
      </c>
      <c r="D14004">
        <v>-949549.33125680895</v>
      </c>
    </row>
    <row r="14005" spans="1:4" x14ac:dyDescent="0.25">
      <c r="A14005">
        <v>-876920.81205068599</v>
      </c>
      <c r="B14005">
        <v>-876920.81205068599</v>
      </c>
      <c r="C14005">
        <v>-1390073.8712698901</v>
      </c>
      <c r="D14005">
        <v>-949496.88241935195</v>
      </c>
    </row>
    <row r="14006" spans="1:4" x14ac:dyDescent="0.25">
      <c r="A14006">
        <v>-876920.81205068599</v>
      </c>
      <c r="B14006">
        <v>-876920.81205068599</v>
      </c>
      <c r="C14006">
        <v>-1450893.3414864</v>
      </c>
      <c r="D14006">
        <v>-949249.74374165898</v>
      </c>
    </row>
    <row r="14007" spans="1:4" x14ac:dyDescent="0.25">
      <c r="A14007">
        <v>-876920.81205068599</v>
      </c>
      <c r="B14007">
        <v>-876920.81205068599</v>
      </c>
      <c r="C14007">
        <v>-1466282.6497289501</v>
      </c>
      <c r="D14007">
        <v>-949249.74374165898</v>
      </c>
    </row>
    <row r="14008" spans="1:4" x14ac:dyDescent="0.25">
      <c r="A14008">
        <v>-876920.81205068599</v>
      </c>
      <c r="B14008">
        <v>-876920.81205068599</v>
      </c>
      <c r="C14008">
        <v>-1496091.7131994599</v>
      </c>
      <c r="D14008">
        <v>-949249.74374165898</v>
      </c>
    </row>
    <row r="14009" spans="1:4" x14ac:dyDescent="0.25">
      <c r="A14009">
        <v>-876920.81205068599</v>
      </c>
      <c r="B14009">
        <v>-876920.81205068599</v>
      </c>
      <c r="C14009">
        <v>-1491205.9150101801</v>
      </c>
      <c r="D14009">
        <v>-949249.74374165898</v>
      </c>
    </row>
    <row r="14010" spans="1:4" x14ac:dyDescent="0.25">
      <c r="A14010">
        <v>-876920.81205068599</v>
      </c>
      <c r="B14010">
        <v>-876920.81205068599</v>
      </c>
      <c r="C14010">
        <v>-1601039.37111976</v>
      </c>
      <c r="D14010">
        <v>-949249.74374165898</v>
      </c>
    </row>
    <row r="14011" spans="1:4" x14ac:dyDescent="0.25">
      <c r="A14011">
        <v>-876920.81205068599</v>
      </c>
      <c r="B14011">
        <v>-876920.81205068599</v>
      </c>
      <c r="C14011">
        <v>-1504034.4128516</v>
      </c>
      <c r="D14011">
        <v>-949249.74374165898</v>
      </c>
    </row>
    <row r="14012" spans="1:4" x14ac:dyDescent="0.25">
      <c r="A14012">
        <v>-876920.81205068599</v>
      </c>
      <c r="B14012">
        <v>-876920.81205068599</v>
      </c>
      <c r="C14012">
        <v>-1488835.0039762</v>
      </c>
      <c r="D14012">
        <v>-949249.74374165898</v>
      </c>
    </row>
    <row r="14013" spans="1:4" x14ac:dyDescent="0.25">
      <c r="A14013">
        <v>-876920.81205068599</v>
      </c>
      <c r="B14013">
        <v>-876920.81205068599</v>
      </c>
      <c r="C14013">
        <v>-1577069.7597519101</v>
      </c>
      <c r="D14013">
        <v>-949238.21203764505</v>
      </c>
    </row>
    <row r="14014" spans="1:4" x14ac:dyDescent="0.25">
      <c r="A14014">
        <v>-876920.81205068599</v>
      </c>
      <c r="B14014">
        <v>-876920.81205068599</v>
      </c>
      <c r="C14014">
        <v>-1496506.0764779199</v>
      </c>
      <c r="D14014">
        <v>-949238.21203764505</v>
      </c>
    </row>
    <row r="14015" spans="1:4" x14ac:dyDescent="0.25">
      <c r="A14015">
        <v>-876920.81205068599</v>
      </c>
      <c r="B14015">
        <v>-876920.81205068599</v>
      </c>
      <c r="C14015">
        <v>-1511479.1624099801</v>
      </c>
      <c r="D14015">
        <v>-949238.21203764505</v>
      </c>
    </row>
    <row r="14016" spans="1:4" x14ac:dyDescent="0.25">
      <c r="A14016">
        <v>-876920.81205068599</v>
      </c>
      <c r="B14016">
        <v>-876920.81205068599</v>
      </c>
      <c r="C14016">
        <v>-1500039.75508435</v>
      </c>
      <c r="D14016">
        <v>-949238.21203764505</v>
      </c>
    </row>
    <row r="14017" spans="1:4" x14ac:dyDescent="0.25">
      <c r="A14017">
        <v>-876920.81205068599</v>
      </c>
      <c r="B14017">
        <v>-876920.81205068599</v>
      </c>
      <c r="C14017">
        <v>-1405055.8040225799</v>
      </c>
      <c r="D14017">
        <v>-949238.21203764505</v>
      </c>
    </row>
    <row r="14018" spans="1:4" x14ac:dyDescent="0.25">
      <c r="A14018">
        <v>-876920.81205068599</v>
      </c>
      <c r="B14018">
        <v>-876920.81205068599</v>
      </c>
      <c r="C14018">
        <v>-1494079.9558215099</v>
      </c>
      <c r="D14018">
        <v>-949238.21203764505</v>
      </c>
    </row>
    <row r="14019" spans="1:4" x14ac:dyDescent="0.25">
      <c r="A14019">
        <v>-876920.81205068599</v>
      </c>
      <c r="B14019">
        <v>-876920.81205068599</v>
      </c>
      <c r="C14019">
        <v>-1456307.66946659</v>
      </c>
      <c r="D14019">
        <v>-949171.149349213</v>
      </c>
    </row>
    <row r="14020" spans="1:4" x14ac:dyDescent="0.25">
      <c r="A14020">
        <v>-876920.81205068599</v>
      </c>
      <c r="B14020">
        <v>-876920.81205068599</v>
      </c>
      <c r="C14020">
        <v>-1522688.1813447101</v>
      </c>
      <c r="D14020">
        <v>-949171.149349213</v>
      </c>
    </row>
    <row r="14021" spans="1:4" x14ac:dyDescent="0.25">
      <c r="A14021">
        <v>-876920.81205068599</v>
      </c>
      <c r="B14021">
        <v>-876920.81205068599</v>
      </c>
      <c r="C14021">
        <v>-1515521.1887481799</v>
      </c>
      <c r="D14021">
        <v>-949160.28481272503</v>
      </c>
    </row>
    <row r="14022" spans="1:4" x14ac:dyDescent="0.25">
      <c r="A14022">
        <v>-876920.81205068599</v>
      </c>
      <c r="B14022">
        <v>-876920.81205068599</v>
      </c>
      <c r="C14022">
        <v>-1520771.0414732399</v>
      </c>
      <c r="D14022">
        <v>-949126.52459697798</v>
      </c>
    </row>
    <row r="14023" spans="1:4" x14ac:dyDescent="0.25">
      <c r="A14023">
        <v>-876920.81205068599</v>
      </c>
      <c r="B14023">
        <v>-876920.81205068599</v>
      </c>
      <c r="C14023">
        <v>-1511479.1624099801</v>
      </c>
      <c r="D14023">
        <v>-949126.52459697798</v>
      </c>
    </row>
    <row r="14024" spans="1:4" x14ac:dyDescent="0.25">
      <c r="A14024">
        <v>-876920.81205068599</v>
      </c>
      <c r="B14024">
        <v>-876920.81205068599</v>
      </c>
      <c r="C14024">
        <v>-1483195.97240347</v>
      </c>
      <c r="D14024">
        <v>-949126.52459697798</v>
      </c>
    </row>
    <row r="14025" spans="1:4" x14ac:dyDescent="0.25">
      <c r="A14025">
        <v>-876920.81205068599</v>
      </c>
      <c r="B14025">
        <v>-876920.81205068599</v>
      </c>
      <c r="C14025">
        <v>-1508852.34342934</v>
      </c>
      <c r="D14025">
        <v>-949126.52459697798</v>
      </c>
    </row>
    <row r="14026" spans="1:4" x14ac:dyDescent="0.25">
      <c r="A14026">
        <v>-876920.81205068599</v>
      </c>
      <c r="B14026">
        <v>-876920.81205068599</v>
      </c>
      <c r="C14026">
        <v>-1570267.6569429799</v>
      </c>
      <c r="D14026">
        <v>-949126.52459697798</v>
      </c>
    </row>
    <row r="14027" spans="1:4" x14ac:dyDescent="0.25">
      <c r="A14027">
        <v>-876920.81205068599</v>
      </c>
      <c r="B14027">
        <v>-876920.81205068599</v>
      </c>
      <c r="C14027">
        <v>-1464074.0972813801</v>
      </c>
      <c r="D14027">
        <v>-949126.52459697798</v>
      </c>
    </row>
    <row r="14028" spans="1:4" x14ac:dyDescent="0.25">
      <c r="A14028">
        <v>-876920.81205068599</v>
      </c>
      <c r="B14028">
        <v>-876920.81205068599</v>
      </c>
      <c r="C14028">
        <v>-1577069.7597519101</v>
      </c>
      <c r="D14028">
        <v>-949050.25157910504</v>
      </c>
    </row>
    <row r="14029" spans="1:4" x14ac:dyDescent="0.25">
      <c r="A14029">
        <v>-876920.81205068599</v>
      </c>
      <c r="B14029">
        <v>-876920.81205068599</v>
      </c>
      <c r="C14029">
        <v>-1399134.0979301599</v>
      </c>
      <c r="D14029">
        <v>-949050.25157910504</v>
      </c>
    </row>
    <row r="14030" spans="1:4" x14ac:dyDescent="0.25">
      <c r="A14030">
        <v>-876920.81205068599</v>
      </c>
      <c r="B14030">
        <v>-876920.81205068599</v>
      </c>
      <c r="C14030">
        <v>-1504674.2307823701</v>
      </c>
      <c r="D14030">
        <v>-949030.01273044501</v>
      </c>
    </row>
    <row r="14031" spans="1:4" x14ac:dyDescent="0.25">
      <c r="A14031">
        <v>-876920.81205068599</v>
      </c>
      <c r="B14031">
        <v>-876920.81205068599</v>
      </c>
      <c r="C14031">
        <v>-1482555.86435918</v>
      </c>
      <c r="D14031">
        <v>-948972.46875502495</v>
      </c>
    </row>
    <row r="14032" spans="1:4" x14ac:dyDescent="0.25">
      <c r="A14032">
        <v>-876920.81205068599</v>
      </c>
      <c r="B14032">
        <v>-876920.81205068599</v>
      </c>
      <c r="C14032">
        <v>-1569786.1514123699</v>
      </c>
      <c r="D14032">
        <v>-948972.46875502495</v>
      </c>
    </row>
    <row r="14033" spans="1:4" x14ac:dyDescent="0.25">
      <c r="A14033">
        <v>-876920.81205068599</v>
      </c>
      <c r="B14033">
        <v>-876920.81205068599</v>
      </c>
      <c r="C14033">
        <v>-1517170.3515631801</v>
      </c>
      <c r="D14033">
        <v>-948972.46875502495</v>
      </c>
    </row>
    <row r="14034" spans="1:4" x14ac:dyDescent="0.25">
      <c r="A14034">
        <v>-876920.81205068599</v>
      </c>
      <c r="B14034">
        <v>-876920.81205068599</v>
      </c>
      <c r="C14034">
        <v>-1577995.8121038801</v>
      </c>
      <c r="D14034">
        <v>-948972.46875502495</v>
      </c>
    </row>
    <row r="14035" spans="1:4" x14ac:dyDescent="0.25">
      <c r="A14035">
        <v>-876920.81205068599</v>
      </c>
      <c r="B14035">
        <v>-876920.81205068599</v>
      </c>
      <c r="C14035">
        <v>-1601039.37111976</v>
      </c>
      <c r="D14035">
        <v>-948972.46875502495</v>
      </c>
    </row>
    <row r="14036" spans="1:4" x14ac:dyDescent="0.25">
      <c r="A14036">
        <v>-876920.81205068599</v>
      </c>
      <c r="B14036">
        <v>-876920.81205068599</v>
      </c>
      <c r="C14036">
        <v>-1438651.8973589099</v>
      </c>
      <c r="D14036">
        <v>-948972.46875502495</v>
      </c>
    </row>
    <row r="14037" spans="1:4" x14ac:dyDescent="0.25">
      <c r="A14037">
        <v>-876920.81205068599</v>
      </c>
      <c r="B14037">
        <v>-876920.81205068599</v>
      </c>
      <c r="C14037">
        <v>-1529370.0705877801</v>
      </c>
      <c r="D14037">
        <v>-948972.46875502495</v>
      </c>
    </row>
    <row r="14038" spans="1:4" x14ac:dyDescent="0.25">
      <c r="A14038">
        <v>-876920.81205068599</v>
      </c>
      <c r="B14038">
        <v>-876920.81205068599</v>
      </c>
      <c r="C14038">
        <v>-1357406.43241246</v>
      </c>
      <c r="D14038">
        <v>-948972.46875502495</v>
      </c>
    </row>
    <row r="14039" spans="1:4" x14ac:dyDescent="0.25">
      <c r="A14039">
        <v>-876920.81205068599</v>
      </c>
      <c r="B14039">
        <v>-876920.81205068599</v>
      </c>
      <c r="C14039">
        <v>-1459921.8430530301</v>
      </c>
      <c r="D14039">
        <v>-948972.46875502495</v>
      </c>
    </row>
    <row r="14040" spans="1:4" x14ac:dyDescent="0.25">
      <c r="A14040">
        <v>-876920.81205068599</v>
      </c>
      <c r="B14040">
        <v>-876920.81205068599</v>
      </c>
      <c r="C14040">
        <v>-1512014.92634653</v>
      </c>
      <c r="D14040">
        <v>-948972.46875502495</v>
      </c>
    </row>
    <row r="14041" spans="1:4" x14ac:dyDescent="0.25">
      <c r="A14041">
        <v>-876920.81205068599</v>
      </c>
      <c r="B14041">
        <v>-876920.81205068599</v>
      </c>
      <c r="C14041">
        <v>-1512197.95876054</v>
      </c>
      <c r="D14041">
        <v>-948894.30668488797</v>
      </c>
    </row>
    <row r="14042" spans="1:4" x14ac:dyDescent="0.25">
      <c r="A14042">
        <v>-876920.81205068599</v>
      </c>
      <c r="B14042">
        <v>-876920.81205068599</v>
      </c>
      <c r="C14042">
        <v>-1492905.51211713</v>
      </c>
      <c r="D14042">
        <v>-948894.30668488797</v>
      </c>
    </row>
    <row r="14043" spans="1:4" x14ac:dyDescent="0.25">
      <c r="A14043">
        <v>-876920.81205068599</v>
      </c>
      <c r="B14043">
        <v>-876920.81205068599</v>
      </c>
      <c r="C14043">
        <v>-1451676.6719794199</v>
      </c>
      <c r="D14043">
        <v>-948894.30668488797</v>
      </c>
    </row>
    <row r="14044" spans="1:4" x14ac:dyDescent="0.25">
      <c r="A14044">
        <v>-876920.81205068599</v>
      </c>
      <c r="B14044">
        <v>-876920.81205068599</v>
      </c>
      <c r="C14044">
        <v>-1486941.2855776199</v>
      </c>
      <c r="D14044">
        <v>-948380.47603917203</v>
      </c>
    </row>
    <row r="14045" spans="1:4" x14ac:dyDescent="0.25">
      <c r="A14045">
        <v>-876920.81205068599</v>
      </c>
      <c r="B14045">
        <v>-876920.81205068599</v>
      </c>
      <c r="C14045">
        <v>-1493591.80917434</v>
      </c>
      <c r="D14045">
        <v>-948380.47603917203</v>
      </c>
    </row>
    <row r="14046" spans="1:4" x14ac:dyDescent="0.25">
      <c r="A14046">
        <v>-876920.81205068599</v>
      </c>
      <c r="B14046">
        <v>-876920.81205068599</v>
      </c>
      <c r="C14046">
        <v>-1596124.9183293199</v>
      </c>
      <c r="D14046">
        <v>-948380.47603917203</v>
      </c>
    </row>
    <row r="14047" spans="1:4" x14ac:dyDescent="0.25">
      <c r="A14047">
        <v>-876920.81205068599</v>
      </c>
      <c r="B14047">
        <v>-876920.81205068599</v>
      </c>
      <c r="C14047">
        <v>-1496569.67430889</v>
      </c>
      <c r="D14047">
        <v>-948230.41159057198</v>
      </c>
    </row>
    <row r="14048" spans="1:4" x14ac:dyDescent="0.25">
      <c r="A14048">
        <v>-876920.81205068599</v>
      </c>
      <c r="B14048">
        <v>-876920.81205068599</v>
      </c>
      <c r="C14048">
        <v>-1493591.80917434</v>
      </c>
      <c r="D14048">
        <v>-948230.41159057198</v>
      </c>
    </row>
    <row r="14049" spans="1:4" x14ac:dyDescent="0.25">
      <c r="A14049">
        <v>-876920.81205068599</v>
      </c>
      <c r="B14049">
        <v>-876920.81205068599</v>
      </c>
      <c r="C14049">
        <v>-1515259.61274777</v>
      </c>
      <c r="D14049">
        <v>-948111.25703637605</v>
      </c>
    </row>
    <row r="14050" spans="1:4" x14ac:dyDescent="0.25">
      <c r="A14050">
        <v>-876920.81205068599</v>
      </c>
      <c r="B14050">
        <v>-876920.81205068599</v>
      </c>
      <c r="C14050">
        <v>-1490929.9831302401</v>
      </c>
      <c r="D14050">
        <v>-948111.25703637605</v>
      </c>
    </row>
    <row r="14051" spans="1:4" x14ac:dyDescent="0.25">
      <c r="A14051">
        <v>-876920.81205068599</v>
      </c>
      <c r="B14051">
        <v>-876920.81205068599</v>
      </c>
      <c r="C14051">
        <v>-1492748.4041617101</v>
      </c>
      <c r="D14051">
        <v>-948111.25703637605</v>
      </c>
    </row>
    <row r="14052" spans="1:4" x14ac:dyDescent="0.25">
      <c r="A14052">
        <v>-876920.81205068599</v>
      </c>
      <c r="B14052">
        <v>-876920.81205068599</v>
      </c>
      <c r="C14052">
        <v>-1450709.9176005099</v>
      </c>
      <c r="D14052">
        <v>-948111.25703637605</v>
      </c>
    </row>
    <row r="14053" spans="1:4" x14ac:dyDescent="0.25">
      <c r="A14053">
        <v>-876920.81205068599</v>
      </c>
      <c r="B14053">
        <v>-876920.81205068599</v>
      </c>
      <c r="C14053">
        <v>-1501425.8047957099</v>
      </c>
      <c r="D14053">
        <v>-948111.25703637605</v>
      </c>
    </row>
    <row r="14054" spans="1:4" x14ac:dyDescent="0.25">
      <c r="A14054">
        <v>-876920.81205068599</v>
      </c>
      <c r="B14054">
        <v>-876920.81205068599</v>
      </c>
      <c r="C14054">
        <v>-1498243.9568959</v>
      </c>
      <c r="D14054">
        <v>-948111.25703637605</v>
      </c>
    </row>
    <row r="14055" spans="1:4" x14ac:dyDescent="0.25">
      <c r="A14055">
        <v>-876920.81205068599</v>
      </c>
      <c r="B14055">
        <v>-876920.81205068599</v>
      </c>
      <c r="C14055">
        <v>-1491903.97012895</v>
      </c>
      <c r="D14055">
        <v>-948111.25703637605</v>
      </c>
    </row>
    <row r="14056" spans="1:4" x14ac:dyDescent="0.25">
      <c r="A14056">
        <v>-876920.81205068599</v>
      </c>
      <c r="B14056">
        <v>-876920.81205068599</v>
      </c>
      <c r="C14056">
        <v>-1418841.7561928199</v>
      </c>
      <c r="D14056">
        <v>-948111.25703637605</v>
      </c>
    </row>
    <row r="14057" spans="1:4" x14ac:dyDescent="0.25">
      <c r="A14057">
        <v>-876920.81205068599</v>
      </c>
      <c r="B14057">
        <v>-876920.81205068599</v>
      </c>
      <c r="C14057">
        <v>-1503465.4749467699</v>
      </c>
      <c r="D14057">
        <v>-948111.25703637605</v>
      </c>
    </row>
    <row r="14058" spans="1:4" x14ac:dyDescent="0.25">
      <c r="A14058">
        <v>-876920.81205068599</v>
      </c>
      <c r="B14058">
        <v>-876920.81205068599</v>
      </c>
      <c r="C14058">
        <v>-1481787.86064428</v>
      </c>
      <c r="D14058">
        <v>-948111.25703637605</v>
      </c>
    </row>
    <row r="14059" spans="1:4" x14ac:dyDescent="0.25">
      <c r="A14059">
        <v>-876920.81205068599</v>
      </c>
      <c r="B14059">
        <v>-876920.81205068599</v>
      </c>
      <c r="C14059">
        <v>-1431668.0240575499</v>
      </c>
      <c r="D14059">
        <v>-948111.25703637605</v>
      </c>
    </row>
    <row r="14060" spans="1:4" x14ac:dyDescent="0.25">
      <c r="A14060">
        <v>-876920.81205068599</v>
      </c>
      <c r="B14060">
        <v>-876920.81205068599</v>
      </c>
      <c r="C14060">
        <v>-1558025.53186477</v>
      </c>
      <c r="D14060">
        <v>-948111.25703637605</v>
      </c>
    </row>
    <row r="14061" spans="1:4" x14ac:dyDescent="0.25">
      <c r="A14061">
        <v>-876920.81205068599</v>
      </c>
      <c r="B14061">
        <v>-876920.81205068599</v>
      </c>
      <c r="C14061">
        <v>-1489964.7059134899</v>
      </c>
      <c r="D14061">
        <v>-948075.20004145801</v>
      </c>
    </row>
    <row r="14062" spans="1:4" x14ac:dyDescent="0.25">
      <c r="A14062">
        <v>-876920.81205068599</v>
      </c>
      <c r="B14062">
        <v>-876920.81205068599</v>
      </c>
      <c r="C14062">
        <v>-1500113.7252785999</v>
      </c>
      <c r="D14062">
        <v>-948075.20004145801</v>
      </c>
    </row>
    <row r="14063" spans="1:4" x14ac:dyDescent="0.25">
      <c r="A14063">
        <v>-876920.81205068599</v>
      </c>
      <c r="B14063">
        <v>-876920.81205068599</v>
      </c>
      <c r="C14063">
        <v>-1572424.78890432</v>
      </c>
      <c r="D14063">
        <v>-947956.62105831201</v>
      </c>
    </row>
    <row r="14064" spans="1:4" x14ac:dyDescent="0.25">
      <c r="A14064">
        <v>-876920.81205068599</v>
      </c>
      <c r="B14064">
        <v>-876920.81205068599</v>
      </c>
      <c r="C14064">
        <v>-1495668.6642209999</v>
      </c>
      <c r="D14064">
        <v>-947956.62105831201</v>
      </c>
    </row>
    <row r="14065" spans="1:4" x14ac:dyDescent="0.25">
      <c r="A14065">
        <v>-876920.81205068599</v>
      </c>
      <c r="B14065">
        <v>-876920.81205068599</v>
      </c>
      <c r="C14065">
        <v>-1541334.14423224</v>
      </c>
      <c r="D14065">
        <v>-947956.62105831201</v>
      </c>
    </row>
    <row r="14066" spans="1:4" x14ac:dyDescent="0.25">
      <c r="A14066">
        <v>-876920.81205068599</v>
      </c>
      <c r="B14066">
        <v>-876920.81205068599</v>
      </c>
      <c r="C14066">
        <v>-1473258.0827907401</v>
      </c>
      <c r="D14066">
        <v>-947956.62105831201</v>
      </c>
    </row>
    <row r="14067" spans="1:4" x14ac:dyDescent="0.25">
      <c r="A14067">
        <v>-876920.81205068599</v>
      </c>
      <c r="B14067">
        <v>-876920.81205068599</v>
      </c>
      <c r="C14067">
        <v>-1453939.4813814899</v>
      </c>
      <c r="D14067">
        <v>-947956.62105831201</v>
      </c>
    </row>
    <row r="14068" spans="1:4" x14ac:dyDescent="0.25">
      <c r="A14068">
        <v>-876920.81205068599</v>
      </c>
      <c r="B14068">
        <v>-876920.81205068599</v>
      </c>
      <c r="C14068">
        <v>-1493597.9087581099</v>
      </c>
      <c r="D14068">
        <v>-947956.62105831201</v>
      </c>
    </row>
    <row r="14069" spans="1:4" x14ac:dyDescent="0.25">
      <c r="A14069">
        <v>-876920.81205068599</v>
      </c>
      <c r="B14069">
        <v>-876920.81205068599</v>
      </c>
      <c r="C14069">
        <v>-1499507.47914225</v>
      </c>
      <c r="D14069">
        <v>-947922.75700973603</v>
      </c>
    </row>
    <row r="14070" spans="1:4" x14ac:dyDescent="0.25">
      <c r="A14070">
        <v>-876920.81205068599</v>
      </c>
      <c r="B14070">
        <v>-876920.81205068599</v>
      </c>
      <c r="C14070">
        <v>-1495188.2430604701</v>
      </c>
      <c r="D14070">
        <v>-947843.16951696703</v>
      </c>
    </row>
    <row r="14071" spans="1:4" x14ac:dyDescent="0.25">
      <c r="A14071">
        <v>-876920.81205068599</v>
      </c>
      <c r="B14071">
        <v>-876920.81205068599</v>
      </c>
      <c r="C14071">
        <v>-1512314.14766518</v>
      </c>
      <c r="D14071">
        <v>-947842.57553248596</v>
      </c>
    </row>
    <row r="14072" spans="1:4" x14ac:dyDescent="0.25">
      <c r="A14072">
        <v>-876920.81205068599</v>
      </c>
      <c r="B14072">
        <v>-876920.81205068599</v>
      </c>
      <c r="C14072">
        <v>-1479939.99874842</v>
      </c>
      <c r="D14072">
        <v>-947842.57553248596</v>
      </c>
    </row>
    <row r="14073" spans="1:4" x14ac:dyDescent="0.25">
      <c r="A14073">
        <v>-876920.81205068599</v>
      </c>
      <c r="B14073">
        <v>-876920.81205068599</v>
      </c>
      <c r="C14073">
        <v>-1464802.1208421399</v>
      </c>
      <c r="D14073">
        <v>-947842.57553248596</v>
      </c>
    </row>
    <row r="14074" spans="1:4" x14ac:dyDescent="0.25">
      <c r="A14074">
        <v>-876920.81205068599</v>
      </c>
      <c r="B14074">
        <v>-876920.81205068599</v>
      </c>
      <c r="C14074">
        <v>-1471673.8397423399</v>
      </c>
      <c r="D14074">
        <v>-947842.57553248596</v>
      </c>
    </row>
    <row r="14075" spans="1:4" x14ac:dyDescent="0.25">
      <c r="A14075">
        <v>-876920.81205068599</v>
      </c>
      <c r="B14075">
        <v>-876920.81205068599</v>
      </c>
      <c r="C14075">
        <v>-1479922.8322753401</v>
      </c>
      <c r="D14075">
        <v>-947842.57553248596</v>
      </c>
    </row>
    <row r="14076" spans="1:4" x14ac:dyDescent="0.25">
      <c r="A14076">
        <v>-876920.81205068599</v>
      </c>
      <c r="B14076">
        <v>-876920.81205068599</v>
      </c>
      <c r="C14076">
        <v>-1523170.55676831</v>
      </c>
      <c r="D14076">
        <v>-947842.57553248596</v>
      </c>
    </row>
    <row r="14077" spans="1:4" x14ac:dyDescent="0.25">
      <c r="A14077">
        <v>-876920.81205068599</v>
      </c>
      <c r="B14077">
        <v>-876920.81205068599</v>
      </c>
      <c r="C14077">
        <v>-1480466.05105883</v>
      </c>
      <c r="D14077">
        <v>-947525.78863730596</v>
      </c>
    </row>
    <row r="14078" spans="1:4" x14ac:dyDescent="0.25">
      <c r="A14078">
        <v>-876920.81205068599</v>
      </c>
      <c r="B14078">
        <v>-876920.81205068599</v>
      </c>
      <c r="C14078">
        <v>-1421585.01723926</v>
      </c>
      <c r="D14078">
        <v>-947525.78863730596</v>
      </c>
    </row>
    <row r="14079" spans="1:4" x14ac:dyDescent="0.25">
      <c r="A14079">
        <v>-876920.81205068599</v>
      </c>
      <c r="B14079">
        <v>-876920.81205068599</v>
      </c>
      <c r="C14079">
        <v>-1501743.9174498499</v>
      </c>
      <c r="D14079">
        <v>-947095.029330299</v>
      </c>
    </row>
    <row r="14080" spans="1:4" x14ac:dyDescent="0.25">
      <c r="A14080">
        <v>-876920.81205068599</v>
      </c>
      <c r="B14080">
        <v>-876920.81205068599</v>
      </c>
      <c r="C14080">
        <v>-1498989.6883382699</v>
      </c>
      <c r="D14080">
        <v>-947095.029330299</v>
      </c>
    </row>
    <row r="14081" spans="1:4" x14ac:dyDescent="0.25">
      <c r="A14081">
        <v>-876920.81205068599</v>
      </c>
      <c r="B14081">
        <v>-876920.81205068599</v>
      </c>
      <c r="C14081">
        <v>-1479477.63397924</v>
      </c>
      <c r="D14081">
        <v>-947095.029330299</v>
      </c>
    </row>
    <row r="14082" spans="1:4" x14ac:dyDescent="0.25">
      <c r="A14082">
        <v>-876920.81205068599</v>
      </c>
      <c r="B14082">
        <v>-876920.81205068599</v>
      </c>
      <c r="C14082">
        <v>-1481968.9766495801</v>
      </c>
      <c r="D14082">
        <v>-947095.029330299</v>
      </c>
    </row>
    <row r="14083" spans="1:4" x14ac:dyDescent="0.25">
      <c r="A14083">
        <v>-876920.81205068599</v>
      </c>
      <c r="B14083">
        <v>-876920.81205068599</v>
      </c>
      <c r="C14083">
        <v>-1419804.5385123999</v>
      </c>
      <c r="D14083">
        <v>-947095.029330299</v>
      </c>
    </row>
    <row r="14084" spans="1:4" x14ac:dyDescent="0.25">
      <c r="A14084">
        <v>-876920.81205068599</v>
      </c>
      <c r="B14084">
        <v>-876920.81205068599</v>
      </c>
      <c r="C14084">
        <v>-1518914.44556666</v>
      </c>
      <c r="D14084">
        <v>-947095.029330299</v>
      </c>
    </row>
    <row r="14085" spans="1:4" x14ac:dyDescent="0.25">
      <c r="A14085">
        <v>-876920.81205068599</v>
      </c>
      <c r="B14085">
        <v>-876920.81205068599</v>
      </c>
      <c r="C14085">
        <v>-1474153.96321735</v>
      </c>
      <c r="D14085">
        <v>-946863.11625149997</v>
      </c>
    </row>
    <row r="14086" spans="1:4" x14ac:dyDescent="0.25">
      <c r="A14086">
        <v>-876920.81205068599</v>
      </c>
      <c r="B14086">
        <v>-876920.81205068599</v>
      </c>
      <c r="C14086">
        <v>-1476999.12878919</v>
      </c>
      <c r="D14086">
        <v>-946863.11625149997</v>
      </c>
    </row>
    <row r="14087" spans="1:4" x14ac:dyDescent="0.25">
      <c r="A14087">
        <v>-876920.81205068599</v>
      </c>
      <c r="B14087">
        <v>-876920.81205068599</v>
      </c>
      <c r="C14087">
        <v>-1575279.2115668601</v>
      </c>
      <c r="D14087">
        <v>-946686.27092816797</v>
      </c>
    </row>
    <row r="14088" spans="1:4" x14ac:dyDescent="0.25">
      <c r="A14088">
        <v>-876920.81205068599</v>
      </c>
      <c r="B14088">
        <v>-876920.81205068599</v>
      </c>
      <c r="C14088">
        <v>-1569800.59941038</v>
      </c>
      <c r="D14088">
        <v>-946686.27092816797</v>
      </c>
    </row>
    <row r="14089" spans="1:4" x14ac:dyDescent="0.25">
      <c r="A14089">
        <v>-876920.81205068599</v>
      </c>
      <c r="B14089">
        <v>-876920.81205068599</v>
      </c>
      <c r="C14089">
        <v>-1444787.8702249799</v>
      </c>
      <c r="D14089">
        <v>-946686.27092816797</v>
      </c>
    </row>
    <row r="14090" spans="1:4" x14ac:dyDescent="0.25">
      <c r="A14090">
        <v>-876920.81205068599</v>
      </c>
      <c r="B14090">
        <v>-876920.81205068599</v>
      </c>
      <c r="C14090">
        <v>-1480869.7875779001</v>
      </c>
      <c r="D14090">
        <v>-946591.37467467296</v>
      </c>
    </row>
    <row r="14091" spans="1:4" x14ac:dyDescent="0.25">
      <c r="A14091">
        <v>-876920.81205068599</v>
      </c>
      <c r="B14091">
        <v>-876920.81205068599</v>
      </c>
      <c r="C14091">
        <v>-1492544.4430921399</v>
      </c>
      <c r="D14091">
        <v>-946591.37467467296</v>
      </c>
    </row>
    <row r="14092" spans="1:4" x14ac:dyDescent="0.25">
      <c r="A14092">
        <v>-876920.81205068599</v>
      </c>
      <c r="B14092">
        <v>-876920.81205068599</v>
      </c>
      <c r="C14092">
        <v>-1500579.6263732901</v>
      </c>
      <c r="D14092">
        <v>-946591.37467467296</v>
      </c>
    </row>
    <row r="14093" spans="1:4" x14ac:dyDescent="0.25">
      <c r="A14093">
        <v>-876920.81205068599</v>
      </c>
      <c r="B14093">
        <v>-876920.81205068599</v>
      </c>
      <c r="C14093">
        <v>-1477255.81533801</v>
      </c>
      <c r="D14093">
        <v>-946300.36125560605</v>
      </c>
    </row>
    <row r="14094" spans="1:4" x14ac:dyDescent="0.25">
      <c r="A14094">
        <v>-876920.81205068599</v>
      </c>
      <c r="B14094">
        <v>-876920.81205068599</v>
      </c>
      <c r="C14094">
        <v>-1477196.2243037701</v>
      </c>
      <c r="D14094">
        <v>-946300.36125560605</v>
      </c>
    </row>
    <row r="14095" spans="1:4" x14ac:dyDescent="0.25">
      <c r="A14095">
        <v>-876920.81205068599</v>
      </c>
      <c r="B14095">
        <v>-876920.81205068599</v>
      </c>
      <c r="C14095">
        <v>-1482084.66737979</v>
      </c>
      <c r="D14095">
        <v>-946300.36125560605</v>
      </c>
    </row>
    <row r="14096" spans="1:4" x14ac:dyDescent="0.25">
      <c r="A14096">
        <v>-876920.81205068599</v>
      </c>
      <c r="B14096">
        <v>-876920.81205068599</v>
      </c>
      <c r="C14096">
        <v>-1478857.4940583301</v>
      </c>
      <c r="D14096">
        <v>-946300.36125560605</v>
      </c>
    </row>
    <row r="14097" spans="1:4" x14ac:dyDescent="0.25">
      <c r="A14097">
        <v>-876920.81205068599</v>
      </c>
      <c r="B14097">
        <v>-876920.81205068599</v>
      </c>
      <c r="C14097">
        <v>-1404684.7260908301</v>
      </c>
      <c r="D14097">
        <v>-946300.36125560605</v>
      </c>
    </row>
    <row r="14098" spans="1:4" x14ac:dyDescent="0.25">
      <c r="A14098">
        <v>-876920.81205068599</v>
      </c>
      <c r="B14098">
        <v>-876920.81205068599</v>
      </c>
      <c r="C14098">
        <v>-1514231.3903119101</v>
      </c>
      <c r="D14098">
        <v>-946300.36125560605</v>
      </c>
    </row>
    <row r="14099" spans="1:4" x14ac:dyDescent="0.25">
      <c r="A14099">
        <v>-876920.81205068599</v>
      </c>
      <c r="B14099">
        <v>-876920.81205068599</v>
      </c>
      <c r="C14099">
        <v>-1537682.00156957</v>
      </c>
      <c r="D14099">
        <v>-946216.88059656403</v>
      </c>
    </row>
    <row r="14100" spans="1:4" x14ac:dyDescent="0.25">
      <c r="A14100">
        <v>-876920.81205068599</v>
      </c>
      <c r="B14100">
        <v>-876920.81205068599</v>
      </c>
      <c r="C14100">
        <v>-1441029.0379589</v>
      </c>
      <c r="D14100">
        <v>-946216.88059656403</v>
      </c>
    </row>
    <row r="14101" spans="1:4" x14ac:dyDescent="0.25">
      <c r="A14101">
        <v>-876920.81205068599</v>
      </c>
      <c r="B14101">
        <v>-876920.81205068599</v>
      </c>
      <c r="C14101">
        <v>-1586498.0080107499</v>
      </c>
      <c r="D14101">
        <v>-946216.88059656403</v>
      </c>
    </row>
    <row r="14102" spans="1:4" x14ac:dyDescent="0.25">
      <c r="A14102">
        <v>-876342.41038062295</v>
      </c>
      <c r="B14102">
        <v>-876342.41038062295</v>
      </c>
      <c r="C14102">
        <v>-1495103.4521896499</v>
      </c>
      <c r="D14102">
        <v>-946090.74001319299</v>
      </c>
    </row>
    <row r="14103" spans="1:4" x14ac:dyDescent="0.25">
      <c r="A14103">
        <v>-876342.41038062295</v>
      </c>
      <c r="B14103">
        <v>-876342.41038062295</v>
      </c>
      <c r="C14103">
        <v>-1466637.19573993</v>
      </c>
      <c r="D14103">
        <v>-946090.74001319299</v>
      </c>
    </row>
    <row r="14104" spans="1:4" x14ac:dyDescent="0.25">
      <c r="A14104">
        <v>-876342.41038062295</v>
      </c>
      <c r="B14104">
        <v>-876342.41038062295</v>
      </c>
      <c r="C14104">
        <v>-1495083.0441153201</v>
      </c>
      <c r="D14104">
        <v>-946086.87402391201</v>
      </c>
    </row>
    <row r="14105" spans="1:4" x14ac:dyDescent="0.25">
      <c r="A14105">
        <v>-876342.41038062295</v>
      </c>
      <c r="B14105">
        <v>-876342.41038062295</v>
      </c>
      <c r="C14105">
        <v>-1487768.7430408499</v>
      </c>
      <c r="D14105">
        <v>-946086.87402391201</v>
      </c>
    </row>
    <row r="14106" spans="1:4" x14ac:dyDescent="0.25">
      <c r="A14106">
        <v>-876342.41038062295</v>
      </c>
      <c r="B14106">
        <v>-876342.41038062295</v>
      </c>
      <c r="C14106">
        <v>-1433290.99063191</v>
      </c>
      <c r="D14106">
        <v>-946086.87402391201</v>
      </c>
    </row>
    <row r="14107" spans="1:4" x14ac:dyDescent="0.25">
      <c r="A14107">
        <v>-876342.41038062295</v>
      </c>
      <c r="B14107">
        <v>-876342.41038062295</v>
      </c>
      <c r="C14107">
        <v>-1490195.39886805</v>
      </c>
      <c r="D14107">
        <v>-946086.87402391201</v>
      </c>
    </row>
    <row r="14108" spans="1:4" x14ac:dyDescent="0.25">
      <c r="A14108">
        <v>-876342.41038062295</v>
      </c>
      <c r="B14108">
        <v>-876342.41038062295</v>
      </c>
      <c r="C14108">
        <v>-1524198.7262792101</v>
      </c>
      <c r="D14108">
        <v>-945954.05953531095</v>
      </c>
    </row>
    <row r="14109" spans="1:4" x14ac:dyDescent="0.25">
      <c r="A14109">
        <v>-876342.41038062295</v>
      </c>
      <c r="B14109">
        <v>-876342.41038062295</v>
      </c>
      <c r="C14109">
        <v>-1481978.4074377301</v>
      </c>
      <c r="D14109">
        <v>-945954.05953531095</v>
      </c>
    </row>
    <row r="14110" spans="1:4" x14ac:dyDescent="0.25">
      <c r="A14110">
        <v>-876342.41038062295</v>
      </c>
      <c r="B14110">
        <v>-876342.41038062295</v>
      </c>
      <c r="C14110">
        <v>-1518722.9996996899</v>
      </c>
      <c r="D14110">
        <v>-945954.05953531095</v>
      </c>
    </row>
    <row r="14111" spans="1:4" x14ac:dyDescent="0.25">
      <c r="A14111">
        <v>-876342.41038062295</v>
      </c>
      <c r="B14111">
        <v>-876342.41038062295</v>
      </c>
      <c r="C14111">
        <v>-1498068.0289391901</v>
      </c>
      <c r="D14111">
        <v>-945954.05953531095</v>
      </c>
    </row>
    <row r="14112" spans="1:4" x14ac:dyDescent="0.25">
      <c r="A14112">
        <v>-876342.41038062295</v>
      </c>
      <c r="B14112">
        <v>-876342.41038062295</v>
      </c>
      <c r="C14112">
        <v>-1511896.3070659901</v>
      </c>
      <c r="D14112">
        <v>-945954.05953531095</v>
      </c>
    </row>
    <row r="14113" spans="1:4" x14ac:dyDescent="0.25">
      <c r="A14113">
        <v>-876342.41038062295</v>
      </c>
      <c r="B14113">
        <v>-876342.41038062295</v>
      </c>
      <c r="C14113">
        <v>-1460931.8715705499</v>
      </c>
      <c r="D14113">
        <v>-945954.05953531095</v>
      </c>
    </row>
    <row r="14114" spans="1:4" x14ac:dyDescent="0.25">
      <c r="A14114">
        <v>-876342.41038062295</v>
      </c>
      <c r="B14114">
        <v>-876342.41038062295</v>
      </c>
      <c r="C14114">
        <v>-1517061.61032835</v>
      </c>
      <c r="D14114">
        <v>-945954.05953531095</v>
      </c>
    </row>
    <row r="14115" spans="1:4" x14ac:dyDescent="0.25">
      <c r="A14115">
        <v>-876342.41038062295</v>
      </c>
      <c r="B14115">
        <v>-876342.41038062295</v>
      </c>
      <c r="C14115">
        <v>-1484885.1700895701</v>
      </c>
      <c r="D14115">
        <v>-945954.05953531095</v>
      </c>
    </row>
    <row r="14116" spans="1:4" x14ac:dyDescent="0.25">
      <c r="A14116">
        <v>-876342.41038062295</v>
      </c>
      <c r="B14116">
        <v>-876342.41038062295</v>
      </c>
      <c r="C14116">
        <v>-1504351.6848763099</v>
      </c>
      <c r="D14116">
        <v>-945954.05953531095</v>
      </c>
    </row>
    <row r="14117" spans="1:4" x14ac:dyDescent="0.25">
      <c r="A14117">
        <v>-876342.41038062295</v>
      </c>
      <c r="B14117">
        <v>-876342.41038062295</v>
      </c>
      <c r="C14117">
        <v>-1441244.7689215499</v>
      </c>
      <c r="D14117">
        <v>-945954.05953531095</v>
      </c>
    </row>
    <row r="14118" spans="1:4" x14ac:dyDescent="0.25">
      <c r="A14118">
        <v>-876342.41038062295</v>
      </c>
      <c r="B14118">
        <v>-876342.41038062295</v>
      </c>
      <c r="C14118">
        <v>-1473674.8754046899</v>
      </c>
      <c r="D14118">
        <v>-945954.05953531095</v>
      </c>
    </row>
    <row r="14119" spans="1:4" x14ac:dyDescent="0.25">
      <c r="A14119">
        <v>-876342.41038062295</v>
      </c>
      <c r="B14119">
        <v>-876342.41038062295</v>
      </c>
      <c r="C14119">
        <v>-1506730.1623764201</v>
      </c>
      <c r="D14119">
        <v>-945954.05953531095</v>
      </c>
    </row>
    <row r="14120" spans="1:4" x14ac:dyDescent="0.25">
      <c r="A14120">
        <v>-876342.41038062295</v>
      </c>
      <c r="B14120">
        <v>-876342.41038062295</v>
      </c>
      <c r="C14120">
        <v>-1465537.774036</v>
      </c>
      <c r="D14120">
        <v>-945935.39391289302</v>
      </c>
    </row>
    <row r="14121" spans="1:4" x14ac:dyDescent="0.25">
      <c r="A14121">
        <v>-876342.41038062295</v>
      </c>
      <c r="B14121">
        <v>-876342.41038062295</v>
      </c>
      <c r="C14121">
        <v>-1499730.7276715699</v>
      </c>
      <c r="D14121">
        <v>-945817.28979446599</v>
      </c>
    </row>
    <row r="14122" spans="1:4" x14ac:dyDescent="0.25">
      <c r="A14122">
        <v>-876342.41038062295</v>
      </c>
      <c r="B14122">
        <v>-876342.41038062295</v>
      </c>
      <c r="C14122">
        <v>-1527848.0847393</v>
      </c>
      <c r="D14122">
        <v>-945761.55413108796</v>
      </c>
    </row>
    <row r="14123" spans="1:4" x14ac:dyDescent="0.25">
      <c r="A14123">
        <v>-876342.41038062295</v>
      </c>
      <c r="B14123">
        <v>-876342.41038062295</v>
      </c>
      <c r="C14123">
        <v>-1480454.0960794201</v>
      </c>
      <c r="D14123">
        <v>-945676.25475447206</v>
      </c>
    </row>
    <row r="14124" spans="1:4" x14ac:dyDescent="0.25">
      <c r="A14124">
        <v>-876342.41038062295</v>
      </c>
      <c r="B14124">
        <v>-876342.41038062295</v>
      </c>
      <c r="C14124">
        <v>-1510505.4629156201</v>
      </c>
      <c r="D14124">
        <v>-945676.25475447206</v>
      </c>
    </row>
    <row r="14125" spans="1:4" x14ac:dyDescent="0.25">
      <c r="A14125">
        <v>-876342.41038062295</v>
      </c>
      <c r="B14125">
        <v>-876342.41038062295</v>
      </c>
      <c r="C14125">
        <v>-1469734.37656393</v>
      </c>
      <c r="D14125">
        <v>-945676.25475447206</v>
      </c>
    </row>
    <row r="14126" spans="1:4" x14ac:dyDescent="0.25">
      <c r="A14126">
        <v>-876342.41038062295</v>
      </c>
      <c r="B14126">
        <v>-876342.41038062295</v>
      </c>
      <c r="C14126">
        <v>-1553449.88524004</v>
      </c>
      <c r="D14126">
        <v>-945481.15473939304</v>
      </c>
    </row>
    <row r="14127" spans="1:4" x14ac:dyDescent="0.25">
      <c r="A14127">
        <v>-876342.41038062295</v>
      </c>
      <c r="B14127">
        <v>-876342.41038062295</v>
      </c>
      <c r="C14127">
        <v>-1476057.77017639</v>
      </c>
      <c r="D14127">
        <v>-945481.15473939304</v>
      </c>
    </row>
    <row r="14128" spans="1:4" x14ac:dyDescent="0.25">
      <c r="A14128">
        <v>-876342.41038062295</v>
      </c>
      <c r="B14128">
        <v>-876342.41038062295</v>
      </c>
      <c r="C14128">
        <v>-1465138.33957072</v>
      </c>
      <c r="D14128">
        <v>-945481.15473939304</v>
      </c>
    </row>
    <row r="14129" spans="1:4" x14ac:dyDescent="0.25">
      <c r="A14129">
        <v>-876342.41038062295</v>
      </c>
      <c r="B14129">
        <v>-876342.41038062295</v>
      </c>
      <c r="C14129">
        <v>-1437371.8022594</v>
      </c>
      <c r="D14129">
        <v>-945481.15473939304</v>
      </c>
    </row>
    <row r="14130" spans="1:4" x14ac:dyDescent="0.25">
      <c r="A14130">
        <v>-876342.41038062295</v>
      </c>
      <c r="B14130">
        <v>-876342.41038062295</v>
      </c>
      <c r="C14130">
        <v>-1495346.29605699</v>
      </c>
      <c r="D14130">
        <v>-945361.27773977094</v>
      </c>
    </row>
    <row r="14131" spans="1:4" x14ac:dyDescent="0.25">
      <c r="A14131">
        <v>-876342.41038062295</v>
      </c>
      <c r="B14131">
        <v>-876342.41038062295</v>
      </c>
      <c r="C14131">
        <v>-1592201.53424202</v>
      </c>
      <c r="D14131">
        <v>-945361.27773977094</v>
      </c>
    </row>
    <row r="14132" spans="1:4" x14ac:dyDescent="0.25">
      <c r="A14132">
        <v>-876342.41038062295</v>
      </c>
      <c r="B14132">
        <v>-876342.41038062295</v>
      </c>
      <c r="C14132">
        <v>-1455153.3595410499</v>
      </c>
      <c r="D14132">
        <v>-945285.15858429403</v>
      </c>
    </row>
    <row r="14133" spans="1:4" x14ac:dyDescent="0.25">
      <c r="A14133">
        <v>-876342.41038062295</v>
      </c>
      <c r="B14133">
        <v>-876342.41038062295</v>
      </c>
      <c r="C14133">
        <v>-1487784.91252156</v>
      </c>
      <c r="D14133">
        <v>-945223.79529210099</v>
      </c>
    </row>
    <row r="14134" spans="1:4" x14ac:dyDescent="0.25">
      <c r="A14134">
        <v>-876342.41038062295</v>
      </c>
      <c r="B14134">
        <v>-876342.41038062295</v>
      </c>
      <c r="C14134">
        <v>-1444914.16185098</v>
      </c>
      <c r="D14134">
        <v>-945223.79529210099</v>
      </c>
    </row>
    <row r="14135" spans="1:4" x14ac:dyDescent="0.25">
      <c r="A14135">
        <v>-876342.41038062295</v>
      </c>
      <c r="B14135">
        <v>-876342.41038062295</v>
      </c>
      <c r="C14135">
        <v>-1481633.62397871</v>
      </c>
      <c r="D14135">
        <v>-945223.79529210099</v>
      </c>
    </row>
    <row r="14136" spans="1:4" x14ac:dyDescent="0.25">
      <c r="A14136">
        <v>-876342.41038062295</v>
      </c>
      <c r="B14136">
        <v>-876342.41038062295</v>
      </c>
      <c r="C14136">
        <v>-1474568.5573388301</v>
      </c>
      <c r="D14136">
        <v>-945223.79529210099</v>
      </c>
    </row>
    <row r="14137" spans="1:4" x14ac:dyDescent="0.25">
      <c r="A14137">
        <v>-876342.41038062295</v>
      </c>
      <c r="B14137">
        <v>-876342.41038062295</v>
      </c>
      <c r="C14137">
        <v>-1422740.38865531</v>
      </c>
      <c r="D14137">
        <v>-945223.79529210099</v>
      </c>
    </row>
    <row r="14138" spans="1:4" x14ac:dyDescent="0.25">
      <c r="A14138">
        <v>-876342.41038062295</v>
      </c>
      <c r="B14138">
        <v>-876342.41038062295</v>
      </c>
      <c r="C14138">
        <v>-1480722.8737164</v>
      </c>
      <c r="D14138">
        <v>-945223.79529210099</v>
      </c>
    </row>
    <row r="14139" spans="1:4" x14ac:dyDescent="0.25">
      <c r="A14139">
        <v>-876342.41038062295</v>
      </c>
      <c r="B14139">
        <v>-876342.41038062295</v>
      </c>
      <c r="C14139">
        <v>-1483613.75300476</v>
      </c>
      <c r="D14139">
        <v>-945223.79529210099</v>
      </c>
    </row>
    <row r="14140" spans="1:4" x14ac:dyDescent="0.25">
      <c r="A14140">
        <v>-876342.41038062295</v>
      </c>
      <c r="B14140">
        <v>-876342.41038062295</v>
      </c>
      <c r="C14140">
        <v>-1483008.80477631</v>
      </c>
      <c r="D14140">
        <v>-945223.79529210099</v>
      </c>
    </row>
    <row r="14141" spans="1:4" x14ac:dyDescent="0.25">
      <c r="A14141">
        <v>-876342.41038062295</v>
      </c>
      <c r="B14141">
        <v>-876342.41038062295</v>
      </c>
      <c r="C14141">
        <v>-1495054.86520684</v>
      </c>
      <c r="D14141">
        <v>-945223.79529210099</v>
      </c>
    </row>
    <row r="14142" spans="1:4" x14ac:dyDescent="0.25">
      <c r="A14142">
        <v>-876342.41038062295</v>
      </c>
      <c r="B14142">
        <v>-876342.41038062295</v>
      </c>
      <c r="C14142">
        <v>-1473515.02284876</v>
      </c>
      <c r="D14142">
        <v>-945223.79529210099</v>
      </c>
    </row>
    <row r="14143" spans="1:4" x14ac:dyDescent="0.25">
      <c r="A14143">
        <v>-876342.41038062295</v>
      </c>
      <c r="B14143">
        <v>-876342.41038062295</v>
      </c>
      <c r="C14143">
        <v>-1444778.3362948699</v>
      </c>
      <c r="D14143">
        <v>-945223.79529210099</v>
      </c>
    </row>
    <row r="14144" spans="1:4" x14ac:dyDescent="0.25">
      <c r="A14144">
        <v>-876342.41038062295</v>
      </c>
      <c r="B14144">
        <v>-876342.41038062295</v>
      </c>
      <c r="C14144">
        <v>-1504039.7633721</v>
      </c>
      <c r="D14144">
        <v>-945223.79529210099</v>
      </c>
    </row>
    <row r="14145" spans="1:4" x14ac:dyDescent="0.25">
      <c r="A14145">
        <v>-876342.41038062295</v>
      </c>
      <c r="B14145">
        <v>-876342.41038062295</v>
      </c>
      <c r="C14145">
        <v>-1533902.207622</v>
      </c>
      <c r="D14145">
        <v>-945223.79529210099</v>
      </c>
    </row>
    <row r="14146" spans="1:4" x14ac:dyDescent="0.25">
      <c r="A14146">
        <v>-876342.41038062295</v>
      </c>
      <c r="B14146">
        <v>-876342.41038062295</v>
      </c>
      <c r="C14146">
        <v>-1474724.8228742301</v>
      </c>
      <c r="D14146">
        <v>-945223.79529210099</v>
      </c>
    </row>
    <row r="14147" spans="1:4" x14ac:dyDescent="0.25">
      <c r="A14147">
        <v>-876342.41038062295</v>
      </c>
      <c r="B14147">
        <v>-876342.41038062295</v>
      </c>
      <c r="C14147">
        <v>-1581895.0754383199</v>
      </c>
      <c r="D14147">
        <v>-945223.79529210099</v>
      </c>
    </row>
    <row r="14148" spans="1:4" x14ac:dyDescent="0.25">
      <c r="A14148">
        <v>-876342.41038062295</v>
      </c>
      <c r="B14148">
        <v>-876342.41038062295</v>
      </c>
      <c r="C14148">
        <v>-1476943.75235436</v>
      </c>
      <c r="D14148">
        <v>-945182.62414389802</v>
      </c>
    </row>
    <row r="14149" spans="1:4" x14ac:dyDescent="0.25">
      <c r="A14149">
        <v>-876342.41038062295</v>
      </c>
      <c r="B14149">
        <v>-876342.41038062295</v>
      </c>
      <c r="C14149">
        <v>-1502680.55929935</v>
      </c>
      <c r="D14149">
        <v>-945182.62414389802</v>
      </c>
    </row>
    <row r="14150" spans="1:4" x14ac:dyDescent="0.25">
      <c r="A14150">
        <v>-876342.41038062295</v>
      </c>
      <c r="B14150">
        <v>-876342.41038062295</v>
      </c>
      <c r="C14150">
        <v>-1470176.1650762199</v>
      </c>
      <c r="D14150">
        <v>-945118.47964301705</v>
      </c>
    </row>
    <row r="14151" spans="1:4" x14ac:dyDescent="0.25">
      <c r="A14151">
        <v>-876342.41038062295</v>
      </c>
      <c r="B14151">
        <v>-876342.41038062295</v>
      </c>
      <c r="C14151">
        <v>-1498177.94924216</v>
      </c>
      <c r="D14151">
        <v>-945118.47964301705</v>
      </c>
    </row>
    <row r="14152" spans="1:4" x14ac:dyDescent="0.25">
      <c r="A14152">
        <v>-875915.40420230897</v>
      </c>
      <c r="B14152">
        <v>-875915.40420230897</v>
      </c>
      <c r="C14152">
        <v>-1559347.6100623801</v>
      </c>
      <c r="D14152">
        <v>-945075.77902518597</v>
      </c>
    </row>
    <row r="14153" spans="1:4" x14ac:dyDescent="0.25">
      <c r="A14153">
        <v>-875915.40420230897</v>
      </c>
      <c r="B14153">
        <v>-875915.40420230897</v>
      </c>
      <c r="C14153">
        <v>-1472278.42972367</v>
      </c>
      <c r="D14153">
        <v>-945075.77902518597</v>
      </c>
    </row>
    <row r="14154" spans="1:4" x14ac:dyDescent="0.25">
      <c r="A14154">
        <v>-875915.40420230897</v>
      </c>
      <c r="B14154">
        <v>-875915.40420230897</v>
      </c>
      <c r="C14154">
        <v>-1518630.35763417</v>
      </c>
      <c r="D14154">
        <v>-945075.77902518597</v>
      </c>
    </row>
    <row r="14155" spans="1:4" x14ac:dyDescent="0.25">
      <c r="A14155">
        <v>-875915.40420230897</v>
      </c>
      <c r="B14155">
        <v>-875915.40420230897</v>
      </c>
      <c r="C14155">
        <v>-1477674.41516288</v>
      </c>
      <c r="D14155">
        <v>-945075.77902518597</v>
      </c>
    </row>
    <row r="14156" spans="1:4" x14ac:dyDescent="0.25">
      <c r="A14156">
        <v>-875915.40420230897</v>
      </c>
      <c r="B14156">
        <v>-875915.40420230897</v>
      </c>
      <c r="C14156">
        <v>-1478435.2702861701</v>
      </c>
      <c r="D14156">
        <v>-945075.77902518597</v>
      </c>
    </row>
    <row r="14157" spans="1:4" x14ac:dyDescent="0.25">
      <c r="A14157">
        <v>-875915.40420230897</v>
      </c>
      <c r="B14157">
        <v>-875915.40420230897</v>
      </c>
      <c r="C14157">
        <v>-1586459.3793102601</v>
      </c>
      <c r="D14157">
        <v>-945075.77902518597</v>
      </c>
    </row>
    <row r="14158" spans="1:4" x14ac:dyDescent="0.25">
      <c r="A14158">
        <v>-875915.40420230897</v>
      </c>
      <c r="B14158">
        <v>-875915.40420230897</v>
      </c>
      <c r="C14158">
        <v>-1411369.3678336299</v>
      </c>
      <c r="D14158">
        <v>-945075.77902518597</v>
      </c>
    </row>
    <row r="14159" spans="1:4" x14ac:dyDescent="0.25">
      <c r="A14159">
        <v>-875915.40420230897</v>
      </c>
      <c r="B14159">
        <v>-875915.40420230897</v>
      </c>
      <c r="C14159">
        <v>-1471897.9390809401</v>
      </c>
      <c r="D14159">
        <v>-945075.77902518597</v>
      </c>
    </row>
    <row r="14160" spans="1:4" x14ac:dyDescent="0.25">
      <c r="A14160">
        <v>-875915.40420230897</v>
      </c>
      <c r="B14160">
        <v>-875915.40420230897</v>
      </c>
      <c r="C14160">
        <v>-1417515.1859488401</v>
      </c>
      <c r="D14160">
        <v>-945075.77902518597</v>
      </c>
    </row>
    <row r="14161" spans="1:4" x14ac:dyDescent="0.25">
      <c r="A14161">
        <v>-875915.40420230897</v>
      </c>
      <c r="B14161">
        <v>-875915.40420230897</v>
      </c>
      <c r="C14161">
        <v>-1456491.33728512</v>
      </c>
      <c r="D14161">
        <v>-945029.66798278503</v>
      </c>
    </row>
    <row r="14162" spans="1:4" x14ac:dyDescent="0.25">
      <c r="A14162">
        <v>-875915.40420230897</v>
      </c>
      <c r="B14162">
        <v>-875915.40420230897</v>
      </c>
      <c r="C14162">
        <v>-1568671.00210386</v>
      </c>
      <c r="D14162">
        <v>-944985.77304974606</v>
      </c>
    </row>
    <row r="14163" spans="1:4" x14ac:dyDescent="0.25">
      <c r="A14163">
        <v>-875915.40420230897</v>
      </c>
      <c r="B14163">
        <v>-875915.40420230897</v>
      </c>
      <c r="C14163">
        <v>-1594895.92582794</v>
      </c>
      <c r="D14163">
        <v>-944985.77304974606</v>
      </c>
    </row>
    <row r="14164" spans="1:4" x14ac:dyDescent="0.25">
      <c r="A14164">
        <v>-875915.40420230897</v>
      </c>
      <c r="B14164">
        <v>-875915.40420230897</v>
      </c>
      <c r="C14164">
        <v>-1496056.9296563701</v>
      </c>
      <c r="D14164">
        <v>-944985.77304974606</v>
      </c>
    </row>
    <row r="14165" spans="1:4" x14ac:dyDescent="0.25">
      <c r="A14165">
        <v>-875915.40420230897</v>
      </c>
      <c r="B14165">
        <v>-875915.40420230897</v>
      </c>
      <c r="C14165">
        <v>-1493400.3696966099</v>
      </c>
      <c r="D14165">
        <v>-944985.77304974606</v>
      </c>
    </row>
    <row r="14166" spans="1:4" x14ac:dyDescent="0.25">
      <c r="A14166">
        <v>-875915.40420230897</v>
      </c>
      <c r="B14166">
        <v>-875915.40420230897</v>
      </c>
      <c r="C14166">
        <v>-1477825.6995505099</v>
      </c>
      <c r="D14166">
        <v>-944985.77304974606</v>
      </c>
    </row>
    <row r="14167" spans="1:4" x14ac:dyDescent="0.25">
      <c r="A14167">
        <v>-875915.40420230897</v>
      </c>
      <c r="B14167">
        <v>-875915.40420230897</v>
      </c>
      <c r="C14167">
        <v>-1478653.8344175599</v>
      </c>
      <c r="D14167">
        <v>-944985.77304974606</v>
      </c>
    </row>
    <row r="14168" spans="1:4" x14ac:dyDescent="0.25">
      <c r="A14168">
        <v>-875915.40420230897</v>
      </c>
      <c r="B14168">
        <v>-875915.40420230897</v>
      </c>
      <c r="C14168">
        <v>-1455520.0090633801</v>
      </c>
      <c r="D14168">
        <v>-944985.77304974606</v>
      </c>
    </row>
    <row r="14169" spans="1:4" x14ac:dyDescent="0.25">
      <c r="A14169">
        <v>-875915.40420230897</v>
      </c>
      <c r="B14169">
        <v>-875915.40420230897</v>
      </c>
      <c r="C14169">
        <v>-1427296.8869809101</v>
      </c>
      <c r="D14169">
        <v>-944725.87708340096</v>
      </c>
    </row>
    <row r="14170" spans="1:4" x14ac:dyDescent="0.25">
      <c r="A14170">
        <v>-875915.40420230897</v>
      </c>
      <c r="B14170">
        <v>-875915.40420230897</v>
      </c>
      <c r="C14170">
        <v>-1500997.70171566</v>
      </c>
      <c r="D14170">
        <v>-944725.87708340096</v>
      </c>
    </row>
    <row r="14171" spans="1:4" x14ac:dyDescent="0.25">
      <c r="A14171">
        <v>-875915.40420230897</v>
      </c>
      <c r="B14171">
        <v>-875915.40420230897</v>
      </c>
      <c r="C14171">
        <v>-1442713.51924511</v>
      </c>
      <c r="D14171">
        <v>-944725.87708340096</v>
      </c>
    </row>
    <row r="14172" spans="1:4" x14ac:dyDescent="0.25">
      <c r="A14172">
        <v>-875915.40420230897</v>
      </c>
      <c r="B14172">
        <v>-875915.40420230897</v>
      </c>
      <c r="C14172">
        <v>-1488040.74813438</v>
      </c>
      <c r="D14172">
        <v>-944725.87708340096</v>
      </c>
    </row>
    <row r="14173" spans="1:4" x14ac:dyDescent="0.25">
      <c r="A14173">
        <v>-875915.40420230897</v>
      </c>
      <c r="B14173">
        <v>-875915.40420230897</v>
      </c>
      <c r="C14173">
        <v>-1480075.3768631499</v>
      </c>
      <c r="D14173">
        <v>-944725.87708340096</v>
      </c>
    </row>
    <row r="14174" spans="1:4" x14ac:dyDescent="0.25">
      <c r="A14174">
        <v>-875915.40420230897</v>
      </c>
      <c r="B14174">
        <v>-875915.40420230897</v>
      </c>
      <c r="C14174">
        <v>-1409615.5485920899</v>
      </c>
      <c r="D14174">
        <v>-944371.90419384697</v>
      </c>
    </row>
    <row r="14175" spans="1:4" x14ac:dyDescent="0.25">
      <c r="A14175">
        <v>-875915.40420230897</v>
      </c>
      <c r="B14175">
        <v>-875915.40420230897</v>
      </c>
      <c r="C14175">
        <v>-1439584.9671007099</v>
      </c>
      <c r="D14175">
        <v>-944371.90419384697</v>
      </c>
    </row>
    <row r="14176" spans="1:4" x14ac:dyDescent="0.25">
      <c r="A14176">
        <v>-875915.40420230897</v>
      </c>
      <c r="B14176">
        <v>-875915.40420230897</v>
      </c>
      <c r="C14176">
        <v>-1473029.98918435</v>
      </c>
      <c r="D14176">
        <v>-944371.90419384697</v>
      </c>
    </row>
    <row r="14177" spans="1:4" x14ac:dyDescent="0.25">
      <c r="A14177">
        <v>-875915.40420230897</v>
      </c>
      <c r="B14177">
        <v>-875915.40420230897</v>
      </c>
      <c r="C14177">
        <v>-1475394.7246024399</v>
      </c>
      <c r="D14177">
        <v>-944371.90419384697</v>
      </c>
    </row>
    <row r="14178" spans="1:4" x14ac:dyDescent="0.25">
      <c r="A14178">
        <v>-875915.40420230897</v>
      </c>
      <c r="B14178">
        <v>-875915.40420230897</v>
      </c>
      <c r="C14178">
        <v>-1471540.1021536901</v>
      </c>
      <c r="D14178">
        <v>-944371.90419384697</v>
      </c>
    </row>
    <row r="14179" spans="1:4" x14ac:dyDescent="0.25">
      <c r="A14179">
        <v>-875915.40420230897</v>
      </c>
      <c r="B14179">
        <v>-875915.40420230897</v>
      </c>
      <c r="C14179">
        <v>-1441904.7309626101</v>
      </c>
      <c r="D14179">
        <v>-944371.90419384697</v>
      </c>
    </row>
    <row r="14180" spans="1:4" x14ac:dyDescent="0.25">
      <c r="A14180">
        <v>-875915.40420230897</v>
      </c>
      <c r="B14180">
        <v>-875915.40420230897</v>
      </c>
      <c r="C14180">
        <v>-1484358.8259399701</v>
      </c>
      <c r="D14180">
        <v>-944371.90419384697</v>
      </c>
    </row>
    <row r="14181" spans="1:4" x14ac:dyDescent="0.25">
      <c r="A14181">
        <v>-875915.40420230897</v>
      </c>
      <c r="B14181">
        <v>-875915.40420230897</v>
      </c>
      <c r="C14181">
        <v>-1453473.6842565299</v>
      </c>
      <c r="D14181">
        <v>-944371.90419384697</v>
      </c>
    </row>
    <row r="14182" spans="1:4" x14ac:dyDescent="0.25">
      <c r="A14182">
        <v>-875915.40420230897</v>
      </c>
      <c r="B14182">
        <v>-875915.40420230897</v>
      </c>
      <c r="C14182">
        <v>-1375862.0893133101</v>
      </c>
      <c r="D14182">
        <v>-944371.90419384697</v>
      </c>
    </row>
    <row r="14183" spans="1:4" x14ac:dyDescent="0.25">
      <c r="A14183">
        <v>-875915.40420230897</v>
      </c>
      <c r="B14183">
        <v>-875915.40420230897</v>
      </c>
      <c r="C14183">
        <v>-1503072.0831826699</v>
      </c>
      <c r="D14183">
        <v>-944371.90419384697</v>
      </c>
    </row>
    <row r="14184" spans="1:4" x14ac:dyDescent="0.25">
      <c r="A14184">
        <v>-875915.40420230897</v>
      </c>
      <c r="B14184">
        <v>-875915.40420230897</v>
      </c>
      <c r="C14184">
        <v>-1435304.58840733</v>
      </c>
      <c r="D14184">
        <v>-944371.90419384697</v>
      </c>
    </row>
    <row r="14185" spans="1:4" x14ac:dyDescent="0.25">
      <c r="A14185">
        <v>-875915.40420230897</v>
      </c>
      <c r="B14185">
        <v>-875915.40420230897</v>
      </c>
      <c r="C14185">
        <v>-1586331.6448228301</v>
      </c>
      <c r="D14185">
        <v>-944371.90419384697</v>
      </c>
    </row>
    <row r="14186" spans="1:4" x14ac:dyDescent="0.25">
      <c r="A14186">
        <v>-875915.40420230897</v>
      </c>
      <c r="B14186">
        <v>-875915.40420230897</v>
      </c>
      <c r="C14186">
        <v>-1456695.2896517201</v>
      </c>
      <c r="D14186">
        <v>-944371.90419384697</v>
      </c>
    </row>
    <row r="14187" spans="1:4" x14ac:dyDescent="0.25">
      <c r="A14187">
        <v>-875915.40420230897</v>
      </c>
      <c r="B14187">
        <v>-875915.40420230897</v>
      </c>
      <c r="C14187">
        <v>-1530032.89303204</v>
      </c>
      <c r="D14187">
        <v>-944371.90419384697</v>
      </c>
    </row>
    <row r="14188" spans="1:4" x14ac:dyDescent="0.25">
      <c r="A14188">
        <v>-875915.40420230897</v>
      </c>
      <c r="B14188">
        <v>-875915.40420230897</v>
      </c>
      <c r="C14188">
        <v>-1522705.7604831201</v>
      </c>
      <c r="D14188">
        <v>-944371.90419384697</v>
      </c>
    </row>
    <row r="14189" spans="1:4" x14ac:dyDescent="0.25">
      <c r="A14189">
        <v>-875915.40420230897</v>
      </c>
      <c r="B14189">
        <v>-875915.40420230897</v>
      </c>
      <c r="C14189">
        <v>-1486330.2224952199</v>
      </c>
      <c r="D14189">
        <v>-944371.90419384697</v>
      </c>
    </row>
    <row r="14190" spans="1:4" x14ac:dyDescent="0.25">
      <c r="A14190">
        <v>-875915.40420230897</v>
      </c>
      <c r="B14190">
        <v>-875915.40420230897</v>
      </c>
      <c r="C14190">
        <v>-1479903.09366178</v>
      </c>
      <c r="D14190">
        <v>-944371.90419384697</v>
      </c>
    </row>
    <row r="14191" spans="1:4" x14ac:dyDescent="0.25">
      <c r="A14191">
        <v>-875915.40420230897</v>
      </c>
      <c r="B14191">
        <v>-875915.40420230897</v>
      </c>
      <c r="C14191">
        <v>-1463015.9449478199</v>
      </c>
      <c r="D14191">
        <v>-944371.90419384697</v>
      </c>
    </row>
    <row r="14192" spans="1:4" x14ac:dyDescent="0.25">
      <c r="A14192">
        <v>-875915.40420230897</v>
      </c>
      <c r="B14192">
        <v>-875915.40420230897</v>
      </c>
      <c r="C14192">
        <v>-1430692.1821381999</v>
      </c>
      <c r="D14192">
        <v>-944371.90419384697</v>
      </c>
    </row>
    <row r="14193" spans="1:4" x14ac:dyDescent="0.25">
      <c r="A14193">
        <v>-875915.40420230897</v>
      </c>
      <c r="B14193">
        <v>-875915.40420230897</v>
      </c>
      <c r="C14193">
        <v>-1446774.48376101</v>
      </c>
      <c r="D14193">
        <v>-944371.90419384697</v>
      </c>
    </row>
    <row r="14194" spans="1:4" x14ac:dyDescent="0.25">
      <c r="A14194">
        <v>-875915.40420230897</v>
      </c>
      <c r="B14194">
        <v>-875915.40420230897</v>
      </c>
      <c r="C14194">
        <v>-1451706.75070443</v>
      </c>
      <c r="D14194">
        <v>-944371.90419384697</v>
      </c>
    </row>
    <row r="14195" spans="1:4" x14ac:dyDescent="0.25">
      <c r="A14195">
        <v>-875915.40420230897</v>
      </c>
      <c r="B14195">
        <v>-875915.40420230897</v>
      </c>
      <c r="C14195">
        <v>-1483901.1512885599</v>
      </c>
      <c r="D14195">
        <v>-944371.90419384697</v>
      </c>
    </row>
    <row r="14196" spans="1:4" x14ac:dyDescent="0.25">
      <c r="A14196">
        <v>-875915.40420230897</v>
      </c>
      <c r="B14196">
        <v>-875915.40420230897</v>
      </c>
      <c r="C14196">
        <v>-1475228.66150304</v>
      </c>
      <c r="D14196">
        <v>-944371.90419384697</v>
      </c>
    </row>
    <row r="14197" spans="1:4" x14ac:dyDescent="0.25">
      <c r="A14197">
        <v>-875915.40420230897</v>
      </c>
      <c r="B14197">
        <v>-875915.40420230897</v>
      </c>
      <c r="C14197">
        <v>-1556777.30995147</v>
      </c>
      <c r="D14197">
        <v>-944277.99362988805</v>
      </c>
    </row>
    <row r="14198" spans="1:4" x14ac:dyDescent="0.25">
      <c r="A14198">
        <v>-875915.40420230897</v>
      </c>
      <c r="B14198">
        <v>-875915.40420230897</v>
      </c>
      <c r="C14198">
        <v>-1496210.95989475</v>
      </c>
      <c r="D14198">
        <v>-944228.64703054703</v>
      </c>
    </row>
    <row r="14199" spans="1:4" x14ac:dyDescent="0.25">
      <c r="A14199">
        <v>-875915.40420230897</v>
      </c>
      <c r="B14199">
        <v>-875915.40420230897</v>
      </c>
      <c r="C14199">
        <v>-1505594.7486957</v>
      </c>
      <c r="D14199">
        <v>-944228.64703054703</v>
      </c>
    </row>
    <row r="14200" spans="1:4" x14ac:dyDescent="0.25">
      <c r="A14200">
        <v>-875915.40420230897</v>
      </c>
      <c r="B14200">
        <v>-875915.40420230897</v>
      </c>
      <c r="C14200">
        <v>-1474161.8054317399</v>
      </c>
      <c r="D14200">
        <v>-944228.64703054703</v>
      </c>
    </row>
    <row r="14201" spans="1:4" x14ac:dyDescent="0.25">
      <c r="A14201">
        <v>-875915.40420230897</v>
      </c>
      <c r="B14201">
        <v>-875915.40420230897</v>
      </c>
      <c r="C14201">
        <v>-1507422.4607351799</v>
      </c>
      <c r="D14201">
        <v>-944228.64703054703</v>
      </c>
    </row>
    <row r="14202" spans="1:4" x14ac:dyDescent="0.25">
      <c r="A14202">
        <v>-875915.40420230897</v>
      </c>
      <c r="B14202">
        <v>-875915.40420230897</v>
      </c>
      <c r="C14202">
        <v>-1481822.5974202401</v>
      </c>
      <c r="D14202">
        <v>-944228.64703054703</v>
      </c>
    </row>
    <row r="14203" spans="1:4" x14ac:dyDescent="0.25">
      <c r="A14203">
        <v>-875915.40420230897</v>
      </c>
      <c r="B14203">
        <v>-875915.40420230897</v>
      </c>
      <c r="C14203">
        <v>-1463525.85246557</v>
      </c>
      <c r="D14203">
        <v>-944228.64703054703</v>
      </c>
    </row>
    <row r="14204" spans="1:4" x14ac:dyDescent="0.25">
      <c r="A14204">
        <v>-875915.40420230897</v>
      </c>
      <c r="B14204">
        <v>-875915.40420230897</v>
      </c>
      <c r="C14204">
        <v>-1495107.92327187</v>
      </c>
      <c r="D14204">
        <v>-944228.64703054703</v>
      </c>
    </row>
    <row r="14205" spans="1:4" x14ac:dyDescent="0.25">
      <c r="A14205">
        <v>-875915.40420230897</v>
      </c>
      <c r="B14205">
        <v>-875915.40420230897</v>
      </c>
      <c r="C14205">
        <v>-1555105.3364128501</v>
      </c>
      <c r="D14205">
        <v>-944228.64703054703</v>
      </c>
    </row>
    <row r="14206" spans="1:4" x14ac:dyDescent="0.25">
      <c r="A14206">
        <v>-875915.40420230897</v>
      </c>
      <c r="B14206">
        <v>-875915.40420230897</v>
      </c>
      <c r="C14206">
        <v>-1430598.6671859501</v>
      </c>
      <c r="D14206">
        <v>-944228.64703054703</v>
      </c>
    </row>
    <row r="14207" spans="1:4" x14ac:dyDescent="0.25">
      <c r="A14207">
        <v>-875915.40420230897</v>
      </c>
      <c r="B14207">
        <v>-875915.40420230897</v>
      </c>
      <c r="C14207">
        <v>-1468707.5065458999</v>
      </c>
      <c r="D14207">
        <v>-944228.64703054703</v>
      </c>
    </row>
    <row r="14208" spans="1:4" x14ac:dyDescent="0.25">
      <c r="A14208">
        <v>-875915.40420230897</v>
      </c>
      <c r="B14208">
        <v>-875915.40420230897</v>
      </c>
      <c r="C14208">
        <v>-1499859.1496810899</v>
      </c>
      <c r="D14208">
        <v>-944228.64703054703</v>
      </c>
    </row>
    <row r="14209" spans="1:4" x14ac:dyDescent="0.25">
      <c r="A14209">
        <v>-875915.40420230897</v>
      </c>
      <c r="B14209">
        <v>-875915.40420230897</v>
      </c>
      <c r="C14209">
        <v>-1486567.00877003</v>
      </c>
      <c r="D14209">
        <v>-944228.64703054703</v>
      </c>
    </row>
    <row r="14210" spans="1:4" x14ac:dyDescent="0.25">
      <c r="A14210">
        <v>-875915.40420230897</v>
      </c>
      <c r="B14210">
        <v>-875915.40420230897</v>
      </c>
      <c r="C14210">
        <v>-1511785.3371252399</v>
      </c>
      <c r="D14210">
        <v>-944228.64703054703</v>
      </c>
    </row>
    <row r="14211" spans="1:4" x14ac:dyDescent="0.25">
      <c r="A14211">
        <v>-875915.40420230897</v>
      </c>
      <c r="B14211">
        <v>-875915.40420230897</v>
      </c>
      <c r="C14211">
        <v>-1492402.0959691701</v>
      </c>
      <c r="D14211">
        <v>-944228.64703054703</v>
      </c>
    </row>
    <row r="14212" spans="1:4" x14ac:dyDescent="0.25">
      <c r="A14212">
        <v>-875915.40420230897</v>
      </c>
      <c r="B14212">
        <v>-875915.40420230897</v>
      </c>
      <c r="C14212">
        <v>-1593165.3304418901</v>
      </c>
      <c r="D14212">
        <v>-944009.04357509397</v>
      </c>
    </row>
    <row r="14213" spans="1:4" x14ac:dyDescent="0.25">
      <c r="A14213">
        <v>-875915.40420230897</v>
      </c>
      <c r="B14213">
        <v>-875915.40420230897</v>
      </c>
      <c r="C14213">
        <v>-1433722.85647798</v>
      </c>
      <c r="D14213">
        <v>-944009.04357509397</v>
      </c>
    </row>
    <row r="14214" spans="1:4" x14ac:dyDescent="0.25">
      <c r="A14214">
        <v>-875915.40420230897</v>
      </c>
      <c r="B14214">
        <v>-875915.40420230897</v>
      </c>
      <c r="C14214">
        <v>-1483786.4446795101</v>
      </c>
      <c r="D14214">
        <v>-944009.04357509397</v>
      </c>
    </row>
    <row r="14215" spans="1:4" x14ac:dyDescent="0.25">
      <c r="A14215">
        <v>-875915.40420230897</v>
      </c>
      <c r="B14215">
        <v>-875915.40420230897</v>
      </c>
      <c r="C14215">
        <v>-1561424.9572644299</v>
      </c>
      <c r="D14215">
        <v>-944009.04357509397</v>
      </c>
    </row>
    <row r="14216" spans="1:4" x14ac:dyDescent="0.25">
      <c r="A14216">
        <v>-875915.40420230897</v>
      </c>
      <c r="B14216">
        <v>-875915.40420230897</v>
      </c>
      <c r="C14216">
        <v>-1494782.68551481</v>
      </c>
      <c r="D14216">
        <v>-944009.04357509397</v>
      </c>
    </row>
    <row r="14217" spans="1:4" x14ac:dyDescent="0.25">
      <c r="A14217">
        <v>-875915.40420230897</v>
      </c>
      <c r="B14217">
        <v>-875915.40420230897</v>
      </c>
      <c r="C14217">
        <v>-1484298.48813102</v>
      </c>
      <c r="D14217">
        <v>-943903.45020518103</v>
      </c>
    </row>
    <row r="14218" spans="1:4" x14ac:dyDescent="0.25">
      <c r="A14218">
        <v>-875915.40420230897</v>
      </c>
      <c r="B14218">
        <v>-875915.40420230897</v>
      </c>
      <c r="C14218">
        <v>-1549383.8906073701</v>
      </c>
      <c r="D14218">
        <v>-943903.45020518103</v>
      </c>
    </row>
    <row r="14219" spans="1:4" x14ac:dyDescent="0.25">
      <c r="A14219">
        <v>-875915.40420230897</v>
      </c>
      <c r="B14219">
        <v>-875915.40420230897</v>
      </c>
      <c r="C14219">
        <v>-1415313.49592998</v>
      </c>
      <c r="D14219">
        <v>-943532.43035220704</v>
      </c>
    </row>
    <row r="14220" spans="1:4" x14ac:dyDescent="0.25">
      <c r="A14220">
        <v>-875915.40420230897</v>
      </c>
      <c r="B14220">
        <v>-875915.40420230897</v>
      </c>
      <c r="C14220">
        <v>-1442916.15903975</v>
      </c>
      <c r="D14220">
        <v>-943532.43035220704</v>
      </c>
    </row>
    <row r="14221" spans="1:4" x14ac:dyDescent="0.25">
      <c r="A14221">
        <v>-875915.40420230897</v>
      </c>
      <c r="B14221">
        <v>-875915.40420230897</v>
      </c>
      <c r="C14221">
        <v>-1562406.21063114</v>
      </c>
      <c r="D14221">
        <v>-943532.43035220704</v>
      </c>
    </row>
    <row r="14222" spans="1:4" x14ac:dyDescent="0.25">
      <c r="A14222">
        <v>-875915.40420230897</v>
      </c>
      <c r="B14222">
        <v>-875915.40420230897</v>
      </c>
      <c r="C14222">
        <v>-1477772.0205721499</v>
      </c>
      <c r="D14222">
        <v>-943532.43035220704</v>
      </c>
    </row>
    <row r="14223" spans="1:4" x14ac:dyDescent="0.25">
      <c r="A14223">
        <v>-875915.40420230897</v>
      </c>
      <c r="B14223">
        <v>-875915.40420230897</v>
      </c>
      <c r="C14223">
        <v>-1486159.42038617</v>
      </c>
      <c r="D14223">
        <v>-943532.43035220704</v>
      </c>
    </row>
    <row r="14224" spans="1:4" x14ac:dyDescent="0.25">
      <c r="A14224">
        <v>-875915.40420230897</v>
      </c>
      <c r="B14224">
        <v>-875915.40420230897</v>
      </c>
      <c r="C14224">
        <v>-1490874.40669651</v>
      </c>
      <c r="D14224">
        <v>-943532.43035220704</v>
      </c>
    </row>
    <row r="14225" spans="1:4" x14ac:dyDescent="0.25">
      <c r="A14225">
        <v>-875915.40420230897</v>
      </c>
      <c r="B14225">
        <v>-875915.40420230897</v>
      </c>
      <c r="C14225">
        <v>-1469323.9623235201</v>
      </c>
      <c r="D14225">
        <v>-943532.43035220704</v>
      </c>
    </row>
    <row r="14226" spans="1:4" x14ac:dyDescent="0.25">
      <c r="A14226">
        <v>-875915.40420230897</v>
      </c>
      <c r="B14226">
        <v>-875915.40420230897</v>
      </c>
      <c r="C14226">
        <v>-1523134.12841403</v>
      </c>
      <c r="D14226">
        <v>-943532.43035220704</v>
      </c>
    </row>
    <row r="14227" spans="1:4" x14ac:dyDescent="0.25">
      <c r="A14227">
        <v>-875915.40420230897</v>
      </c>
      <c r="B14227">
        <v>-875915.40420230897</v>
      </c>
      <c r="C14227">
        <v>-1522516.91823919</v>
      </c>
      <c r="D14227">
        <v>-943527.142454669</v>
      </c>
    </row>
    <row r="14228" spans="1:4" x14ac:dyDescent="0.25">
      <c r="A14228">
        <v>-875915.40420230897</v>
      </c>
      <c r="B14228">
        <v>-875915.40420230897</v>
      </c>
      <c r="C14228">
        <v>-1480063.5287711001</v>
      </c>
      <c r="D14228">
        <v>-943527.142454669</v>
      </c>
    </row>
    <row r="14229" spans="1:4" x14ac:dyDescent="0.25">
      <c r="A14229">
        <v>-875915.40420230897</v>
      </c>
      <c r="B14229">
        <v>-875915.40420230897</v>
      </c>
      <c r="C14229">
        <v>-1437528.6698911099</v>
      </c>
      <c r="D14229">
        <v>-943527.142454669</v>
      </c>
    </row>
    <row r="14230" spans="1:4" x14ac:dyDescent="0.25">
      <c r="A14230">
        <v>-875915.40420230897</v>
      </c>
      <c r="B14230">
        <v>-875915.40420230897</v>
      </c>
      <c r="C14230">
        <v>-1482623.4355883601</v>
      </c>
      <c r="D14230">
        <v>-943527.142454669</v>
      </c>
    </row>
    <row r="14231" spans="1:4" x14ac:dyDescent="0.25">
      <c r="A14231">
        <v>-875915.40420230897</v>
      </c>
      <c r="B14231">
        <v>-875915.40420230897</v>
      </c>
      <c r="C14231">
        <v>-1471745.8469096201</v>
      </c>
      <c r="D14231">
        <v>-943336.10876960505</v>
      </c>
    </row>
    <row r="14232" spans="1:4" x14ac:dyDescent="0.25">
      <c r="A14232">
        <v>-875915.40420230897</v>
      </c>
      <c r="B14232">
        <v>-875915.40420230897</v>
      </c>
      <c r="C14232">
        <v>-1510462.9598265199</v>
      </c>
      <c r="D14232">
        <v>-943336.10876960505</v>
      </c>
    </row>
    <row r="14233" spans="1:4" x14ac:dyDescent="0.25">
      <c r="A14233">
        <v>-875915.40420230897</v>
      </c>
      <c r="B14233">
        <v>-875915.40420230897</v>
      </c>
      <c r="C14233">
        <v>-1491774.14117359</v>
      </c>
      <c r="D14233">
        <v>-943336.10876960505</v>
      </c>
    </row>
    <row r="14234" spans="1:4" x14ac:dyDescent="0.25">
      <c r="A14234">
        <v>-875915.40420230897</v>
      </c>
      <c r="B14234">
        <v>-875915.40420230897</v>
      </c>
      <c r="C14234">
        <v>-1468060.7922896999</v>
      </c>
      <c r="D14234">
        <v>-943336.10876960505</v>
      </c>
    </row>
    <row r="14235" spans="1:4" x14ac:dyDescent="0.25">
      <c r="A14235">
        <v>-875915.40420230897</v>
      </c>
      <c r="B14235">
        <v>-875915.40420230897</v>
      </c>
      <c r="C14235">
        <v>-1409825.6314431899</v>
      </c>
      <c r="D14235">
        <v>-943336.10876960505</v>
      </c>
    </row>
    <row r="14236" spans="1:4" x14ac:dyDescent="0.25">
      <c r="A14236">
        <v>-875915.40420230897</v>
      </c>
      <c r="B14236">
        <v>-875915.40420230897</v>
      </c>
      <c r="C14236">
        <v>-1475300.117387</v>
      </c>
      <c r="D14236">
        <v>-943336.10876960505</v>
      </c>
    </row>
    <row r="14237" spans="1:4" x14ac:dyDescent="0.25">
      <c r="A14237">
        <v>-875915.40420230897</v>
      </c>
      <c r="B14237">
        <v>-875915.40420230897</v>
      </c>
      <c r="C14237">
        <v>-1502320.99992851</v>
      </c>
      <c r="D14237">
        <v>-943336.10876960505</v>
      </c>
    </row>
    <row r="14238" spans="1:4" x14ac:dyDescent="0.25">
      <c r="A14238">
        <v>-875915.40420230897</v>
      </c>
      <c r="B14238">
        <v>-875915.40420230897</v>
      </c>
      <c r="C14238">
        <v>-1457020.4093429099</v>
      </c>
      <c r="D14238">
        <v>-943336.10876960505</v>
      </c>
    </row>
    <row r="14239" spans="1:4" x14ac:dyDescent="0.25">
      <c r="A14239">
        <v>-875871.82185512094</v>
      </c>
      <c r="B14239">
        <v>-875871.82185512094</v>
      </c>
      <c r="C14239">
        <v>-1491397.8317365199</v>
      </c>
      <c r="D14239">
        <v>-943324.20000654901</v>
      </c>
    </row>
    <row r="14240" spans="1:4" x14ac:dyDescent="0.25">
      <c r="A14240">
        <v>-875135.32282720099</v>
      </c>
      <c r="B14240">
        <v>-875135.32282720099</v>
      </c>
      <c r="C14240">
        <v>-1483039.3850519999</v>
      </c>
      <c r="D14240">
        <v>-943250.55010375695</v>
      </c>
    </row>
    <row r="14241" spans="1:4" x14ac:dyDescent="0.25">
      <c r="A14241">
        <v>-875135.32282720099</v>
      </c>
      <c r="B14241">
        <v>-875135.32282720099</v>
      </c>
      <c r="C14241">
        <v>-1571977.95451727</v>
      </c>
      <c r="D14241">
        <v>-943250.55010375695</v>
      </c>
    </row>
    <row r="14242" spans="1:4" x14ac:dyDescent="0.25">
      <c r="A14242">
        <v>-875135.32282720099</v>
      </c>
      <c r="B14242">
        <v>-875135.32282720099</v>
      </c>
      <c r="C14242">
        <v>-1501257.0154814499</v>
      </c>
      <c r="D14242">
        <v>-943222.46665047295</v>
      </c>
    </row>
    <row r="14243" spans="1:4" x14ac:dyDescent="0.25">
      <c r="A14243">
        <v>-875135.32282720099</v>
      </c>
      <c r="B14243">
        <v>-875135.32282720099</v>
      </c>
      <c r="C14243">
        <v>-1484693.16971552</v>
      </c>
      <c r="D14243">
        <v>-943222.46665047295</v>
      </c>
    </row>
    <row r="14244" spans="1:4" x14ac:dyDescent="0.25">
      <c r="A14244">
        <v>-875135.32282720099</v>
      </c>
      <c r="B14244">
        <v>-875135.32282720099</v>
      </c>
      <c r="C14244">
        <v>-1494548.98591291</v>
      </c>
      <c r="D14244">
        <v>-943222.46665047295</v>
      </c>
    </row>
    <row r="14245" spans="1:4" x14ac:dyDescent="0.25">
      <c r="A14245">
        <v>-875135.32282720099</v>
      </c>
      <c r="B14245">
        <v>-875135.32282720099</v>
      </c>
      <c r="C14245">
        <v>-1520668.7439571</v>
      </c>
      <c r="D14245">
        <v>-943222.46665047295</v>
      </c>
    </row>
    <row r="14246" spans="1:4" x14ac:dyDescent="0.25">
      <c r="A14246">
        <v>-875135.32282720099</v>
      </c>
      <c r="B14246">
        <v>-875135.32282720099</v>
      </c>
      <c r="C14246">
        <v>-1481909.8539527301</v>
      </c>
      <c r="D14246">
        <v>-943212.09227108106</v>
      </c>
    </row>
    <row r="14247" spans="1:4" x14ac:dyDescent="0.25">
      <c r="A14247">
        <v>-875135.32282720099</v>
      </c>
      <c r="B14247">
        <v>-875135.32282720099</v>
      </c>
      <c r="C14247">
        <v>-1522979.76770853</v>
      </c>
      <c r="D14247">
        <v>-943212.09227108106</v>
      </c>
    </row>
    <row r="14248" spans="1:4" x14ac:dyDescent="0.25">
      <c r="A14248">
        <v>-875135.32282720099</v>
      </c>
      <c r="B14248">
        <v>-875135.32282720099</v>
      </c>
      <c r="C14248">
        <v>-1493998.2602357201</v>
      </c>
      <c r="D14248">
        <v>-943212.09227108106</v>
      </c>
    </row>
    <row r="14249" spans="1:4" x14ac:dyDescent="0.25">
      <c r="A14249">
        <v>-875135.32282720099</v>
      </c>
      <c r="B14249">
        <v>-875135.32282720099</v>
      </c>
      <c r="C14249">
        <v>-1491295.2545567299</v>
      </c>
      <c r="D14249">
        <v>-943212.09227108106</v>
      </c>
    </row>
    <row r="14250" spans="1:4" x14ac:dyDescent="0.25">
      <c r="A14250">
        <v>-875135.32282720099</v>
      </c>
      <c r="B14250">
        <v>-875135.32282720099</v>
      </c>
      <c r="C14250">
        <v>-1388985.67186924</v>
      </c>
      <c r="D14250">
        <v>-943212.09227108106</v>
      </c>
    </row>
    <row r="14251" spans="1:4" x14ac:dyDescent="0.25">
      <c r="A14251">
        <v>-875135.32282720099</v>
      </c>
      <c r="B14251">
        <v>-875135.32282720099</v>
      </c>
      <c r="C14251">
        <v>-1444604.6482076</v>
      </c>
      <c r="D14251">
        <v>-943212.09227108106</v>
      </c>
    </row>
    <row r="14252" spans="1:4" x14ac:dyDescent="0.25">
      <c r="A14252">
        <v>-875088.35860667704</v>
      </c>
      <c r="B14252">
        <v>-875088.35860667704</v>
      </c>
      <c r="C14252">
        <v>-1494510.06002164</v>
      </c>
      <c r="D14252">
        <v>-943207.39584902895</v>
      </c>
    </row>
    <row r="14253" spans="1:4" x14ac:dyDescent="0.25">
      <c r="A14253">
        <v>-875088.35860667704</v>
      </c>
      <c r="B14253">
        <v>-875088.35860667704</v>
      </c>
      <c r="C14253">
        <v>-1503477.0721096899</v>
      </c>
      <c r="D14253">
        <v>-943207.39584902895</v>
      </c>
    </row>
    <row r="14254" spans="1:4" x14ac:dyDescent="0.25">
      <c r="A14254">
        <v>-875088.35860667704</v>
      </c>
      <c r="B14254">
        <v>-875088.35860667704</v>
      </c>
      <c r="C14254">
        <v>-1553374.4476401799</v>
      </c>
      <c r="D14254">
        <v>-942861.54925429705</v>
      </c>
    </row>
    <row r="14255" spans="1:4" x14ac:dyDescent="0.25">
      <c r="A14255">
        <v>-875088.35860667704</v>
      </c>
      <c r="B14255">
        <v>-875088.35860667704</v>
      </c>
      <c r="C14255">
        <v>-1442251.2067329399</v>
      </c>
      <c r="D14255">
        <v>-942861.54925429705</v>
      </c>
    </row>
    <row r="14256" spans="1:4" x14ac:dyDescent="0.25">
      <c r="A14256">
        <v>-875088.35860667704</v>
      </c>
      <c r="B14256">
        <v>-875088.35860667704</v>
      </c>
      <c r="C14256">
        <v>-1453735.8695522901</v>
      </c>
      <c r="D14256">
        <v>-942861.54925429705</v>
      </c>
    </row>
    <row r="14257" spans="1:4" x14ac:dyDescent="0.25">
      <c r="A14257">
        <v>-875088.35860667704</v>
      </c>
      <c r="B14257">
        <v>-875088.35860667704</v>
      </c>
      <c r="C14257">
        <v>-1465735.90667188</v>
      </c>
      <c r="D14257">
        <v>-942861.54925429705</v>
      </c>
    </row>
    <row r="14258" spans="1:4" x14ac:dyDescent="0.25">
      <c r="A14258">
        <v>-875088.35860667704</v>
      </c>
      <c r="B14258">
        <v>-875088.35860667704</v>
      </c>
      <c r="C14258">
        <v>-1450184.6298030601</v>
      </c>
      <c r="D14258">
        <v>-942861.54925429705</v>
      </c>
    </row>
    <row r="14259" spans="1:4" x14ac:dyDescent="0.25">
      <c r="A14259">
        <v>-875088.35860667704</v>
      </c>
      <c r="B14259">
        <v>-875088.35860667704</v>
      </c>
      <c r="C14259">
        <v>-1473248.2441604</v>
      </c>
      <c r="D14259">
        <v>-942861.54925429705</v>
      </c>
    </row>
    <row r="14260" spans="1:4" x14ac:dyDescent="0.25">
      <c r="A14260">
        <v>-875088.35860667704</v>
      </c>
      <c r="B14260">
        <v>-875088.35860667704</v>
      </c>
      <c r="C14260">
        <v>-1490531.6439624799</v>
      </c>
      <c r="D14260">
        <v>-942861.54925429705</v>
      </c>
    </row>
    <row r="14261" spans="1:4" x14ac:dyDescent="0.25">
      <c r="A14261">
        <v>-875088.35860667704</v>
      </c>
      <c r="B14261">
        <v>-875088.35860667704</v>
      </c>
      <c r="C14261">
        <v>-1407651.46055166</v>
      </c>
      <c r="D14261">
        <v>-942861.54925429705</v>
      </c>
    </row>
    <row r="14262" spans="1:4" x14ac:dyDescent="0.25">
      <c r="A14262">
        <v>-875088.35860667704</v>
      </c>
      <c r="B14262">
        <v>-875088.35860667704</v>
      </c>
      <c r="C14262">
        <v>-1484678.04160305</v>
      </c>
      <c r="D14262">
        <v>-942861.54925429705</v>
      </c>
    </row>
    <row r="14263" spans="1:4" x14ac:dyDescent="0.25">
      <c r="A14263">
        <v>-875088.35860667704</v>
      </c>
      <c r="B14263">
        <v>-875088.35860667704</v>
      </c>
      <c r="C14263">
        <v>-1401953.9598288699</v>
      </c>
      <c r="D14263">
        <v>-942861.54925429705</v>
      </c>
    </row>
    <row r="14264" spans="1:4" x14ac:dyDescent="0.25">
      <c r="A14264">
        <v>-875088.35860667704</v>
      </c>
      <c r="B14264">
        <v>-875088.35860667704</v>
      </c>
      <c r="C14264">
        <v>-1468627.0470103</v>
      </c>
      <c r="D14264">
        <v>-942861.54925429705</v>
      </c>
    </row>
    <row r="14265" spans="1:4" x14ac:dyDescent="0.25">
      <c r="A14265">
        <v>-875088.35860667704</v>
      </c>
      <c r="B14265">
        <v>-875088.35860667704</v>
      </c>
      <c r="C14265">
        <v>-1478170.6083577301</v>
      </c>
      <c r="D14265">
        <v>-942860.68085234601</v>
      </c>
    </row>
    <row r="14266" spans="1:4" x14ac:dyDescent="0.25">
      <c r="A14266">
        <v>-875088.35860667704</v>
      </c>
      <c r="B14266">
        <v>-875088.35860667704</v>
      </c>
      <c r="C14266">
        <v>-1497920.6222172701</v>
      </c>
      <c r="D14266">
        <v>-942860.68085234601</v>
      </c>
    </row>
    <row r="14267" spans="1:4" x14ac:dyDescent="0.25">
      <c r="A14267">
        <v>-875088.35860667704</v>
      </c>
      <c r="B14267">
        <v>-875088.35860667704</v>
      </c>
      <c r="C14267">
        <v>-1469017.8793670801</v>
      </c>
      <c r="D14267">
        <v>-942698.68804461299</v>
      </c>
    </row>
    <row r="14268" spans="1:4" x14ac:dyDescent="0.25">
      <c r="A14268">
        <v>-875088.35860667704</v>
      </c>
      <c r="B14268">
        <v>-875088.35860667704</v>
      </c>
      <c r="C14268">
        <v>-1592424.3638735199</v>
      </c>
      <c r="D14268">
        <v>-942698.68804461299</v>
      </c>
    </row>
    <row r="14269" spans="1:4" x14ac:dyDescent="0.25">
      <c r="A14269">
        <v>-875088.35860667704</v>
      </c>
      <c r="B14269">
        <v>-875088.35860667704</v>
      </c>
      <c r="C14269">
        <v>-1440796.5553872499</v>
      </c>
      <c r="D14269">
        <v>-942698.68804461299</v>
      </c>
    </row>
    <row r="14270" spans="1:4" x14ac:dyDescent="0.25">
      <c r="A14270">
        <v>-875088.35860667704</v>
      </c>
      <c r="B14270">
        <v>-875088.35860667704</v>
      </c>
      <c r="C14270">
        <v>-1483700.7887555801</v>
      </c>
      <c r="D14270">
        <v>-942698.68804461299</v>
      </c>
    </row>
    <row r="14271" spans="1:4" x14ac:dyDescent="0.25">
      <c r="A14271">
        <v>-875088.35860667704</v>
      </c>
      <c r="B14271">
        <v>-875088.35860667704</v>
      </c>
      <c r="C14271">
        <v>-1470429.5557223901</v>
      </c>
      <c r="D14271">
        <v>-942698.68804461299</v>
      </c>
    </row>
    <row r="14272" spans="1:4" x14ac:dyDescent="0.25">
      <c r="A14272">
        <v>-875088.35860667704</v>
      </c>
      <c r="B14272">
        <v>-875088.35860667704</v>
      </c>
      <c r="C14272">
        <v>-1409111.9911950501</v>
      </c>
      <c r="D14272">
        <v>-942698.68804461299</v>
      </c>
    </row>
    <row r="14273" spans="1:4" x14ac:dyDescent="0.25">
      <c r="A14273">
        <v>-875088.35860667704</v>
      </c>
      <c r="B14273">
        <v>-875088.35860667704</v>
      </c>
      <c r="C14273">
        <v>-1597306.0639666501</v>
      </c>
      <c r="D14273">
        <v>-942506.58762711298</v>
      </c>
    </row>
    <row r="14274" spans="1:4" x14ac:dyDescent="0.25">
      <c r="A14274">
        <v>-875088.35860667704</v>
      </c>
      <c r="B14274">
        <v>-875088.35860667704</v>
      </c>
      <c r="C14274">
        <v>-1475023.42542224</v>
      </c>
      <c r="D14274">
        <v>-942506.58762711298</v>
      </c>
    </row>
    <row r="14275" spans="1:4" x14ac:dyDescent="0.25">
      <c r="A14275">
        <v>-875088.35860667704</v>
      </c>
      <c r="B14275">
        <v>-875088.35860667704</v>
      </c>
      <c r="C14275">
        <v>-1490553.1817922899</v>
      </c>
      <c r="D14275">
        <v>-942506.58762711298</v>
      </c>
    </row>
    <row r="14276" spans="1:4" x14ac:dyDescent="0.25">
      <c r="A14276">
        <v>-875088.35860667704</v>
      </c>
      <c r="B14276">
        <v>-875088.35860667704</v>
      </c>
      <c r="C14276">
        <v>-1580459.99403981</v>
      </c>
      <c r="D14276">
        <v>-942506.58762711298</v>
      </c>
    </row>
    <row r="14277" spans="1:4" x14ac:dyDescent="0.25">
      <c r="A14277">
        <v>-875088.35860667704</v>
      </c>
      <c r="B14277">
        <v>-875088.35860667704</v>
      </c>
      <c r="C14277">
        <v>-1477417.6951529901</v>
      </c>
      <c r="D14277">
        <v>-942506.58762711298</v>
      </c>
    </row>
    <row r="14278" spans="1:4" x14ac:dyDescent="0.25">
      <c r="A14278">
        <v>-875088.35860667704</v>
      </c>
      <c r="B14278">
        <v>-875088.35860667704</v>
      </c>
      <c r="C14278">
        <v>-1457400.9647685101</v>
      </c>
      <c r="D14278">
        <v>-942506.58762711298</v>
      </c>
    </row>
    <row r="14279" spans="1:4" x14ac:dyDescent="0.25">
      <c r="A14279">
        <v>-875088.35860667704</v>
      </c>
      <c r="B14279">
        <v>-875088.35860667704</v>
      </c>
      <c r="C14279">
        <v>-1462541.9722922901</v>
      </c>
      <c r="D14279">
        <v>-942506.58762711298</v>
      </c>
    </row>
    <row r="14280" spans="1:4" x14ac:dyDescent="0.25">
      <c r="A14280">
        <v>-875088.35860667704</v>
      </c>
      <c r="B14280">
        <v>-875088.35860667704</v>
      </c>
      <c r="C14280">
        <v>-1471268.52426966</v>
      </c>
      <c r="D14280">
        <v>-942506.58762711298</v>
      </c>
    </row>
    <row r="14281" spans="1:4" x14ac:dyDescent="0.25">
      <c r="A14281">
        <v>-875088.35860667704</v>
      </c>
      <c r="B14281">
        <v>-875088.35860667704</v>
      </c>
      <c r="C14281">
        <v>-1527772.69106869</v>
      </c>
      <c r="D14281">
        <v>-942506.58762711298</v>
      </c>
    </row>
    <row r="14282" spans="1:4" x14ac:dyDescent="0.25">
      <c r="A14282">
        <v>-875088.35860667704</v>
      </c>
      <c r="B14282">
        <v>-875088.35860667704</v>
      </c>
      <c r="C14282">
        <v>-1473484.28585626</v>
      </c>
      <c r="D14282">
        <v>-942422.466063275</v>
      </c>
    </row>
    <row r="14283" spans="1:4" x14ac:dyDescent="0.25">
      <c r="A14283">
        <v>-875088.35860667704</v>
      </c>
      <c r="B14283">
        <v>-875088.35860667704</v>
      </c>
      <c r="C14283">
        <v>-1443847.7478833599</v>
      </c>
      <c r="D14283">
        <v>-942422.466063275</v>
      </c>
    </row>
    <row r="14284" spans="1:4" x14ac:dyDescent="0.25">
      <c r="A14284">
        <v>-875088.35860667704</v>
      </c>
      <c r="B14284">
        <v>-875088.35860667704</v>
      </c>
      <c r="C14284">
        <v>-1467947.15521122</v>
      </c>
      <c r="D14284">
        <v>-942422.466063275</v>
      </c>
    </row>
    <row r="14285" spans="1:4" x14ac:dyDescent="0.25">
      <c r="A14285">
        <v>-875088.35860667704</v>
      </c>
      <c r="B14285">
        <v>-875088.35860667704</v>
      </c>
      <c r="C14285">
        <v>-1465578.4499948099</v>
      </c>
      <c r="D14285">
        <v>-942232.54758812103</v>
      </c>
    </row>
    <row r="14286" spans="1:4" x14ac:dyDescent="0.25">
      <c r="A14286">
        <v>-875088.35860667704</v>
      </c>
      <c r="B14286">
        <v>-875088.35860667704</v>
      </c>
      <c r="C14286">
        <v>-1492203.77089196</v>
      </c>
      <c r="D14286">
        <v>-942232.54758812103</v>
      </c>
    </row>
    <row r="14287" spans="1:4" x14ac:dyDescent="0.25">
      <c r="A14287">
        <v>-875088.35860667704</v>
      </c>
      <c r="B14287">
        <v>-875088.35860667704</v>
      </c>
      <c r="C14287">
        <v>-1445939.2174968</v>
      </c>
      <c r="D14287">
        <v>-941900.76796702796</v>
      </c>
    </row>
    <row r="14288" spans="1:4" x14ac:dyDescent="0.25">
      <c r="A14288">
        <v>-875088.35860667704</v>
      </c>
      <c r="B14288">
        <v>-875088.35860667704</v>
      </c>
      <c r="C14288">
        <v>-1448161.27465038</v>
      </c>
      <c r="D14288">
        <v>-941900.76796702796</v>
      </c>
    </row>
    <row r="14289" spans="1:4" x14ac:dyDescent="0.25">
      <c r="A14289">
        <v>-875088.35860667704</v>
      </c>
      <c r="B14289">
        <v>-875088.35860667704</v>
      </c>
      <c r="C14289">
        <v>-1430692.1821381999</v>
      </c>
      <c r="D14289">
        <v>-941847.32518277701</v>
      </c>
    </row>
    <row r="14290" spans="1:4" x14ac:dyDescent="0.25">
      <c r="A14290">
        <v>-875088.35860667704</v>
      </c>
      <c r="B14290">
        <v>-875088.35860667704</v>
      </c>
      <c r="C14290">
        <v>-1576079.4029693799</v>
      </c>
      <c r="D14290">
        <v>-941847.32518277701</v>
      </c>
    </row>
    <row r="14291" spans="1:4" x14ac:dyDescent="0.25">
      <c r="A14291">
        <v>-875088.35860667704</v>
      </c>
      <c r="B14291">
        <v>-875088.35860667704</v>
      </c>
      <c r="C14291">
        <v>-1511119.9064145801</v>
      </c>
      <c r="D14291">
        <v>-941847.32518277701</v>
      </c>
    </row>
    <row r="14292" spans="1:4" x14ac:dyDescent="0.25">
      <c r="A14292">
        <v>-875088.35860667704</v>
      </c>
      <c r="B14292">
        <v>-875088.35860667704</v>
      </c>
      <c r="C14292">
        <v>-1462879.2304938301</v>
      </c>
      <c r="D14292">
        <v>-941847.32518277701</v>
      </c>
    </row>
    <row r="14293" spans="1:4" x14ac:dyDescent="0.25">
      <c r="A14293">
        <v>-875088.35860667704</v>
      </c>
      <c r="B14293">
        <v>-875088.35860667704</v>
      </c>
      <c r="C14293">
        <v>-1497952.77559324</v>
      </c>
      <c r="D14293">
        <v>-941847.32518277701</v>
      </c>
    </row>
    <row r="14294" spans="1:4" x14ac:dyDescent="0.25">
      <c r="A14294">
        <v>-875088.35860667704</v>
      </c>
      <c r="B14294">
        <v>-875088.35860667704</v>
      </c>
      <c r="C14294">
        <v>-1387239.2927459001</v>
      </c>
      <c r="D14294">
        <v>-941847.32518277701</v>
      </c>
    </row>
    <row r="14295" spans="1:4" x14ac:dyDescent="0.25">
      <c r="A14295">
        <v>-875088.35860667704</v>
      </c>
      <c r="B14295">
        <v>-875088.35860667704</v>
      </c>
      <c r="C14295">
        <v>-1469241.0844355</v>
      </c>
      <c r="D14295">
        <v>-941847.32518277701</v>
      </c>
    </row>
    <row r="14296" spans="1:4" x14ac:dyDescent="0.25">
      <c r="A14296">
        <v>-875088.35860667704</v>
      </c>
      <c r="B14296">
        <v>-875088.35860667704</v>
      </c>
      <c r="C14296">
        <v>-1395624.8927223701</v>
      </c>
      <c r="D14296">
        <v>-941847.32518277701</v>
      </c>
    </row>
    <row r="14297" spans="1:4" x14ac:dyDescent="0.25">
      <c r="A14297">
        <v>-875088.35860667704</v>
      </c>
      <c r="B14297">
        <v>-875088.35860667704</v>
      </c>
      <c r="C14297">
        <v>-1587339.6066359901</v>
      </c>
      <c r="D14297">
        <v>-941847.32518277701</v>
      </c>
    </row>
    <row r="14298" spans="1:4" x14ac:dyDescent="0.25">
      <c r="A14298">
        <v>-875088.35860667704</v>
      </c>
      <c r="B14298">
        <v>-875088.35860667704</v>
      </c>
      <c r="C14298">
        <v>-1484580.03054003</v>
      </c>
      <c r="D14298">
        <v>-941847.32518277701</v>
      </c>
    </row>
    <row r="14299" spans="1:4" x14ac:dyDescent="0.25">
      <c r="A14299">
        <v>-875088.35860667704</v>
      </c>
      <c r="B14299">
        <v>-875088.35860667704</v>
      </c>
      <c r="C14299">
        <v>-1448202.98554954</v>
      </c>
      <c r="D14299">
        <v>-941847.32518277701</v>
      </c>
    </row>
    <row r="14300" spans="1:4" x14ac:dyDescent="0.25">
      <c r="A14300">
        <v>-875088.35860667704</v>
      </c>
      <c r="B14300">
        <v>-875088.35860667704</v>
      </c>
      <c r="C14300">
        <v>-1473979.1209191999</v>
      </c>
      <c r="D14300">
        <v>-941847.32518277701</v>
      </c>
    </row>
    <row r="14301" spans="1:4" x14ac:dyDescent="0.25">
      <c r="A14301">
        <v>-875088.35860667704</v>
      </c>
      <c r="B14301">
        <v>-875088.35860667704</v>
      </c>
      <c r="C14301">
        <v>-1479510.9244460899</v>
      </c>
      <c r="D14301">
        <v>-941749.77255436697</v>
      </c>
    </row>
    <row r="14302" spans="1:4" x14ac:dyDescent="0.25">
      <c r="A14302">
        <v>-875088.35860667704</v>
      </c>
      <c r="B14302">
        <v>-875088.35860667704</v>
      </c>
      <c r="C14302">
        <v>-1484979.5605947201</v>
      </c>
      <c r="D14302">
        <v>-941749.77255436697</v>
      </c>
    </row>
    <row r="14303" spans="1:4" x14ac:dyDescent="0.25">
      <c r="A14303">
        <v>-875088.35860667704</v>
      </c>
      <c r="B14303">
        <v>-875088.35860667704</v>
      </c>
      <c r="C14303">
        <v>-1497621.886256</v>
      </c>
      <c r="D14303">
        <v>-941749.77255436697</v>
      </c>
    </row>
    <row r="14304" spans="1:4" x14ac:dyDescent="0.25">
      <c r="A14304">
        <v>-875088.35860667704</v>
      </c>
      <c r="B14304">
        <v>-875088.35860667704</v>
      </c>
      <c r="C14304">
        <v>-1430561.2507738499</v>
      </c>
      <c r="D14304">
        <v>-941749.77255436697</v>
      </c>
    </row>
    <row r="14305" spans="1:4" x14ac:dyDescent="0.25">
      <c r="A14305">
        <v>-875088.35860667704</v>
      </c>
      <c r="B14305">
        <v>-875088.35860667704</v>
      </c>
      <c r="C14305">
        <v>-1480478.4085633401</v>
      </c>
      <c r="D14305">
        <v>-941749.77255436697</v>
      </c>
    </row>
    <row r="14306" spans="1:4" x14ac:dyDescent="0.25">
      <c r="A14306">
        <v>-875088.35860667704</v>
      </c>
      <c r="B14306">
        <v>-875088.35860667704</v>
      </c>
      <c r="C14306">
        <v>-1444517.02783432</v>
      </c>
      <c r="D14306">
        <v>-941749.77255436697</v>
      </c>
    </row>
    <row r="14307" spans="1:4" x14ac:dyDescent="0.25">
      <c r="A14307">
        <v>-875088.35860667704</v>
      </c>
      <c r="B14307">
        <v>-875088.35860667704</v>
      </c>
      <c r="C14307">
        <v>-1588043.6747949901</v>
      </c>
      <c r="D14307">
        <v>-941749.77255436697</v>
      </c>
    </row>
    <row r="14308" spans="1:4" x14ac:dyDescent="0.25">
      <c r="A14308">
        <v>-875088.35860667704</v>
      </c>
      <c r="B14308">
        <v>-875088.35860667704</v>
      </c>
      <c r="C14308">
        <v>-1388419.96497605</v>
      </c>
      <c r="D14308">
        <v>-941749.77255436697</v>
      </c>
    </row>
    <row r="14309" spans="1:4" x14ac:dyDescent="0.25">
      <c r="A14309">
        <v>-875088.35860667704</v>
      </c>
      <c r="B14309">
        <v>-875088.35860667704</v>
      </c>
      <c r="C14309">
        <v>-1521793.1255057701</v>
      </c>
      <c r="D14309">
        <v>-941749.77255436697</v>
      </c>
    </row>
    <row r="14310" spans="1:4" x14ac:dyDescent="0.25">
      <c r="A14310">
        <v>-875088.35860667704</v>
      </c>
      <c r="B14310">
        <v>-875088.35860667704</v>
      </c>
      <c r="C14310">
        <v>-1485443.6742659099</v>
      </c>
      <c r="D14310">
        <v>-941749.77255436697</v>
      </c>
    </row>
    <row r="14311" spans="1:4" x14ac:dyDescent="0.25">
      <c r="A14311">
        <v>-875088.35860667704</v>
      </c>
      <c r="B14311">
        <v>-875088.35860667704</v>
      </c>
      <c r="C14311">
        <v>-1471151.5531217</v>
      </c>
      <c r="D14311">
        <v>-941749.77255436697</v>
      </c>
    </row>
    <row r="14312" spans="1:4" x14ac:dyDescent="0.25">
      <c r="A14312">
        <v>-875088.35860667704</v>
      </c>
      <c r="B14312">
        <v>-875088.35860667704</v>
      </c>
      <c r="C14312">
        <v>-1492785.30669773</v>
      </c>
      <c r="D14312">
        <v>-941749.77255436697</v>
      </c>
    </row>
    <row r="14313" spans="1:4" x14ac:dyDescent="0.25">
      <c r="A14313">
        <v>-875088.35860667704</v>
      </c>
      <c r="B14313">
        <v>-875088.35860667704</v>
      </c>
      <c r="C14313">
        <v>-1521222.17059063</v>
      </c>
      <c r="D14313">
        <v>-941749.77255436697</v>
      </c>
    </row>
    <row r="14314" spans="1:4" x14ac:dyDescent="0.25">
      <c r="A14314">
        <v>-875088.35860667704</v>
      </c>
      <c r="B14314">
        <v>-875088.35860667704</v>
      </c>
      <c r="C14314">
        <v>-1463946.41595351</v>
      </c>
      <c r="D14314">
        <v>-941749.77255436697</v>
      </c>
    </row>
    <row r="14315" spans="1:4" x14ac:dyDescent="0.25">
      <c r="A14315">
        <v>-875088.35860667704</v>
      </c>
      <c r="B14315">
        <v>-875088.35860667704</v>
      </c>
      <c r="C14315">
        <v>-1511223.0037819101</v>
      </c>
      <c r="D14315">
        <v>-941749.77255436697</v>
      </c>
    </row>
    <row r="14316" spans="1:4" x14ac:dyDescent="0.25">
      <c r="A14316">
        <v>-875088.35860667704</v>
      </c>
      <c r="B14316">
        <v>-875088.35860667704</v>
      </c>
      <c r="C14316">
        <v>-1465625.8007936501</v>
      </c>
      <c r="D14316">
        <v>-941749.77255436697</v>
      </c>
    </row>
    <row r="14317" spans="1:4" x14ac:dyDescent="0.25">
      <c r="A14317">
        <v>-875088.35860667704</v>
      </c>
      <c r="B14317">
        <v>-875088.35860667704</v>
      </c>
      <c r="C14317">
        <v>-1456748.0089443401</v>
      </c>
      <c r="D14317">
        <v>-941749.77255436697</v>
      </c>
    </row>
    <row r="14318" spans="1:4" x14ac:dyDescent="0.25">
      <c r="A14318">
        <v>-875088.35860667704</v>
      </c>
      <c r="B14318">
        <v>-875088.35860667704</v>
      </c>
      <c r="C14318">
        <v>-1465727.03041404</v>
      </c>
      <c r="D14318">
        <v>-941678.94650307496</v>
      </c>
    </row>
    <row r="14319" spans="1:4" x14ac:dyDescent="0.25">
      <c r="A14319">
        <v>-875088.35860667704</v>
      </c>
      <c r="B14319">
        <v>-875088.35860667704</v>
      </c>
      <c r="C14319">
        <v>-1482589.67975112</v>
      </c>
      <c r="D14319">
        <v>-941678.94650307496</v>
      </c>
    </row>
    <row r="14320" spans="1:4" x14ac:dyDescent="0.25">
      <c r="A14320">
        <v>-875088.35860667704</v>
      </c>
      <c r="B14320">
        <v>-875088.35860667704</v>
      </c>
      <c r="C14320">
        <v>-1466297.7608350399</v>
      </c>
      <c r="D14320">
        <v>-941678.94650307496</v>
      </c>
    </row>
    <row r="14321" spans="1:4" x14ac:dyDescent="0.25">
      <c r="A14321">
        <v>-875088.35860667704</v>
      </c>
      <c r="B14321">
        <v>-875088.35860667704</v>
      </c>
      <c r="C14321">
        <v>-1475689.71662273</v>
      </c>
      <c r="D14321">
        <v>-941678.94650307496</v>
      </c>
    </row>
    <row r="14322" spans="1:4" x14ac:dyDescent="0.25">
      <c r="A14322">
        <v>-875088.35860667704</v>
      </c>
      <c r="B14322">
        <v>-875088.35860667704</v>
      </c>
      <c r="C14322">
        <v>-1522412.15398565</v>
      </c>
      <c r="D14322">
        <v>-941678.94650307496</v>
      </c>
    </row>
    <row r="14323" spans="1:4" x14ac:dyDescent="0.25">
      <c r="A14323">
        <v>-875088.35860667704</v>
      </c>
      <c r="B14323">
        <v>-875088.35860667704</v>
      </c>
      <c r="C14323">
        <v>-1444375.18784036</v>
      </c>
      <c r="D14323">
        <v>-941678.94650307496</v>
      </c>
    </row>
    <row r="14324" spans="1:4" x14ac:dyDescent="0.25">
      <c r="A14324">
        <v>-875088.35860667704</v>
      </c>
      <c r="B14324">
        <v>-875088.35860667704</v>
      </c>
      <c r="C14324">
        <v>-1469534.6366971701</v>
      </c>
      <c r="D14324">
        <v>-941678.94650307496</v>
      </c>
    </row>
    <row r="14325" spans="1:4" x14ac:dyDescent="0.25">
      <c r="A14325">
        <v>-875088.35860667704</v>
      </c>
      <c r="B14325">
        <v>-875088.35860667704</v>
      </c>
      <c r="C14325">
        <v>-1457147.95324677</v>
      </c>
      <c r="D14325">
        <v>-941678.94650307496</v>
      </c>
    </row>
    <row r="14326" spans="1:4" x14ac:dyDescent="0.25">
      <c r="A14326">
        <v>-875088.35860667704</v>
      </c>
      <c r="B14326">
        <v>-875088.35860667704</v>
      </c>
      <c r="C14326">
        <v>-1494375.1569115999</v>
      </c>
      <c r="D14326">
        <v>-941678.94650307496</v>
      </c>
    </row>
    <row r="14327" spans="1:4" x14ac:dyDescent="0.25">
      <c r="A14327">
        <v>-875088.35860667704</v>
      </c>
      <c r="B14327">
        <v>-875088.35860667704</v>
      </c>
      <c r="C14327">
        <v>-1493277.12312189</v>
      </c>
      <c r="D14327">
        <v>-941678.94650307496</v>
      </c>
    </row>
    <row r="14328" spans="1:4" x14ac:dyDescent="0.25">
      <c r="A14328">
        <v>-875088.35860667704</v>
      </c>
      <c r="B14328">
        <v>-875088.35860667704</v>
      </c>
      <c r="C14328">
        <v>-1453316.1459001601</v>
      </c>
      <c r="D14328">
        <v>-941678.94650307496</v>
      </c>
    </row>
    <row r="14329" spans="1:4" x14ac:dyDescent="0.25">
      <c r="A14329">
        <v>-875088.35860667704</v>
      </c>
      <c r="B14329">
        <v>-875088.35860667704</v>
      </c>
      <c r="C14329">
        <v>-1448928.0727001301</v>
      </c>
      <c r="D14329">
        <v>-941678.94650307496</v>
      </c>
    </row>
    <row r="14330" spans="1:4" x14ac:dyDescent="0.25">
      <c r="A14330">
        <v>-874985.30156839697</v>
      </c>
      <c r="B14330">
        <v>-874985.30156839697</v>
      </c>
      <c r="C14330">
        <v>-1489383.1310507799</v>
      </c>
      <c r="D14330">
        <v>-941668.64079924696</v>
      </c>
    </row>
    <row r="14331" spans="1:4" x14ac:dyDescent="0.25">
      <c r="A14331">
        <v>-874985.30156839697</v>
      </c>
      <c r="B14331">
        <v>-874985.30156839697</v>
      </c>
      <c r="C14331">
        <v>-1484478.76784032</v>
      </c>
      <c r="D14331">
        <v>-941668.64079924696</v>
      </c>
    </row>
    <row r="14332" spans="1:4" x14ac:dyDescent="0.25">
      <c r="A14332">
        <v>-874985.30156839697</v>
      </c>
      <c r="B14332">
        <v>-874985.30156839697</v>
      </c>
      <c r="C14332">
        <v>-1406074.3549363301</v>
      </c>
      <c r="D14332">
        <v>-941658.34432587004</v>
      </c>
    </row>
    <row r="14333" spans="1:4" x14ac:dyDescent="0.25">
      <c r="A14333">
        <v>-874985.30156839697</v>
      </c>
      <c r="B14333">
        <v>-874985.30156839697</v>
      </c>
      <c r="C14333">
        <v>-1463189.29828164</v>
      </c>
      <c r="D14333">
        <v>-941658.34432587004</v>
      </c>
    </row>
    <row r="14334" spans="1:4" x14ac:dyDescent="0.25">
      <c r="A14334">
        <v>-874985.30156839697</v>
      </c>
      <c r="B14334">
        <v>-874985.30156839697</v>
      </c>
      <c r="C14334">
        <v>-1478559.4551721599</v>
      </c>
      <c r="D14334">
        <v>-941658.34432587004</v>
      </c>
    </row>
    <row r="14335" spans="1:4" x14ac:dyDescent="0.25">
      <c r="A14335">
        <v>-874985.30156839697</v>
      </c>
      <c r="B14335">
        <v>-874985.30156839697</v>
      </c>
      <c r="C14335">
        <v>-1397913.35241139</v>
      </c>
      <c r="D14335">
        <v>-941658.34432587004</v>
      </c>
    </row>
    <row r="14336" spans="1:4" x14ac:dyDescent="0.25">
      <c r="A14336">
        <v>-874985.30156839697</v>
      </c>
      <c r="B14336">
        <v>-874985.30156839697</v>
      </c>
      <c r="C14336">
        <v>-1462506.1601269301</v>
      </c>
      <c r="D14336">
        <v>-941658.34432587004</v>
      </c>
    </row>
    <row r="14337" spans="1:4" x14ac:dyDescent="0.25">
      <c r="A14337">
        <v>-874985.30156839697</v>
      </c>
      <c r="B14337">
        <v>-874985.30156839697</v>
      </c>
      <c r="C14337">
        <v>-1482769.9197970501</v>
      </c>
      <c r="D14337">
        <v>-941658.34432587004</v>
      </c>
    </row>
    <row r="14338" spans="1:4" x14ac:dyDescent="0.25">
      <c r="A14338">
        <v>-874985.30156839697</v>
      </c>
      <c r="B14338">
        <v>-874985.30156839697</v>
      </c>
      <c r="C14338">
        <v>-1381098.5579836799</v>
      </c>
      <c r="D14338">
        <v>-941638.37674359395</v>
      </c>
    </row>
    <row r="14339" spans="1:4" x14ac:dyDescent="0.25">
      <c r="A14339">
        <v>-874985.30156839697</v>
      </c>
      <c r="B14339">
        <v>-874985.30156839697</v>
      </c>
      <c r="C14339">
        <v>-1517302.74557694</v>
      </c>
      <c r="D14339">
        <v>-941638.37674359395</v>
      </c>
    </row>
    <row r="14340" spans="1:4" x14ac:dyDescent="0.25">
      <c r="A14340">
        <v>-874985.30156839697</v>
      </c>
      <c r="B14340">
        <v>-874985.30156839697</v>
      </c>
      <c r="C14340">
        <v>-1493562.6425586699</v>
      </c>
      <c r="D14340">
        <v>-941638.37674359395</v>
      </c>
    </row>
    <row r="14341" spans="1:4" x14ac:dyDescent="0.25">
      <c r="A14341">
        <v>-874985.30156839697</v>
      </c>
      <c r="B14341">
        <v>-874985.30156839697</v>
      </c>
      <c r="C14341">
        <v>-1576859.57536903</v>
      </c>
      <c r="D14341">
        <v>-941638.37674359395</v>
      </c>
    </row>
    <row r="14342" spans="1:4" x14ac:dyDescent="0.25">
      <c r="A14342">
        <v>-874985.30156839697</v>
      </c>
      <c r="B14342">
        <v>-874985.30156839697</v>
      </c>
      <c r="C14342">
        <v>-1480451.5798381199</v>
      </c>
      <c r="D14342">
        <v>-941638.37674359395</v>
      </c>
    </row>
    <row r="14343" spans="1:4" x14ac:dyDescent="0.25">
      <c r="A14343">
        <v>-874514.06072888896</v>
      </c>
      <c r="B14343">
        <v>-874514.06072888896</v>
      </c>
      <c r="C14343">
        <v>-1459732.1567667599</v>
      </c>
      <c r="D14343">
        <v>-941591.25265964295</v>
      </c>
    </row>
    <row r="14344" spans="1:4" x14ac:dyDescent="0.25">
      <c r="A14344">
        <v>-874514.06072888896</v>
      </c>
      <c r="B14344">
        <v>-874514.06072888896</v>
      </c>
      <c r="C14344">
        <v>-1384111.0594099199</v>
      </c>
      <c r="D14344">
        <v>-941591.25265964295</v>
      </c>
    </row>
    <row r="14345" spans="1:4" x14ac:dyDescent="0.25">
      <c r="A14345">
        <v>-874514.06072888896</v>
      </c>
      <c r="B14345">
        <v>-874514.06072888896</v>
      </c>
      <c r="C14345">
        <v>-1484703.4077310599</v>
      </c>
      <c r="D14345">
        <v>-941591.25265964295</v>
      </c>
    </row>
    <row r="14346" spans="1:4" x14ac:dyDescent="0.25">
      <c r="A14346">
        <v>-874514.06072888896</v>
      </c>
      <c r="B14346">
        <v>-874514.06072888896</v>
      </c>
      <c r="C14346">
        <v>-1475987.2871735799</v>
      </c>
      <c r="D14346">
        <v>-941591.25265964295</v>
      </c>
    </row>
    <row r="14347" spans="1:4" x14ac:dyDescent="0.25">
      <c r="A14347">
        <v>-874514.06072888896</v>
      </c>
      <c r="B14347">
        <v>-874514.06072888896</v>
      </c>
      <c r="C14347">
        <v>-1512018.5758623299</v>
      </c>
      <c r="D14347">
        <v>-941591.25265964295</v>
      </c>
    </row>
    <row r="14348" spans="1:4" x14ac:dyDescent="0.25">
      <c r="A14348">
        <v>-874514.06072888896</v>
      </c>
      <c r="B14348">
        <v>-874514.06072888896</v>
      </c>
      <c r="C14348">
        <v>-1584915.4382656</v>
      </c>
      <c r="D14348">
        <v>-941591.25265964295</v>
      </c>
    </row>
    <row r="14349" spans="1:4" x14ac:dyDescent="0.25">
      <c r="A14349">
        <v>-874514.06072888896</v>
      </c>
      <c r="B14349">
        <v>-874514.06072888896</v>
      </c>
      <c r="C14349">
        <v>-1505901.0453681699</v>
      </c>
      <c r="D14349">
        <v>-941591.25265964295</v>
      </c>
    </row>
    <row r="14350" spans="1:4" x14ac:dyDescent="0.25">
      <c r="A14350">
        <v>-874514.06072888896</v>
      </c>
      <c r="B14350">
        <v>-874514.06072888896</v>
      </c>
      <c r="C14350">
        <v>-1477184.63427811</v>
      </c>
      <c r="D14350">
        <v>-941591.25265964295</v>
      </c>
    </row>
    <row r="14351" spans="1:4" x14ac:dyDescent="0.25">
      <c r="A14351">
        <v>-874514.06072888896</v>
      </c>
      <c r="B14351">
        <v>-874514.06072888896</v>
      </c>
      <c r="C14351">
        <v>-1471857.0603573101</v>
      </c>
      <c r="D14351">
        <v>-941591.25265964295</v>
      </c>
    </row>
    <row r="14352" spans="1:4" x14ac:dyDescent="0.25">
      <c r="A14352">
        <v>-874514.06072888896</v>
      </c>
      <c r="B14352">
        <v>-874514.06072888896</v>
      </c>
      <c r="C14352">
        <v>-1464303.7642063899</v>
      </c>
      <c r="D14352">
        <v>-941591.25265964295</v>
      </c>
    </row>
    <row r="14353" spans="1:4" x14ac:dyDescent="0.25">
      <c r="A14353">
        <v>-874514.06072888896</v>
      </c>
      <c r="B14353">
        <v>-874514.06072888896</v>
      </c>
      <c r="C14353">
        <v>-1571736.2863662201</v>
      </c>
      <c r="D14353">
        <v>-941591.25265964295</v>
      </c>
    </row>
    <row r="14354" spans="1:4" x14ac:dyDescent="0.25">
      <c r="A14354">
        <v>-874514.06072888896</v>
      </c>
      <c r="B14354">
        <v>-874514.06072888896</v>
      </c>
      <c r="C14354">
        <v>-1488760.4420274401</v>
      </c>
      <c r="D14354">
        <v>-941591.25265964295</v>
      </c>
    </row>
    <row r="14355" spans="1:4" x14ac:dyDescent="0.25">
      <c r="A14355">
        <v>-874514.06072888896</v>
      </c>
      <c r="B14355">
        <v>-874514.06072888896</v>
      </c>
      <c r="C14355">
        <v>-1454476.3542186399</v>
      </c>
      <c r="D14355">
        <v>-941591.25265964295</v>
      </c>
    </row>
    <row r="14356" spans="1:4" x14ac:dyDescent="0.25">
      <c r="A14356">
        <v>-874514.06072888896</v>
      </c>
      <c r="B14356">
        <v>-874514.06072888896</v>
      </c>
      <c r="C14356">
        <v>-1476485.4909749101</v>
      </c>
      <c r="D14356">
        <v>-941591.25265964295</v>
      </c>
    </row>
    <row r="14357" spans="1:4" x14ac:dyDescent="0.25">
      <c r="A14357">
        <v>-874514.06072888896</v>
      </c>
      <c r="B14357">
        <v>-874514.06072888896</v>
      </c>
      <c r="C14357">
        <v>-1522441.4704945299</v>
      </c>
      <c r="D14357">
        <v>-941591.25265964295</v>
      </c>
    </row>
    <row r="14358" spans="1:4" x14ac:dyDescent="0.25">
      <c r="A14358">
        <v>-874514.06072888896</v>
      </c>
      <c r="B14358">
        <v>-874514.06072888896</v>
      </c>
      <c r="C14358">
        <v>-1410931.38699613</v>
      </c>
      <c r="D14358">
        <v>-941591.25265964295</v>
      </c>
    </row>
    <row r="14359" spans="1:4" x14ac:dyDescent="0.25">
      <c r="A14359">
        <v>-874514.06072888896</v>
      </c>
      <c r="B14359">
        <v>-874514.06072888896</v>
      </c>
      <c r="C14359">
        <v>-1456133.69042887</v>
      </c>
      <c r="D14359">
        <v>-941591.25265964295</v>
      </c>
    </row>
    <row r="14360" spans="1:4" x14ac:dyDescent="0.25">
      <c r="A14360">
        <v>-874514.06072888896</v>
      </c>
      <c r="B14360">
        <v>-874514.06072888896</v>
      </c>
      <c r="C14360">
        <v>-1463427.0434949801</v>
      </c>
      <c r="D14360">
        <v>-941591.25265964295</v>
      </c>
    </row>
    <row r="14361" spans="1:4" x14ac:dyDescent="0.25">
      <c r="A14361">
        <v>-874514.06072888896</v>
      </c>
      <c r="B14361">
        <v>-874514.06072888896</v>
      </c>
      <c r="C14361">
        <v>-1499227.7818954</v>
      </c>
      <c r="D14361">
        <v>-941591.25265964295</v>
      </c>
    </row>
    <row r="14362" spans="1:4" x14ac:dyDescent="0.25">
      <c r="A14362">
        <v>-874514.06072888896</v>
      </c>
      <c r="B14362">
        <v>-874514.06072888896</v>
      </c>
      <c r="C14362">
        <v>-1472389.0504672001</v>
      </c>
      <c r="D14362">
        <v>-941591.25265964295</v>
      </c>
    </row>
    <row r="14363" spans="1:4" x14ac:dyDescent="0.25">
      <c r="A14363">
        <v>-874514.06072888896</v>
      </c>
      <c r="B14363">
        <v>-874514.06072888896</v>
      </c>
      <c r="C14363">
        <v>-1439466.5772682701</v>
      </c>
      <c r="D14363">
        <v>-941591.25265964295</v>
      </c>
    </row>
    <row r="14364" spans="1:4" x14ac:dyDescent="0.25">
      <c r="A14364">
        <v>-874514.06072888896</v>
      </c>
      <c r="B14364">
        <v>-874514.06072888896</v>
      </c>
      <c r="C14364">
        <v>-1392498.5250565701</v>
      </c>
      <c r="D14364">
        <v>-941591.25265964295</v>
      </c>
    </row>
    <row r="14365" spans="1:4" x14ac:dyDescent="0.25">
      <c r="A14365">
        <v>-874514.06072888896</v>
      </c>
      <c r="B14365">
        <v>-874514.06072888896</v>
      </c>
      <c r="C14365">
        <v>-1469205.97864107</v>
      </c>
      <c r="D14365">
        <v>-941591.25265964295</v>
      </c>
    </row>
    <row r="14366" spans="1:4" x14ac:dyDescent="0.25">
      <c r="A14366">
        <v>-874514.06072888896</v>
      </c>
      <c r="B14366">
        <v>-874514.06072888896</v>
      </c>
      <c r="C14366">
        <v>-1475173.33048298</v>
      </c>
      <c r="D14366">
        <v>-941591.25265964295</v>
      </c>
    </row>
    <row r="14367" spans="1:4" x14ac:dyDescent="0.25">
      <c r="A14367">
        <v>-874514.06072888896</v>
      </c>
      <c r="B14367">
        <v>-874514.06072888896</v>
      </c>
      <c r="C14367">
        <v>-1476467.6720996699</v>
      </c>
      <c r="D14367">
        <v>-941591.25265964295</v>
      </c>
    </row>
    <row r="14368" spans="1:4" x14ac:dyDescent="0.25">
      <c r="A14368">
        <v>-874514.06072888896</v>
      </c>
      <c r="B14368">
        <v>-874514.06072888896</v>
      </c>
      <c r="C14368">
        <v>-1576344.63242605</v>
      </c>
      <c r="D14368">
        <v>-941591.25265964295</v>
      </c>
    </row>
    <row r="14369" spans="1:4" x14ac:dyDescent="0.25">
      <c r="A14369">
        <v>-874514.06072888896</v>
      </c>
      <c r="B14369">
        <v>-874514.06072888896</v>
      </c>
      <c r="C14369">
        <v>-1461939.64421769</v>
      </c>
      <c r="D14369">
        <v>-941591.25265964295</v>
      </c>
    </row>
    <row r="14370" spans="1:4" x14ac:dyDescent="0.25">
      <c r="A14370">
        <v>-874514.06072888896</v>
      </c>
      <c r="B14370">
        <v>-874514.06072888896</v>
      </c>
      <c r="C14370">
        <v>-1445926.1460531401</v>
      </c>
      <c r="D14370">
        <v>-941591.25265964295</v>
      </c>
    </row>
    <row r="14371" spans="1:4" x14ac:dyDescent="0.25">
      <c r="A14371">
        <v>-874514.06072888896</v>
      </c>
      <c r="B14371">
        <v>-874514.06072888896</v>
      </c>
      <c r="C14371">
        <v>-1497260.2977888801</v>
      </c>
      <c r="D14371">
        <v>-941591.25265964295</v>
      </c>
    </row>
    <row r="14372" spans="1:4" x14ac:dyDescent="0.25">
      <c r="A14372">
        <v>-874514.06072888896</v>
      </c>
      <c r="B14372">
        <v>-874514.06072888896</v>
      </c>
      <c r="C14372">
        <v>-1563248.83657709</v>
      </c>
      <c r="D14372">
        <v>-941591.25265964295</v>
      </c>
    </row>
    <row r="14373" spans="1:4" x14ac:dyDescent="0.25">
      <c r="A14373">
        <v>-874514.06072888896</v>
      </c>
      <c r="B14373">
        <v>-874514.06072888896</v>
      </c>
      <c r="C14373">
        <v>-1476059.15530596</v>
      </c>
      <c r="D14373">
        <v>-941591.25265964295</v>
      </c>
    </row>
    <row r="14374" spans="1:4" x14ac:dyDescent="0.25">
      <c r="A14374">
        <v>-874514.06072888896</v>
      </c>
      <c r="B14374">
        <v>-874514.06072888896</v>
      </c>
      <c r="C14374">
        <v>-1484580.03054003</v>
      </c>
      <c r="D14374">
        <v>-941519.239047562</v>
      </c>
    </row>
    <row r="14375" spans="1:4" x14ac:dyDescent="0.25">
      <c r="A14375">
        <v>-874514.06072888896</v>
      </c>
      <c r="B14375">
        <v>-874514.06072888896</v>
      </c>
      <c r="C14375">
        <v>-1498455.50266515</v>
      </c>
      <c r="D14375">
        <v>-941519.239047562</v>
      </c>
    </row>
    <row r="14376" spans="1:4" x14ac:dyDescent="0.25">
      <c r="A14376">
        <v>-874514.06072888896</v>
      </c>
      <c r="B14376">
        <v>-874514.06072888896</v>
      </c>
      <c r="C14376">
        <v>-1456921.8018646101</v>
      </c>
      <c r="D14376">
        <v>-941519.239047562</v>
      </c>
    </row>
    <row r="14377" spans="1:4" x14ac:dyDescent="0.25">
      <c r="A14377">
        <v>-874514.06072888896</v>
      </c>
      <c r="B14377">
        <v>-874514.06072888896</v>
      </c>
      <c r="C14377">
        <v>-1384662.7130241401</v>
      </c>
      <c r="D14377">
        <v>-941519.239047562</v>
      </c>
    </row>
    <row r="14378" spans="1:4" x14ac:dyDescent="0.25">
      <c r="A14378">
        <v>-874514.06072888896</v>
      </c>
      <c r="B14378">
        <v>-874514.06072888896</v>
      </c>
      <c r="C14378">
        <v>-1463834.6916733801</v>
      </c>
      <c r="D14378">
        <v>-941469.06479066901</v>
      </c>
    </row>
    <row r="14379" spans="1:4" x14ac:dyDescent="0.25">
      <c r="A14379">
        <v>-874514.06072888896</v>
      </c>
      <c r="B14379">
        <v>-874514.06072888896</v>
      </c>
      <c r="C14379">
        <v>-1467501.3221119801</v>
      </c>
      <c r="D14379">
        <v>-941469.06479066901</v>
      </c>
    </row>
    <row r="14380" spans="1:4" x14ac:dyDescent="0.25">
      <c r="A14380">
        <v>-874514.06072888896</v>
      </c>
      <c r="B14380">
        <v>-874514.06072888896</v>
      </c>
      <c r="C14380">
        <v>-1411757.9468125899</v>
      </c>
      <c r="D14380">
        <v>-941469.06479066901</v>
      </c>
    </row>
    <row r="14381" spans="1:4" x14ac:dyDescent="0.25">
      <c r="A14381">
        <v>-874514.06072888896</v>
      </c>
      <c r="B14381">
        <v>-874514.06072888896</v>
      </c>
      <c r="C14381">
        <v>-1467397.0050911</v>
      </c>
      <c r="D14381">
        <v>-941469.06479066901</v>
      </c>
    </row>
    <row r="14382" spans="1:4" x14ac:dyDescent="0.25">
      <c r="A14382">
        <v>-874514.06072888896</v>
      </c>
      <c r="B14382">
        <v>-874514.06072888896</v>
      </c>
      <c r="C14382">
        <v>-1562330.7696499899</v>
      </c>
      <c r="D14382">
        <v>-941258.76834880095</v>
      </c>
    </row>
    <row r="14383" spans="1:4" x14ac:dyDescent="0.25">
      <c r="A14383">
        <v>-874514.06072888896</v>
      </c>
      <c r="B14383">
        <v>-874514.06072888896</v>
      </c>
      <c r="C14383">
        <v>-1469151.64370642</v>
      </c>
      <c r="D14383">
        <v>-941258.76834880095</v>
      </c>
    </row>
    <row r="14384" spans="1:4" x14ac:dyDescent="0.25">
      <c r="A14384">
        <v>-874514.06072888896</v>
      </c>
      <c r="B14384">
        <v>-874514.06072888896</v>
      </c>
      <c r="C14384">
        <v>-1487641.06144091</v>
      </c>
      <c r="D14384">
        <v>-941195.94605731603</v>
      </c>
    </row>
    <row r="14385" spans="1:4" x14ac:dyDescent="0.25">
      <c r="A14385">
        <v>-874514.06072888896</v>
      </c>
      <c r="B14385">
        <v>-874514.06072888896</v>
      </c>
      <c r="C14385">
        <v>-1376945.52972377</v>
      </c>
      <c r="D14385">
        <v>-941195.94605731603</v>
      </c>
    </row>
    <row r="14386" spans="1:4" x14ac:dyDescent="0.25">
      <c r="A14386">
        <v>-874514.06072888896</v>
      </c>
      <c r="B14386">
        <v>-874514.06072888896</v>
      </c>
      <c r="C14386">
        <v>-1466160.3933310299</v>
      </c>
      <c r="D14386">
        <v>-941195.94605731603</v>
      </c>
    </row>
    <row r="14387" spans="1:4" x14ac:dyDescent="0.25">
      <c r="A14387">
        <v>-874514.06072888896</v>
      </c>
      <c r="B14387">
        <v>-874514.06072888896</v>
      </c>
      <c r="C14387">
        <v>-1460813.14157259</v>
      </c>
      <c r="D14387">
        <v>-941173.70751156902</v>
      </c>
    </row>
    <row r="14388" spans="1:4" x14ac:dyDescent="0.25">
      <c r="A14388">
        <v>-874514.06072888896</v>
      </c>
      <c r="B14388">
        <v>-874514.06072888896</v>
      </c>
      <c r="C14388">
        <v>-1587459.11568927</v>
      </c>
      <c r="D14388">
        <v>-941001.19668049901</v>
      </c>
    </row>
    <row r="14389" spans="1:4" x14ac:dyDescent="0.25">
      <c r="A14389">
        <v>-874514.06072888896</v>
      </c>
      <c r="B14389">
        <v>-874514.06072888896</v>
      </c>
      <c r="C14389">
        <v>-1598575.9870502399</v>
      </c>
      <c r="D14389">
        <v>-940882.24157735298</v>
      </c>
    </row>
    <row r="14390" spans="1:4" x14ac:dyDescent="0.25">
      <c r="A14390">
        <v>-874514.06072888896</v>
      </c>
      <c r="B14390">
        <v>-874514.06072888896</v>
      </c>
      <c r="C14390">
        <v>-1422111.62807109</v>
      </c>
      <c r="D14390">
        <v>-940882.24157735298</v>
      </c>
    </row>
    <row r="14391" spans="1:4" x14ac:dyDescent="0.25">
      <c r="A14391">
        <v>-874514.06072888896</v>
      </c>
      <c r="B14391">
        <v>-874514.06072888896</v>
      </c>
      <c r="C14391">
        <v>-1431747.0454812199</v>
      </c>
      <c r="D14391">
        <v>-940882.24157735298</v>
      </c>
    </row>
    <row r="14392" spans="1:4" x14ac:dyDescent="0.25">
      <c r="A14392">
        <v>-874514.06072888896</v>
      </c>
      <c r="B14392">
        <v>-874514.06072888896</v>
      </c>
      <c r="C14392">
        <v>-1479886.24273075</v>
      </c>
      <c r="D14392">
        <v>-940762.38092370296</v>
      </c>
    </row>
    <row r="14393" spans="1:4" x14ac:dyDescent="0.25">
      <c r="A14393">
        <v>-874514.06072888896</v>
      </c>
      <c r="B14393">
        <v>-874514.06072888896</v>
      </c>
      <c r="C14393">
        <v>-1472259.00093845</v>
      </c>
      <c r="D14393">
        <v>-940762.38092370296</v>
      </c>
    </row>
    <row r="14394" spans="1:4" x14ac:dyDescent="0.25">
      <c r="A14394">
        <v>-874514.06072888896</v>
      </c>
      <c r="B14394">
        <v>-874514.06072888896</v>
      </c>
      <c r="C14394">
        <v>-1593698.6070661</v>
      </c>
      <c r="D14394">
        <v>-940762.38092370296</v>
      </c>
    </row>
    <row r="14395" spans="1:4" x14ac:dyDescent="0.25">
      <c r="A14395">
        <v>-874514.06072888896</v>
      </c>
      <c r="B14395">
        <v>-874514.06072888896</v>
      </c>
      <c r="C14395">
        <v>-1523805.23335408</v>
      </c>
      <c r="D14395">
        <v>-940762.38092370296</v>
      </c>
    </row>
    <row r="14396" spans="1:4" x14ac:dyDescent="0.25">
      <c r="A14396">
        <v>-874514.06072888896</v>
      </c>
      <c r="B14396">
        <v>-874514.06072888896</v>
      </c>
      <c r="C14396">
        <v>-1567807.26277124</v>
      </c>
      <c r="D14396">
        <v>-940762.38092370296</v>
      </c>
    </row>
    <row r="14397" spans="1:4" x14ac:dyDescent="0.25">
      <c r="A14397">
        <v>-874514.06072888896</v>
      </c>
      <c r="B14397">
        <v>-874514.06072888896</v>
      </c>
      <c r="C14397">
        <v>-1590738.5972639599</v>
      </c>
      <c r="D14397">
        <v>-940760.26304530201</v>
      </c>
    </row>
    <row r="14398" spans="1:4" x14ac:dyDescent="0.25">
      <c r="A14398">
        <v>-874514.06072888896</v>
      </c>
      <c r="B14398">
        <v>-874514.06072888896</v>
      </c>
      <c r="C14398">
        <v>-1414814.94014949</v>
      </c>
      <c r="D14398">
        <v>-940760.26304530201</v>
      </c>
    </row>
    <row r="14399" spans="1:4" x14ac:dyDescent="0.25">
      <c r="A14399">
        <v>-874514.06072888896</v>
      </c>
      <c r="B14399">
        <v>-874514.06072888896</v>
      </c>
      <c r="C14399">
        <v>-1486481.0202587701</v>
      </c>
      <c r="D14399">
        <v>-940760.26304530201</v>
      </c>
    </row>
    <row r="14400" spans="1:4" x14ac:dyDescent="0.25">
      <c r="A14400">
        <v>-874514.06072888896</v>
      </c>
      <c r="B14400">
        <v>-874514.06072888896</v>
      </c>
      <c r="C14400">
        <v>-1519424.97454328</v>
      </c>
      <c r="D14400">
        <v>-940760.26304530201</v>
      </c>
    </row>
    <row r="14401" spans="1:4" x14ac:dyDescent="0.25">
      <c r="A14401">
        <v>-874514.06072888896</v>
      </c>
      <c r="B14401">
        <v>-874514.06072888896</v>
      </c>
      <c r="C14401">
        <v>-1459828.99531981</v>
      </c>
      <c r="D14401">
        <v>-940760.26304530201</v>
      </c>
    </row>
    <row r="14402" spans="1:4" x14ac:dyDescent="0.25">
      <c r="A14402">
        <v>-874514.06072888896</v>
      </c>
      <c r="B14402">
        <v>-874514.06072888896</v>
      </c>
      <c r="C14402">
        <v>-1488457.26884927</v>
      </c>
      <c r="D14402">
        <v>-940760.26304530201</v>
      </c>
    </row>
    <row r="14403" spans="1:4" x14ac:dyDescent="0.25">
      <c r="A14403">
        <v>-874514.06072888896</v>
      </c>
      <c r="B14403">
        <v>-874514.06072888896</v>
      </c>
      <c r="C14403">
        <v>-1362321.30179203</v>
      </c>
      <c r="D14403">
        <v>-940760.26304530201</v>
      </c>
    </row>
    <row r="14404" spans="1:4" x14ac:dyDescent="0.25">
      <c r="A14404">
        <v>-874514.06072888896</v>
      </c>
      <c r="B14404">
        <v>-874514.06072888896</v>
      </c>
      <c r="C14404">
        <v>-1525718.89929294</v>
      </c>
      <c r="D14404">
        <v>-940760.26304530201</v>
      </c>
    </row>
    <row r="14405" spans="1:4" x14ac:dyDescent="0.25">
      <c r="A14405">
        <v>-874514.06072888896</v>
      </c>
      <c r="B14405">
        <v>-874514.06072888896</v>
      </c>
      <c r="C14405">
        <v>-1476164.6212866099</v>
      </c>
      <c r="D14405">
        <v>-940760.26304530201</v>
      </c>
    </row>
    <row r="14406" spans="1:4" x14ac:dyDescent="0.25">
      <c r="A14406">
        <v>-874514.06072888896</v>
      </c>
      <c r="B14406">
        <v>-874514.06072888896</v>
      </c>
      <c r="C14406">
        <v>-1432152.12449428</v>
      </c>
      <c r="D14406">
        <v>-940760.26304530201</v>
      </c>
    </row>
    <row r="14407" spans="1:4" x14ac:dyDescent="0.25">
      <c r="A14407">
        <v>-874514.06072888896</v>
      </c>
      <c r="B14407">
        <v>-874514.06072888896</v>
      </c>
      <c r="C14407">
        <v>-1472497.0957355101</v>
      </c>
      <c r="D14407">
        <v>-940698.30003594805</v>
      </c>
    </row>
    <row r="14408" spans="1:4" x14ac:dyDescent="0.25">
      <c r="A14408">
        <v>-874514.06072888896</v>
      </c>
      <c r="B14408">
        <v>-874514.06072888896</v>
      </c>
      <c r="C14408">
        <v>-1446135.7185299101</v>
      </c>
      <c r="D14408">
        <v>-940698.30003594805</v>
      </c>
    </row>
    <row r="14409" spans="1:4" x14ac:dyDescent="0.25">
      <c r="A14409">
        <v>-874514.06072888896</v>
      </c>
      <c r="B14409">
        <v>-874514.06072888896</v>
      </c>
      <c r="C14409">
        <v>-1449364.6549684801</v>
      </c>
      <c r="D14409">
        <v>-940467.67493390501</v>
      </c>
    </row>
    <row r="14410" spans="1:4" x14ac:dyDescent="0.25">
      <c r="A14410">
        <v>-874514.06072888896</v>
      </c>
      <c r="B14410">
        <v>-874514.06072888896</v>
      </c>
      <c r="C14410">
        <v>-1504749.9165823001</v>
      </c>
      <c r="D14410">
        <v>-940467.67493390501</v>
      </c>
    </row>
    <row r="14411" spans="1:4" x14ac:dyDescent="0.25">
      <c r="A14411">
        <v>-874514.06072888896</v>
      </c>
      <c r="B14411">
        <v>-874514.06072888896</v>
      </c>
      <c r="C14411">
        <v>-1484692.16052426</v>
      </c>
      <c r="D14411">
        <v>-940467.67493390501</v>
      </c>
    </row>
    <row r="14412" spans="1:4" x14ac:dyDescent="0.25">
      <c r="A14412">
        <v>-874514.06072888896</v>
      </c>
      <c r="B14412">
        <v>-874514.06072888896</v>
      </c>
      <c r="C14412">
        <v>-1476338.4723157799</v>
      </c>
      <c r="D14412">
        <v>-940467.67493390501</v>
      </c>
    </row>
    <row r="14413" spans="1:4" x14ac:dyDescent="0.25">
      <c r="A14413">
        <v>-874514.06072888896</v>
      </c>
      <c r="B14413">
        <v>-874514.06072888896</v>
      </c>
      <c r="C14413">
        <v>-1431394.8148971801</v>
      </c>
      <c r="D14413">
        <v>-940467.67493390501</v>
      </c>
    </row>
    <row r="14414" spans="1:4" x14ac:dyDescent="0.25">
      <c r="A14414">
        <v>-874514.06072888896</v>
      </c>
      <c r="B14414">
        <v>-874514.06072888896</v>
      </c>
      <c r="C14414">
        <v>-1460075.3412568199</v>
      </c>
      <c r="D14414">
        <v>-940467.67493390501</v>
      </c>
    </row>
    <row r="14415" spans="1:4" x14ac:dyDescent="0.25">
      <c r="A14415">
        <v>-874514.06072888896</v>
      </c>
      <c r="B14415">
        <v>-874514.06072888896</v>
      </c>
      <c r="C14415">
        <v>-1479529.8219385</v>
      </c>
      <c r="D14415">
        <v>-940172.01029796805</v>
      </c>
    </row>
    <row r="14416" spans="1:4" x14ac:dyDescent="0.25">
      <c r="A14416">
        <v>-874514.06072888896</v>
      </c>
      <c r="B14416">
        <v>-874514.06072888896</v>
      </c>
      <c r="C14416">
        <v>-1482214.4367621799</v>
      </c>
      <c r="D14416">
        <v>-940172.01029796805</v>
      </c>
    </row>
    <row r="14417" spans="1:4" x14ac:dyDescent="0.25">
      <c r="A14417">
        <v>-874514.06072888896</v>
      </c>
      <c r="B14417">
        <v>-874514.06072888896</v>
      </c>
      <c r="C14417">
        <v>-1566495.77574683</v>
      </c>
      <c r="D14417">
        <v>-940165.99175778998</v>
      </c>
    </row>
    <row r="14418" spans="1:4" x14ac:dyDescent="0.25">
      <c r="A14418">
        <v>-874514.06072888896</v>
      </c>
      <c r="B14418">
        <v>-874514.06072888896</v>
      </c>
      <c r="C14418">
        <v>-1479067.33890015</v>
      </c>
      <c r="D14418">
        <v>-940061.07056401204</v>
      </c>
    </row>
    <row r="14419" spans="1:4" x14ac:dyDescent="0.25">
      <c r="A14419">
        <v>-874514.06072888896</v>
      </c>
      <c r="B14419">
        <v>-874514.06072888896</v>
      </c>
      <c r="C14419">
        <v>-1473113.6633883801</v>
      </c>
      <c r="D14419">
        <v>-940061.07056401204</v>
      </c>
    </row>
    <row r="14420" spans="1:4" x14ac:dyDescent="0.25">
      <c r="A14420">
        <v>-874514.06072888896</v>
      </c>
      <c r="B14420">
        <v>-874514.06072888896</v>
      </c>
      <c r="C14420">
        <v>-1454484.9013539399</v>
      </c>
      <c r="D14420">
        <v>-940061.07056401204</v>
      </c>
    </row>
    <row r="14421" spans="1:4" x14ac:dyDescent="0.25">
      <c r="A14421">
        <v>-874514.06072888896</v>
      </c>
      <c r="B14421">
        <v>-874514.06072888896</v>
      </c>
      <c r="C14421">
        <v>-1470466.76237367</v>
      </c>
      <c r="D14421">
        <v>-940061.07056401204</v>
      </c>
    </row>
    <row r="14422" spans="1:4" x14ac:dyDescent="0.25">
      <c r="A14422">
        <v>-874514.06072888896</v>
      </c>
      <c r="B14422">
        <v>-874514.06072888896</v>
      </c>
      <c r="C14422">
        <v>-1466831.5975607301</v>
      </c>
      <c r="D14422">
        <v>-940061.07056401204</v>
      </c>
    </row>
    <row r="14423" spans="1:4" x14ac:dyDescent="0.25">
      <c r="A14423">
        <v>-874514.06072888896</v>
      </c>
      <c r="B14423">
        <v>-874514.06072888896</v>
      </c>
      <c r="C14423">
        <v>-1438408.09762327</v>
      </c>
      <c r="D14423">
        <v>-939861.74780709902</v>
      </c>
    </row>
    <row r="14424" spans="1:4" x14ac:dyDescent="0.25">
      <c r="A14424">
        <v>-874514.06072888896</v>
      </c>
      <c r="B14424">
        <v>-874514.06072888896</v>
      </c>
      <c r="C14424">
        <v>-1461374.4994582401</v>
      </c>
      <c r="D14424">
        <v>-939861.74780709902</v>
      </c>
    </row>
    <row r="14425" spans="1:4" x14ac:dyDescent="0.25">
      <c r="A14425">
        <v>-874514.06072888896</v>
      </c>
      <c r="B14425">
        <v>-874514.06072888896</v>
      </c>
      <c r="C14425">
        <v>-1427792.2420954099</v>
      </c>
      <c r="D14425">
        <v>-939850.32537165703</v>
      </c>
    </row>
    <row r="14426" spans="1:4" x14ac:dyDescent="0.25">
      <c r="A14426">
        <v>-874514.06072888896</v>
      </c>
      <c r="B14426">
        <v>-874514.06072888896</v>
      </c>
      <c r="C14426">
        <v>-1571892.70891616</v>
      </c>
      <c r="D14426">
        <v>-939776.99766288802</v>
      </c>
    </row>
    <row r="14427" spans="1:4" x14ac:dyDescent="0.25">
      <c r="A14427">
        <v>-874514.06072888896</v>
      </c>
      <c r="B14427">
        <v>-874514.06072888896</v>
      </c>
      <c r="C14427">
        <v>-1440122.68068159</v>
      </c>
      <c r="D14427">
        <v>-939776.99766288802</v>
      </c>
    </row>
    <row r="14428" spans="1:4" x14ac:dyDescent="0.25">
      <c r="A14428">
        <v>-874514.06072888896</v>
      </c>
      <c r="B14428">
        <v>-874514.06072888896</v>
      </c>
      <c r="C14428">
        <v>-1447633.1134450799</v>
      </c>
      <c r="D14428">
        <v>-939683.02937753894</v>
      </c>
    </row>
    <row r="14429" spans="1:4" x14ac:dyDescent="0.25">
      <c r="A14429">
        <v>-874514.06072888896</v>
      </c>
      <c r="B14429">
        <v>-874514.06072888896</v>
      </c>
      <c r="C14429">
        <v>-1562498.9080627901</v>
      </c>
      <c r="D14429">
        <v>-939683.02937753894</v>
      </c>
    </row>
    <row r="14430" spans="1:4" x14ac:dyDescent="0.25">
      <c r="A14430">
        <v>-874514.06072888896</v>
      </c>
      <c r="B14430">
        <v>-874514.06072888896</v>
      </c>
      <c r="C14430">
        <v>-1455245.4580351899</v>
      </c>
      <c r="D14430">
        <v>-939683.02937753894</v>
      </c>
    </row>
    <row r="14431" spans="1:4" x14ac:dyDescent="0.25">
      <c r="A14431">
        <v>-874514.06072888896</v>
      </c>
      <c r="B14431">
        <v>-874514.06072888896</v>
      </c>
      <c r="C14431">
        <v>-1487160.4866521601</v>
      </c>
      <c r="D14431">
        <v>-939683.02937753894</v>
      </c>
    </row>
    <row r="14432" spans="1:4" x14ac:dyDescent="0.25">
      <c r="A14432">
        <v>-872258.04709894804</v>
      </c>
      <c r="B14432">
        <v>-872258.04709894804</v>
      </c>
      <c r="C14432">
        <v>-1489964.30029461</v>
      </c>
      <c r="D14432">
        <v>-939457.428014545</v>
      </c>
    </row>
    <row r="14433" spans="1:4" x14ac:dyDescent="0.25">
      <c r="A14433">
        <v>-872258.04709894804</v>
      </c>
      <c r="B14433">
        <v>-872258.04709894804</v>
      </c>
      <c r="C14433">
        <v>-1455411.5309737001</v>
      </c>
      <c r="D14433">
        <v>-939457.428014545</v>
      </c>
    </row>
    <row r="14434" spans="1:4" x14ac:dyDescent="0.25">
      <c r="A14434">
        <v>-872258.04709894804</v>
      </c>
      <c r="B14434">
        <v>-872258.04709894804</v>
      </c>
      <c r="C14434">
        <v>-1471351.1614999401</v>
      </c>
      <c r="D14434">
        <v>-939457.428014545</v>
      </c>
    </row>
    <row r="14435" spans="1:4" x14ac:dyDescent="0.25">
      <c r="A14435">
        <v>-872258.04709894804</v>
      </c>
      <c r="B14435">
        <v>-872258.04709894804</v>
      </c>
      <c r="C14435">
        <v>-1413650.5756715499</v>
      </c>
      <c r="D14435">
        <v>-939457.428014545</v>
      </c>
    </row>
    <row r="14436" spans="1:4" x14ac:dyDescent="0.25">
      <c r="A14436">
        <v>-872258.04709894804</v>
      </c>
      <c r="B14436">
        <v>-872258.04709894804</v>
      </c>
      <c r="C14436">
        <v>-1507944.54604347</v>
      </c>
      <c r="D14436">
        <v>-939457.428014545</v>
      </c>
    </row>
    <row r="14437" spans="1:4" x14ac:dyDescent="0.25">
      <c r="A14437">
        <v>-872258.04709894804</v>
      </c>
      <c r="B14437">
        <v>-872258.04709894804</v>
      </c>
      <c r="C14437">
        <v>-1454864.5366475601</v>
      </c>
      <c r="D14437">
        <v>-939457.428014545</v>
      </c>
    </row>
    <row r="14438" spans="1:4" x14ac:dyDescent="0.25">
      <c r="A14438">
        <v>-872258.04709894804</v>
      </c>
      <c r="B14438">
        <v>-872258.04709894804</v>
      </c>
      <c r="C14438">
        <v>-1473113.6633883801</v>
      </c>
      <c r="D14438">
        <v>-939382.33929094404</v>
      </c>
    </row>
    <row r="14439" spans="1:4" x14ac:dyDescent="0.25">
      <c r="A14439">
        <v>-872258.04709894804</v>
      </c>
      <c r="B14439">
        <v>-872258.04709894804</v>
      </c>
      <c r="C14439">
        <v>-1492352.2307474101</v>
      </c>
      <c r="D14439">
        <v>-938875.25797281705</v>
      </c>
    </row>
    <row r="14440" spans="1:4" x14ac:dyDescent="0.25">
      <c r="A14440">
        <v>-872258.04709894804</v>
      </c>
      <c r="B14440">
        <v>-872258.04709894804</v>
      </c>
      <c r="C14440">
        <v>-1449701.04636908</v>
      </c>
      <c r="D14440">
        <v>-938875.25797281705</v>
      </c>
    </row>
    <row r="14441" spans="1:4" x14ac:dyDescent="0.25">
      <c r="A14441">
        <v>-872258.04709894804</v>
      </c>
      <c r="B14441">
        <v>-872258.04709894804</v>
      </c>
      <c r="C14441">
        <v>-1474663.2864459001</v>
      </c>
      <c r="D14441">
        <v>-938875.25797281705</v>
      </c>
    </row>
    <row r="14442" spans="1:4" x14ac:dyDescent="0.25">
      <c r="A14442">
        <v>-872258.04709894804</v>
      </c>
      <c r="B14442">
        <v>-872258.04709894804</v>
      </c>
      <c r="C14442">
        <v>-1471723.0953887701</v>
      </c>
      <c r="D14442">
        <v>-938875.25797281705</v>
      </c>
    </row>
    <row r="14443" spans="1:4" x14ac:dyDescent="0.25">
      <c r="A14443">
        <v>-872258.04709894804</v>
      </c>
      <c r="B14443">
        <v>-872258.04709894804</v>
      </c>
      <c r="C14443">
        <v>-1546904.8419554899</v>
      </c>
      <c r="D14443">
        <v>-938875.25797281705</v>
      </c>
    </row>
    <row r="14444" spans="1:4" x14ac:dyDescent="0.25">
      <c r="A14444">
        <v>-872258.04709894804</v>
      </c>
      <c r="B14444">
        <v>-872258.04709894804</v>
      </c>
      <c r="C14444">
        <v>-1550777.5346015</v>
      </c>
      <c r="D14444">
        <v>-938875.25797281705</v>
      </c>
    </row>
    <row r="14445" spans="1:4" x14ac:dyDescent="0.25">
      <c r="A14445">
        <v>-872258.04709894804</v>
      </c>
      <c r="B14445">
        <v>-872258.04709894804</v>
      </c>
      <c r="C14445">
        <v>-1438452.30153313</v>
      </c>
      <c r="D14445">
        <v>-938875.25797281705</v>
      </c>
    </row>
    <row r="14446" spans="1:4" x14ac:dyDescent="0.25">
      <c r="A14446">
        <v>-872258.04709894804</v>
      </c>
      <c r="B14446">
        <v>-872258.04709894804</v>
      </c>
      <c r="C14446">
        <v>-1465277.5302538399</v>
      </c>
      <c r="D14446">
        <v>-938875.25797281705</v>
      </c>
    </row>
    <row r="14447" spans="1:4" x14ac:dyDescent="0.25">
      <c r="A14447">
        <v>-872258.04709894804</v>
      </c>
      <c r="B14447">
        <v>-872258.04709894804</v>
      </c>
      <c r="C14447">
        <v>-1460625.4920024101</v>
      </c>
      <c r="D14447">
        <v>-938875.25797281705</v>
      </c>
    </row>
    <row r="14448" spans="1:4" x14ac:dyDescent="0.25">
      <c r="A14448">
        <v>-872258.04709894804</v>
      </c>
      <c r="B14448">
        <v>-872258.04709894804</v>
      </c>
      <c r="C14448">
        <v>-1460427.1244013701</v>
      </c>
      <c r="D14448">
        <v>-938875.25797281705</v>
      </c>
    </row>
    <row r="14449" spans="1:4" x14ac:dyDescent="0.25">
      <c r="A14449">
        <v>-872258.04709894804</v>
      </c>
      <c r="B14449">
        <v>-872258.04709894804</v>
      </c>
      <c r="C14449">
        <v>-1445936.11134771</v>
      </c>
      <c r="D14449">
        <v>-938875.25797281705</v>
      </c>
    </row>
    <row r="14450" spans="1:4" x14ac:dyDescent="0.25">
      <c r="A14450">
        <v>-872258.04709894804</v>
      </c>
      <c r="B14450">
        <v>-872258.04709894804</v>
      </c>
      <c r="C14450">
        <v>-1460350.07335619</v>
      </c>
      <c r="D14450">
        <v>-938852.13968367502</v>
      </c>
    </row>
    <row r="14451" spans="1:4" x14ac:dyDescent="0.25">
      <c r="A14451">
        <v>-872258.04709894804</v>
      </c>
      <c r="B14451">
        <v>-872258.04709894804</v>
      </c>
      <c r="C14451">
        <v>-1490919.2308153</v>
      </c>
      <c r="D14451">
        <v>-938852.13968367502</v>
      </c>
    </row>
    <row r="14452" spans="1:4" x14ac:dyDescent="0.25">
      <c r="A14452">
        <v>-872258.04709894804</v>
      </c>
      <c r="B14452">
        <v>-872258.04709894804</v>
      </c>
      <c r="C14452">
        <v>-1511873.5656952399</v>
      </c>
      <c r="D14452">
        <v>-938852.13968367502</v>
      </c>
    </row>
    <row r="14453" spans="1:4" x14ac:dyDescent="0.25">
      <c r="A14453">
        <v>-872258.04709894804</v>
      </c>
      <c r="B14453">
        <v>-872258.04709894804</v>
      </c>
      <c r="C14453">
        <v>-1442262.2369738501</v>
      </c>
      <c r="D14453">
        <v>-938852.13968367502</v>
      </c>
    </row>
    <row r="14454" spans="1:4" x14ac:dyDescent="0.25">
      <c r="A14454">
        <v>-872258.04709894804</v>
      </c>
      <c r="B14454">
        <v>-872258.04709894804</v>
      </c>
      <c r="C14454">
        <v>-1448017.8669998201</v>
      </c>
      <c r="D14454">
        <v>-938802.93300594296</v>
      </c>
    </row>
    <row r="14455" spans="1:4" x14ac:dyDescent="0.25">
      <c r="A14455">
        <v>-872258.04709894804</v>
      </c>
      <c r="B14455">
        <v>-872258.04709894804</v>
      </c>
      <c r="C14455">
        <v>-1454301.2142131201</v>
      </c>
      <c r="D14455">
        <v>-938802.93300594296</v>
      </c>
    </row>
    <row r="14456" spans="1:4" x14ac:dyDescent="0.25">
      <c r="A14456">
        <v>-872258.04709894804</v>
      </c>
      <c r="B14456">
        <v>-872258.04709894804</v>
      </c>
      <c r="C14456">
        <v>-1466543.0048578801</v>
      </c>
      <c r="D14456">
        <v>-938802.93300594296</v>
      </c>
    </row>
    <row r="14457" spans="1:4" x14ac:dyDescent="0.25">
      <c r="A14457">
        <v>-872258.04709894804</v>
      </c>
      <c r="B14457">
        <v>-872258.04709894804</v>
      </c>
      <c r="C14457">
        <v>-1462238.0396453999</v>
      </c>
      <c r="D14457">
        <v>-938802.93300594296</v>
      </c>
    </row>
    <row r="14458" spans="1:4" x14ac:dyDescent="0.25">
      <c r="A14458">
        <v>-872258.04709894804</v>
      </c>
      <c r="B14458">
        <v>-872258.04709894804</v>
      </c>
      <c r="C14458">
        <v>-1492638.35184164</v>
      </c>
      <c r="D14458">
        <v>-938802.93300594296</v>
      </c>
    </row>
    <row r="14459" spans="1:4" x14ac:dyDescent="0.25">
      <c r="A14459">
        <v>-872258.04709894804</v>
      </c>
      <c r="B14459">
        <v>-872258.04709894804</v>
      </c>
      <c r="C14459">
        <v>-1587799.7234078399</v>
      </c>
      <c r="D14459">
        <v>-938802.93300594296</v>
      </c>
    </row>
    <row r="14460" spans="1:4" x14ac:dyDescent="0.25">
      <c r="A14460">
        <v>-872258.04709894804</v>
      </c>
      <c r="B14460">
        <v>-872258.04709894804</v>
      </c>
      <c r="C14460">
        <v>-1503188.8893985001</v>
      </c>
      <c r="D14460">
        <v>-938802.93300594296</v>
      </c>
    </row>
    <row r="14461" spans="1:4" x14ac:dyDescent="0.25">
      <c r="A14461">
        <v>-872258.04709894804</v>
      </c>
      <c r="B14461">
        <v>-872258.04709894804</v>
      </c>
      <c r="C14461">
        <v>-1432901.7315457801</v>
      </c>
      <c r="D14461">
        <v>-938802.93300594296</v>
      </c>
    </row>
    <row r="14462" spans="1:4" x14ac:dyDescent="0.25">
      <c r="A14462">
        <v>-872258.04709894804</v>
      </c>
      <c r="B14462">
        <v>-872258.04709894804</v>
      </c>
      <c r="C14462">
        <v>-1507301.50849484</v>
      </c>
      <c r="D14462">
        <v>-938802.93300594296</v>
      </c>
    </row>
    <row r="14463" spans="1:4" x14ac:dyDescent="0.25">
      <c r="A14463">
        <v>-872258.04709894804</v>
      </c>
      <c r="B14463">
        <v>-872258.04709894804</v>
      </c>
      <c r="C14463">
        <v>-1471373.8675691199</v>
      </c>
      <c r="D14463">
        <v>-938802.93300594296</v>
      </c>
    </row>
    <row r="14464" spans="1:4" x14ac:dyDescent="0.25">
      <c r="A14464">
        <v>-872258.04709894804</v>
      </c>
      <c r="B14464">
        <v>-872258.04709894804</v>
      </c>
      <c r="C14464">
        <v>-1481263.7502043899</v>
      </c>
      <c r="D14464">
        <v>-938802.93300594296</v>
      </c>
    </row>
    <row r="14465" spans="1:4" x14ac:dyDescent="0.25">
      <c r="A14465">
        <v>-872258.04709894804</v>
      </c>
      <c r="B14465">
        <v>-872258.04709894804</v>
      </c>
      <c r="C14465">
        <v>-1457336.00757051</v>
      </c>
      <c r="D14465">
        <v>-938802.93300594296</v>
      </c>
    </row>
    <row r="14466" spans="1:4" x14ac:dyDescent="0.25">
      <c r="A14466">
        <v>-872258.04709894804</v>
      </c>
      <c r="B14466">
        <v>-872258.04709894804</v>
      </c>
      <c r="C14466">
        <v>-1439084.8914975901</v>
      </c>
      <c r="D14466">
        <v>-938802.93300594296</v>
      </c>
    </row>
    <row r="14467" spans="1:4" x14ac:dyDescent="0.25">
      <c r="A14467">
        <v>-872258.04709894804</v>
      </c>
      <c r="B14467">
        <v>-872258.04709894804</v>
      </c>
      <c r="C14467">
        <v>-1467934.0554368901</v>
      </c>
      <c r="D14467">
        <v>-938802.93300594296</v>
      </c>
    </row>
    <row r="14468" spans="1:4" x14ac:dyDescent="0.25">
      <c r="A14468">
        <v>-872258.04709894804</v>
      </c>
      <c r="B14468">
        <v>-872258.04709894804</v>
      </c>
      <c r="C14468">
        <v>-1467214.5340926501</v>
      </c>
      <c r="D14468">
        <v>-938802.93300594296</v>
      </c>
    </row>
    <row r="14469" spans="1:4" x14ac:dyDescent="0.25">
      <c r="A14469">
        <v>-872258.04709894804</v>
      </c>
      <c r="B14469">
        <v>-872258.04709894804</v>
      </c>
      <c r="C14469">
        <v>-1430002.74306814</v>
      </c>
      <c r="D14469">
        <v>-938802.93300594296</v>
      </c>
    </row>
    <row r="14470" spans="1:4" x14ac:dyDescent="0.25">
      <c r="A14470">
        <v>-872258.04709894804</v>
      </c>
      <c r="B14470">
        <v>-872258.04709894804</v>
      </c>
      <c r="C14470">
        <v>-1483840.61545142</v>
      </c>
      <c r="D14470">
        <v>-938802.93300594296</v>
      </c>
    </row>
    <row r="14471" spans="1:4" x14ac:dyDescent="0.25">
      <c r="A14471">
        <v>-872258.04709894804</v>
      </c>
      <c r="B14471">
        <v>-872258.04709894804</v>
      </c>
      <c r="C14471">
        <v>-1447215.32945786</v>
      </c>
      <c r="D14471">
        <v>-938802.93300594296</v>
      </c>
    </row>
    <row r="14472" spans="1:4" x14ac:dyDescent="0.25">
      <c r="A14472">
        <v>-872258.04709894804</v>
      </c>
      <c r="B14472">
        <v>-872258.04709894804</v>
      </c>
      <c r="C14472">
        <v>-1454247.4708056501</v>
      </c>
      <c r="D14472">
        <v>-938494.42560721899</v>
      </c>
    </row>
    <row r="14473" spans="1:4" x14ac:dyDescent="0.25">
      <c r="A14473">
        <v>-872258.04709894804</v>
      </c>
      <c r="B14473">
        <v>-872258.04709894804</v>
      </c>
      <c r="C14473">
        <v>-1446229.7865239</v>
      </c>
      <c r="D14473">
        <v>-938494.42560721899</v>
      </c>
    </row>
    <row r="14474" spans="1:4" x14ac:dyDescent="0.25">
      <c r="A14474">
        <v>-872258.04709894804</v>
      </c>
      <c r="B14474">
        <v>-872258.04709894804</v>
      </c>
      <c r="C14474">
        <v>-1448853.1763959299</v>
      </c>
      <c r="D14474">
        <v>-938494.42560721899</v>
      </c>
    </row>
    <row r="14475" spans="1:4" x14ac:dyDescent="0.25">
      <c r="A14475">
        <v>-872258.04709894804</v>
      </c>
      <c r="B14475">
        <v>-872258.04709894804</v>
      </c>
      <c r="C14475">
        <v>-1505599.77925247</v>
      </c>
      <c r="D14475">
        <v>-938310.83850214095</v>
      </c>
    </row>
    <row r="14476" spans="1:4" x14ac:dyDescent="0.25">
      <c r="A14476">
        <v>-872258.04709894804</v>
      </c>
      <c r="B14476">
        <v>-872258.04709894804</v>
      </c>
      <c r="C14476">
        <v>-1412855.46704161</v>
      </c>
      <c r="D14476">
        <v>-938310.83850214095</v>
      </c>
    </row>
    <row r="14477" spans="1:4" x14ac:dyDescent="0.25">
      <c r="A14477">
        <v>-872258.04709894804</v>
      </c>
      <c r="B14477">
        <v>-872258.04709894804</v>
      </c>
      <c r="C14477">
        <v>-1564676.94318584</v>
      </c>
      <c r="D14477">
        <v>-938311.14009682904</v>
      </c>
    </row>
    <row r="14478" spans="1:4" x14ac:dyDescent="0.25">
      <c r="A14478">
        <v>-872258.04709894804</v>
      </c>
      <c r="B14478">
        <v>-872258.04709894804</v>
      </c>
      <c r="C14478">
        <v>-1439213.3278536899</v>
      </c>
      <c r="D14478">
        <v>-938311.14009682904</v>
      </c>
    </row>
    <row r="14479" spans="1:4" x14ac:dyDescent="0.25">
      <c r="A14479">
        <v>-872258.04709894804</v>
      </c>
      <c r="B14479">
        <v>-872258.04709894804</v>
      </c>
      <c r="C14479">
        <v>-1391875.7321226101</v>
      </c>
      <c r="D14479">
        <v>-938311.14009682904</v>
      </c>
    </row>
    <row r="14480" spans="1:4" x14ac:dyDescent="0.25">
      <c r="A14480">
        <v>-872258.04709894804</v>
      </c>
      <c r="B14480">
        <v>-872258.04709894804</v>
      </c>
      <c r="C14480">
        <v>-1475051.6588715001</v>
      </c>
      <c r="D14480">
        <v>-938311.14009682904</v>
      </c>
    </row>
    <row r="14481" spans="1:4" x14ac:dyDescent="0.25">
      <c r="A14481">
        <v>-872258.04709894804</v>
      </c>
      <c r="B14481">
        <v>-872258.04709894804</v>
      </c>
      <c r="C14481">
        <v>-1467073.2898675399</v>
      </c>
      <c r="D14481">
        <v>-938311.14009682904</v>
      </c>
    </row>
    <row r="14482" spans="1:4" x14ac:dyDescent="0.25">
      <c r="A14482">
        <v>-872258.04709894804</v>
      </c>
      <c r="B14482">
        <v>-872258.04709894804</v>
      </c>
      <c r="C14482">
        <v>-1432087.6622496899</v>
      </c>
      <c r="D14482">
        <v>-938311.14009682904</v>
      </c>
    </row>
    <row r="14483" spans="1:4" x14ac:dyDescent="0.25">
      <c r="A14483">
        <v>-872258.04709894804</v>
      </c>
      <c r="B14483">
        <v>-872258.04709894804</v>
      </c>
      <c r="C14483">
        <v>-1475497.98870611</v>
      </c>
      <c r="D14483">
        <v>-938311.14009682904</v>
      </c>
    </row>
    <row r="14484" spans="1:4" x14ac:dyDescent="0.25">
      <c r="A14484">
        <v>-872258.04709894804</v>
      </c>
      <c r="B14484">
        <v>-872258.04709894804</v>
      </c>
      <c r="C14484">
        <v>-1504421.8952113199</v>
      </c>
      <c r="D14484">
        <v>-938311.14009682904</v>
      </c>
    </row>
    <row r="14485" spans="1:4" x14ac:dyDescent="0.25">
      <c r="A14485">
        <v>-872258.04709894804</v>
      </c>
      <c r="B14485">
        <v>-872258.04709894804</v>
      </c>
      <c r="C14485">
        <v>-1474546.1049752301</v>
      </c>
      <c r="D14485">
        <v>-938311.14009682904</v>
      </c>
    </row>
    <row r="14486" spans="1:4" x14ac:dyDescent="0.25">
      <c r="A14486">
        <v>-872258.04709894804</v>
      </c>
      <c r="B14486">
        <v>-872258.04709894804</v>
      </c>
      <c r="C14486">
        <v>-1425430.8786491</v>
      </c>
      <c r="D14486">
        <v>-938311.14009682904</v>
      </c>
    </row>
    <row r="14487" spans="1:4" x14ac:dyDescent="0.25">
      <c r="A14487">
        <v>-872258.04709894804</v>
      </c>
      <c r="B14487">
        <v>-872258.04709894804</v>
      </c>
      <c r="C14487">
        <v>-1462134.98671728</v>
      </c>
      <c r="D14487">
        <v>-938311.14009682904</v>
      </c>
    </row>
    <row r="14488" spans="1:4" x14ac:dyDescent="0.25">
      <c r="A14488">
        <v>-872258.04709894804</v>
      </c>
      <c r="B14488">
        <v>-872258.04709894804</v>
      </c>
      <c r="C14488">
        <v>-1453021.5767629701</v>
      </c>
      <c r="D14488">
        <v>-938211.51516567904</v>
      </c>
    </row>
    <row r="14489" spans="1:4" x14ac:dyDescent="0.25">
      <c r="A14489">
        <v>-872258.04709894804</v>
      </c>
      <c r="B14489">
        <v>-872258.04709894804</v>
      </c>
      <c r="C14489">
        <v>-1462802.74567332</v>
      </c>
      <c r="D14489">
        <v>-938119.94130896602</v>
      </c>
    </row>
    <row r="14490" spans="1:4" x14ac:dyDescent="0.25">
      <c r="A14490">
        <v>-872258.04709894804</v>
      </c>
      <c r="B14490">
        <v>-872258.04709894804</v>
      </c>
      <c r="C14490">
        <v>-1542638.0439714401</v>
      </c>
      <c r="D14490">
        <v>-938119.94130896602</v>
      </c>
    </row>
    <row r="14491" spans="1:4" x14ac:dyDescent="0.25">
      <c r="A14491">
        <v>-872258.04709894804</v>
      </c>
      <c r="B14491">
        <v>-872258.04709894804</v>
      </c>
      <c r="C14491">
        <v>-1401699.18305842</v>
      </c>
      <c r="D14491">
        <v>-938076.37471903698</v>
      </c>
    </row>
    <row r="14492" spans="1:4" x14ac:dyDescent="0.25">
      <c r="A14492">
        <v>-872258.04709894804</v>
      </c>
      <c r="B14492">
        <v>-872258.04709894804</v>
      </c>
      <c r="C14492">
        <v>-1465955.7906112401</v>
      </c>
      <c r="D14492">
        <v>-938076.37471903698</v>
      </c>
    </row>
    <row r="14493" spans="1:4" x14ac:dyDescent="0.25">
      <c r="A14493">
        <v>-872258.04709894804</v>
      </c>
      <c r="B14493">
        <v>-872258.04709894804</v>
      </c>
      <c r="C14493">
        <v>-1442906.2441573199</v>
      </c>
      <c r="D14493">
        <v>-938076.37471903698</v>
      </c>
    </row>
    <row r="14494" spans="1:4" x14ac:dyDescent="0.25">
      <c r="A14494">
        <v>-872258.04709894804</v>
      </c>
      <c r="B14494">
        <v>-872258.04709894804</v>
      </c>
      <c r="C14494">
        <v>-1430097.55069724</v>
      </c>
      <c r="D14494">
        <v>-938076.37471903698</v>
      </c>
    </row>
    <row r="14495" spans="1:4" x14ac:dyDescent="0.25">
      <c r="A14495">
        <v>-872258.04709894804</v>
      </c>
      <c r="B14495">
        <v>-872258.04709894804</v>
      </c>
      <c r="C14495">
        <v>-1459253.4699125299</v>
      </c>
      <c r="D14495">
        <v>-938076.37471903698</v>
      </c>
    </row>
    <row r="14496" spans="1:4" x14ac:dyDescent="0.25">
      <c r="A14496">
        <v>-872258.04709894804</v>
      </c>
      <c r="B14496">
        <v>-872258.04709894804</v>
      </c>
      <c r="C14496">
        <v>-1464594.5716228001</v>
      </c>
      <c r="D14496">
        <v>-937812.28727791901</v>
      </c>
    </row>
    <row r="14497" spans="1:4" x14ac:dyDescent="0.25">
      <c r="A14497">
        <v>-872258.04709894804</v>
      </c>
      <c r="B14497">
        <v>-872258.04709894804</v>
      </c>
      <c r="C14497">
        <v>-1484594.84817726</v>
      </c>
      <c r="D14497">
        <v>-937812.28727791901</v>
      </c>
    </row>
    <row r="14498" spans="1:4" x14ac:dyDescent="0.25">
      <c r="A14498">
        <v>-872258.04709894804</v>
      </c>
      <c r="B14498">
        <v>-872258.04709894804</v>
      </c>
      <c r="C14498">
        <v>-1482418.57674262</v>
      </c>
      <c r="D14498">
        <v>-937812.28727791901</v>
      </c>
    </row>
    <row r="14499" spans="1:4" x14ac:dyDescent="0.25">
      <c r="A14499">
        <v>-872258.04709894804</v>
      </c>
      <c r="B14499">
        <v>-872258.04709894804</v>
      </c>
      <c r="C14499">
        <v>-1585322.93955957</v>
      </c>
      <c r="D14499">
        <v>-937812.28727791901</v>
      </c>
    </row>
    <row r="14500" spans="1:4" x14ac:dyDescent="0.25">
      <c r="A14500">
        <v>-872258.04709894804</v>
      </c>
      <c r="B14500">
        <v>-872258.04709894804</v>
      </c>
      <c r="C14500">
        <v>-1504607.9409256501</v>
      </c>
      <c r="D14500">
        <v>-937688.71918763802</v>
      </c>
    </row>
    <row r="14501" spans="1:4" x14ac:dyDescent="0.25">
      <c r="A14501">
        <v>-872258.04709894804</v>
      </c>
      <c r="B14501">
        <v>-872258.04709894804</v>
      </c>
      <c r="C14501">
        <v>-1429963.33352666</v>
      </c>
      <c r="D14501">
        <v>-937688.71918763802</v>
      </c>
    </row>
    <row r="14502" spans="1:4" x14ac:dyDescent="0.25">
      <c r="A14502">
        <v>-872258.04709894804</v>
      </c>
      <c r="B14502">
        <v>-872258.04709894804</v>
      </c>
      <c r="C14502">
        <v>-1463027.6033723899</v>
      </c>
      <c r="D14502">
        <v>-937688.71918763802</v>
      </c>
    </row>
    <row r="14503" spans="1:4" x14ac:dyDescent="0.25">
      <c r="A14503">
        <v>-872258.04709894804</v>
      </c>
      <c r="B14503">
        <v>-872258.04709894804</v>
      </c>
      <c r="C14503">
        <v>-1475468.4664511001</v>
      </c>
      <c r="D14503">
        <v>-937346.42265302502</v>
      </c>
    </row>
    <row r="14504" spans="1:4" x14ac:dyDescent="0.25">
      <c r="A14504">
        <v>-872258.04709894804</v>
      </c>
      <c r="B14504">
        <v>-872258.04709894804</v>
      </c>
      <c r="C14504">
        <v>-1465063.1296513099</v>
      </c>
      <c r="D14504">
        <v>-937346.42265302502</v>
      </c>
    </row>
    <row r="14505" spans="1:4" x14ac:dyDescent="0.25">
      <c r="A14505">
        <v>-872258.04709894804</v>
      </c>
      <c r="B14505">
        <v>-872258.04709894804</v>
      </c>
      <c r="C14505">
        <v>-1477960.3294342801</v>
      </c>
      <c r="D14505">
        <v>-937171.33976437198</v>
      </c>
    </row>
    <row r="14506" spans="1:4" x14ac:dyDescent="0.25">
      <c r="A14506">
        <v>-872258.04709894804</v>
      </c>
      <c r="B14506">
        <v>-872258.04709894804</v>
      </c>
      <c r="C14506">
        <v>-1507467.28457628</v>
      </c>
      <c r="D14506">
        <v>-937171.33976437198</v>
      </c>
    </row>
    <row r="14507" spans="1:4" x14ac:dyDescent="0.25">
      <c r="A14507">
        <v>-872258.04709894804</v>
      </c>
      <c r="B14507">
        <v>-872258.04709894804</v>
      </c>
      <c r="C14507">
        <v>-1504119.2257675501</v>
      </c>
      <c r="D14507">
        <v>-937171.33976437198</v>
      </c>
    </row>
    <row r="14508" spans="1:4" x14ac:dyDescent="0.25">
      <c r="A14508">
        <v>-872258.04709894804</v>
      </c>
      <c r="B14508">
        <v>-872258.04709894804</v>
      </c>
      <c r="C14508">
        <v>-1458984.33220831</v>
      </c>
      <c r="D14508">
        <v>-937169.10507477599</v>
      </c>
    </row>
    <row r="14509" spans="1:4" x14ac:dyDescent="0.25">
      <c r="A14509">
        <v>-872258.04709894804</v>
      </c>
      <c r="B14509">
        <v>-872258.04709894804</v>
      </c>
      <c r="C14509">
        <v>-1450850.5544452099</v>
      </c>
      <c r="D14509">
        <v>-937169.10507477599</v>
      </c>
    </row>
    <row r="14510" spans="1:4" x14ac:dyDescent="0.25">
      <c r="A14510">
        <v>-872258.04709894804</v>
      </c>
      <c r="B14510">
        <v>-872258.04709894804</v>
      </c>
      <c r="C14510">
        <v>-1486981.260913</v>
      </c>
      <c r="D14510">
        <v>-937169.10507477599</v>
      </c>
    </row>
    <row r="14511" spans="1:4" x14ac:dyDescent="0.25">
      <c r="A14511">
        <v>-872258.04709894804</v>
      </c>
      <c r="B14511">
        <v>-872258.04709894804</v>
      </c>
      <c r="C14511">
        <v>-1442090.2911280899</v>
      </c>
      <c r="D14511">
        <v>-937169.10507477599</v>
      </c>
    </row>
    <row r="14512" spans="1:4" x14ac:dyDescent="0.25">
      <c r="A14512">
        <v>-872258.04709894804</v>
      </c>
      <c r="B14512">
        <v>-872258.04709894804</v>
      </c>
      <c r="C14512">
        <v>-1451310.4258616799</v>
      </c>
      <c r="D14512">
        <v>-937169.10507477599</v>
      </c>
    </row>
    <row r="14513" spans="1:4" x14ac:dyDescent="0.25">
      <c r="A14513">
        <v>-872258.04709894804</v>
      </c>
      <c r="B14513">
        <v>-872258.04709894804</v>
      </c>
      <c r="C14513">
        <v>-1463491.0207835501</v>
      </c>
      <c r="D14513">
        <v>-937119.32796626701</v>
      </c>
    </row>
    <row r="14514" spans="1:4" x14ac:dyDescent="0.25">
      <c r="A14514">
        <v>-872258.04709894804</v>
      </c>
      <c r="B14514">
        <v>-872258.04709894804</v>
      </c>
      <c r="C14514">
        <v>-1571402.3573729701</v>
      </c>
      <c r="D14514">
        <v>-937119.32796626701</v>
      </c>
    </row>
    <row r="14515" spans="1:4" x14ac:dyDescent="0.25">
      <c r="A14515">
        <v>-872258.04709894804</v>
      </c>
      <c r="B14515">
        <v>-872258.04709894804</v>
      </c>
      <c r="C14515">
        <v>-1564805.79082156</v>
      </c>
      <c r="D14515">
        <v>-937119.32796626701</v>
      </c>
    </row>
    <row r="14516" spans="1:4" x14ac:dyDescent="0.25">
      <c r="A14516">
        <v>-872258.04709894804</v>
      </c>
      <c r="B14516">
        <v>-872258.04709894804</v>
      </c>
      <c r="C14516">
        <v>-1472527.45887897</v>
      </c>
      <c r="D14516">
        <v>-937119.32796626701</v>
      </c>
    </row>
    <row r="14517" spans="1:4" x14ac:dyDescent="0.25">
      <c r="A14517">
        <v>-872258.04709894804</v>
      </c>
      <c r="B14517">
        <v>-872258.04709894804</v>
      </c>
      <c r="C14517">
        <v>-1500334.04532954</v>
      </c>
      <c r="D14517">
        <v>-937119.32796626701</v>
      </c>
    </row>
    <row r="14518" spans="1:4" x14ac:dyDescent="0.25">
      <c r="A14518">
        <v>-872258.04709894804</v>
      </c>
      <c r="B14518">
        <v>-872258.04709894804</v>
      </c>
      <c r="C14518">
        <v>-1306355.3386073599</v>
      </c>
      <c r="D14518">
        <v>-937119.32796626701</v>
      </c>
    </row>
    <row r="14519" spans="1:4" x14ac:dyDescent="0.25">
      <c r="A14519">
        <v>-872258.04709894804</v>
      </c>
      <c r="B14519">
        <v>-872258.04709894804</v>
      </c>
      <c r="C14519">
        <v>-1438548.60885761</v>
      </c>
      <c r="D14519">
        <v>-937119.32796626701</v>
      </c>
    </row>
    <row r="14520" spans="1:4" x14ac:dyDescent="0.25">
      <c r="A14520">
        <v>-872258.04709894804</v>
      </c>
      <c r="B14520">
        <v>-872258.04709894804</v>
      </c>
      <c r="C14520">
        <v>-1462638.7533096501</v>
      </c>
      <c r="D14520">
        <v>-937044.115419282</v>
      </c>
    </row>
    <row r="14521" spans="1:4" x14ac:dyDescent="0.25">
      <c r="A14521">
        <v>-872258.04709894804</v>
      </c>
      <c r="B14521">
        <v>-872258.04709894804</v>
      </c>
      <c r="C14521">
        <v>-1503945.4208058</v>
      </c>
      <c r="D14521">
        <v>-937044.115419282</v>
      </c>
    </row>
    <row r="14522" spans="1:4" x14ac:dyDescent="0.25">
      <c r="A14522">
        <v>-872258.04709894804</v>
      </c>
      <c r="B14522">
        <v>-872258.04709894804</v>
      </c>
      <c r="C14522">
        <v>-1484339.3432634301</v>
      </c>
      <c r="D14522">
        <v>-937044.115419282</v>
      </c>
    </row>
    <row r="14523" spans="1:4" x14ac:dyDescent="0.25">
      <c r="A14523">
        <v>-872258.04709894804</v>
      </c>
      <c r="B14523">
        <v>-872258.04709894804</v>
      </c>
      <c r="C14523">
        <v>-1425384.8085261299</v>
      </c>
      <c r="D14523">
        <v>-937044.115419282</v>
      </c>
    </row>
    <row r="14524" spans="1:4" x14ac:dyDescent="0.25">
      <c r="A14524">
        <v>-872258.04709894804</v>
      </c>
      <c r="B14524">
        <v>-872258.04709894804</v>
      </c>
      <c r="C14524">
        <v>-1463834.6916733801</v>
      </c>
      <c r="D14524">
        <v>-937044.115419282</v>
      </c>
    </row>
    <row r="14525" spans="1:4" x14ac:dyDescent="0.25">
      <c r="A14525">
        <v>-872258.04709894804</v>
      </c>
      <c r="B14525">
        <v>-872258.04709894804</v>
      </c>
      <c r="C14525">
        <v>-1577125.9819489699</v>
      </c>
      <c r="D14525">
        <v>-937044.115419282</v>
      </c>
    </row>
    <row r="14526" spans="1:4" x14ac:dyDescent="0.25">
      <c r="A14526">
        <v>-872258.04709894804</v>
      </c>
      <c r="B14526">
        <v>-872258.04709894804</v>
      </c>
      <c r="C14526">
        <v>-1449261.3692799199</v>
      </c>
      <c r="D14526">
        <v>-937044.115419282</v>
      </c>
    </row>
    <row r="14527" spans="1:4" x14ac:dyDescent="0.25">
      <c r="A14527">
        <v>-872258.04709894804</v>
      </c>
      <c r="B14527">
        <v>-872258.04709894804</v>
      </c>
      <c r="C14527">
        <v>-1483700.7887555801</v>
      </c>
      <c r="D14527">
        <v>-936011.16070963105</v>
      </c>
    </row>
    <row r="14528" spans="1:4" x14ac:dyDescent="0.25">
      <c r="A14528">
        <v>-872258.04709894804</v>
      </c>
      <c r="B14528">
        <v>-872258.04709894804</v>
      </c>
      <c r="C14528">
        <v>-1459802.2870360999</v>
      </c>
      <c r="D14528">
        <v>-936011.16070963105</v>
      </c>
    </row>
    <row r="14529" spans="1:4" x14ac:dyDescent="0.25">
      <c r="A14529">
        <v>-872258.04709894804</v>
      </c>
      <c r="B14529">
        <v>-872258.04709894804</v>
      </c>
      <c r="C14529">
        <v>-1465041.52957738</v>
      </c>
      <c r="D14529">
        <v>-935783.90659420704</v>
      </c>
    </row>
    <row r="14530" spans="1:4" x14ac:dyDescent="0.25">
      <c r="A14530">
        <v>-870106.87795744999</v>
      </c>
      <c r="B14530">
        <v>-870106.87795744999</v>
      </c>
      <c r="C14530">
        <v>-1446267.19737359</v>
      </c>
      <c r="D14530">
        <v>-935568.78968005697</v>
      </c>
    </row>
    <row r="14531" spans="1:4" x14ac:dyDescent="0.25">
      <c r="A14531">
        <v>-870106.87795744999</v>
      </c>
      <c r="B14531">
        <v>-870106.87795744999</v>
      </c>
      <c r="C14531">
        <v>-1441706.8805428799</v>
      </c>
      <c r="D14531">
        <v>-935568.78968005697</v>
      </c>
    </row>
    <row r="14532" spans="1:4" x14ac:dyDescent="0.25">
      <c r="A14532">
        <v>-870106.87795744999</v>
      </c>
      <c r="B14532">
        <v>-870106.87795744999</v>
      </c>
      <c r="C14532">
        <v>-1466809.46317964</v>
      </c>
      <c r="D14532">
        <v>-935568.78968005697</v>
      </c>
    </row>
    <row r="14533" spans="1:4" x14ac:dyDescent="0.25">
      <c r="A14533">
        <v>-870106.87795744999</v>
      </c>
      <c r="B14533">
        <v>-870106.87795744999</v>
      </c>
      <c r="C14533">
        <v>-1503241.9870960801</v>
      </c>
      <c r="D14533">
        <v>-935568.78968005697</v>
      </c>
    </row>
    <row r="14534" spans="1:4" x14ac:dyDescent="0.25">
      <c r="A14534">
        <v>-870106.87795744999</v>
      </c>
      <c r="B14534">
        <v>-870106.87795744999</v>
      </c>
      <c r="C14534">
        <v>-1463820.93433052</v>
      </c>
      <c r="D14534">
        <v>-935568.78968005697</v>
      </c>
    </row>
    <row r="14535" spans="1:4" x14ac:dyDescent="0.25">
      <c r="A14535">
        <v>-870106.87795744999</v>
      </c>
      <c r="B14535">
        <v>-870106.87795744999</v>
      </c>
      <c r="C14535">
        <v>-1391223.5591631499</v>
      </c>
      <c r="D14535">
        <v>-935568.78968005697</v>
      </c>
    </row>
    <row r="14536" spans="1:4" x14ac:dyDescent="0.25">
      <c r="A14536">
        <v>-870106.87795744999</v>
      </c>
      <c r="B14536">
        <v>-870106.87795744999</v>
      </c>
      <c r="C14536">
        <v>-1445508.30206264</v>
      </c>
      <c r="D14536">
        <v>-935568.78968005697</v>
      </c>
    </row>
    <row r="14537" spans="1:4" x14ac:dyDescent="0.25">
      <c r="A14537">
        <v>-870106.87795744999</v>
      </c>
      <c r="B14537">
        <v>-870106.87795744999</v>
      </c>
      <c r="C14537">
        <v>-1490072.77316927</v>
      </c>
      <c r="D14537">
        <v>-935568.78968005697</v>
      </c>
    </row>
    <row r="14538" spans="1:4" x14ac:dyDescent="0.25">
      <c r="A14538">
        <v>-870106.87795744999</v>
      </c>
      <c r="B14538">
        <v>-870106.87795744999</v>
      </c>
      <c r="C14538">
        <v>-1459591.2959477799</v>
      </c>
      <c r="D14538">
        <v>-935568.78968005697</v>
      </c>
    </row>
    <row r="14539" spans="1:4" x14ac:dyDescent="0.25">
      <c r="A14539">
        <v>-870106.87795744999</v>
      </c>
      <c r="B14539">
        <v>-870106.87795744999</v>
      </c>
      <c r="C14539">
        <v>-1439618.45492962</v>
      </c>
      <c r="D14539">
        <v>-935514.26944406796</v>
      </c>
    </row>
    <row r="14540" spans="1:4" x14ac:dyDescent="0.25">
      <c r="A14540">
        <v>-870106.87795744999</v>
      </c>
      <c r="B14540">
        <v>-870106.87795744999</v>
      </c>
      <c r="C14540">
        <v>-1429963.33352666</v>
      </c>
      <c r="D14540">
        <v>-935514.26944406796</v>
      </c>
    </row>
    <row r="14541" spans="1:4" x14ac:dyDescent="0.25">
      <c r="A14541">
        <v>-870106.87795744999</v>
      </c>
      <c r="B14541">
        <v>-870106.87795744999</v>
      </c>
      <c r="C14541">
        <v>-1470715.2394453499</v>
      </c>
      <c r="D14541">
        <v>-935514.26944406796</v>
      </c>
    </row>
    <row r="14542" spans="1:4" x14ac:dyDescent="0.25">
      <c r="A14542">
        <v>-870106.87795744999</v>
      </c>
      <c r="B14542">
        <v>-870106.87795744999</v>
      </c>
      <c r="C14542">
        <v>-1501452.5164530701</v>
      </c>
      <c r="D14542">
        <v>-935480.40512597596</v>
      </c>
    </row>
    <row r="14543" spans="1:4" x14ac:dyDescent="0.25">
      <c r="A14543">
        <v>-870106.87795744999</v>
      </c>
      <c r="B14543">
        <v>-870106.87795744999</v>
      </c>
      <c r="C14543">
        <v>-1442856.9019983299</v>
      </c>
      <c r="D14543">
        <v>-935480.40512597596</v>
      </c>
    </row>
    <row r="14544" spans="1:4" x14ac:dyDescent="0.25">
      <c r="A14544">
        <v>-870106.87795744999</v>
      </c>
      <c r="B14544">
        <v>-870106.87795744999</v>
      </c>
      <c r="C14544">
        <v>-1465809.8823204599</v>
      </c>
      <c r="D14544">
        <v>-935480.40512597596</v>
      </c>
    </row>
    <row r="14545" spans="1:4" x14ac:dyDescent="0.25">
      <c r="A14545">
        <v>-870106.87795744999</v>
      </c>
      <c r="B14545">
        <v>-870106.87795744999</v>
      </c>
      <c r="C14545">
        <v>-1458841.0869351099</v>
      </c>
      <c r="D14545">
        <v>-935480.40512597596</v>
      </c>
    </row>
    <row r="14546" spans="1:4" x14ac:dyDescent="0.25">
      <c r="A14546">
        <v>-870106.87795744999</v>
      </c>
      <c r="B14546">
        <v>-870106.87795744999</v>
      </c>
      <c r="C14546">
        <v>-1490771.7369918399</v>
      </c>
      <c r="D14546">
        <v>-935480.40512597596</v>
      </c>
    </row>
    <row r="14547" spans="1:4" x14ac:dyDescent="0.25">
      <c r="A14547">
        <v>-870106.87795744999</v>
      </c>
      <c r="B14547">
        <v>-870106.87795744999</v>
      </c>
      <c r="C14547">
        <v>-1432270.5353288001</v>
      </c>
      <c r="D14547">
        <v>-935480.40512597596</v>
      </c>
    </row>
    <row r="14548" spans="1:4" x14ac:dyDescent="0.25">
      <c r="A14548">
        <v>-870106.87795744999</v>
      </c>
      <c r="B14548">
        <v>-870106.87795744999</v>
      </c>
      <c r="C14548">
        <v>-1431216.64370224</v>
      </c>
      <c r="D14548">
        <v>-935475.11621020106</v>
      </c>
    </row>
    <row r="14549" spans="1:4" x14ac:dyDescent="0.25">
      <c r="A14549">
        <v>-870106.87795744999</v>
      </c>
      <c r="B14549">
        <v>-870106.87795744999</v>
      </c>
      <c r="C14549">
        <v>-1494406.66156163</v>
      </c>
      <c r="D14549">
        <v>-935475.11621020106</v>
      </c>
    </row>
    <row r="14550" spans="1:4" x14ac:dyDescent="0.25">
      <c r="A14550">
        <v>-870106.87795744999</v>
      </c>
      <c r="B14550">
        <v>-870106.87795744999</v>
      </c>
      <c r="C14550">
        <v>-1477626.01469828</v>
      </c>
      <c r="D14550">
        <v>-935475.11621020106</v>
      </c>
    </row>
    <row r="14551" spans="1:4" x14ac:dyDescent="0.25">
      <c r="A14551">
        <v>-870106.87795744999</v>
      </c>
      <c r="B14551">
        <v>-870106.87795744999</v>
      </c>
      <c r="C14551">
        <v>-1467396.0090733001</v>
      </c>
      <c r="D14551">
        <v>-935475.11621020106</v>
      </c>
    </row>
    <row r="14552" spans="1:4" x14ac:dyDescent="0.25">
      <c r="A14552">
        <v>-870106.87795744999</v>
      </c>
      <c r="B14552">
        <v>-870106.87795744999</v>
      </c>
      <c r="C14552">
        <v>-1468058.52151623</v>
      </c>
      <c r="D14552">
        <v>-935475.11621020106</v>
      </c>
    </row>
    <row r="14553" spans="1:4" x14ac:dyDescent="0.25">
      <c r="A14553">
        <v>-870106.87795744999</v>
      </c>
      <c r="B14553">
        <v>-870106.87795744999</v>
      </c>
      <c r="C14553">
        <v>-1481887.3819295301</v>
      </c>
      <c r="D14553">
        <v>-935475.11621020106</v>
      </c>
    </row>
    <row r="14554" spans="1:4" x14ac:dyDescent="0.25">
      <c r="A14554">
        <v>-870106.87795744999</v>
      </c>
      <c r="B14554">
        <v>-870106.87795744999</v>
      </c>
      <c r="C14554">
        <v>-1489183.0922608401</v>
      </c>
      <c r="D14554">
        <v>-935475.11621020106</v>
      </c>
    </row>
    <row r="14555" spans="1:4" x14ac:dyDescent="0.25">
      <c r="A14555">
        <v>-870106.87795744999</v>
      </c>
      <c r="B14555">
        <v>-870106.87795744999</v>
      </c>
      <c r="C14555">
        <v>-1414581.0965421801</v>
      </c>
      <c r="D14555">
        <v>-935475.11621020106</v>
      </c>
    </row>
    <row r="14556" spans="1:4" x14ac:dyDescent="0.25">
      <c r="A14556">
        <v>-870106.87795744999</v>
      </c>
      <c r="B14556">
        <v>-870106.87795744999</v>
      </c>
      <c r="C14556">
        <v>-1464908.56681699</v>
      </c>
      <c r="D14556">
        <v>-935475.11621020106</v>
      </c>
    </row>
    <row r="14557" spans="1:4" x14ac:dyDescent="0.25">
      <c r="A14557">
        <v>-870106.87795744999</v>
      </c>
      <c r="B14557">
        <v>-870106.87795744999</v>
      </c>
      <c r="C14557">
        <v>-1422453.4664338799</v>
      </c>
      <c r="D14557">
        <v>-935475.11621020106</v>
      </c>
    </row>
    <row r="14558" spans="1:4" x14ac:dyDescent="0.25">
      <c r="A14558">
        <v>-870106.87795744999</v>
      </c>
      <c r="B14558">
        <v>-870106.87795744999</v>
      </c>
      <c r="C14558">
        <v>-1425402.5826672099</v>
      </c>
      <c r="D14558">
        <v>-935475.11621020106</v>
      </c>
    </row>
    <row r="14559" spans="1:4" x14ac:dyDescent="0.25">
      <c r="A14559">
        <v>-870106.87795744999</v>
      </c>
      <c r="B14559">
        <v>-870106.87795744999</v>
      </c>
      <c r="C14559">
        <v>-1573165.0200348799</v>
      </c>
      <c r="D14559">
        <v>-935475.11621020106</v>
      </c>
    </row>
    <row r="14560" spans="1:4" x14ac:dyDescent="0.25">
      <c r="A14560">
        <v>-870106.87795744999</v>
      </c>
      <c r="B14560">
        <v>-870106.87795744999</v>
      </c>
      <c r="C14560">
        <v>-1453947.71486855</v>
      </c>
      <c r="D14560">
        <v>-935475.11621020106</v>
      </c>
    </row>
    <row r="14561" spans="1:4" x14ac:dyDescent="0.25">
      <c r="A14561">
        <v>-870106.87795744999</v>
      </c>
      <c r="B14561">
        <v>-870106.87795744999</v>
      </c>
      <c r="C14561">
        <v>-1451701.65989082</v>
      </c>
      <c r="D14561">
        <v>-935475.11621020106</v>
      </c>
    </row>
    <row r="14562" spans="1:4" x14ac:dyDescent="0.25">
      <c r="A14562">
        <v>-870066.23386580404</v>
      </c>
      <c r="B14562">
        <v>-870066.23386580404</v>
      </c>
      <c r="C14562">
        <v>-1500261.7965587699</v>
      </c>
      <c r="D14562">
        <v>-935471.05180103704</v>
      </c>
    </row>
    <row r="14563" spans="1:4" x14ac:dyDescent="0.25">
      <c r="A14563">
        <v>-870066.23386580404</v>
      </c>
      <c r="B14563">
        <v>-870066.23386580404</v>
      </c>
      <c r="C14563">
        <v>-1454624.32244572</v>
      </c>
      <c r="D14563">
        <v>-935471.05180103704</v>
      </c>
    </row>
    <row r="14564" spans="1:4" x14ac:dyDescent="0.25">
      <c r="A14564">
        <v>-870066.23386580404</v>
      </c>
      <c r="B14564">
        <v>-870066.23386580404</v>
      </c>
      <c r="C14564">
        <v>-1480607.6711105299</v>
      </c>
      <c r="D14564">
        <v>-935471.05180103704</v>
      </c>
    </row>
    <row r="14565" spans="1:4" x14ac:dyDescent="0.25">
      <c r="A14565">
        <v>-870066.23386580404</v>
      </c>
      <c r="B14565">
        <v>-870066.23386580404</v>
      </c>
      <c r="C14565">
        <v>-1429086.2570667299</v>
      </c>
      <c r="D14565">
        <v>-935471.05180103704</v>
      </c>
    </row>
    <row r="14566" spans="1:4" x14ac:dyDescent="0.25">
      <c r="A14566">
        <v>-870066.23386580404</v>
      </c>
      <c r="B14566">
        <v>-870066.23386580404</v>
      </c>
      <c r="C14566">
        <v>-1574250.61721356</v>
      </c>
      <c r="D14566">
        <v>-935471.05180103704</v>
      </c>
    </row>
    <row r="14567" spans="1:4" x14ac:dyDescent="0.25">
      <c r="A14567">
        <v>-870066.23386580404</v>
      </c>
      <c r="B14567">
        <v>-870066.23386580404</v>
      </c>
      <c r="C14567">
        <v>-1472743.8813799999</v>
      </c>
      <c r="D14567">
        <v>-935471.05180103704</v>
      </c>
    </row>
    <row r="14568" spans="1:4" x14ac:dyDescent="0.25">
      <c r="A14568">
        <v>-870066.23386580404</v>
      </c>
      <c r="B14568">
        <v>-870066.23386580404</v>
      </c>
      <c r="C14568">
        <v>-1440388.1895660099</v>
      </c>
      <c r="D14568">
        <v>-935409.94651977206</v>
      </c>
    </row>
    <row r="14569" spans="1:4" x14ac:dyDescent="0.25">
      <c r="A14569">
        <v>-870066.23386580404</v>
      </c>
      <c r="B14569">
        <v>-870066.23386580404</v>
      </c>
      <c r="C14569">
        <v>-1380894.9957632299</v>
      </c>
      <c r="D14569">
        <v>-935409.94651977206</v>
      </c>
    </row>
    <row r="14570" spans="1:4" x14ac:dyDescent="0.25">
      <c r="A14570">
        <v>-870066.23386580404</v>
      </c>
      <c r="B14570">
        <v>-870066.23386580404</v>
      </c>
      <c r="C14570">
        <v>-1419977.73817457</v>
      </c>
      <c r="D14570">
        <v>-935409.94651977206</v>
      </c>
    </row>
    <row r="14571" spans="1:4" x14ac:dyDescent="0.25">
      <c r="A14571">
        <v>-870066.23386580404</v>
      </c>
      <c r="B14571">
        <v>-870066.23386580404</v>
      </c>
      <c r="C14571">
        <v>-1463668.72147061</v>
      </c>
      <c r="D14571">
        <v>-935409.94651977206</v>
      </c>
    </row>
    <row r="14572" spans="1:4" x14ac:dyDescent="0.25">
      <c r="A14572">
        <v>-870066.23386580404</v>
      </c>
      <c r="B14572">
        <v>-870066.23386580404</v>
      </c>
      <c r="C14572">
        <v>-1470971.71831007</v>
      </c>
      <c r="D14572">
        <v>-935354.98012768303</v>
      </c>
    </row>
    <row r="14573" spans="1:4" x14ac:dyDescent="0.25">
      <c r="A14573">
        <v>-870066.23386580404</v>
      </c>
      <c r="B14573">
        <v>-870066.23386580404</v>
      </c>
      <c r="C14573">
        <v>-1552798.9600378999</v>
      </c>
      <c r="D14573">
        <v>-935354.98012768303</v>
      </c>
    </row>
    <row r="14574" spans="1:4" x14ac:dyDescent="0.25">
      <c r="A14574">
        <v>-870066.23386580404</v>
      </c>
      <c r="B14574">
        <v>-870066.23386580404</v>
      </c>
      <c r="C14574">
        <v>-1429153.42390178</v>
      </c>
      <c r="D14574">
        <v>-935343.14041658305</v>
      </c>
    </row>
    <row r="14575" spans="1:4" x14ac:dyDescent="0.25">
      <c r="A14575">
        <v>-870066.23386580404</v>
      </c>
      <c r="B14575">
        <v>-870066.23386580404</v>
      </c>
      <c r="C14575">
        <v>-1435414.82121937</v>
      </c>
      <c r="D14575">
        <v>-935343.14041658305</v>
      </c>
    </row>
    <row r="14576" spans="1:4" x14ac:dyDescent="0.25">
      <c r="A14576">
        <v>-870066.23386580404</v>
      </c>
      <c r="B14576">
        <v>-870066.23386580404</v>
      </c>
      <c r="C14576">
        <v>-1445537.89025665</v>
      </c>
      <c r="D14576">
        <v>-935343.14041658305</v>
      </c>
    </row>
    <row r="14577" spans="1:4" x14ac:dyDescent="0.25">
      <c r="A14577">
        <v>-870066.23386580404</v>
      </c>
      <c r="B14577">
        <v>-870066.23386580404</v>
      </c>
      <c r="C14577">
        <v>-1448717.6846588801</v>
      </c>
      <c r="D14577">
        <v>-934575.62322483596</v>
      </c>
    </row>
    <row r="14578" spans="1:4" x14ac:dyDescent="0.25">
      <c r="A14578">
        <v>-870066.23386580404</v>
      </c>
      <c r="B14578">
        <v>-870066.23386580404</v>
      </c>
      <c r="C14578">
        <v>-1551631.3953068401</v>
      </c>
      <c r="D14578">
        <v>-934521.74754243495</v>
      </c>
    </row>
    <row r="14579" spans="1:4" x14ac:dyDescent="0.25">
      <c r="A14579">
        <v>-870066.23386580404</v>
      </c>
      <c r="B14579">
        <v>-870066.23386580404</v>
      </c>
      <c r="C14579">
        <v>-1538269.84447681</v>
      </c>
      <c r="D14579">
        <v>-934521.74754243495</v>
      </c>
    </row>
    <row r="14580" spans="1:4" x14ac:dyDescent="0.25">
      <c r="A14580">
        <v>-870066.23386580404</v>
      </c>
      <c r="B14580">
        <v>-870066.23386580404</v>
      </c>
      <c r="C14580">
        <v>-1471000.4915466199</v>
      </c>
      <c r="D14580">
        <v>-934443.28681711794</v>
      </c>
    </row>
    <row r="14581" spans="1:4" x14ac:dyDescent="0.25">
      <c r="A14581">
        <v>-870066.23386580404</v>
      </c>
      <c r="B14581">
        <v>-870066.23386580404</v>
      </c>
      <c r="C14581">
        <v>-1464146.3245989601</v>
      </c>
      <c r="D14581">
        <v>-934443.28681711794</v>
      </c>
    </row>
    <row r="14582" spans="1:4" x14ac:dyDescent="0.25">
      <c r="A14582">
        <v>-870066.23386580404</v>
      </c>
      <c r="B14582">
        <v>-870066.23386580404</v>
      </c>
      <c r="C14582">
        <v>-1485563.4574236299</v>
      </c>
      <c r="D14582">
        <v>-934443.28681711794</v>
      </c>
    </row>
    <row r="14583" spans="1:4" x14ac:dyDescent="0.25">
      <c r="A14583">
        <v>-870066.23386580404</v>
      </c>
      <c r="B14583">
        <v>-870066.23386580404</v>
      </c>
      <c r="C14583">
        <v>-1566889.8726558001</v>
      </c>
      <c r="D14583">
        <v>-934443.28681711794</v>
      </c>
    </row>
    <row r="14584" spans="1:4" x14ac:dyDescent="0.25">
      <c r="A14584">
        <v>-870066.23386580404</v>
      </c>
      <c r="B14584">
        <v>-870066.23386580404</v>
      </c>
      <c r="C14584">
        <v>-1462610.0668274499</v>
      </c>
      <c r="D14584">
        <v>-934443.28681711794</v>
      </c>
    </row>
    <row r="14585" spans="1:4" x14ac:dyDescent="0.25">
      <c r="A14585">
        <v>-870066.23386580404</v>
      </c>
      <c r="B14585">
        <v>-870066.23386580404</v>
      </c>
      <c r="C14585">
        <v>-1438964.97805835</v>
      </c>
      <c r="D14585">
        <v>-934443.28681711794</v>
      </c>
    </row>
    <row r="14586" spans="1:4" x14ac:dyDescent="0.25">
      <c r="A14586">
        <v>-870066.23386580404</v>
      </c>
      <c r="B14586">
        <v>-870066.23386580404</v>
      </c>
      <c r="C14586">
        <v>-1463313.6807375201</v>
      </c>
      <c r="D14586">
        <v>-934443.28681711794</v>
      </c>
    </row>
    <row r="14587" spans="1:4" x14ac:dyDescent="0.25">
      <c r="A14587">
        <v>-870066.23386580404</v>
      </c>
      <c r="B14587">
        <v>-870066.23386580404</v>
      </c>
      <c r="C14587">
        <v>-1418202.8565437701</v>
      </c>
      <c r="D14587">
        <v>-934443.28681711794</v>
      </c>
    </row>
    <row r="14588" spans="1:4" x14ac:dyDescent="0.25">
      <c r="A14588">
        <v>-870066.23386580404</v>
      </c>
      <c r="B14588">
        <v>-870066.23386580404</v>
      </c>
      <c r="C14588">
        <v>-1442154.3694330801</v>
      </c>
      <c r="D14588">
        <v>-934443.28681711794</v>
      </c>
    </row>
    <row r="14589" spans="1:4" x14ac:dyDescent="0.25">
      <c r="A14589">
        <v>-870066.23386580404</v>
      </c>
      <c r="B14589">
        <v>-870066.23386580404</v>
      </c>
      <c r="C14589">
        <v>-1462172.9013012699</v>
      </c>
      <c r="D14589">
        <v>-934443.28681711794</v>
      </c>
    </row>
    <row r="14590" spans="1:4" x14ac:dyDescent="0.25">
      <c r="A14590">
        <v>-870066.23386580404</v>
      </c>
      <c r="B14590">
        <v>-870066.23386580404</v>
      </c>
      <c r="C14590">
        <v>-1576081.19249197</v>
      </c>
      <c r="D14590">
        <v>-934180.63539880805</v>
      </c>
    </row>
    <row r="14591" spans="1:4" x14ac:dyDescent="0.25">
      <c r="A14591">
        <v>-870066.23386580404</v>
      </c>
      <c r="B14591">
        <v>-870066.23386580404</v>
      </c>
      <c r="C14591">
        <v>-1464704.31791974</v>
      </c>
      <c r="D14591">
        <v>-934180.63539880805</v>
      </c>
    </row>
    <row r="14592" spans="1:4" x14ac:dyDescent="0.25">
      <c r="A14592">
        <v>-870066.23386580404</v>
      </c>
      <c r="B14592">
        <v>-870066.23386580404</v>
      </c>
      <c r="C14592">
        <v>-1466571.8490728301</v>
      </c>
      <c r="D14592">
        <v>-934180.63539880805</v>
      </c>
    </row>
    <row r="14593" spans="1:4" x14ac:dyDescent="0.25">
      <c r="A14593">
        <v>-870066.23386580404</v>
      </c>
      <c r="B14593">
        <v>-870066.23386580404</v>
      </c>
      <c r="C14593">
        <v>-1516557.99661517</v>
      </c>
      <c r="D14593">
        <v>-934180.63539880805</v>
      </c>
    </row>
    <row r="14594" spans="1:4" x14ac:dyDescent="0.25">
      <c r="A14594">
        <v>-870066.23386580404</v>
      </c>
      <c r="B14594">
        <v>-870066.23386580404</v>
      </c>
      <c r="C14594">
        <v>-1498478.8757241799</v>
      </c>
      <c r="D14594">
        <v>-934180.63539880805</v>
      </c>
    </row>
    <row r="14595" spans="1:4" x14ac:dyDescent="0.25">
      <c r="A14595">
        <v>-870066.23386580404</v>
      </c>
      <c r="B14595">
        <v>-870066.23386580404</v>
      </c>
      <c r="C14595">
        <v>-1428871.2538371801</v>
      </c>
      <c r="D14595">
        <v>-934180.63539880805</v>
      </c>
    </row>
    <row r="14596" spans="1:4" x14ac:dyDescent="0.25">
      <c r="A14596">
        <v>-870066.23386580404</v>
      </c>
      <c r="B14596">
        <v>-870066.23386580404</v>
      </c>
      <c r="C14596">
        <v>-1331514.14606063</v>
      </c>
      <c r="D14596">
        <v>-934180.63539880805</v>
      </c>
    </row>
    <row r="14597" spans="1:4" x14ac:dyDescent="0.25">
      <c r="A14597">
        <v>-870066.23386580404</v>
      </c>
      <c r="B14597">
        <v>-870066.23386580404</v>
      </c>
      <c r="C14597">
        <v>-1436019.5124910199</v>
      </c>
      <c r="D14597">
        <v>-934148.75415056595</v>
      </c>
    </row>
    <row r="14598" spans="1:4" x14ac:dyDescent="0.25">
      <c r="A14598">
        <v>-870066.23386580404</v>
      </c>
      <c r="B14598">
        <v>-870066.23386580404</v>
      </c>
      <c r="C14598">
        <v>-1461847.61384655</v>
      </c>
      <c r="D14598">
        <v>-934148.75415056595</v>
      </c>
    </row>
    <row r="14599" spans="1:4" x14ac:dyDescent="0.25">
      <c r="A14599">
        <v>-870066.23386580404</v>
      </c>
      <c r="B14599">
        <v>-870066.23386580404</v>
      </c>
      <c r="C14599">
        <v>-1497142.6957541001</v>
      </c>
      <c r="D14599">
        <v>-934093.25509667001</v>
      </c>
    </row>
    <row r="14600" spans="1:4" x14ac:dyDescent="0.25">
      <c r="A14600">
        <v>-870066.23386580404</v>
      </c>
      <c r="B14600">
        <v>-870066.23386580404</v>
      </c>
      <c r="C14600">
        <v>-1470247.51674228</v>
      </c>
      <c r="D14600">
        <v>-934093.25509667001</v>
      </c>
    </row>
    <row r="14601" spans="1:4" x14ac:dyDescent="0.25">
      <c r="A14601">
        <v>-870066.23386580404</v>
      </c>
      <c r="B14601">
        <v>-870066.23386580404</v>
      </c>
      <c r="C14601">
        <v>-1542143.7908202801</v>
      </c>
      <c r="D14601">
        <v>-934093.25509667001</v>
      </c>
    </row>
    <row r="14602" spans="1:4" x14ac:dyDescent="0.25">
      <c r="A14602">
        <v>-870066.23386580404</v>
      </c>
      <c r="B14602">
        <v>-870066.23386580404</v>
      </c>
      <c r="C14602">
        <v>-1488992.7367316701</v>
      </c>
      <c r="D14602">
        <v>-934093.25509667001</v>
      </c>
    </row>
    <row r="14603" spans="1:4" x14ac:dyDescent="0.25">
      <c r="A14603">
        <v>-870066.23386580404</v>
      </c>
      <c r="B14603">
        <v>-870066.23386580404</v>
      </c>
      <c r="C14603">
        <v>-1448223.1107165201</v>
      </c>
      <c r="D14603">
        <v>-934093.25509667001</v>
      </c>
    </row>
    <row r="14604" spans="1:4" x14ac:dyDescent="0.25">
      <c r="A14604">
        <v>-870066.23386580404</v>
      </c>
      <c r="B14604">
        <v>-870066.23386580404</v>
      </c>
      <c r="C14604">
        <v>-1569615.47552987</v>
      </c>
      <c r="D14604">
        <v>-934093.25509667001</v>
      </c>
    </row>
    <row r="14605" spans="1:4" x14ac:dyDescent="0.25">
      <c r="A14605">
        <v>-870066.23386580404</v>
      </c>
      <c r="B14605">
        <v>-870066.23386580404</v>
      </c>
      <c r="C14605">
        <v>-1466650.5738155099</v>
      </c>
      <c r="D14605">
        <v>-934093.25509667001</v>
      </c>
    </row>
    <row r="14606" spans="1:4" x14ac:dyDescent="0.25">
      <c r="A14606">
        <v>-870066.23386580404</v>
      </c>
      <c r="B14606">
        <v>-870066.23386580404</v>
      </c>
      <c r="C14606">
        <v>-1412084.2410250399</v>
      </c>
      <c r="D14606">
        <v>-934093.25509667001</v>
      </c>
    </row>
    <row r="14607" spans="1:4" x14ac:dyDescent="0.25">
      <c r="A14607">
        <v>-870066.23386580404</v>
      </c>
      <c r="B14607">
        <v>-870066.23386580404</v>
      </c>
      <c r="C14607">
        <v>-1460455.64010106</v>
      </c>
      <c r="D14607">
        <v>-934093.25509667001</v>
      </c>
    </row>
    <row r="14608" spans="1:4" x14ac:dyDescent="0.25">
      <c r="A14608">
        <v>-870066.23386580404</v>
      </c>
      <c r="B14608">
        <v>-870066.23386580404</v>
      </c>
      <c r="C14608">
        <v>-1470716.81825798</v>
      </c>
      <c r="D14608">
        <v>-934093.25509667001</v>
      </c>
    </row>
    <row r="14609" spans="1:4" x14ac:dyDescent="0.25">
      <c r="A14609">
        <v>-870066.23386580404</v>
      </c>
      <c r="B14609">
        <v>-870066.23386580404</v>
      </c>
      <c r="C14609">
        <v>-1429252.55953979</v>
      </c>
      <c r="D14609">
        <v>-934093.25509667001</v>
      </c>
    </row>
    <row r="14610" spans="1:4" x14ac:dyDescent="0.25">
      <c r="A14610">
        <v>-870066.23386580404</v>
      </c>
      <c r="B14610">
        <v>-870066.23386580404</v>
      </c>
      <c r="C14610">
        <v>-1509822.25097898</v>
      </c>
      <c r="D14610">
        <v>-934093.25509667001</v>
      </c>
    </row>
    <row r="14611" spans="1:4" x14ac:dyDescent="0.25">
      <c r="A14611">
        <v>-870066.23386580404</v>
      </c>
      <c r="B14611">
        <v>-870066.23386580404</v>
      </c>
      <c r="C14611">
        <v>-1402827.2673405199</v>
      </c>
      <c r="D14611">
        <v>-934093.25509667001</v>
      </c>
    </row>
    <row r="14612" spans="1:4" x14ac:dyDescent="0.25">
      <c r="A14612">
        <v>-870066.23386580404</v>
      </c>
      <c r="B14612">
        <v>-870066.23386580404</v>
      </c>
      <c r="C14612">
        <v>-1461024.7857663799</v>
      </c>
      <c r="D14612">
        <v>-934093.25509667001</v>
      </c>
    </row>
    <row r="14613" spans="1:4" x14ac:dyDescent="0.25">
      <c r="A14613">
        <v>-870066.23386580404</v>
      </c>
      <c r="B14613">
        <v>-870066.23386580404</v>
      </c>
      <c r="C14613">
        <v>-1583571.4737585301</v>
      </c>
      <c r="D14613">
        <v>-934093.25509667001</v>
      </c>
    </row>
    <row r="14614" spans="1:4" x14ac:dyDescent="0.25">
      <c r="A14614">
        <v>-869853.02967131801</v>
      </c>
      <c r="B14614">
        <v>-869853.02967131801</v>
      </c>
      <c r="C14614">
        <v>-1448181.8165762799</v>
      </c>
      <c r="D14614">
        <v>-934072.40095857496</v>
      </c>
    </row>
    <row r="14615" spans="1:4" x14ac:dyDescent="0.25">
      <c r="A14615">
        <v>-869853.02967131801</v>
      </c>
      <c r="B14615">
        <v>-869853.02967131801</v>
      </c>
      <c r="C14615">
        <v>-1479597.9761856301</v>
      </c>
      <c r="D14615">
        <v>-934072.40095857496</v>
      </c>
    </row>
    <row r="14616" spans="1:4" x14ac:dyDescent="0.25">
      <c r="A14616">
        <v>-869853.02967131801</v>
      </c>
      <c r="B14616">
        <v>-869853.02967131801</v>
      </c>
      <c r="C14616">
        <v>-1422780.4957934499</v>
      </c>
      <c r="D14616">
        <v>-934072.40095857496</v>
      </c>
    </row>
    <row r="14617" spans="1:4" x14ac:dyDescent="0.25">
      <c r="A14617">
        <v>-869853.02967131801</v>
      </c>
      <c r="B14617">
        <v>-869853.02967131801</v>
      </c>
      <c r="C14617">
        <v>-1438365.29792239</v>
      </c>
      <c r="D14617">
        <v>-934072.40095857496</v>
      </c>
    </row>
    <row r="14618" spans="1:4" x14ac:dyDescent="0.25">
      <c r="A14618">
        <v>-869853.02967131801</v>
      </c>
      <c r="B14618">
        <v>-869853.02967131801</v>
      </c>
      <c r="C14618">
        <v>-1470624.0692866901</v>
      </c>
      <c r="D14618">
        <v>-934072.40095857496</v>
      </c>
    </row>
    <row r="14619" spans="1:4" x14ac:dyDescent="0.25">
      <c r="A14619">
        <v>-869853.02967131801</v>
      </c>
      <c r="B14619">
        <v>-869853.02967131801</v>
      </c>
      <c r="C14619">
        <v>-1421295.4786380399</v>
      </c>
      <c r="D14619">
        <v>-934072.40095857496</v>
      </c>
    </row>
    <row r="14620" spans="1:4" x14ac:dyDescent="0.25">
      <c r="A14620">
        <v>-869853.02967131801</v>
      </c>
      <c r="B14620">
        <v>-869853.02967131801</v>
      </c>
      <c r="C14620">
        <v>-1467052.7947283699</v>
      </c>
      <c r="D14620">
        <v>-934072.40095857496</v>
      </c>
    </row>
    <row r="14621" spans="1:4" x14ac:dyDescent="0.25">
      <c r="A14621">
        <v>-869016.944075429</v>
      </c>
      <c r="B14621">
        <v>-869016.944075429</v>
      </c>
      <c r="C14621">
        <v>-1448334.02660184</v>
      </c>
      <c r="D14621">
        <v>-933988.79239898606</v>
      </c>
    </row>
    <row r="14622" spans="1:4" x14ac:dyDescent="0.25">
      <c r="A14622">
        <v>-869016.944075429</v>
      </c>
      <c r="B14622">
        <v>-869016.944075429</v>
      </c>
      <c r="C14622">
        <v>-1420305.1996863999</v>
      </c>
      <c r="D14622">
        <v>-933988.79239898606</v>
      </c>
    </row>
    <row r="14623" spans="1:4" x14ac:dyDescent="0.25">
      <c r="A14623">
        <v>-869016.944075429</v>
      </c>
      <c r="B14623">
        <v>-869016.944075429</v>
      </c>
      <c r="C14623">
        <v>-1452278.8877354399</v>
      </c>
      <c r="D14623">
        <v>-933988.79239898606</v>
      </c>
    </row>
    <row r="14624" spans="1:4" x14ac:dyDescent="0.25">
      <c r="A14624">
        <v>-869016.944075429</v>
      </c>
      <c r="B14624">
        <v>-869016.944075429</v>
      </c>
      <c r="C14624">
        <v>-1472313.8721998001</v>
      </c>
      <c r="D14624">
        <v>-933988.79239898606</v>
      </c>
    </row>
    <row r="14625" spans="1:4" x14ac:dyDescent="0.25">
      <c r="A14625">
        <v>-869016.944075429</v>
      </c>
      <c r="B14625">
        <v>-869016.944075429</v>
      </c>
      <c r="C14625">
        <v>-1473389.87676601</v>
      </c>
      <c r="D14625">
        <v>-933958.61871487205</v>
      </c>
    </row>
    <row r="14626" spans="1:4" x14ac:dyDescent="0.25">
      <c r="A14626">
        <v>-869016.944075429</v>
      </c>
      <c r="B14626">
        <v>-869016.944075429</v>
      </c>
      <c r="C14626">
        <v>-1473727.1072432001</v>
      </c>
      <c r="D14626">
        <v>-933726.116194851</v>
      </c>
    </row>
    <row r="14627" spans="1:4" x14ac:dyDescent="0.25">
      <c r="A14627">
        <v>-869016.944075429</v>
      </c>
      <c r="B14627">
        <v>-869016.944075429</v>
      </c>
      <c r="C14627">
        <v>-1463602.2850794101</v>
      </c>
      <c r="D14627">
        <v>-933726.116194851</v>
      </c>
    </row>
    <row r="14628" spans="1:4" x14ac:dyDescent="0.25">
      <c r="A14628">
        <v>-869016.944075429</v>
      </c>
      <c r="B14628">
        <v>-869016.944075429</v>
      </c>
      <c r="C14628">
        <v>-1463898.7053719901</v>
      </c>
      <c r="D14628">
        <v>-933520.50580439996</v>
      </c>
    </row>
    <row r="14629" spans="1:4" x14ac:dyDescent="0.25">
      <c r="A14629">
        <v>-869016.944075429</v>
      </c>
      <c r="B14629">
        <v>-869016.944075429</v>
      </c>
      <c r="C14629">
        <v>-1462494.4814074801</v>
      </c>
      <c r="D14629">
        <v>-933520.50580439996</v>
      </c>
    </row>
    <row r="14630" spans="1:4" x14ac:dyDescent="0.25">
      <c r="A14630">
        <v>-869016.944075429</v>
      </c>
      <c r="B14630">
        <v>-869016.944075429</v>
      </c>
      <c r="C14630">
        <v>-1495772.53287382</v>
      </c>
      <c r="D14630">
        <v>-933415.70342662896</v>
      </c>
    </row>
    <row r="14631" spans="1:4" x14ac:dyDescent="0.25">
      <c r="A14631">
        <v>-869016.944075429</v>
      </c>
      <c r="B14631">
        <v>-869016.944075429</v>
      </c>
      <c r="C14631">
        <v>-1503041.62032118</v>
      </c>
      <c r="D14631">
        <v>-933415.70342662896</v>
      </c>
    </row>
    <row r="14632" spans="1:4" x14ac:dyDescent="0.25">
      <c r="A14632">
        <v>-869016.944075429</v>
      </c>
      <c r="B14632">
        <v>-869016.944075429</v>
      </c>
      <c r="C14632">
        <v>-1554288.4633227501</v>
      </c>
      <c r="D14632">
        <v>-933415.70342662896</v>
      </c>
    </row>
    <row r="14633" spans="1:4" x14ac:dyDescent="0.25">
      <c r="A14633">
        <v>-869016.944075429</v>
      </c>
      <c r="B14633">
        <v>-869016.944075429</v>
      </c>
      <c r="C14633">
        <v>-1481098.6937651101</v>
      </c>
      <c r="D14633">
        <v>-933415.70342662896</v>
      </c>
    </row>
    <row r="14634" spans="1:4" x14ac:dyDescent="0.25">
      <c r="A14634">
        <v>-869016.944075429</v>
      </c>
      <c r="B14634">
        <v>-869016.944075429</v>
      </c>
      <c r="C14634">
        <v>-1464215.53796605</v>
      </c>
      <c r="D14634">
        <v>-933408.34063091595</v>
      </c>
    </row>
    <row r="14635" spans="1:4" x14ac:dyDescent="0.25">
      <c r="A14635">
        <v>-869016.944075429</v>
      </c>
      <c r="B14635">
        <v>-869016.944075429</v>
      </c>
      <c r="C14635">
        <v>-1430880.8218848601</v>
      </c>
      <c r="D14635">
        <v>-933408.34063091595</v>
      </c>
    </row>
    <row r="14636" spans="1:4" x14ac:dyDescent="0.25">
      <c r="A14636">
        <v>-869016.944075429</v>
      </c>
      <c r="B14636">
        <v>-869016.944075429</v>
      </c>
      <c r="C14636">
        <v>-1495011.15979957</v>
      </c>
      <c r="D14636">
        <v>-933408.34063091595</v>
      </c>
    </row>
    <row r="14637" spans="1:4" x14ac:dyDescent="0.25">
      <c r="A14637">
        <v>-869016.944075429</v>
      </c>
      <c r="B14637">
        <v>-869016.944075429</v>
      </c>
      <c r="C14637">
        <v>-1459747.9414816599</v>
      </c>
      <c r="D14637">
        <v>-933408.34063091595</v>
      </c>
    </row>
    <row r="14638" spans="1:4" x14ac:dyDescent="0.25">
      <c r="A14638">
        <v>-869016.944075429</v>
      </c>
      <c r="B14638">
        <v>-869016.944075429</v>
      </c>
      <c r="C14638">
        <v>-1478240.7007410401</v>
      </c>
      <c r="D14638">
        <v>-933408.34063091595</v>
      </c>
    </row>
    <row r="14639" spans="1:4" x14ac:dyDescent="0.25">
      <c r="A14639">
        <v>-869016.944075429</v>
      </c>
      <c r="B14639">
        <v>-869016.944075429</v>
      </c>
      <c r="C14639">
        <v>-1410110.05363601</v>
      </c>
      <c r="D14639">
        <v>-933408.34063091595</v>
      </c>
    </row>
    <row r="14640" spans="1:4" x14ac:dyDescent="0.25">
      <c r="A14640">
        <v>-869016.944075429</v>
      </c>
      <c r="B14640">
        <v>-869016.944075429</v>
      </c>
      <c r="C14640">
        <v>-1407595.1723969199</v>
      </c>
      <c r="D14640">
        <v>-933408.34063091595</v>
      </c>
    </row>
    <row r="14641" spans="1:4" x14ac:dyDescent="0.25">
      <c r="A14641">
        <v>-869016.944075429</v>
      </c>
      <c r="B14641">
        <v>-869016.944075429</v>
      </c>
      <c r="C14641">
        <v>-1553876.8750751</v>
      </c>
      <c r="D14641">
        <v>-933408.34063091595</v>
      </c>
    </row>
    <row r="14642" spans="1:4" x14ac:dyDescent="0.25">
      <c r="A14642">
        <v>-869016.944075429</v>
      </c>
      <c r="B14642">
        <v>-869016.944075429</v>
      </c>
      <c r="C14642">
        <v>-1446307.41554339</v>
      </c>
      <c r="D14642">
        <v>-933181.39648962195</v>
      </c>
    </row>
    <row r="14643" spans="1:4" x14ac:dyDescent="0.25">
      <c r="A14643">
        <v>-869016.944075429</v>
      </c>
      <c r="B14643">
        <v>-869016.944075429</v>
      </c>
      <c r="C14643">
        <v>-1508043.58262672</v>
      </c>
      <c r="D14643">
        <v>-933181.39648962195</v>
      </c>
    </row>
    <row r="14644" spans="1:4" x14ac:dyDescent="0.25">
      <c r="A14644">
        <v>-869016.944075429</v>
      </c>
      <c r="B14644">
        <v>-869016.944075429</v>
      </c>
      <c r="C14644">
        <v>-1409350.88869105</v>
      </c>
      <c r="D14644">
        <v>-933181.39648962195</v>
      </c>
    </row>
    <row r="14645" spans="1:4" x14ac:dyDescent="0.25">
      <c r="A14645">
        <v>-869016.944075429</v>
      </c>
      <c r="B14645">
        <v>-869016.944075429</v>
      </c>
      <c r="C14645">
        <v>-1439300.23255931</v>
      </c>
      <c r="D14645">
        <v>-933181.39648962195</v>
      </c>
    </row>
    <row r="14646" spans="1:4" x14ac:dyDescent="0.25">
      <c r="A14646">
        <v>-869016.944075429</v>
      </c>
      <c r="B14646">
        <v>-869016.944075429</v>
      </c>
      <c r="C14646">
        <v>-1469156.4824350299</v>
      </c>
      <c r="D14646">
        <v>-933139.93480727903</v>
      </c>
    </row>
    <row r="14647" spans="1:4" x14ac:dyDescent="0.25">
      <c r="A14647">
        <v>-869016.944075429</v>
      </c>
      <c r="B14647">
        <v>-869016.944075429</v>
      </c>
      <c r="C14647">
        <v>-1445157.2193811999</v>
      </c>
      <c r="D14647">
        <v>-933139.93480727903</v>
      </c>
    </row>
    <row r="14648" spans="1:4" x14ac:dyDescent="0.25">
      <c r="A14648">
        <v>-869016.944075429</v>
      </c>
      <c r="B14648">
        <v>-869016.944075429</v>
      </c>
      <c r="C14648">
        <v>-1494772.70275083</v>
      </c>
      <c r="D14648">
        <v>-933139.93480727903</v>
      </c>
    </row>
    <row r="14649" spans="1:4" x14ac:dyDescent="0.25">
      <c r="A14649">
        <v>-869016.944075429</v>
      </c>
      <c r="B14649">
        <v>-869016.944075429</v>
      </c>
      <c r="C14649">
        <v>-1489885.86061012</v>
      </c>
      <c r="D14649">
        <v>-933139.93480727903</v>
      </c>
    </row>
    <row r="14650" spans="1:4" x14ac:dyDescent="0.25">
      <c r="A14650">
        <v>-869016.944075429</v>
      </c>
      <c r="B14650">
        <v>-869016.944075429</v>
      </c>
      <c r="C14650">
        <v>-1456183.1421443601</v>
      </c>
      <c r="D14650">
        <v>-933139.93480727903</v>
      </c>
    </row>
    <row r="14651" spans="1:4" x14ac:dyDescent="0.25">
      <c r="A14651">
        <v>-869016.944075429</v>
      </c>
      <c r="B14651">
        <v>-869016.944075429</v>
      </c>
      <c r="C14651">
        <v>-1401503.85553293</v>
      </c>
      <c r="D14651">
        <v>-932924.60427765804</v>
      </c>
    </row>
    <row r="14652" spans="1:4" x14ac:dyDescent="0.25">
      <c r="A14652">
        <v>-869016.944075429</v>
      </c>
      <c r="B14652">
        <v>-869016.944075429</v>
      </c>
      <c r="C14652">
        <v>-1554746.79046317</v>
      </c>
      <c r="D14652">
        <v>-932924.60427765804</v>
      </c>
    </row>
    <row r="14653" spans="1:4" x14ac:dyDescent="0.25">
      <c r="A14653">
        <v>-869016.944075429</v>
      </c>
      <c r="B14653">
        <v>-869016.944075429</v>
      </c>
      <c r="C14653">
        <v>-1476217.50422852</v>
      </c>
      <c r="D14653">
        <v>-932924.60427765804</v>
      </c>
    </row>
    <row r="14654" spans="1:4" x14ac:dyDescent="0.25">
      <c r="A14654">
        <v>-869016.944075429</v>
      </c>
      <c r="B14654">
        <v>-869016.944075429</v>
      </c>
      <c r="C14654">
        <v>-1435882.27618792</v>
      </c>
      <c r="D14654">
        <v>-932892.07710598304</v>
      </c>
    </row>
    <row r="14655" spans="1:4" x14ac:dyDescent="0.25">
      <c r="A14655">
        <v>-869016.944075429</v>
      </c>
      <c r="B14655">
        <v>-869016.944075429</v>
      </c>
      <c r="C14655">
        <v>-1555027.08748855</v>
      </c>
      <c r="D14655">
        <v>-932892.07710598304</v>
      </c>
    </row>
    <row r="14656" spans="1:4" x14ac:dyDescent="0.25">
      <c r="A14656">
        <v>-869016.944075429</v>
      </c>
      <c r="B14656">
        <v>-869016.944075429</v>
      </c>
      <c r="C14656">
        <v>-1448020.39747502</v>
      </c>
      <c r="D14656">
        <v>-932892.07710598304</v>
      </c>
    </row>
    <row r="14657" spans="1:4" x14ac:dyDescent="0.25">
      <c r="A14657">
        <v>-869016.944075429</v>
      </c>
      <c r="B14657">
        <v>-869016.944075429</v>
      </c>
      <c r="C14657">
        <v>-1467183.0282503599</v>
      </c>
      <c r="D14657">
        <v>-932892.07710598304</v>
      </c>
    </row>
    <row r="14658" spans="1:4" x14ac:dyDescent="0.25">
      <c r="A14658">
        <v>-869016.944075429</v>
      </c>
      <c r="B14658">
        <v>-869016.944075429</v>
      </c>
      <c r="C14658">
        <v>-1457542.33443192</v>
      </c>
      <c r="D14658">
        <v>-932892.07710598304</v>
      </c>
    </row>
    <row r="14659" spans="1:4" x14ac:dyDescent="0.25">
      <c r="A14659">
        <v>-869016.944075429</v>
      </c>
      <c r="B14659">
        <v>-869016.944075429</v>
      </c>
      <c r="C14659">
        <v>-1394560.80565738</v>
      </c>
      <c r="D14659">
        <v>-932892.07710598304</v>
      </c>
    </row>
    <row r="14660" spans="1:4" x14ac:dyDescent="0.25">
      <c r="A14660">
        <v>-869016.944075429</v>
      </c>
      <c r="B14660">
        <v>-869016.944075429</v>
      </c>
      <c r="C14660">
        <v>-1495383.7249149899</v>
      </c>
      <c r="D14660">
        <v>-932892.07710598304</v>
      </c>
    </row>
    <row r="14661" spans="1:4" x14ac:dyDescent="0.25">
      <c r="A14661">
        <v>-869016.944075429</v>
      </c>
      <c r="B14661">
        <v>-869016.944075429</v>
      </c>
      <c r="C14661">
        <v>-1550265.39023477</v>
      </c>
      <c r="D14661">
        <v>-932585.69227112306</v>
      </c>
    </row>
    <row r="14662" spans="1:4" x14ac:dyDescent="0.25">
      <c r="A14662">
        <v>-869016.944075429</v>
      </c>
      <c r="B14662">
        <v>-869016.944075429</v>
      </c>
      <c r="C14662">
        <v>-1403243.20380912</v>
      </c>
      <c r="D14662">
        <v>-932502.14817856695</v>
      </c>
    </row>
    <row r="14663" spans="1:4" x14ac:dyDescent="0.25">
      <c r="A14663">
        <v>-869016.944075429</v>
      </c>
      <c r="B14663">
        <v>-869016.944075429</v>
      </c>
      <c r="C14663">
        <v>-1458727.9323883201</v>
      </c>
      <c r="D14663">
        <v>-932414.04532688996</v>
      </c>
    </row>
    <row r="14664" spans="1:4" x14ac:dyDescent="0.25">
      <c r="A14664">
        <v>-869016.944075429</v>
      </c>
      <c r="B14664">
        <v>-869016.944075429</v>
      </c>
      <c r="C14664">
        <v>-1435506.58710703</v>
      </c>
      <c r="D14664">
        <v>-932414.04532688996</v>
      </c>
    </row>
    <row r="14665" spans="1:4" x14ac:dyDescent="0.25">
      <c r="A14665">
        <v>-869016.944075429</v>
      </c>
      <c r="B14665">
        <v>-869016.944075429</v>
      </c>
      <c r="C14665">
        <v>-1380989.6732222701</v>
      </c>
      <c r="D14665">
        <v>-932414.04532688996</v>
      </c>
    </row>
    <row r="14666" spans="1:4" x14ac:dyDescent="0.25">
      <c r="A14666">
        <v>-869016.944075429</v>
      </c>
      <c r="B14666">
        <v>-869016.944075429</v>
      </c>
      <c r="C14666">
        <v>-1414640.1176807601</v>
      </c>
      <c r="D14666">
        <v>-932414.04532688996</v>
      </c>
    </row>
    <row r="14667" spans="1:4" x14ac:dyDescent="0.25">
      <c r="A14667">
        <v>-869016.944075429</v>
      </c>
      <c r="B14667">
        <v>-869016.944075429</v>
      </c>
      <c r="C14667">
        <v>-1461350.5186639801</v>
      </c>
      <c r="D14667">
        <v>-932414.04532688996</v>
      </c>
    </row>
    <row r="14668" spans="1:4" x14ac:dyDescent="0.25">
      <c r="A14668">
        <v>-869016.944075429</v>
      </c>
      <c r="B14668">
        <v>-869016.944075429</v>
      </c>
      <c r="C14668">
        <v>-1449911.5444023099</v>
      </c>
      <c r="D14668">
        <v>-932414.04532688996</v>
      </c>
    </row>
    <row r="14669" spans="1:4" x14ac:dyDescent="0.25">
      <c r="A14669">
        <v>-869016.944075429</v>
      </c>
      <c r="B14669">
        <v>-869016.944075429</v>
      </c>
      <c r="C14669">
        <v>-1443546.40411614</v>
      </c>
      <c r="D14669">
        <v>-932414.04532688996</v>
      </c>
    </row>
    <row r="14670" spans="1:4" x14ac:dyDescent="0.25">
      <c r="A14670">
        <v>-869016.944075429</v>
      </c>
      <c r="B14670">
        <v>-869016.944075429</v>
      </c>
      <c r="C14670">
        <v>-1438818.1816831599</v>
      </c>
      <c r="D14670">
        <v>-932388.54652478197</v>
      </c>
    </row>
    <row r="14671" spans="1:4" x14ac:dyDescent="0.25">
      <c r="A14671">
        <v>-869016.944075429</v>
      </c>
      <c r="B14671">
        <v>-869016.944075429</v>
      </c>
      <c r="C14671">
        <v>-1451782.5970267199</v>
      </c>
      <c r="D14671">
        <v>-932388.54652478197</v>
      </c>
    </row>
    <row r="14672" spans="1:4" x14ac:dyDescent="0.25">
      <c r="A14672">
        <v>-867581.30732984596</v>
      </c>
      <c r="B14672">
        <v>-867581.30732984596</v>
      </c>
      <c r="C14672">
        <v>-1494392.8711419899</v>
      </c>
      <c r="D14672">
        <v>-932244.98285022401</v>
      </c>
    </row>
    <row r="14673" spans="1:4" x14ac:dyDescent="0.25">
      <c r="A14673">
        <v>-867581.30732984596</v>
      </c>
      <c r="B14673">
        <v>-867581.30732984596</v>
      </c>
      <c r="C14673">
        <v>-1448233.7425732601</v>
      </c>
      <c r="D14673">
        <v>-932244.98285022401</v>
      </c>
    </row>
    <row r="14674" spans="1:4" x14ac:dyDescent="0.25">
      <c r="A14674">
        <v>-867581.30732984596</v>
      </c>
      <c r="B14674">
        <v>-867581.30732984596</v>
      </c>
      <c r="C14674">
        <v>-1466530.84904656</v>
      </c>
      <c r="D14674">
        <v>-932244.98285022401</v>
      </c>
    </row>
    <row r="14675" spans="1:4" x14ac:dyDescent="0.25">
      <c r="A14675">
        <v>-867581.30732984596</v>
      </c>
      <c r="B14675">
        <v>-867581.30732984596</v>
      </c>
      <c r="C14675">
        <v>-1478499.1101440699</v>
      </c>
      <c r="D14675">
        <v>-932220.45773452602</v>
      </c>
    </row>
    <row r="14676" spans="1:4" x14ac:dyDescent="0.25">
      <c r="A14676">
        <v>-867581.30732984596</v>
      </c>
      <c r="B14676">
        <v>-867581.30732984596</v>
      </c>
      <c r="C14676">
        <v>-1420501.08401246</v>
      </c>
      <c r="D14676">
        <v>-932218.23601737001</v>
      </c>
    </row>
    <row r="14677" spans="1:4" x14ac:dyDescent="0.25">
      <c r="A14677">
        <v>-867581.30732984596</v>
      </c>
      <c r="B14677">
        <v>-867581.30732984596</v>
      </c>
      <c r="C14677">
        <v>-1462677.3209631001</v>
      </c>
      <c r="D14677">
        <v>-932218.23601737001</v>
      </c>
    </row>
    <row r="14678" spans="1:4" x14ac:dyDescent="0.25">
      <c r="A14678">
        <v>-867581.30732984596</v>
      </c>
      <c r="B14678">
        <v>-867581.30732984596</v>
      </c>
      <c r="C14678">
        <v>-1443175.00746656</v>
      </c>
      <c r="D14678">
        <v>-932218.23601737001</v>
      </c>
    </row>
    <row r="14679" spans="1:4" x14ac:dyDescent="0.25">
      <c r="A14679">
        <v>-867581.30732984596</v>
      </c>
      <c r="B14679">
        <v>-867581.30732984596</v>
      </c>
      <c r="C14679">
        <v>-1421590.81508288</v>
      </c>
      <c r="D14679">
        <v>-932218.23601737001</v>
      </c>
    </row>
    <row r="14680" spans="1:4" x14ac:dyDescent="0.25">
      <c r="A14680">
        <v>-867581.30732984596</v>
      </c>
      <c r="B14680">
        <v>-867581.30732984596</v>
      </c>
      <c r="C14680">
        <v>-1459154.5120741399</v>
      </c>
      <c r="D14680">
        <v>-932211.52286901698</v>
      </c>
    </row>
    <row r="14681" spans="1:4" x14ac:dyDescent="0.25">
      <c r="A14681">
        <v>-867581.30732984596</v>
      </c>
      <c r="B14681">
        <v>-867581.30732984596</v>
      </c>
      <c r="C14681">
        <v>-1436348.64700665</v>
      </c>
      <c r="D14681">
        <v>-932102.81115940202</v>
      </c>
    </row>
    <row r="14682" spans="1:4" x14ac:dyDescent="0.25">
      <c r="A14682">
        <v>-867581.30732984596</v>
      </c>
      <c r="B14682">
        <v>-867581.30732984596</v>
      </c>
      <c r="C14682">
        <v>-1349972.9550022499</v>
      </c>
      <c r="D14682">
        <v>-932102.81115940202</v>
      </c>
    </row>
    <row r="14683" spans="1:4" x14ac:dyDescent="0.25">
      <c r="A14683">
        <v>-867581.30732984596</v>
      </c>
      <c r="B14683">
        <v>-867581.30732984596</v>
      </c>
      <c r="C14683">
        <v>-1509987.7697800901</v>
      </c>
      <c r="D14683">
        <v>-932102.81115940202</v>
      </c>
    </row>
    <row r="14684" spans="1:4" x14ac:dyDescent="0.25">
      <c r="A14684">
        <v>-867581.30732984596</v>
      </c>
      <c r="B14684">
        <v>-867581.30732984596</v>
      </c>
      <c r="C14684">
        <v>-1432367.7541567399</v>
      </c>
      <c r="D14684">
        <v>-932102.81115940202</v>
      </c>
    </row>
    <row r="14685" spans="1:4" x14ac:dyDescent="0.25">
      <c r="A14685">
        <v>-867581.30732984596</v>
      </c>
      <c r="B14685">
        <v>-867581.30732984596</v>
      </c>
      <c r="C14685">
        <v>-1446120.9261745701</v>
      </c>
      <c r="D14685">
        <v>-932102.81115940202</v>
      </c>
    </row>
    <row r="14686" spans="1:4" x14ac:dyDescent="0.25">
      <c r="A14686">
        <v>-867581.30732984596</v>
      </c>
      <c r="B14686">
        <v>-867581.30732984596</v>
      </c>
      <c r="C14686">
        <v>-1435201.32990795</v>
      </c>
      <c r="D14686">
        <v>-932102.81115940202</v>
      </c>
    </row>
    <row r="14687" spans="1:4" x14ac:dyDescent="0.25">
      <c r="A14687">
        <v>-867581.30732984596</v>
      </c>
      <c r="B14687">
        <v>-867581.30732984596</v>
      </c>
      <c r="C14687">
        <v>-1552749.0319711501</v>
      </c>
      <c r="D14687">
        <v>-932058.08677082194</v>
      </c>
    </row>
    <row r="14688" spans="1:4" x14ac:dyDescent="0.25">
      <c r="A14688">
        <v>-867581.30732984596</v>
      </c>
      <c r="B14688">
        <v>-867581.30732984596</v>
      </c>
      <c r="C14688">
        <v>-1463415.13918088</v>
      </c>
      <c r="D14688">
        <v>-932058.08677082194</v>
      </c>
    </row>
    <row r="14689" spans="1:4" x14ac:dyDescent="0.25">
      <c r="A14689">
        <v>-867581.30732984596</v>
      </c>
      <c r="B14689">
        <v>-867581.30732984596</v>
      </c>
      <c r="C14689">
        <v>-1506834.39730133</v>
      </c>
      <c r="D14689">
        <v>-932058.08677082194</v>
      </c>
    </row>
    <row r="14690" spans="1:4" x14ac:dyDescent="0.25">
      <c r="A14690">
        <v>-867581.30732984596</v>
      </c>
      <c r="B14690">
        <v>-867581.30732984596</v>
      </c>
      <c r="C14690">
        <v>-1476627.84132768</v>
      </c>
      <c r="D14690">
        <v>-932058.08677082194</v>
      </c>
    </row>
    <row r="14691" spans="1:4" x14ac:dyDescent="0.25">
      <c r="A14691">
        <v>-867581.30732984596</v>
      </c>
      <c r="B14691">
        <v>-867581.30732984596</v>
      </c>
      <c r="C14691">
        <v>-1445614.7306780401</v>
      </c>
      <c r="D14691">
        <v>-932058.08677082194</v>
      </c>
    </row>
    <row r="14692" spans="1:4" x14ac:dyDescent="0.25">
      <c r="A14692">
        <v>-867581.30732984596</v>
      </c>
      <c r="B14692">
        <v>-867581.30732984596</v>
      </c>
      <c r="C14692">
        <v>-1568181.96551514</v>
      </c>
      <c r="D14692">
        <v>-932058.08677082194</v>
      </c>
    </row>
    <row r="14693" spans="1:4" x14ac:dyDescent="0.25">
      <c r="A14693">
        <v>-867581.30732984596</v>
      </c>
      <c r="B14693">
        <v>-867581.30732984596</v>
      </c>
      <c r="C14693">
        <v>-1447710.83870004</v>
      </c>
      <c r="D14693">
        <v>-932058.08677082194</v>
      </c>
    </row>
    <row r="14694" spans="1:4" x14ac:dyDescent="0.25">
      <c r="A14694">
        <v>-867581.30732984596</v>
      </c>
      <c r="B14694">
        <v>-867581.30732984596</v>
      </c>
      <c r="C14694">
        <v>-1456085.33278668</v>
      </c>
      <c r="D14694">
        <v>-932058.08677082194</v>
      </c>
    </row>
    <row r="14695" spans="1:4" x14ac:dyDescent="0.25">
      <c r="A14695">
        <v>-867581.30732984596</v>
      </c>
      <c r="B14695">
        <v>-867581.30732984596</v>
      </c>
      <c r="C14695">
        <v>-1433376.00527214</v>
      </c>
      <c r="D14695">
        <v>-932058.08677082194</v>
      </c>
    </row>
    <row r="14696" spans="1:4" x14ac:dyDescent="0.25">
      <c r="A14696">
        <v>-867581.30732984596</v>
      </c>
      <c r="B14696">
        <v>-867581.30732984596</v>
      </c>
      <c r="C14696">
        <v>-1509478.1046726501</v>
      </c>
      <c r="D14696">
        <v>-932058.08677082194</v>
      </c>
    </row>
    <row r="14697" spans="1:4" x14ac:dyDescent="0.25">
      <c r="A14697">
        <v>-867581.30732984596</v>
      </c>
      <c r="B14697">
        <v>-867581.30732984596</v>
      </c>
      <c r="C14697">
        <v>-1494826.70478854</v>
      </c>
      <c r="D14697">
        <v>-932058.08677082194</v>
      </c>
    </row>
    <row r="14698" spans="1:4" x14ac:dyDescent="0.25">
      <c r="A14698">
        <v>-867581.30732984596</v>
      </c>
      <c r="B14698">
        <v>-867581.30732984596</v>
      </c>
      <c r="C14698">
        <v>-1424742.7384537901</v>
      </c>
      <c r="D14698">
        <v>-932058.08677082194</v>
      </c>
    </row>
    <row r="14699" spans="1:4" x14ac:dyDescent="0.25">
      <c r="A14699">
        <v>-867581.30732984596</v>
      </c>
      <c r="B14699">
        <v>-867581.30732984596</v>
      </c>
      <c r="C14699">
        <v>-1472090.44279177</v>
      </c>
      <c r="D14699">
        <v>-932058.08677082194</v>
      </c>
    </row>
    <row r="14700" spans="1:4" x14ac:dyDescent="0.25">
      <c r="A14700">
        <v>-867581.30732984596</v>
      </c>
      <c r="B14700">
        <v>-867581.30732984596</v>
      </c>
      <c r="C14700">
        <v>-1422783.11769336</v>
      </c>
      <c r="D14700">
        <v>-932058.08677082194</v>
      </c>
    </row>
    <row r="14701" spans="1:4" x14ac:dyDescent="0.25">
      <c r="A14701">
        <v>-867581.30732984596</v>
      </c>
      <c r="B14701">
        <v>-867581.30732984596</v>
      </c>
      <c r="C14701">
        <v>-1440980.84870177</v>
      </c>
      <c r="D14701">
        <v>-932058.08677082194</v>
      </c>
    </row>
    <row r="14702" spans="1:4" x14ac:dyDescent="0.25">
      <c r="A14702">
        <v>-867581.30732984596</v>
      </c>
      <c r="B14702">
        <v>-867581.30732984596</v>
      </c>
      <c r="C14702">
        <v>-1452535.18494845</v>
      </c>
      <c r="D14702">
        <v>-932058.08677082194</v>
      </c>
    </row>
    <row r="14703" spans="1:4" x14ac:dyDescent="0.25">
      <c r="A14703">
        <v>-867581.30732984596</v>
      </c>
      <c r="B14703">
        <v>-867581.30732984596</v>
      </c>
      <c r="C14703">
        <v>-1409401.0243498201</v>
      </c>
      <c r="D14703">
        <v>-932058.08677082194</v>
      </c>
    </row>
    <row r="14704" spans="1:4" x14ac:dyDescent="0.25">
      <c r="A14704">
        <v>-867581.30732984596</v>
      </c>
      <c r="B14704">
        <v>-867581.30732984596</v>
      </c>
      <c r="C14704">
        <v>-1453509.7136566299</v>
      </c>
      <c r="D14704">
        <v>-932058.08677082194</v>
      </c>
    </row>
    <row r="14705" spans="1:4" x14ac:dyDescent="0.25">
      <c r="A14705">
        <v>-867581.30732984596</v>
      </c>
      <c r="B14705">
        <v>-867581.30732984596</v>
      </c>
      <c r="C14705">
        <v>-1433547.7018641999</v>
      </c>
      <c r="D14705">
        <v>-931878.94035544503</v>
      </c>
    </row>
    <row r="14706" spans="1:4" x14ac:dyDescent="0.25">
      <c r="A14706">
        <v>-867581.30732984596</v>
      </c>
      <c r="B14706">
        <v>-867581.30732984596</v>
      </c>
      <c r="C14706">
        <v>-1446288.88258103</v>
      </c>
      <c r="D14706">
        <v>-931878.94035544503</v>
      </c>
    </row>
    <row r="14707" spans="1:4" x14ac:dyDescent="0.25">
      <c r="A14707">
        <v>-867581.30732984596</v>
      </c>
      <c r="B14707">
        <v>-867581.30732984596</v>
      </c>
      <c r="C14707">
        <v>-1464036.6427456499</v>
      </c>
      <c r="D14707">
        <v>-931878.94035544503</v>
      </c>
    </row>
    <row r="14708" spans="1:4" x14ac:dyDescent="0.25">
      <c r="A14708">
        <v>-867581.30732984596</v>
      </c>
      <c r="B14708">
        <v>-867581.30732984596</v>
      </c>
      <c r="C14708">
        <v>-1503733.7189927001</v>
      </c>
      <c r="D14708">
        <v>-931771.72688721598</v>
      </c>
    </row>
    <row r="14709" spans="1:4" x14ac:dyDescent="0.25">
      <c r="A14709">
        <v>-867581.30732984596</v>
      </c>
      <c r="B14709">
        <v>-867581.30732984596</v>
      </c>
      <c r="C14709">
        <v>-1443843.30154525</v>
      </c>
      <c r="D14709">
        <v>-931771.72688721598</v>
      </c>
    </row>
    <row r="14710" spans="1:4" x14ac:dyDescent="0.25">
      <c r="A14710">
        <v>-867581.30732984596</v>
      </c>
      <c r="B14710">
        <v>-867581.30732984596</v>
      </c>
      <c r="C14710">
        <v>-1466677.1740363999</v>
      </c>
      <c r="D14710">
        <v>-931724.06726528297</v>
      </c>
    </row>
    <row r="14711" spans="1:4" x14ac:dyDescent="0.25">
      <c r="A14711">
        <v>-867581.30732984596</v>
      </c>
      <c r="B14711">
        <v>-867581.30732984596</v>
      </c>
      <c r="C14711">
        <v>-1454594.8224265999</v>
      </c>
      <c r="D14711">
        <v>-931724.06726528297</v>
      </c>
    </row>
    <row r="14712" spans="1:4" x14ac:dyDescent="0.25">
      <c r="A14712">
        <v>-867581.30732984596</v>
      </c>
      <c r="B14712">
        <v>-867581.30732984596</v>
      </c>
      <c r="C14712">
        <v>-1508148.0718710099</v>
      </c>
      <c r="D14712">
        <v>-931530.00628017203</v>
      </c>
    </row>
    <row r="14713" spans="1:4" x14ac:dyDescent="0.25">
      <c r="A14713">
        <v>-867581.30732984596</v>
      </c>
      <c r="B14713">
        <v>-867581.30732984596</v>
      </c>
      <c r="C14713">
        <v>-1415014.0001260301</v>
      </c>
      <c r="D14713">
        <v>-931530.00628017203</v>
      </c>
    </row>
    <row r="14714" spans="1:4" x14ac:dyDescent="0.25">
      <c r="A14714">
        <v>-867581.30732984596</v>
      </c>
      <c r="B14714">
        <v>-867581.30732984596</v>
      </c>
      <c r="C14714">
        <v>-1434552.67322976</v>
      </c>
      <c r="D14714">
        <v>-931530.00628017203</v>
      </c>
    </row>
    <row r="14715" spans="1:4" x14ac:dyDescent="0.25">
      <c r="A14715">
        <v>-867581.30732984596</v>
      </c>
      <c r="B14715">
        <v>-867581.30732984596</v>
      </c>
      <c r="C14715">
        <v>-1491673.06552742</v>
      </c>
      <c r="D14715">
        <v>-931530.00628017203</v>
      </c>
    </row>
    <row r="14716" spans="1:4" x14ac:dyDescent="0.25">
      <c r="A14716">
        <v>-867581.30732984596</v>
      </c>
      <c r="B14716">
        <v>-867581.30732984596</v>
      </c>
      <c r="C14716">
        <v>-1482577.8138377301</v>
      </c>
      <c r="D14716">
        <v>-931530.00628017203</v>
      </c>
    </row>
    <row r="14717" spans="1:4" x14ac:dyDescent="0.25">
      <c r="A14717">
        <v>-867581.30732984596</v>
      </c>
      <c r="B14717">
        <v>-867581.30732984596</v>
      </c>
      <c r="C14717">
        <v>-1446505.6725171099</v>
      </c>
      <c r="D14717">
        <v>-931530.00628017203</v>
      </c>
    </row>
    <row r="14718" spans="1:4" x14ac:dyDescent="0.25">
      <c r="A14718">
        <v>-867581.30732984596</v>
      </c>
      <c r="B14718">
        <v>-867581.30732984596</v>
      </c>
      <c r="C14718">
        <v>-1413123.6561636799</v>
      </c>
      <c r="D14718">
        <v>-931530.00628017203</v>
      </c>
    </row>
    <row r="14719" spans="1:4" x14ac:dyDescent="0.25">
      <c r="A14719">
        <v>-867581.30732984596</v>
      </c>
      <c r="B14719">
        <v>-867581.30732984596</v>
      </c>
      <c r="C14719">
        <v>-1436253.4524767301</v>
      </c>
      <c r="D14719">
        <v>-931530.00628017203</v>
      </c>
    </row>
    <row r="14720" spans="1:4" x14ac:dyDescent="0.25">
      <c r="A14720">
        <v>-867581.30732984596</v>
      </c>
      <c r="B14720">
        <v>-867581.30732984596</v>
      </c>
      <c r="C14720">
        <v>-1407044.6896738899</v>
      </c>
      <c r="D14720">
        <v>-931530.00628017203</v>
      </c>
    </row>
    <row r="14721" spans="1:4" x14ac:dyDescent="0.25">
      <c r="A14721">
        <v>-867581.30732984596</v>
      </c>
      <c r="B14721">
        <v>-867581.30732984596</v>
      </c>
      <c r="C14721">
        <v>-1390308.87075235</v>
      </c>
      <c r="D14721">
        <v>-931530.00628017203</v>
      </c>
    </row>
    <row r="14722" spans="1:4" x14ac:dyDescent="0.25">
      <c r="A14722">
        <v>-867581.30732984596</v>
      </c>
      <c r="B14722">
        <v>-867581.30732984596</v>
      </c>
      <c r="C14722">
        <v>-1459879.0570703601</v>
      </c>
      <c r="D14722">
        <v>-931325.56699491502</v>
      </c>
    </row>
    <row r="14723" spans="1:4" x14ac:dyDescent="0.25">
      <c r="A14723">
        <v>-867581.30732984596</v>
      </c>
      <c r="B14723">
        <v>-867581.30732984596</v>
      </c>
      <c r="C14723">
        <v>-1488366.3753621399</v>
      </c>
      <c r="D14723">
        <v>-931325.56699491502</v>
      </c>
    </row>
    <row r="14724" spans="1:4" x14ac:dyDescent="0.25">
      <c r="A14724">
        <v>-867581.30732984596</v>
      </c>
      <c r="B14724">
        <v>-867581.30732984596</v>
      </c>
      <c r="C14724">
        <v>-1493371.3164967401</v>
      </c>
      <c r="D14724">
        <v>-931325.56699491502</v>
      </c>
    </row>
    <row r="14725" spans="1:4" x14ac:dyDescent="0.25">
      <c r="A14725">
        <v>-867581.30732984596</v>
      </c>
      <c r="B14725">
        <v>-867581.30732984596</v>
      </c>
      <c r="C14725">
        <v>-1459708.57767212</v>
      </c>
      <c r="D14725">
        <v>-931325.56699491502</v>
      </c>
    </row>
    <row r="14726" spans="1:4" x14ac:dyDescent="0.25">
      <c r="A14726">
        <v>-867581.30732984596</v>
      </c>
      <c r="B14726">
        <v>-867581.30732984596</v>
      </c>
      <c r="C14726">
        <v>-1394285.6272797401</v>
      </c>
      <c r="D14726">
        <v>-931325.56699491502</v>
      </c>
    </row>
    <row r="14727" spans="1:4" x14ac:dyDescent="0.25">
      <c r="A14727">
        <v>-867581.30732984596</v>
      </c>
      <c r="B14727">
        <v>-867581.30732984596</v>
      </c>
      <c r="C14727">
        <v>-1379659.3418944799</v>
      </c>
      <c r="D14727">
        <v>-931325.56699491502</v>
      </c>
    </row>
    <row r="14728" spans="1:4" x14ac:dyDescent="0.25">
      <c r="A14728">
        <v>-867581.30732984596</v>
      </c>
      <c r="B14728">
        <v>-867581.30732984596</v>
      </c>
      <c r="C14728">
        <v>-1465949.25769469</v>
      </c>
      <c r="D14728">
        <v>-931325.56699491502</v>
      </c>
    </row>
    <row r="14729" spans="1:4" x14ac:dyDescent="0.25">
      <c r="A14729">
        <v>-867581.30732984596</v>
      </c>
      <c r="B14729">
        <v>-867581.30732984596</v>
      </c>
      <c r="C14729">
        <v>-1462127.4863283101</v>
      </c>
      <c r="D14729">
        <v>-931325.56699491502</v>
      </c>
    </row>
    <row r="14730" spans="1:4" x14ac:dyDescent="0.25">
      <c r="A14730">
        <v>-867581.30732984596</v>
      </c>
      <c r="B14730">
        <v>-867581.30732984596</v>
      </c>
      <c r="C14730">
        <v>-1438255.50501897</v>
      </c>
      <c r="D14730">
        <v>-931325.56699491502</v>
      </c>
    </row>
    <row r="14731" spans="1:4" x14ac:dyDescent="0.25">
      <c r="A14731">
        <v>-867581.30732984596</v>
      </c>
      <c r="B14731">
        <v>-867581.30732984596</v>
      </c>
      <c r="C14731">
        <v>-1391049.1668156399</v>
      </c>
      <c r="D14731">
        <v>-931325.56699491502</v>
      </c>
    </row>
    <row r="14732" spans="1:4" x14ac:dyDescent="0.25">
      <c r="A14732">
        <v>-867581.30732984596</v>
      </c>
      <c r="B14732">
        <v>-867581.30732984596</v>
      </c>
      <c r="C14732">
        <v>-1412408.78887514</v>
      </c>
      <c r="D14732">
        <v>-931325.56699491502</v>
      </c>
    </row>
    <row r="14733" spans="1:4" x14ac:dyDescent="0.25">
      <c r="A14733">
        <v>-867581.30732984596</v>
      </c>
      <c r="B14733">
        <v>-867581.30732984596</v>
      </c>
      <c r="C14733">
        <v>-1429222.3706203001</v>
      </c>
      <c r="D14733">
        <v>-931325.56699491502</v>
      </c>
    </row>
    <row r="14734" spans="1:4" x14ac:dyDescent="0.25">
      <c r="A14734">
        <v>-867581.30732984596</v>
      </c>
      <c r="B14734">
        <v>-867581.30732984596</v>
      </c>
      <c r="C14734">
        <v>-1417038.62197264</v>
      </c>
      <c r="D14734">
        <v>-931325.56699491502</v>
      </c>
    </row>
    <row r="14735" spans="1:4" x14ac:dyDescent="0.25">
      <c r="A14735">
        <v>-867581.30732984596</v>
      </c>
      <c r="B14735">
        <v>-867581.30732984596</v>
      </c>
      <c r="C14735">
        <v>-1549986.65255136</v>
      </c>
      <c r="D14735">
        <v>-931325.56699491502</v>
      </c>
    </row>
    <row r="14736" spans="1:4" x14ac:dyDescent="0.25">
      <c r="A14736">
        <v>-867581.30732984596</v>
      </c>
      <c r="B14736">
        <v>-867581.30732984596</v>
      </c>
      <c r="C14736">
        <v>-1486034.58153566</v>
      </c>
      <c r="D14736">
        <v>-931325.56699491502</v>
      </c>
    </row>
    <row r="14737" spans="1:4" x14ac:dyDescent="0.25">
      <c r="A14737">
        <v>-867581.30732984596</v>
      </c>
      <c r="B14737">
        <v>-867581.30732984596</v>
      </c>
      <c r="C14737">
        <v>-1406430.7627425699</v>
      </c>
      <c r="D14737">
        <v>-931272.80699820002</v>
      </c>
    </row>
    <row r="14738" spans="1:4" x14ac:dyDescent="0.25">
      <c r="A14738">
        <v>-867581.30732984596</v>
      </c>
      <c r="B14738">
        <v>-867581.30732984596</v>
      </c>
      <c r="C14738">
        <v>-1446491.7107496699</v>
      </c>
      <c r="D14738">
        <v>-931272.80699820002</v>
      </c>
    </row>
    <row r="14739" spans="1:4" x14ac:dyDescent="0.25">
      <c r="A14739">
        <v>-867581.30732984596</v>
      </c>
      <c r="B14739">
        <v>-867581.30732984596</v>
      </c>
      <c r="C14739">
        <v>-1479077.1968344799</v>
      </c>
      <c r="D14739">
        <v>-931272.80699820002</v>
      </c>
    </row>
    <row r="14740" spans="1:4" x14ac:dyDescent="0.25">
      <c r="A14740">
        <v>-867581.30732984596</v>
      </c>
      <c r="B14740">
        <v>-867581.30732984596</v>
      </c>
      <c r="C14740">
        <v>-1445151.2600976201</v>
      </c>
      <c r="D14740">
        <v>-931272.80699820002</v>
      </c>
    </row>
    <row r="14741" spans="1:4" x14ac:dyDescent="0.25">
      <c r="A14741">
        <v>-867581.30732984596</v>
      </c>
      <c r="B14741">
        <v>-867581.30732984596</v>
      </c>
      <c r="C14741">
        <v>-1336830.9032181101</v>
      </c>
      <c r="D14741">
        <v>-931272.80699820002</v>
      </c>
    </row>
    <row r="14742" spans="1:4" x14ac:dyDescent="0.25">
      <c r="A14742">
        <v>-867581.30732984596</v>
      </c>
      <c r="B14742">
        <v>-867581.30732984596</v>
      </c>
      <c r="C14742">
        <v>-1452884.73087271</v>
      </c>
      <c r="D14742">
        <v>-931252.66637803498</v>
      </c>
    </row>
    <row r="14743" spans="1:4" x14ac:dyDescent="0.25">
      <c r="A14743">
        <v>-867581.30732984596</v>
      </c>
      <c r="B14743">
        <v>-867581.30732984596</v>
      </c>
      <c r="C14743">
        <v>-1474532.9257837101</v>
      </c>
      <c r="D14743">
        <v>-931252.66637803498</v>
      </c>
    </row>
    <row r="14744" spans="1:4" x14ac:dyDescent="0.25">
      <c r="A14744">
        <v>-867581.30732984596</v>
      </c>
      <c r="B14744">
        <v>-867581.30732984596</v>
      </c>
      <c r="C14744">
        <v>-1457415.9770074601</v>
      </c>
      <c r="D14744">
        <v>-931252.66637803498</v>
      </c>
    </row>
    <row r="14745" spans="1:4" x14ac:dyDescent="0.25">
      <c r="A14745">
        <v>-867581.30732984596</v>
      </c>
      <c r="B14745">
        <v>-867581.30732984596</v>
      </c>
      <c r="C14745">
        <v>-1448873.15752703</v>
      </c>
      <c r="D14745">
        <v>-931252.66637803498</v>
      </c>
    </row>
    <row r="14746" spans="1:4" x14ac:dyDescent="0.25">
      <c r="A14746">
        <v>-867581.30732984596</v>
      </c>
      <c r="B14746">
        <v>-867581.30732984596</v>
      </c>
      <c r="C14746">
        <v>-1475237.0701518201</v>
      </c>
      <c r="D14746">
        <v>-931252.66637803498</v>
      </c>
    </row>
    <row r="14747" spans="1:4" x14ac:dyDescent="0.25">
      <c r="A14747">
        <v>-867581.30732984596</v>
      </c>
      <c r="B14747">
        <v>-867581.30732984596</v>
      </c>
      <c r="C14747">
        <v>-1580484.24574266</v>
      </c>
      <c r="D14747">
        <v>-931246.27515212202</v>
      </c>
    </row>
    <row r="14748" spans="1:4" x14ac:dyDescent="0.25">
      <c r="A14748">
        <v>-867581.30732984596</v>
      </c>
      <c r="B14748">
        <v>-867581.30732984596</v>
      </c>
      <c r="C14748">
        <v>-1465384.5150283501</v>
      </c>
      <c r="D14748">
        <v>-931246.27515212202</v>
      </c>
    </row>
    <row r="14749" spans="1:4" x14ac:dyDescent="0.25">
      <c r="A14749">
        <v>-867581.30732984596</v>
      </c>
      <c r="B14749">
        <v>-867581.30732984596</v>
      </c>
      <c r="C14749">
        <v>-1512248.9143652599</v>
      </c>
      <c r="D14749">
        <v>-931246.27515212202</v>
      </c>
    </row>
    <row r="14750" spans="1:4" x14ac:dyDescent="0.25">
      <c r="A14750">
        <v>-867581.30732984596</v>
      </c>
      <c r="B14750">
        <v>-867581.30732984596</v>
      </c>
      <c r="C14750">
        <v>-1461334.09778719</v>
      </c>
      <c r="D14750">
        <v>-931246.27515212202</v>
      </c>
    </row>
    <row r="14751" spans="1:4" x14ac:dyDescent="0.25">
      <c r="A14751">
        <v>-867581.30732984596</v>
      </c>
      <c r="B14751">
        <v>-867581.30732984596</v>
      </c>
      <c r="C14751">
        <v>-1416399.5969318601</v>
      </c>
      <c r="D14751">
        <v>-931246.27515212202</v>
      </c>
    </row>
    <row r="14752" spans="1:4" x14ac:dyDescent="0.25">
      <c r="A14752">
        <v>-867581.30732984596</v>
      </c>
      <c r="B14752">
        <v>-867581.30732984596</v>
      </c>
      <c r="C14752">
        <v>-1462083.8690998701</v>
      </c>
      <c r="D14752">
        <v>-931130.49807766196</v>
      </c>
    </row>
    <row r="14753" spans="1:4" x14ac:dyDescent="0.25">
      <c r="A14753">
        <v>-867581.30732984596</v>
      </c>
      <c r="B14753">
        <v>-867581.30732984596</v>
      </c>
      <c r="C14753">
        <v>-1454938.1299479101</v>
      </c>
      <c r="D14753">
        <v>-931130.49807766196</v>
      </c>
    </row>
    <row r="14754" spans="1:4" x14ac:dyDescent="0.25">
      <c r="A14754">
        <v>-867581.30732984596</v>
      </c>
      <c r="B14754">
        <v>-867581.30732984596</v>
      </c>
      <c r="C14754">
        <v>-1460587.0275594799</v>
      </c>
      <c r="D14754">
        <v>-930886.118383775</v>
      </c>
    </row>
    <row r="14755" spans="1:4" x14ac:dyDescent="0.25">
      <c r="A14755">
        <v>-867581.30732984596</v>
      </c>
      <c r="B14755">
        <v>-867581.30732984596</v>
      </c>
      <c r="C14755">
        <v>-1549986.65255136</v>
      </c>
      <c r="D14755">
        <v>-930886.118383775</v>
      </c>
    </row>
    <row r="14756" spans="1:4" x14ac:dyDescent="0.25">
      <c r="A14756">
        <v>-867581.30732984596</v>
      </c>
      <c r="B14756">
        <v>-867581.30732984596</v>
      </c>
      <c r="C14756">
        <v>-1421331.3042527901</v>
      </c>
      <c r="D14756">
        <v>-930886.118383775</v>
      </c>
    </row>
    <row r="14757" spans="1:4" x14ac:dyDescent="0.25">
      <c r="A14757">
        <v>-867581.30732984596</v>
      </c>
      <c r="B14757">
        <v>-867581.30732984596</v>
      </c>
      <c r="C14757">
        <v>-1536866.14863042</v>
      </c>
      <c r="D14757">
        <v>-930886.118383775</v>
      </c>
    </row>
    <row r="14758" spans="1:4" x14ac:dyDescent="0.25">
      <c r="A14758">
        <v>-867581.30732984596</v>
      </c>
      <c r="B14758">
        <v>-867581.30732984596</v>
      </c>
      <c r="C14758">
        <v>-1423723.4998477199</v>
      </c>
      <c r="D14758">
        <v>-930886.118383775</v>
      </c>
    </row>
    <row r="14759" spans="1:4" x14ac:dyDescent="0.25">
      <c r="A14759">
        <v>-867581.30732984596</v>
      </c>
      <c r="B14759">
        <v>-867581.30732984596</v>
      </c>
      <c r="C14759">
        <v>-1456319.64760771</v>
      </c>
      <c r="D14759">
        <v>-930886.118383775</v>
      </c>
    </row>
    <row r="14760" spans="1:4" x14ac:dyDescent="0.25">
      <c r="A14760">
        <v>-867581.30732984596</v>
      </c>
      <c r="B14760">
        <v>-867581.30732984596</v>
      </c>
      <c r="C14760">
        <v>-1447298.7763492099</v>
      </c>
      <c r="D14760">
        <v>-930886.118383775</v>
      </c>
    </row>
    <row r="14761" spans="1:4" x14ac:dyDescent="0.25">
      <c r="A14761">
        <v>-867581.30732984596</v>
      </c>
      <c r="B14761">
        <v>-867581.30732984596</v>
      </c>
      <c r="C14761">
        <v>-1389012.97433804</v>
      </c>
      <c r="D14761">
        <v>-930886.118383775</v>
      </c>
    </row>
    <row r="14762" spans="1:4" x14ac:dyDescent="0.25">
      <c r="A14762">
        <v>-867581.30732984596</v>
      </c>
      <c r="B14762">
        <v>-867581.30732984596</v>
      </c>
      <c r="C14762">
        <v>-1487871.7269350099</v>
      </c>
      <c r="D14762">
        <v>-930886.118383775</v>
      </c>
    </row>
    <row r="14763" spans="1:4" x14ac:dyDescent="0.25">
      <c r="A14763">
        <v>-867581.30732984596</v>
      </c>
      <c r="B14763">
        <v>-867581.30732984596</v>
      </c>
      <c r="C14763">
        <v>-1442586.6645187</v>
      </c>
      <c r="D14763">
        <v>-930886.118383775</v>
      </c>
    </row>
    <row r="14764" spans="1:4" x14ac:dyDescent="0.25">
      <c r="A14764">
        <v>-867581.30732984596</v>
      </c>
      <c r="B14764">
        <v>-867581.30732984596</v>
      </c>
      <c r="C14764">
        <v>-1478731.1962402801</v>
      </c>
      <c r="D14764">
        <v>-930765.71682218998</v>
      </c>
    </row>
    <row r="14765" spans="1:4" x14ac:dyDescent="0.25">
      <c r="A14765">
        <v>-867581.30732984596</v>
      </c>
      <c r="B14765">
        <v>-867581.30732984596</v>
      </c>
      <c r="C14765">
        <v>-1437991.4966418899</v>
      </c>
      <c r="D14765">
        <v>-930765.71682218998</v>
      </c>
    </row>
    <row r="14766" spans="1:4" x14ac:dyDescent="0.25">
      <c r="A14766">
        <v>-867581.30732984596</v>
      </c>
      <c r="B14766">
        <v>-867581.30732984596</v>
      </c>
      <c r="C14766">
        <v>-1420734.14566881</v>
      </c>
      <c r="D14766">
        <v>-930765.71682218998</v>
      </c>
    </row>
    <row r="14767" spans="1:4" x14ac:dyDescent="0.25">
      <c r="A14767">
        <v>-867581.30732984596</v>
      </c>
      <c r="B14767">
        <v>-867581.30732984596</v>
      </c>
      <c r="C14767">
        <v>-1411314.6644976099</v>
      </c>
      <c r="D14767">
        <v>-930765.71682218998</v>
      </c>
    </row>
    <row r="14768" spans="1:4" x14ac:dyDescent="0.25">
      <c r="A14768">
        <v>-867581.30732984596</v>
      </c>
      <c r="B14768">
        <v>-867581.30732984596</v>
      </c>
      <c r="C14768">
        <v>-1428531.9311017499</v>
      </c>
      <c r="D14768">
        <v>-930765.71682218998</v>
      </c>
    </row>
    <row r="14769" spans="1:4" x14ac:dyDescent="0.25">
      <c r="A14769">
        <v>-867581.30732984596</v>
      </c>
      <c r="B14769">
        <v>-867581.30732984596</v>
      </c>
      <c r="C14769">
        <v>-1426983.9305948101</v>
      </c>
      <c r="D14769">
        <v>-930765.71682218998</v>
      </c>
    </row>
    <row r="14770" spans="1:4" x14ac:dyDescent="0.25">
      <c r="A14770">
        <v>-867581.30732984596</v>
      </c>
      <c r="B14770">
        <v>-867581.30732984596</v>
      </c>
      <c r="C14770">
        <v>-1434679.23120573</v>
      </c>
      <c r="D14770">
        <v>-930765.71682218998</v>
      </c>
    </row>
    <row r="14771" spans="1:4" x14ac:dyDescent="0.25">
      <c r="A14771">
        <v>-867581.30732984596</v>
      </c>
      <c r="B14771">
        <v>-867581.30732984596</v>
      </c>
      <c r="C14771">
        <v>-1424128.18331913</v>
      </c>
      <c r="D14771">
        <v>-930765.71682218998</v>
      </c>
    </row>
    <row r="14772" spans="1:4" x14ac:dyDescent="0.25">
      <c r="A14772">
        <v>-867581.30732984596</v>
      </c>
      <c r="B14772">
        <v>-867581.30732984596</v>
      </c>
      <c r="C14772">
        <v>-1462644.4929179701</v>
      </c>
      <c r="D14772">
        <v>-930765.71682218998</v>
      </c>
    </row>
    <row r="14773" spans="1:4" x14ac:dyDescent="0.25">
      <c r="A14773">
        <v>-867581.30732984596</v>
      </c>
      <c r="B14773">
        <v>-867581.30732984596</v>
      </c>
      <c r="C14773">
        <v>-1465072.8648113599</v>
      </c>
      <c r="D14773">
        <v>-930765.71682218998</v>
      </c>
    </row>
    <row r="14774" spans="1:4" x14ac:dyDescent="0.25">
      <c r="A14774">
        <v>-867581.30732984596</v>
      </c>
      <c r="B14774">
        <v>-867581.30732984596</v>
      </c>
      <c r="C14774">
        <v>-1433051.10466441</v>
      </c>
      <c r="D14774">
        <v>-930765.71682218998</v>
      </c>
    </row>
    <row r="14775" spans="1:4" x14ac:dyDescent="0.25">
      <c r="A14775">
        <v>-867581.30732984596</v>
      </c>
      <c r="B14775">
        <v>-867581.30732984596</v>
      </c>
      <c r="C14775">
        <v>-1434722.6130814501</v>
      </c>
      <c r="D14775">
        <v>-930765.71682218998</v>
      </c>
    </row>
    <row r="14776" spans="1:4" x14ac:dyDescent="0.25">
      <c r="A14776">
        <v>-867581.30732984596</v>
      </c>
      <c r="B14776">
        <v>-867581.30732984596</v>
      </c>
      <c r="C14776">
        <v>-1416124.75775469</v>
      </c>
      <c r="D14776">
        <v>-930765.25054083695</v>
      </c>
    </row>
    <row r="14777" spans="1:4" x14ac:dyDescent="0.25">
      <c r="A14777">
        <v>-867581.30732984596</v>
      </c>
      <c r="B14777">
        <v>-867581.30732984596</v>
      </c>
      <c r="C14777">
        <v>-1403017.33902112</v>
      </c>
      <c r="D14777">
        <v>-930765.25054083695</v>
      </c>
    </row>
    <row r="14778" spans="1:4" x14ac:dyDescent="0.25">
      <c r="A14778">
        <v>-867581.30732984596</v>
      </c>
      <c r="B14778">
        <v>-867581.30732984596</v>
      </c>
      <c r="C14778">
        <v>-1445534.8031752801</v>
      </c>
      <c r="D14778">
        <v>-930765.25054083695</v>
      </c>
    </row>
    <row r="14779" spans="1:4" x14ac:dyDescent="0.25">
      <c r="A14779">
        <v>-867581.30732984596</v>
      </c>
      <c r="B14779">
        <v>-867581.30732984596</v>
      </c>
      <c r="C14779">
        <v>-1420697.2809808501</v>
      </c>
      <c r="D14779">
        <v>-930765.25054083695</v>
      </c>
    </row>
    <row r="14780" spans="1:4" x14ac:dyDescent="0.25">
      <c r="A14780">
        <v>-867581.30732984596</v>
      </c>
      <c r="B14780">
        <v>-867581.30732984596</v>
      </c>
      <c r="C14780">
        <v>-1442185.3703745201</v>
      </c>
      <c r="D14780">
        <v>-930765.25054083695</v>
      </c>
    </row>
    <row r="14781" spans="1:4" x14ac:dyDescent="0.25">
      <c r="A14781">
        <v>-867581.30732984596</v>
      </c>
      <c r="B14781">
        <v>-867581.30732984596</v>
      </c>
      <c r="C14781">
        <v>-1489597.01106324</v>
      </c>
      <c r="D14781">
        <v>-930765.25054083695</v>
      </c>
    </row>
    <row r="14782" spans="1:4" x14ac:dyDescent="0.25">
      <c r="A14782">
        <v>-867581.30732984596</v>
      </c>
      <c r="B14782">
        <v>-867581.30732984596</v>
      </c>
      <c r="C14782">
        <v>-1446460.1542529501</v>
      </c>
      <c r="D14782">
        <v>-930765.25054083695</v>
      </c>
    </row>
    <row r="14783" spans="1:4" x14ac:dyDescent="0.25">
      <c r="A14783">
        <v>-867581.30732984596</v>
      </c>
      <c r="B14783">
        <v>-867581.30732984596</v>
      </c>
      <c r="C14783">
        <v>-1460540.7650093299</v>
      </c>
      <c r="D14783">
        <v>-930765.25054083695</v>
      </c>
    </row>
    <row r="14784" spans="1:4" x14ac:dyDescent="0.25">
      <c r="A14784">
        <v>-867581.30732984596</v>
      </c>
      <c r="B14784">
        <v>-867581.30732984596</v>
      </c>
      <c r="C14784">
        <v>-1480669.1366180901</v>
      </c>
      <c r="D14784">
        <v>-930765.25054083695</v>
      </c>
    </row>
    <row r="14785" spans="1:4" x14ac:dyDescent="0.25">
      <c r="A14785">
        <v>-867581.30732984596</v>
      </c>
      <c r="B14785">
        <v>-867581.30732984596</v>
      </c>
      <c r="C14785">
        <v>-1468165.0783201</v>
      </c>
      <c r="D14785">
        <v>-930765.25054083695</v>
      </c>
    </row>
    <row r="14786" spans="1:4" x14ac:dyDescent="0.25">
      <c r="A14786">
        <v>-867581.30732984596</v>
      </c>
      <c r="B14786">
        <v>-867581.30732984596</v>
      </c>
      <c r="C14786">
        <v>-1421790.2898544599</v>
      </c>
      <c r="D14786">
        <v>-930765.25054083695</v>
      </c>
    </row>
    <row r="14787" spans="1:4" x14ac:dyDescent="0.25">
      <c r="A14787">
        <v>-867581.30732984596</v>
      </c>
      <c r="B14787">
        <v>-867581.30732984596</v>
      </c>
      <c r="C14787">
        <v>-1463043.9499967501</v>
      </c>
      <c r="D14787">
        <v>-930568.99711776595</v>
      </c>
    </row>
    <row r="14788" spans="1:4" x14ac:dyDescent="0.25">
      <c r="A14788">
        <v>-867581.30732984596</v>
      </c>
      <c r="B14788">
        <v>-867581.30732984596</v>
      </c>
      <c r="C14788">
        <v>-1414502.37199509</v>
      </c>
      <c r="D14788">
        <v>-930313.48821658001</v>
      </c>
    </row>
    <row r="14789" spans="1:4" x14ac:dyDescent="0.25">
      <c r="A14789">
        <v>-867581.30732984596</v>
      </c>
      <c r="B14789">
        <v>-867581.30732984596</v>
      </c>
      <c r="C14789">
        <v>-1439145.5589050699</v>
      </c>
      <c r="D14789">
        <v>-930313.48821658001</v>
      </c>
    </row>
    <row r="14790" spans="1:4" x14ac:dyDescent="0.25">
      <c r="A14790">
        <v>-867581.30732984596</v>
      </c>
      <c r="B14790">
        <v>-867581.30732984596</v>
      </c>
      <c r="C14790">
        <v>-1422007.0557003</v>
      </c>
      <c r="D14790">
        <v>-930313.48821658001</v>
      </c>
    </row>
    <row r="14791" spans="1:4" x14ac:dyDescent="0.25">
      <c r="A14791">
        <v>-867581.30732984596</v>
      </c>
      <c r="B14791">
        <v>-867581.30732984596</v>
      </c>
      <c r="C14791">
        <v>-1466272.35921346</v>
      </c>
      <c r="D14791">
        <v>-930313.48821658001</v>
      </c>
    </row>
    <row r="14792" spans="1:4" x14ac:dyDescent="0.25">
      <c r="A14792">
        <v>-867581.30732984596</v>
      </c>
      <c r="B14792">
        <v>-867581.30732984596</v>
      </c>
      <c r="C14792">
        <v>-1447441.26222899</v>
      </c>
      <c r="D14792">
        <v>-930313.48821658001</v>
      </c>
    </row>
    <row r="14793" spans="1:4" x14ac:dyDescent="0.25">
      <c r="A14793">
        <v>-867581.30732984596</v>
      </c>
      <c r="B14793">
        <v>-867581.30732984596</v>
      </c>
      <c r="C14793">
        <v>-1460759.0340672899</v>
      </c>
      <c r="D14793">
        <v>-930313.48821658001</v>
      </c>
    </row>
    <row r="14794" spans="1:4" x14ac:dyDescent="0.25">
      <c r="A14794">
        <v>-867581.30732984596</v>
      </c>
      <c r="B14794">
        <v>-867581.30732984596</v>
      </c>
      <c r="C14794">
        <v>-1437576.6353756101</v>
      </c>
      <c r="D14794">
        <v>-930313.48821658001</v>
      </c>
    </row>
    <row r="14795" spans="1:4" x14ac:dyDescent="0.25">
      <c r="A14795">
        <v>-867581.30732984596</v>
      </c>
      <c r="B14795">
        <v>-867581.30732984596</v>
      </c>
      <c r="C14795">
        <v>-1568815.3205546001</v>
      </c>
      <c r="D14795">
        <v>-930173.64439085301</v>
      </c>
    </row>
    <row r="14796" spans="1:4" x14ac:dyDescent="0.25">
      <c r="A14796">
        <v>-867581.30732984596</v>
      </c>
      <c r="B14796">
        <v>-867581.30732984596</v>
      </c>
      <c r="C14796">
        <v>-1440483.14674159</v>
      </c>
      <c r="D14796">
        <v>-930173.64439085301</v>
      </c>
    </row>
    <row r="14797" spans="1:4" x14ac:dyDescent="0.25">
      <c r="A14797">
        <v>-867581.30732984596</v>
      </c>
      <c r="B14797">
        <v>-867581.30732984596</v>
      </c>
      <c r="C14797">
        <v>-1474598.7448975099</v>
      </c>
      <c r="D14797">
        <v>-930085.87831033696</v>
      </c>
    </row>
    <row r="14798" spans="1:4" x14ac:dyDescent="0.25">
      <c r="A14798">
        <v>-867581.30732984596</v>
      </c>
      <c r="B14798">
        <v>-867581.30732984596</v>
      </c>
      <c r="C14798">
        <v>-1382214.9895035401</v>
      </c>
      <c r="D14798">
        <v>-930085.87831033696</v>
      </c>
    </row>
    <row r="14799" spans="1:4" x14ac:dyDescent="0.25">
      <c r="A14799">
        <v>-867581.30732984596</v>
      </c>
      <c r="B14799">
        <v>-867581.30732984596</v>
      </c>
      <c r="C14799">
        <v>-1424992.9562538699</v>
      </c>
      <c r="D14799">
        <v>-930085.87831033696</v>
      </c>
    </row>
    <row r="14800" spans="1:4" x14ac:dyDescent="0.25">
      <c r="A14800">
        <v>-867581.30732984596</v>
      </c>
      <c r="B14800">
        <v>-867581.30732984596</v>
      </c>
      <c r="C14800">
        <v>-1428952.39289513</v>
      </c>
      <c r="D14800">
        <v>-930085.87831033696</v>
      </c>
    </row>
    <row r="14801" spans="1:4" x14ac:dyDescent="0.25">
      <c r="A14801">
        <v>-867581.30732984596</v>
      </c>
      <c r="B14801">
        <v>-867581.30732984596</v>
      </c>
      <c r="C14801">
        <v>-1433206.37112895</v>
      </c>
      <c r="D14801">
        <v>-930085.87831033696</v>
      </c>
    </row>
    <row r="14802" spans="1:4" x14ac:dyDescent="0.25">
      <c r="A14802">
        <v>-867581.30732984596</v>
      </c>
      <c r="B14802">
        <v>-867581.30732984596</v>
      </c>
      <c r="C14802">
        <v>-1533662.5041628</v>
      </c>
      <c r="D14802">
        <v>-930085.87831033696</v>
      </c>
    </row>
    <row r="14803" spans="1:4" x14ac:dyDescent="0.25">
      <c r="A14803">
        <v>-867581.30732984596</v>
      </c>
      <c r="B14803">
        <v>-867581.30732984596</v>
      </c>
      <c r="C14803">
        <v>-1504553.34450625</v>
      </c>
      <c r="D14803">
        <v>-929894.19759708503</v>
      </c>
    </row>
    <row r="14804" spans="1:4" x14ac:dyDescent="0.25">
      <c r="A14804">
        <v>-867581.30732984596</v>
      </c>
      <c r="B14804">
        <v>-867581.30732984596</v>
      </c>
      <c r="C14804">
        <v>-1469511.38977281</v>
      </c>
      <c r="D14804">
        <v>-929894.19759708503</v>
      </c>
    </row>
    <row r="14805" spans="1:4" x14ac:dyDescent="0.25">
      <c r="A14805">
        <v>-867581.30732984596</v>
      </c>
      <c r="B14805">
        <v>-867581.30732984596</v>
      </c>
      <c r="C14805">
        <v>-1472679.60648295</v>
      </c>
      <c r="D14805">
        <v>-929790.95722608001</v>
      </c>
    </row>
    <row r="14806" spans="1:4" x14ac:dyDescent="0.25">
      <c r="A14806">
        <v>-867581.30732984596</v>
      </c>
      <c r="B14806">
        <v>-867581.30732984596</v>
      </c>
      <c r="C14806">
        <v>-1401684.2406273801</v>
      </c>
      <c r="D14806">
        <v>-929790.95722608001</v>
      </c>
    </row>
    <row r="14807" spans="1:4" x14ac:dyDescent="0.25">
      <c r="A14807">
        <v>-867581.30732984596</v>
      </c>
      <c r="B14807">
        <v>-867581.30732984596</v>
      </c>
      <c r="C14807">
        <v>-1431329.528591</v>
      </c>
      <c r="D14807">
        <v>-929790.95722608001</v>
      </c>
    </row>
    <row r="14808" spans="1:4" x14ac:dyDescent="0.25">
      <c r="A14808">
        <v>-867581.30732984596</v>
      </c>
      <c r="B14808">
        <v>-867581.30732984596</v>
      </c>
      <c r="C14808">
        <v>-1423808.1442243401</v>
      </c>
      <c r="D14808">
        <v>-929790.95722608001</v>
      </c>
    </row>
    <row r="14809" spans="1:4" x14ac:dyDescent="0.25">
      <c r="A14809">
        <v>-867581.30732984596</v>
      </c>
      <c r="B14809">
        <v>-867581.30732984596</v>
      </c>
      <c r="C14809">
        <v>-1428967.3236199201</v>
      </c>
      <c r="D14809">
        <v>-929790.95722608001</v>
      </c>
    </row>
    <row r="14810" spans="1:4" x14ac:dyDescent="0.25">
      <c r="A14810">
        <v>-867581.30732984596</v>
      </c>
      <c r="B14810">
        <v>-867581.30732984596</v>
      </c>
      <c r="C14810">
        <v>-1465609.1699929801</v>
      </c>
      <c r="D14810">
        <v>-929790.95722608001</v>
      </c>
    </row>
    <row r="14811" spans="1:4" x14ac:dyDescent="0.25">
      <c r="A14811">
        <v>-867581.30732984596</v>
      </c>
      <c r="B14811">
        <v>-867581.30732984596</v>
      </c>
      <c r="C14811">
        <v>-1490007.0678705401</v>
      </c>
      <c r="D14811">
        <v>-929790.95722608001</v>
      </c>
    </row>
    <row r="14812" spans="1:4" x14ac:dyDescent="0.25">
      <c r="A14812">
        <v>-867581.30732984596</v>
      </c>
      <c r="B14812">
        <v>-867581.30732984596</v>
      </c>
      <c r="C14812">
        <v>-1428855.1376278</v>
      </c>
      <c r="D14812">
        <v>-929790.95722608001</v>
      </c>
    </row>
    <row r="14813" spans="1:4" x14ac:dyDescent="0.25">
      <c r="A14813">
        <v>-867581.30732984596</v>
      </c>
      <c r="B14813">
        <v>-867581.30732984596</v>
      </c>
      <c r="C14813">
        <v>-1461940.52630299</v>
      </c>
      <c r="D14813">
        <v>-929790.95722608001</v>
      </c>
    </row>
    <row r="14814" spans="1:4" x14ac:dyDescent="0.25">
      <c r="A14814">
        <v>-867581.30732984596</v>
      </c>
      <c r="B14814">
        <v>-867581.30732984596</v>
      </c>
      <c r="C14814">
        <v>-1416726.09929992</v>
      </c>
      <c r="D14814">
        <v>-929790.95722608001</v>
      </c>
    </row>
    <row r="14815" spans="1:4" x14ac:dyDescent="0.25">
      <c r="A14815">
        <v>-867581.30732984596</v>
      </c>
      <c r="B14815">
        <v>-867581.30732984596</v>
      </c>
      <c r="C14815">
        <v>-1450815.5555175899</v>
      </c>
      <c r="D14815">
        <v>-929790.95722608001</v>
      </c>
    </row>
    <row r="14816" spans="1:4" x14ac:dyDescent="0.25">
      <c r="A14816">
        <v>-867581.30732984596</v>
      </c>
      <c r="B14816">
        <v>-867581.30732984596</v>
      </c>
      <c r="C14816">
        <v>-1488109.0250884499</v>
      </c>
      <c r="D14816">
        <v>-929784.22790371103</v>
      </c>
    </row>
    <row r="14817" spans="1:4" x14ac:dyDescent="0.25">
      <c r="A14817">
        <v>-867581.30732984596</v>
      </c>
      <c r="B14817">
        <v>-867581.30732984596</v>
      </c>
      <c r="C14817">
        <v>-1442331.82059542</v>
      </c>
      <c r="D14817">
        <v>-929784.22790371103</v>
      </c>
    </row>
    <row r="14818" spans="1:4" x14ac:dyDescent="0.25">
      <c r="A14818">
        <v>-867581.30732984596</v>
      </c>
      <c r="B14818">
        <v>-867581.30732984596</v>
      </c>
      <c r="C14818">
        <v>-1507816.21581895</v>
      </c>
      <c r="D14818">
        <v>-929736.54498559202</v>
      </c>
    </row>
    <row r="14819" spans="1:4" x14ac:dyDescent="0.25">
      <c r="A14819">
        <v>-867581.30732984596</v>
      </c>
      <c r="B14819">
        <v>-867581.30732984596</v>
      </c>
      <c r="C14819">
        <v>-1470692.3355604101</v>
      </c>
      <c r="D14819">
        <v>-929736.54498559202</v>
      </c>
    </row>
    <row r="14820" spans="1:4" x14ac:dyDescent="0.25">
      <c r="A14820">
        <v>-867581.30732984596</v>
      </c>
      <c r="B14820">
        <v>-867581.30732984596</v>
      </c>
      <c r="C14820">
        <v>-1458458.92520804</v>
      </c>
      <c r="D14820">
        <v>-929736.54498559202</v>
      </c>
    </row>
    <row r="14821" spans="1:4" x14ac:dyDescent="0.25">
      <c r="A14821">
        <v>-867581.30732984596</v>
      </c>
      <c r="B14821">
        <v>-867581.30732984596</v>
      </c>
      <c r="C14821">
        <v>-1571804.7609736901</v>
      </c>
      <c r="D14821">
        <v>-929736.54498559202</v>
      </c>
    </row>
    <row r="14822" spans="1:4" x14ac:dyDescent="0.25">
      <c r="A14822">
        <v>-867581.30732984596</v>
      </c>
      <c r="B14822">
        <v>-867581.30732984596</v>
      </c>
      <c r="C14822">
        <v>-1402920.5423749399</v>
      </c>
      <c r="D14822">
        <v>-929736.54498559202</v>
      </c>
    </row>
    <row r="14823" spans="1:4" x14ac:dyDescent="0.25">
      <c r="A14823">
        <v>-867581.30732984596</v>
      </c>
      <c r="B14823">
        <v>-867581.30732984596</v>
      </c>
      <c r="C14823">
        <v>-1442132.4938848901</v>
      </c>
      <c r="D14823">
        <v>-929736.54498559202</v>
      </c>
    </row>
    <row r="14824" spans="1:4" x14ac:dyDescent="0.25">
      <c r="A14824">
        <v>-867581.30732984596</v>
      </c>
      <c r="B14824">
        <v>-867581.30732984596</v>
      </c>
      <c r="C14824">
        <v>-1490633.56944098</v>
      </c>
      <c r="D14824">
        <v>-929736.54498559202</v>
      </c>
    </row>
    <row r="14825" spans="1:4" x14ac:dyDescent="0.25">
      <c r="A14825">
        <v>-867275.51958886301</v>
      </c>
      <c r="B14825">
        <v>-867275.51958886301</v>
      </c>
      <c r="C14825">
        <v>-1577705.1096821099</v>
      </c>
      <c r="D14825">
        <v>-929705.96621149394</v>
      </c>
    </row>
    <row r="14826" spans="1:4" x14ac:dyDescent="0.25">
      <c r="A14826">
        <v>-867275.51958886301</v>
      </c>
      <c r="B14826">
        <v>-867275.51958886301</v>
      </c>
      <c r="C14826">
        <v>-1440408.7715753401</v>
      </c>
      <c r="D14826">
        <v>-929705.96621149394</v>
      </c>
    </row>
    <row r="14827" spans="1:4" x14ac:dyDescent="0.25">
      <c r="A14827">
        <v>-867275.51958886301</v>
      </c>
      <c r="B14827">
        <v>-867275.51958886301</v>
      </c>
      <c r="C14827">
        <v>-1474858.67308409</v>
      </c>
      <c r="D14827">
        <v>-929701.91372447205</v>
      </c>
    </row>
    <row r="14828" spans="1:4" x14ac:dyDescent="0.25">
      <c r="A14828">
        <v>-867275.51958886301</v>
      </c>
      <c r="B14828">
        <v>-867275.51958886301</v>
      </c>
      <c r="C14828">
        <v>-1411102.4075968501</v>
      </c>
      <c r="D14828">
        <v>-929701.91372447205</v>
      </c>
    </row>
    <row r="14829" spans="1:4" x14ac:dyDescent="0.25">
      <c r="A14829">
        <v>-866547.97279548901</v>
      </c>
      <c r="B14829">
        <v>-866547.97279548901</v>
      </c>
      <c r="C14829">
        <v>-1423662.7764481399</v>
      </c>
      <c r="D14829">
        <v>-929474.38918721804</v>
      </c>
    </row>
    <row r="14830" spans="1:4" x14ac:dyDescent="0.25">
      <c r="A14830">
        <v>-866547.97279548901</v>
      </c>
      <c r="B14830">
        <v>-866547.97279548901</v>
      </c>
      <c r="C14830">
        <v>-1468162.52790226</v>
      </c>
      <c r="D14830">
        <v>-929474.38918721804</v>
      </c>
    </row>
    <row r="14831" spans="1:4" x14ac:dyDescent="0.25">
      <c r="A14831">
        <v>-866547.97279548901</v>
      </c>
      <c r="B14831">
        <v>-866547.97279548901</v>
      </c>
      <c r="C14831">
        <v>-1432722.2242280999</v>
      </c>
      <c r="D14831">
        <v>-929474.38918721804</v>
      </c>
    </row>
    <row r="14832" spans="1:4" x14ac:dyDescent="0.25">
      <c r="A14832">
        <v>-865156.59226445598</v>
      </c>
      <c r="B14832">
        <v>-865156.59226445598</v>
      </c>
      <c r="C14832">
        <v>-1317442.0145725401</v>
      </c>
      <c r="D14832">
        <v>-929335.25113411504</v>
      </c>
    </row>
    <row r="14833" spans="1:4" x14ac:dyDescent="0.25">
      <c r="A14833">
        <v>-865156.59226445598</v>
      </c>
      <c r="B14833">
        <v>-865156.59226445598</v>
      </c>
      <c r="C14833">
        <v>-1464207.16689455</v>
      </c>
      <c r="D14833">
        <v>-929335.25113411504</v>
      </c>
    </row>
    <row r="14834" spans="1:4" x14ac:dyDescent="0.25">
      <c r="A14834">
        <v>-865156.59226445598</v>
      </c>
      <c r="B14834">
        <v>-865156.59226445598</v>
      </c>
      <c r="C14834">
        <v>-1421263.4238245101</v>
      </c>
      <c r="D14834">
        <v>-929335.25113411504</v>
      </c>
    </row>
    <row r="14835" spans="1:4" x14ac:dyDescent="0.25">
      <c r="A14835">
        <v>-865156.59226445598</v>
      </c>
      <c r="B14835">
        <v>-865156.59226445598</v>
      </c>
      <c r="C14835">
        <v>-1461353.6973404901</v>
      </c>
      <c r="D14835">
        <v>-929335.25113411504</v>
      </c>
    </row>
    <row r="14836" spans="1:4" x14ac:dyDescent="0.25">
      <c r="A14836">
        <v>-865156.59226445598</v>
      </c>
      <c r="B14836">
        <v>-865156.59226445598</v>
      </c>
      <c r="C14836">
        <v>-1458385.4440455299</v>
      </c>
      <c r="D14836">
        <v>-929335.25113411504</v>
      </c>
    </row>
    <row r="14837" spans="1:4" x14ac:dyDescent="0.25">
      <c r="A14837">
        <v>-865156.59226445598</v>
      </c>
      <c r="B14837">
        <v>-865156.59226445598</v>
      </c>
      <c r="C14837">
        <v>-1459725.6631803601</v>
      </c>
      <c r="D14837">
        <v>-929000.968623008</v>
      </c>
    </row>
    <row r="14838" spans="1:4" x14ac:dyDescent="0.25">
      <c r="A14838">
        <v>-865156.59226445598</v>
      </c>
      <c r="B14838">
        <v>-865156.59226445598</v>
      </c>
      <c r="C14838">
        <v>-1453936.9781376601</v>
      </c>
      <c r="D14838">
        <v>-928964.77024907898</v>
      </c>
    </row>
    <row r="14839" spans="1:4" x14ac:dyDescent="0.25">
      <c r="A14839">
        <v>-865156.59226445598</v>
      </c>
      <c r="B14839">
        <v>-865156.59226445598</v>
      </c>
      <c r="C14839">
        <v>-1404401.0218289201</v>
      </c>
      <c r="D14839">
        <v>-928964.77024907898</v>
      </c>
    </row>
    <row r="14840" spans="1:4" x14ac:dyDescent="0.25">
      <c r="A14840">
        <v>-865156.59226445598</v>
      </c>
      <c r="B14840">
        <v>-865156.59226445598</v>
      </c>
      <c r="C14840">
        <v>-1435613.20484851</v>
      </c>
      <c r="D14840">
        <v>-928964.77024907898</v>
      </c>
    </row>
    <row r="14841" spans="1:4" x14ac:dyDescent="0.25">
      <c r="A14841">
        <v>-865156.59226445598</v>
      </c>
      <c r="B14841">
        <v>-865156.59226445598</v>
      </c>
      <c r="C14841">
        <v>-1412348.6327255301</v>
      </c>
      <c r="D14841">
        <v>-928964.77024907898</v>
      </c>
    </row>
    <row r="14842" spans="1:4" x14ac:dyDescent="0.25">
      <c r="A14842">
        <v>-865156.59226445598</v>
      </c>
      <c r="B14842">
        <v>-865156.59226445598</v>
      </c>
      <c r="C14842">
        <v>-1448474.5410622801</v>
      </c>
      <c r="D14842">
        <v>-928964.77024907898</v>
      </c>
    </row>
    <row r="14843" spans="1:4" x14ac:dyDescent="0.25">
      <c r="A14843">
        <v>-865156.59226445598</v>
      </c>
      <c r="B14843">
        <v>-865156.59226445598</v>
      </c>
      <c r="C14843">
        <v>-1467437.8639144299</v>
      </c>
      <c r="D14843">
        <v>-928854.61340573197</v>
      </c>
    </row>
    <row r="14844" spans="1:4" x14ac:dyDescent="0.25">
      <c r="A14844">
        <v>-865156.59226445598</v>
      </c>
      <c r="B14844">
        <v>-865156.59226445598</v>
      </c>
      <c r="C14844">
        <v>-1542495.39761531</v>
      </c>
      <c r="D14844">
        <v>-928666.95088919101</v>
      </c>
    </row>
    <row r="14845" spans="1:4" x14ac:dyDescent="0.25">
      <c r="A14845">
        <v>-865156.59226445598</v>
      </c>
      <c r="B14845">
        <v>-865156.59226445598</v>
      </c>
      <c r="C14845">
        <v>-1454546.1407946099</v>
      </c>
      <c r="D14845">
        <v>-928666.95088919101</v>
      </c>
    </row>
    <row r="14846" spans="1:4" x14ac:dyDescent="0.25">
      <c r="A14846">
        <v>-865156.59226445598</v>
      </c>
      <c r="B14846">
        <v>-865156.59226445598</v>
      </c>
      <c r="C14846">
        <v>-1399664.27286262</v>
      </c>
      <c r="D14846">
        <v>-928612.25853391201</v>
      </c>
    </row>
    <row r="14847" spans="1:4" x14ac:dyDescent="0.25">
      <c r="A14847">
        <v>-865156.59226445598</v>
      </c>
      <c r="B14847">
        <v>-865156.59226445598</v>
      </c>
      <c r="C14847">
        <v>-1457635.8053562201</v>
      </c>
      <c r="D14847">
        <v>-928612.25853391201</v>
      </c>
    </row>
    <row r="14848" spans="1:4" x14ac:dyDescent="0.25">
      <c r="A14848">
        <v>-865156.59226445598</v>
      </c>
      <c r="B14848">
        <v>-865156.59226445598</v>
      </c>
      <c r="C14848">
        <v>-1470971.8074048101</v>
      </c>
      <c r="D14848">
        <v>-928612.25853391201</v>
      </c>
    </row>
    <row r="14849" spans="1:4" x14ac:dyDescent="0.25">
      <c r="A14849">
        <v>-865156.59226445598</v>
      </c>
      <c r="B14849">
        <v>-865156.59226445598</v>
      </c>
      <c r="C14849">
        <v>-1456950.6008307701</v>
      </c>
      <c r="D14849">
        <v>-928612.25853391201</v>
      </c>
    </row>
    <row r="14850" spans="1:4" x14ac:dyDescent="0.25">
      <c r="A14850">
        <v>-865156.59226445598</v>
      </c>
      <c r="B14850">
        <v>-865156.59226445598</v>
      </c>
      <c r="C14850">
        <v>-1406000.49423888</v>
      </c>
      <c r="D14850">
        <v>-928364.69489524094</v>
      </c>
    </row>
    <row r="14851" spans="1:4" x14ac:dyDescent="0.25">
      <c r="A14851">
        <v>-865156.59226445598</v>
      </c>
      <c r="B14851">
        <v>-865156.59226445598</v>
      </c>
      <c r="C14851">
        <v>-1480126.41781198</v>
      </c>
      <c r="D14851">
        <v>-928364.69489524094</v>
      </c>
    </row>
    <row r="14852" spans="1:4" x14ac:dyDescent="0.25">
      <c r="A14852">
        <v>-865156.59226445598</v>
      </c>
      <c r="B14852">
        <v>-865156.59226445598</v>
      </c>
      <c r="C14852">
        <v>-1475919.1508317899</v>
      </c>
      <c r="D14852">
        <v>-928364.69489524094</v>
      </c>
    </row>
    <row r="14853" spans="1:4" x14ac:dyDescent="0.25">
      <c r="A14853">
        <v>-865156.59226445598</v>
      </c>
      <c r="B14853">
        <v>-865156.59226445598</v>
      </c>
      <c r="C14853">
        <v>-1419507.9203336099</v>
      </c>
      <c r="D14853">
        <v>-928364.69489524094</v>
      </c>
    </row>
    <row r="14854" spans="1:4" x14ac:dyDescent="0.25">
      <c r="A14854">
        <v>-865156.59226445598</v>
      </c>
      <c r="B14854">
        <v>-865156.59226445598</v>
      </c>
      <c r="C14854">
        <v>-1449555.5276389599</v>
      </c>
      <c r="D14854">
        <v>-928364.69489524094</v>
      </c>
    </row>
    <row r="14855" spans="1:4" x14ac:dyDescent="0.25">
      <c r="A14855">
        <v>-865156.59226445598</v>
      </c>
      <c r="B14855">
        <v>-865156.59226445598</v>
      </c>
      <c r="C14855">
        <v>-1457778.3893741199</v>
      </c>
      <c r="D14855">
        <v>-928321.31227954698</v>
      </c>
    </row>
    <row r="14856" spans="1:4" x14ac:dyDescent="0.25">
      <c r="A14856">
        <v>-865156.59226445598</v>
      </c>
      <c r="B14856">
        <v>-865156.59226445598</v>
      </c>
      <c r="C14856">
        <v>-1407321.0140241401</v>
      </c>
      <c r="D14856">
        <v>-928321.31227954698</v>
      </c>
    </row>
    <row r="14857" spans="1:4" x14ac:dyDescent="0.25">
      <c r="A14857">
        <v>-865156.59226445598</v>
      </c>
      <c r="B14857">
        <v>-865156.59226445598</v>
      </c>
      <c r="C14857">
        <v>-1409151.3517034999</v>
      </c>
      <c r="D14857">
        <v>-928321.31227954698</v>
      </c>
    </row>
    <row r="14858" spans="1:4" x14ac:dyDescent="0.25">
      <c r="A14858">
        <v>-865156.59226445598</v>
      </c>
      <c r="B14858">
        <v>-865156.59226445598</v>
      </c>
      <c r="C14858">
        <v>-1482815.30795437</v>
      </c>
      <c r="D14858">
        <v>-928321.31227954698</v>
      </c>
    </row>
    <row r="14859" spans="1:4" x14ac:dyDescent="0.25">
      <c r="A14859">
        <v>-865156.59226445598</v>
      </c>
      <c r="B14859">
        <v>-865156.59226445598</v>
      </c>
      <c r="C14859">
        <v>-1477384.6725033401</v>
      </c>
      <c r="D14859">
        <v>-928299.16670563398</v>
      </c>
    </row>
    <row r="14860" spans="1:4" x14ac:dyDescent="0.25">
      <c r="A14860">
        <v>-865156.59226445598</v>
      </c>
      <c r="B14860">
        <v>-865156.59226445598</v>
      </c>
      <c r="C14860">
        <v>-1470517.8471033301</v>
      </c>
      <c r="D14860">
        <v>-928299.16670563398</v>
      </c>
    </row>
    <row r="14861" spans="1:4" x14ac:dyDescent="0.25">
      <c r="A14861">
        <v>-865156.59226445598</v>
      </c>
      <c r="B14861">
        <v>-865156.59226445598</v>
      </c>
      <c r="C14861">
        <v>-1456665.1893593699</v>
      </c>
      <c r="D14861">
        <v>-928299.16670563398</v>
      </c>
    </row>
    <row r="14862" spans="1:4" x14ac:dyDescent="0.25">
      <c r="A14862">
        <v>-865156.59226445598</v>
      </c>
      <c r="B14862">
        <v>-865156.59226445598</v>
      </c>
      <c r="C14862">
        <v>-1469748.78137778</v>
      </c>
      <c r="D14862">
        <v>-928299.16670563398</v>
      </c>
    </row>
    <row r="14863" spans="1:4" x14ac:dyDescent="0.25">
      <c r="A14863">
        <v>-865156.59226445598</v>
      </c>
      <c r="B14863">
        <v>-865156.59226445598</v>
      </c>
      <c r="C14863">
        <v>-1456619.0813607001</v>
      </c>
      <c r="D14863">
        <v>-928228.08016872604</v>
      </c>
    </row>
    <row r="14864" spans="1:4" x14ac:dyDescent="0.25">
      <c r="A14864">
        <v>-865156.59226445598</v>
      </c>
      <c r="B14864">
        <v>-865156.59226445598</v>
      </c>
      <c r="C14864">
        <v>-1430927.31353619</v>
      </c>
      <c r="D14864">
        <v>-928228.08016872604</v>
      </c>
    </row>
    <row r="14865" spans="1:4" x14ac:dyDescent="0.25">
      <c r="A14865">
        <v>-865156.59226445598</v>
      </c>
      <c r="B14865">
        <v>-865156.59226445598</v>
      </c>
      <c r="C14865">
        <v>-1445802.01255989</v>
      </c>
      <c r="D14865">
        <v>-928228.08016872604</v>
      </c>
    </row>
    <row r="14866" spans="1:4" x14ac:dyDescent="0.25">
      <c r="A14866">
        <v>-865156.59226445598</v>
      </c>
      <c r="B14866">
        <v>-865156.59226445598</v>
      </c>
      <c r="C14866">
        <v>-1443174.3445530101</v>
      </c>
      <c r="D14866">
        <v>-928228.08016872604</v>
      </c>
    </row>
    <row r="14867" spans="1:4" x14ac:dyDescent="0.25">
      <c r="A14867">
        <v>-865156.59226445598</v>
      </c>
      <c r="B14867">
        <v>-865156.59226445598</v>
      </c>
      <c r="C14867">
        <v>-1463631.64581149</v>
      </c>
      <c r="D14867">
        <v>-928228.08016872604</v>
      </c>
    </row>
    <row r="14868" spans="1:4" x14ac:dyDescent="0.25">
      <c r="A14868">
        <v>-865156.59226445598</v>
      </c>
      <c r="B14868">
        <v>-865156.59226445598</v>
      </c>
      <c r="C14868">
        <v>-1386879.8721780099</v>
      </c>
      <c r="D14868">
        <v>-928228.08016872604</v>
      </c>
    </row>
    <row r="14869" spans="1:4" x14ac:dyDescent="0.25">
      <c r="A14869">
        <v>-865156.59226445598</v>
      </c>
      <c r="B14869">
        <v>-865156.59226445598</v>
      </c>
      <c r="C14869">
        <v>-1498879.37552517</v>
      </c>
      <c r="D14869">
        <v>-928228.08016872604</v>
      </c>
    </row>
    <row r="14870" spans="1:4" x14ac:dyDescent="0.25">
      <c r="A14870">
        <v>-865156.59226445598</v>
      </c>
      <c r="B14870">
        <v>-865156.59226445598</v>
      </c>
      <c r="C14870">
        <v>-1421997.10902925</v>
      </c>
      <c r="D14870">
        <v>-928228.08016872604</v>
      </c>
    </row>
    <row r="14871" spans="1:4" x14ac:dyDescent="0.25">
      <c r="A14871">
        <v>-865156.59226445598</v>
      </c>
      <c r="B14871">
        <v>-865156.59226445598</v>
      </c>
      <c r="C14871">
        <v>-1495154.7517864299</v>
      </c>
      <c r="D14871">
        <v>-928228.08016872604</v>
      </c>
    </row>
    <row r="14872" spans="1:4" x14ac:dyDescent="0.25">
      <c r="A14872">
        <v>-865156.59226445598</v>
      </c>
      <c r="B14872">
        <v>-865156.59226445598</v>
      </c>
      <c r="C14872">
        <v>-1497759.01014565</v>
      </c>
      <c r="D14872">
        <v>-928228.08016872604</v>
      </c>
    </row>
    <row r="14873" spans="1:4" x14ac:dyDescent="0.25">
      <c r="A14873">
        <v>-865156.59226445598</v>
      </c>
      <c r="B14873">
        <v>-865156.59226445598</v>
      </c>
      <c r="C14873">
        <v>-1475211.9351107599</v>
      </c>
      <c r="D14873">
        <v>-928228.08016872604</v>
      </c>
    </row>
    <row r="14874" spans="1:4" x14ac:dyDescent="0.25">
      <c r="A14874">
        <v>-865156.59226445598</v>
      </c>
      <c r="B14874">
        <v>-865156.59226445598</v>
      </c>
      <c r="C14874">
        <v>-1466356.87468723</v>
      </c>
      <c r="D14874">
        <v>-928228.08016872604</v>
      </c>
    </row>
    <row r="14875" spans="1:4" x14ac:dyDescent="0.25">
      <c r="A14875">
        <v>-865156.59226445598</v>
      </c>
      <c r="B14875">
        <v>-865156.59226445598</v>
      </c>
      <c r="C14875">
        <v>-1458037.5393336799</v>
      </c>
      <c r="D14875">
        <v>-928228.08016872604</v>
      </c>
    </row>
    <row r="14876" spans="1:4" x14ac:dyDescent="0.25">
      <c r="A14876">
        <v>-865156.59226445598</v>
      </c>
      <c r="B14876">
        <v>-865156.59226445598</v>
      </c>
      <c r="C14876">
        <v>-1498972.8867548399</v>
      </c>
      <c r="D14876">
        <v>-928228.08016872604</v>
      </c>
    </row>
    <row r="14877" spans="1:4" x14ac:dyDescent="0.25">
      <c r="A14877">
        <v>-865156.59226445598</v>
      </c>
      <c r="B14877">
        <v>-865156.59226445598</v>
      </c>
      <c r="C14877">
        <v>-1458124.30601264</v>
      </c>
      <c r="D14877">
        <v>-928155.44830004801</v>
      </c>
    </row>
    <row r="14878" spans="1:4" x14ac:dyDescent="0.25">
      <c r="A14878">
        <v>-865156.59226445598</v>
      </c>
      <c r="B14878">
        <v>-865156.59226445598</v>
      </c>
      <c r="C14878">
        <v>-1471274.11043642</v>
      </c>
      <c r="D14878">
        <v>-928155.44830004801</v>
      </c>
    </row>
    <row r="14879" spans="1:4" x14ac:dyDescent="0.25">
      <c r="A14879">
        <v>-865156.59226445598</v>
      </c>
      <c r="B14879">
        <v>-865156.59226445598</v>
      </c>
      <c r="C14879">
        <v>-1497461.9538685901</v>
      </c>
      <c r="D14879">
        <v>-928141.72647868795</v>
      </c>
    </row>
    <row r="14880" spans="1:4" x14ac:dyDescent="0.25">
      <c r="A14880">
        <v>-865156.59226445598</v>
      </c>
      <c r="B14880">
        <v>-865156.59226445598</v>
      </c>
      <c r="C14880">
        <v>-1453836.0597272001</v>
      </c>
      <c r="D14880">
        <v>-928141.72647868795</v>
      </c>
    </row>
    <row r="14881" spans="1:4" x14ac:dyDescent="0.25">
      <c r="A14881">
        <v>-865156.59226445598</v>
      </c>
      <c r="B14881">
        <v>-865156.59226445598</v>
      </c>
      <c r="C14881">
        <v>-1450151.54373193</v>
      </c>
      <c r="D14881">
        <v>-928141.72647868795</v>
      </c>
    </row>
    <row r="14882" spans="1:4" x14ac:dyDescent="0.25">
      <c r="A14882">
        <v>-865156.59226445598</v>
      </c>
      <c r="B14882">
        <v>-865156.59226445598</v>
      </c>
      <c r="C14882">
        <v>-1565184.1271311301</v>
      </c>
      <c r="D14882">
        <v>-928141.72647868795</v>
      </c>
    </row>
    <row r="14883" spans="1:4" x14ac:dyDescent="0.25">
      <c r="A14883">
        <v>-865156.59226445598</v>
      </c>
      <c r="B14883">
        <v>-865156.59226445598</v>
      </c>
      <c r="C14883">
        <v>-1548074.95375466</v>
      </c>
      <c r="D14883">
        <v>-928141.72647868795</v>
      </c>
    </row>
    <row r="14884" spans="1:4" x14ac:dyDescent="0.25">
      <c r="A14884">
        <v>-865156.59226445598</v>
      </c>
      <c r="B14884">
        <v>-865156.59226445598</v>
      </c>
      <c r="C14884">
        <v>-1536596.0575465199</v>
      </c>
      <c r="D14884">
        <v>-928141.72647868795</v>
      </c>
    </row>
    <row r="14885" spans="1:4" x14ac:dyDescent="0.25">
      <c r="A14885">
        <v>-865156.59226445598</v>
      </c>
      <c r="B14885">
        <v>-865156.59226445598</v>
      </c>
      <c r="C14885">
        <v>-1337039.5656948399</v>
      </c>
      <c r="D14885">
        <v>-928141.72647868795</v>
      </c>
    </row>
    <row r="14886" spans="1:4" x14ac:dyDescent="0.25">
      <c r="A14886">
        <v>-865156.59226445598</v>
      </c>
      <c r="B14886">
        <v>-865156.59226445598</v>
      </c>
      <c r="C14886">
        <v>-1445557.80447227</v>
      </c>
      <c r="D14886">
        <v>-928141.72647868795</v>
      </c>
    </row>
    <row r="14887" spans="1:4" x14ac:dyDescent="0.25">
      <c r="A14887">
        <v>-865156.59226445598</v>
      </c>
      <c r="B14887">
        <v>-865156.59226445598</v>
      </c>
      <c r="C14887">
        <v>-1417721.83927789</v>
      </c>
      <c r="D14887">
        <v>-928141.72647868795</v>
      </c>
    </row>
    <row r="14888" spans="1:4" x14ac:dyDescent="0.25">
      <c r="A14888">
        <v>-865156.59226445598</v>
      </c>
      <c r="B14888">
        <v>-865156.59226445598</v>
      </c>
      <c r="C14888">
        <v>-1452020.35839837</v>
      </c>
      <c r="D14888">
        <v>-928141.72647868795</v>
      </c>
    </row>
    <row r="14889" spans="1:4" x14ac:dyDescent="0.25">
      <c r="A14889">
        <v>-865156.59226445598</v>
      </c>
      <c r="B14889">
        <v>-865156.59226445598</v>
      </c>
      <c r="C14889">
        <v>-1462568.4967455701</v>
      </c>
      <c r="D14889">
        <v>-928141.72647868795</v>
      </c>
    </row>
    <row r="14890" spans="1:4" x14ac:dyDescent="0.25">
      <c r="A14890">
        <v>-865156.59226445598</v>
      </c>
      <c r="B14890">
        <v>-865156.59226445598</v>
      </c>
      <c r="C14890">
        <v>-1406723.2422158599</v>
      </c>
      <c r="D14890">
        <v>-928121.983498869</v>
      </c>
    </row>
    <row r="14891" spans="1:4" x14ac:dyDescent="0.25">
      <c r="A14891">
        <v>-865156.59226445598</v>
      </c>
      <c r="B14891">
        <v>-865156.59226445598</v>
      </c>
      <c r="C14891">
        <v>-1534502.6997516099</v>
      </c>
      <c r="D14891">
        <v>-927977.85354405805</v>
      </c>
    </row>
    <row r="14892" spans="1:4" x14ac:dyDescent="0.25">
      <c r="A14892">
        <v>-865156.59226445598</v>
      </c>
      <c r="B14892">
        <v>-865156.59226445598</v>
      </c>
      <c r="C14892">
        <v>-1413301.22199342</v>
      </c>
      <c r="D14892">
        <v>-927977.85354405805</v>
      </c>
    </row>
    <row r="14893" spans="1:4" x14ac:dyDescent="0.25">
      <c r="A14893">
        <v>-865156.59226445598</v>
      </c>
      <c r="B14893">
        <v>-865156.59226445598</v>
      </c>
      <c r="C14893">
        <v>-1467875.2274426001</v>
      </c>
      <c r="D14893">
        <v>-927977.85354405805</v>
      </c>
    </row>
    <row r="14894" spans="1:4" x14ac:dyDescent="0.25">
      <c r="A14894">
        <v>-865156.59226445598</v>
      </c>
      <c r="B14894">
        <v>-865156.59226445598</v>
      </c>
      <c r="C14894">
        <v>-1380987.3186482701</v>
      </c>
      <c r="D14894">
        <v>-927977.85354405805</v>
      </c>
    </row>
    <row r="14895" spans="1:4" x14ac:dyDescent="0.25">
      <c r="A14895">
        <v>-865156.59226445598</v>
      </c>
      <c r="B14895">
        <v>-865156.59226445598</v>
      </c>
      <c r="C14895">
        <v>-1458851.04497066</v>
      </c>
      <c r="D14895">
        <v>-927977.85354405805</v>
      </c>
    </row>
    <row r="14896" spans="1:4" x14ac:dyDescent="0.25">
      <c r="A14896">
        <v>-865156.59226445598</v>
      </c>
      <c r="B14896">
        <v>-865156.59226445598</v>
      </c>
      <c r="C14896">
        <v>-1413780.3018340401</v>
      </c>
      <c r="D14896">
        <v>-927977.85354405805</v>
      </c>
    </row>
    <row r="14897" spans="1:4" x14ac:dyDescent="0.25">
      <c r="A14897">
        <v>-865156.59226445598</v>
      </c>
      <c r="B14897">
        <v>-865156.59226445598</v>
      </c>
      <c r="C14897">
        <v>-1371067.5800859199</v>
      </c>
      <c r="D14897">
        <v>-927977.85354405805</v>
      </c>
    </row>
    <row r="14898" spans="1:4" x14ac:dyDescent="0.25">
      <c r="A14898">
        <v>-865156.59226445598</v>
      </c>
      <c r="B14898">
        <v>-865156.59226445598</v>
      </c>
      <c r="C14898">
        <v>-1468143.72107894</v>
      </c>
      <c r="D14898">
        <v>-927977.85354405805</v>
      </c>
    </row>
    <row r="14899" spans="1:4" x14ac:dyDescent="0.25">
      <c r="A14899">
        <v>-865156.59226445598</v>
      </c>
      <c r="B14899">
        <v>-865156.59226445598</v>
      </c>
      <c r="C14899">
        <v>-1502225.0454130401</v>
      </c>
      <c r="D14899">
        <v>-927977.85354405805</v>
      </c>
    </row>
    <row r="14900" spans="1:4" x14ac:dyDescent="0.25">
      <c r="A14900">
        <v>-865156.59226445598</v>
      </c>
      <c r="B14900">
        <v>-865156.59226445598</v>
      </c>
      <c r="C14900">
        <v>-1478392.65549711</v>
      </c>
      <c r="D14900">
        <v>-927977.85354405805</v>
      </c>
    </row>
    <row r="14901" spans="1:4" x14ac:dyDescent="0.25">
      <c r="A14901">
        <v>-865156.59226445598</v>
      </c>
      <c r="B14901">
        <v>-865156.59226445598</v>
      </c>
      <c r="C14901">
        <v>-1458427.0716932199</v>
      </c>
      <c r="D14901">
        <v>-927966.731524362</v>
      </c>
    </row>
    <row r="14902" spans="1:4" x14ac:dyDescent="0.25">
      <c r="A14902">
        <v>-865156.59226445598</v>
      </c>
      <c r="B14902">
        <v>-865156.59226445598</v>
      </c>
      <c r="C14902">
        <v>-1410489.4383173401</v>
      </c>
      <c r="D14902">
        <v>-927966.731524362</v>
      </c>
    </row>
    <row r="14903" spans="1:4" x14ac:dyDescent="0.25">
      <c r="A14903">
        <v>-865156.59226445598</v>
      </c>
      <c r="B14903">
        <v>-865156.59226445598</v>
      </c>
      <c r="C14903">
        <v>-1509856.7439775299</v>
      </c>
      <c r="D14903">
        <v>-927966.731524362</v>
      </c>
    </row>
    <row r="14904" spans="1:4" x14ac:dyDescent="0.25">
      <c r="A14904">
        <v>-865156.59226445598</v>
      </c>
      <c r="B14904">
        <v>-865156.59226445598</v>
      </c>
      <c r="C14904">
        <v>-1475464.2732788499</v>
      </c>
      <c r="D14904">
        <v>-927966.731524362</v>
      </c>
    </row>
    <row r="14905" spans="1:4" x14ac:dyDescent="0.25">
      <c r="A14905">
        <v>-865156.59226445598</v>
      </c>
      <c r="B14905">
        <v>-865156.59226445598</v>
      </c>
      <c r="C14905">
        <v>-1464577.9229429199</v>
      </c>
      <c r="D14905">
        <v>-927966.731524362</v>
      </c>
    </row>
    <row r="14906" spans="1:4" x14ac:dyDescent="0.25">
      <c r="A14906">
        <v>-865156.59226445598</v>
      </c>
      <c r="B14906">
        <v>-865156.59226445598</v>
      </c>
      <c r="C14906">
        <v>-1508202.59386664</v>
      </c>
      <c r="D14906">
        <v>-927966.731524362</v>
      </c>
    </row>
    <row r="14907" spans="1:4" x14ac:dyDescent="0.25">
      <c r="A14907">
        <v>-865156.59226445598</v>
      </c>
      <c r="B14907">
        <v>-865156.59226445598</v>
      </c>
      <c r="C14907">
        <v>-1458527.06336855</v>
      </c>
      <c r="D14907">
        <v>-927966.731524362</v>
      </c>
    </row>
    <row r="14908" spans="1:4" x14ac:dyDescent="0.25">
      <c r="A14908">
        <v>-865156.59226445598</v>
      </c>
      <c r="B14908">
        <v>-865156.59226445598</v>
      </c>
      <c r="C14908">
        <v>-1405055.0358585799</v>
      </c>
      <c r="D14908">
        <v>-927966.731524362</v>
      </c>
    </row>
    <row r="14909" spans="1:4" x14ac:dyDescent="0.25">
      <c r="A14909">
        <v>-865156.59226445598</v>
      </c>
      <c r="B14909">
        <v>-865156.59226445598</v>
      </c>
      <c r="C14909">
        <v>-1485604.64163735</v>
      </c>
      <c r="D14909">
        <v>-927966.731524362</v>
      </c>
    </row>
    <row r="14910" spans="1:4" x14ac:dyDescent="0.25">
      <c r="A14910">
        <v>-865156.59226445598</v>
      </c>
      <c r="B14910">
        <v>-865156.59226445598</v>
      </c>
      <c r="C14910">
        <v>-1454078.67589031</v>
      </c>
      <c r="D14910">
        <v>-927966.731524362</v>
      </c>
    </row>
    <row r="14911" spans="1:4" x14ac:dyDescent="0.25">
      <c r="A14911">
        <v>-865156.59226445598</v>
      </c>
      <c r="B14911">
        <v>-865156.59226445598</v>
      </c>
      <c r="C14911">
        <v>-1399000.33652225</v>
      </c>
      <c r="D14911">
        <v>-927966.731524362</v>
      </c>
    </row>
    <row r="14912" spans="1:4" x14ac:dyDescent="0.25">
      <c r="A14912">
        <v>-865156.59226445598</v>
      </c>
      <c r="B14912">
        <v>-865156.59226445598</v>
      </c>
      <c r="C14912">
        <v>-1418488.4766629401</v>
      </c>
      <c r="D14912">
        <v>-927966.731524362</v>
      </c>
    </row>
    <row r="14913" spans="1:4" x14ac:dyDescent="0.25">
      <c r="A14913">
        <v>-865156.59226445598</v>
      </c>
      <c r="B14913">
        <v>-865156.59226445598</v>
      </c>
      <c r="C14913">
        <v>-1491317.3019999601</v>
      </c>
      <c r="D14913">
        <v>-927825.72443709197</v>
      </c>
    </row>
    <row r="14914" spans="1:4" x14ac:dyDescent="0.25">
      <c r="A14914">
        <v>-865156.59226445598</v>
      </c>
      <c r="B14914">
        <v>-865156.59226445598</v>
      </c>
      <c r="C14914">
        <v>-1430192.0319755201</v>
      </c>
      <c r="D14914">
        <v>-927825.72443709197</v>
      </c>
    </row>
    <row r="14915" spans="1:4" x14ac:dyDescent="0.25">
      <c r="A14915">
        <v>-865156.59226445598</v>
      </c>
      <c r="B14915">
        <v>-865156.59226445598</v>
      </c>
      <c r="C14915">
        <v>-1459551.3917340201</v>
      </c>
      <c r="D14915">
        <v>-927825.72443709197</v>
      </c>
    </row>
    <row r="14916" spans="1:4" x14ac:dyDescent="0.25">
      <c r="A14916">
        <v>-865156.59226445598</v>
      </c>
      <c r="B14916">
        <v>-865156.59226445598</v>
      </c>
      <c r="C14916">
        <v>-1541810.1929349999</v>
      </c>
      <c r="D14916">
        <v>-927825.72443709197</v>
      </c>
    </row>
    <row r="14917" spans="1:4" x14ac:dyDescent="0.25">
      <c r="A14917">
        <v>-865156.59226445598</v>
      </c>
      <c r="B14917">
        <v>-865156.59226445598</v>
      </c>
      <c r="C14917">
        <v>-1569082.37976086</v>
      </c>
      <c r="D14917">
        <v>-927825.72443709197</v>
      </c>
    </row>
    <row r="14918" spans="1:4" x14ac:dyDescent="0.25">
      <c r="A14918">
        <v>-865156.59226445598</v>
      </c>
      <c r="B14918">
        <v>-865156.59226445598</v>
      </c>
      <c r="C14918">
        <v>-1464438.76116477</v>
      </c>
      <c r="D14918">
        <v>-927825.72443709197</v>
      </c>
    </row>
    <row r="14919" spans="1:4" x14ac:dyDescent="0.25">
      <c r="A14919">
        <v>-865156.59226445598</v>
      </c>
      <c r="B14919">
        <v>-865156.59226445598</v>
      </c>
      <c r="C14919">
        <v>-1464917.70629766</v>
      </c>
      <c r="D14919">
        <v>-927825.72443709197</v>
      </c>
    </row>
    <row r="14920" spans="1:4" x14ac:dyDescent="0.25">
      <c r="A14920">
        <v>-865156.59226445598</v>
      </c>
      <c r="B14920">
        <v>-865156.59226445598</v>
      </c>
      <c r="C14920">
        <v>-1402563.59924468</v>
      </c>
      <c r="D14920">
        <v>-927825.72443709197</v>
      </c>
    </row>
    <row r="14921" spans="1:4" x14ac:dyDescent="0.25">
      <c r="A14921">
        <v>-865156.59226445598</v>
      </c>
      <c r="B14921">
        <v>-865156.59226445598</v>
      </c>
      <c r="C14921">
        <v>-1425378.9324006301</v>
      </c>
      <c r="D14921">
        <v>-927825.72443709197</v>
      </c>
    </row>
    <row r="14922" spans="1:4" x14ac:dyDescent="0.25">
      <c r="A14922">
        <v>-865156.59226445598</v>
      </c>
      <c r="B14922">
        <v>-865156.59226445598</v>
      </c>
      <c r="C14922">
        <v>-1496289.19260737</v>
      </c>
      <c r="D14922">
        <v>-927825.72443709197</v>
      </c>
    </row>
    <row r="14923" spans="1:4" x14ac:dyDescent="0.25">
      <c r="A14923">
        <v>-865156.59226445598</v>
      </c>
      <c r="B14923">
        <v>-865156.59226445598</v>
      </c>
      <c r="C14923">
        <v>-1477196.6232678799</v>
      </c>
      <c r="D14923">
        <v>-927825.72443709197</v>
      </c>
    </row>
    <row r="14924" spans="1:4" x14ac:dyDescent="0.25">
      <c r="A14924">
        <v>-865156.59226445598</v>
      </c>
      <c r="B14924">
        <v>-865156.59226445598</v>
      </c>
      <c r="C14924">
        <v>-1444107.09919022</v>
      </c>
      <c r="D14924">
        <v>-927821.94031593401</v>
      </c>
    </row>
    <row r="14925" spans="1:4" x14ac:dyDescent="0.25">
      <c r="A14925">
        <v>-865156.59226445598</v>
      </c>
      <c r="B14925">
        <v>-865156.59226445598</v>
      </c>
      <c r="C14925">
        <v>-1436899.4603798899</v>
      </c>
      <c r="D14925">
        <v>-927552.62819006597</v>
      </c>
    </row>
    <row r="14926" spans="1:4" x14ac:dyDescent="0.25">
      <c r="A14926">
        <v>-865156.59226445598</v>
      </c>
      <c r="B14926">
        <v>-865156.59226445598</v>
      </c>
      <c r="C14926">
        <v>-1462444.5405353601</v>
      </c>
      <c r="D14926">
        <v>-927552.62819006597</v>
      </c>
    </row>
    <row r="14927" spans="1:4" x14ac:dyDescent="0.25">
      <c r="A14927">
        <v>-865156.59226445598</v>
      </c>
      <c r="B14927">
        <v>-865156.59226445598</v>
      </c>
      <c r="C14927">
        <v>-1461220.6655737399</v>
      </c>
      <c r="D14927">
        <v>-927552.62819006597</v>
      </c>
    </row>
    <row r="14928" spans="1:4" x14ac:dyDescent="0.25">
      <c r="A14928">
        <v>-865156.59226445598</v>
      </c>
      <c r="B14928">
        <v>-865156.59226445598</v>
      </c>
      <c r="C14928">
        <v>-1360363.2869710899</v>
      </c>
      <c r="D14928">
        <v>-927552.62819006597</v>
      </c>
    </row>
    <row r="14929" spans="1:4" x14ac:dyDescent="0.25">
      <c r="A14929">
        <v>-865156.59226445598</v>
      </c>
      <c r="B14929">
        <v>-865156.59226445598</v>
      </c>
      <c r="C14929">
        <v>-1375928.89629214</v>
      </c>
      <c r="D14929">
        <v>-927552.62819006597</v>
      </c>
    </row>
    <row r="14930" spans="1:4" x14ac:dyDescent="0.25">
      <c r="A14930">
        <v>-865156.59226445598</v>
      </c>
      <c r="B14930">
        <v>-865156.59226445598</v>
      </c>
      <c r="C14930">
        <v>-1456147.69412269</v>
      </c>
      <c r="D14930">
        <v>-927552.62819006597</v>
      </c>
    </row>
    <row r="14931" spans="1:4" x14ac:dyDescent="0.25">
      <c r="A14931">
        <v>-865156.59226445598</v>
      </c>
      <c r="B14931">
        <v>-865156.59226445598</v>
      </c>
      <c r="C14931">
        <v>-1571313.44692432</v>
      </c>
      <c r="D14931">
        <v>-927540.258253515</v>
      </c>
    </row>
    <row r="14932" spans="1:4" x14ac:dyDescent="0.25">
      <c r="A14932">
        <v>-865156.59226445598</v>
      </c>
      <c r="B14932">
        <v>-865156.59226445598</v>
      </c>
      <c r="C14932">
        <v>-1506838.85824953</v>
      </c>
      <c r="D14932">
        <v>-927326.82944555802</v>
      </c>
    </row>
    <row r="14933" spans="1:4" x14ac:dyDescent="0.25">
      <c r="A14933">
        <v>-865156.59226445598</v>
      </c>
      <c r="B14933">
        <v>-865156.59226445598</v>
      </c>
      <c r="C14933">
        <v>-1497498.88141484</v>
      </c>
      <c r="D14933">
        <v>-926883.62431652006</v>
      </c>
    </row>
    <row r="14934" spans="1:4" x14ac:dyDescent="0.25">
      <c r="A14934">
        <v>-865156.59226445598</v>
      </c>
      <c r="B14934">
        <v>-865156.59226445598</v>
      </c>
      <c r="C14934">
        <v>-1415967.2679984099</v>
      </c>
      <c r="D14934">
        <v>-926883.62431652006</v>
      </c>
    </row>
    <row r="14935" spans="1:4" x14ac:dyDescent="0.25">
      <c r="A14935">
        <v>-865156.59226445598</v>
      </c>
      <c r="B14935">
        <v>-865156.59226445598</v>
      </c>
      <c r="C14935">
        <v>-1477084.35912999</v>
      </c>
      <c r="D14935">
        <v>-926883.62431652006</v>
      </c>
    </row>
    <row r="14936" spans="1:4" x14ac:dyDescent="0.25">
      <c r="A14936">
        <v>-865059.33996836795</v>
      </c>
      <c r="B14936">
        <v>-865059.33996836795</v>
      </c>
      <c r="C14936">
        <v>-1363400.8892506601</v>
      </c>
      <c r="D14936">
        <v>-926805.17274665204</v>
      </c>
    </row>
    <row r="14937" spans="1:4" x14ac:dyDescent="0.25">
      <c r="A14937">
        <v>-865059.33996836795</v>
      </c>
      <c r="B14937">
        <v>-865059.33996836795</v>
      </c>
      <c r="C14937">
        <v>-1503579.30082079</v>
      </c>
      <c r="D14937">
        <v>-926805.17274665204</v>
      </c>
    </row>
    <row r="14938" spans="1:4" x14ac:dyDescent="0.25">
      <c r="A14938">
        <v>-865059.33996836795</v>
      </c>
      <c r="B14938">
        <v>-865059.33996836795</v>
      </c>
      <c r="C14938">
        <v>-1564079.5409909801</v>
      </c>
      <c r="D14938">
        <v>-926805.17274665204</v>
      </c>
    </row>
    <row r="14939" spans="1:4" x14ac:dyDescent="0.25">
      <c r="A14939">
        <v>-865059.33996836795</v>
      </c>
      <c r="B14939">
        <v>-865059.33996836795</v>
      </c>
      <c r="C14939">
        <v>-1486069.92524159</v>
      </c>
      <c r="D14939">
        <v>-926805.17274665204</v>
      </c>
    </row>
    <row r="14940" spans="1:4" x14ac:dyDescent="0.25">
      <c r="A14940">
        <v>-865059.33996836795</v>
      </c>
      <c r="B14940">
        <v>-865059.33996836795</v>
      </c>
      <c r="C14940">
        <v>-1474224.80690602</v>
      </c>
      <c r="D14940">
        <v>-926805.17274665204</v>
      </c>
    </row>
    <row r="14941" spans="1:4" x14ac:dyDescent="0.25">
      <c r="A14941">
        <v>-865059.33996836795</v>
      </c>
      <c r="B14941">
        <v>-865059.33996836795</v>
      </c>
      <c r="C14941">
        <v>-1413033.88649301</v>
      </c>
      <c r="D14941">
        <v>-926523.25690880802</v>
      </c>
    </row>
    <row r="14942" spans="1:4" x14ac:dyDescent="0.25">
      <c r="A14942">
        <v>-865059.33996836795</v>
      </c>
      <c r="B14942">
        <v>-865059.33996836795</v>
      </c>
      <c r="C14942">
        <v>-1417304.77351994</v>
      </c>
      <c r="D14942">
        <v>-926523.25690880802</v>
      </c>
    </row>
    <row r="14943" spans="1:4" x14ac:dyDescent="0.25">
      <c r="A14943">
        <v>-865059.33996836795</v>
      </c>
      <c r="B14943">
        <v>-865059.33996836795</v>
      </c>
      <c r="C14943">
        <v>-1413699.5535786401</v>
      </c>
      <c r="D14943">
        <v>-926523.25690880802</v>
      </c>
    </row>
    <row r="14944" spans="1:4" x14ac:dyDescent="0.25">
      <c r="A14944">
        <v>-865059.33996836795</v>
      </c>
      <c r="B14944">
        <v>-865059.33996836795</v>
      </c>
      <c r="C14944">
        <v>-1466446.5730470701</v>
      </c>
      <c r="D14944">
        <v>-926523.25690880802</v>
      </c>
    </row>
    <row r="14945" spans="1:4" x14ac:dyDescent="0.25">
      <c r="A14945">
        <v>-865059.33996836795</v>
      </c>
      <c r="B14945">
        <v>-865059.33996836795</v>
      </c>
      <c r="C14945">
        <v>-1577026.72957781</v>
      </c>
      <c r="D14945">
        <v>-926523.25690880802</v>
      </c>
    </row>
    <row r="14946" spans="1:4" x14ac:dyDescent="0.25">
      <c r="A14946">
        <v>-865059.33996836795</v>
      </c>
      <c r="B14946">
        <v>-865059.33996836795</v>
      </c>
      <c r="C14946">
        <v>-1476358.2191492</v>
      </c>
      <c r="D14946">
        <v>-926523.25690880802</v>
      </c>
    </row>
    <row r="14947" spans="1:4" x14ac:dyDescent="0.25">
      <c r="A14947">
        <v>-865059.33996836795</v>
      </c>
      <c r="B14947">
        <v>-865059.33996836795</v>
      </c>
      <c r="C14947">
        <v>-1476629.9785122699</v>
      </c>
      <c r="D14947">
        <v>-926523.25690880802</v>
      </c>
    </row>
    <row r="14948" spans="1:4" x14ac:dyDescent="0.25">
      <c r="A14948">
        <v>-865059.33996836795</v>
      </c>
      <c r="B14948">
        <v>-865059.33996836795</v>
      </c>
      <c r="C14948">
        <v>-1459675.6475062901</v>
      </c>
      <c r="D14948">
        <v>-926523.25690880802</v>
      </c>
    </row>
    <row r="14949" spans="1:4" x14ac:dyDescent="0.25">
      <c r="A14949">
        <v>-865059.33996836795</v>
      </c>
      <c r="B14949">
        <v>-865059.33996836795</v>
      </c>
      <c r="C14949">
        <v>-1441857.8384111</v>
      </c>
      <c r="D14949">
        <v>-926523.25690880802</v>
      </c>
    </row>
    <row r="14950" spans="1:4" x14ac:dyDescent="0.25">
      <c r="A14950">
        <v>-865059.33996836795</v>
      </c>
      <c r="B14950">
        <v>-865059.33996836795</v>
      </c>
      <c r="C14950">
        <v>-1409301.78590551</v>
      </c>
      <c r="D14950">
        <v>-926523.25690880802</v>
      </c>
    </row>
    <row r="14951" spans="1:4" x14ac:dyDescent="0.25">
      <c r="A14951">
        <v>-865059.33996836795</v>
      </c>
      <c r="B14951">
        <v>-865059.33996836795</v>
      </c>
      <c r="C14951">
        <v>-1514817.7092452799</v>
      </c>
      <c r="D14951">
        <v>-926523.25690880802</v>
      </c>
    </row>
    <row r="14952" spans="1:4" x14ac:dyDescent="0.25">
      <c r="A14952">
        <v>-864223.46086177696</v>
      </c>
      <c r="B14952">
        <v>-864223.46086177696</v>
      </c>
      <c r="C14952">
        <v>-1418225.42876828</v>
      </c>
      <c r="D14952">
        <v>-926439.66899814899</v>
      </c>
    </row>
    <row r="14953" spans="1:4" x14ac:dyDescent="0.25">
      <c r="A14953">
        <v>-864223.46086177696</v>
      </c>
      <c r="B14953">
        <v>-864223.46086177696</v>
      </c>
      <c r="C14953">
        <v>-1451346.41693071</v>
      </c>
      <c r="D14953">
        <v>-926439.66899814899</v>
      </c>
    </row>
    <row r="14954" spans="1:4" x14ac:dyDescent="0.25">
      <c r="A14954">
        <v>-864223.46086177696</v>
      </c>
      <c r="B14954">
        <v>-864223.46086177696</v>
      </c>
      <c r="C14954">
        <v>-1449850.4736825</v>
      </c>
      <c r="D14954">
        <v>-926439.66899814899</v>
      </c>
    </row>
    <row r="14955" spans="1:4" x14ac:dyDescent="0.25">
      <c r="A14955">
        <v>-864223.46086177696</v>
      </c>
      <c r="B14955">
        <v>-864223.46086177696</v>
      </c>
      <c r="C14955">
        <v>-1386891.4574770399</v>
      </c>
      <c r="D14955">
        <v>-926439.66899814899</v>
      </c>
    </row>
    <row r="14956" spans="1:4" x14ac:dyDescent="0.25">
      <c r="A14956">
        <v>-864223.46086177696</v>
      </c>
      <c r="B14956">
        <v>-864223.46086177696</v>
      </c>
      <c r="C14956">
        <v>-1545777.9065328001</v>
      </c>
      <c r="D14956">
        <v>-926439.66899814899</v>
      </c>
    </row>
    <row r="14957" spans="1:4" x14ac:dyDescent="0.25">
      <c r="A14957">
        <v>-864223.46086177696</v>
      </c>
      <c r="B14957">
        <v>-864223.46086177696</v>
      </c>
      <c r="C14957">
        <v>-1400865.2575944101</v>
      </c>
      <c r="D14957">
        <v>-926439.66899814899</v>
      </c>
    </row>
    <row r="14958" spans="1:4" x14ac:dyDescent="0.25">
      <c r="A14958">
        <v>-864223.46086177696</v>
      </c>
      <c r="B14958">
        <v>-864223.46086177696</v>
      </c>
      <c r="C14958">
        <v>-1385448.7445505599</v>
      </c>
      <c r="D14958">
        <v>-926439.66899814899</v>
      </c>
    </row>
    <row r="14959" spans="1:4" x14ac:dyDescent="0.25">
      <c r="A14959">
        <v>-864223.46086177696</v>
      </c>
      <c r="B14959">
        <v>-864223.46086177696</v>
      </c>
      <c r="C14959">
        <v>-1405874.34084921</v>
      </c>
      <c r="D14959">
        <v>-926439.66899814899</v>
      </c>
    </row>
    <row r="14960" spans="1:4" x14ac:dyDescent="0.25">
      <c r="A14960">
        <v>-864223.46086177696</v>
      </c>
      <c r="B14960">
        <v>-864223.46086177696</v>
      </c>
      <c r="C14960">
        <v>-1447427.1595322599</v>
      </c>
      <c r="D14960">
        <v>-926439.66899814899</v>
      </c>
    </row>
    <row r="14961" spans="1:4" x14ac:dyDescent="0.25">
      <c r="A14961">
        <v>-864223.46086177696</v>
      </c>
      <c r="B14961">
        <v>-864223.46086177696</v>
      </c>
      <c r="C14961">
        <v>-1407029.49488804</v>
      </c>
      <c r="D14961">
        <v>-926439.66899814899</v>
      </c>
    </row>
    <row r="14962" spans="1:4" x14ac:dyDescent="0.25">
      <c r="A14962">
        <v>-864223.46086177696</v>
      </c>
      <c r="B14962">
        <v>-864223.46086177696</v>
      </c>
      <c r="C14962">
        <v>-1408989.00853876</v>
      </c>
      <c r="D14962">
        <v>-926439.66899814899</v>
      </c>
    </row>
    <row r="14963" spans="1:4" x14ac:dyDescent="0.25">
      <c r="A14963">
        <v>-864223.46086177696</v>
      </c>
      <c r="B14963">
        <v>-864223.46086177696</v>
      </c>
      <c r="C14963">
        <v>-1458223.02469789</v>
      </c>
      <c r="D14963">
        <v>-926439.66899814899</v>
      </c>
    </row>
    <row r="14964" spans="1:4" x14ac:dyDescent="0.25">
      <c r="A14964">
        <v>-864223.46086177696</v>
      </c>
      <c r="B14964">
        <v>-864223.46086177696</v>
      </c>
      <c r="C14964">
        <v>-1425146.26770718</v>
      </c>
      <c r="D14964">
        <v>-926439.66899814899</v>
      </c>
    </row>
    <row r="14965" spans="1:4" x14ac:dyDescent="0.25">
      <c r="A14965">
        <v>-864223.46086177696</v>
      </c>
      <c r="B14965">
        <v>-864223.46086177696</v>
      </c>
      <c r="C14965">
        <v>-1464577.9229429199</v>
      </c>
      <c r="D14965">
        <v>-926439.66899814899</v>
      </c>
    </row>
    <row r="14966" spans="1:4" x14ac:dyDescent="0.25">
      <c r="A14966">
        <v>-864223.46086177696</v>
      </c>
      <c r="B14966">
        <v>-864223.46086177696</v>
      </c>
      <c r="C14966">
        <v>-1459404.5259187</v>
      </c>
      <c r="D14966">
        <v>-926439.66899814899</v>
      </c>
    </row>
    <row r="14967" spans="1:4" x14ac:dyDescent="0.25">
      <c r="A14967">
        <v>-864223.46086177696</v>
      </c>
      <c r="B14967">
        <v>-864223.46086177696</v>
      </c>
      <c r="C14967">
        <v>-1424423.2625466201</v>
      </c>
      <c r="D14967">
        <v>-926012.60784134502</v>
      </c>
    </row>
    <row r="14968" spans="1:4" x14ac:dyDescent="0.25">
      <c r="A14968">
        <v>-864223.46086177696</v>
      </c>
      <c r="B14968">
        <v>-864223.46086177696</v>
      </c>
      <c r="C14968">
        <v>-1462378.60990052</v>
      </c>
      <c r="D14968">
        <v>-926012.60784134502</v>
      </c>
    </row>
    <row r="14969" spans="1:4" x14ac:dyDescent="0.25">
      <c r="A14969">
        <v>-864223.46086177696</v>
      </c>
      <c r="B14969">
        <v>-864223.46086177696</v>
      </c>
      <c r="C14969">
        <v>-1462351.23651795</v>
      </c>
      <c r="D14969">
        <v>-926012.60784134502</v>
      </c>
    </row>
    <row r="14970" spans="1:4" x14ac:dyDescent="0.25">
      <c r="A14970">
        <v>-864223.46086177696</v>
      </c>
      <c r="B14970">
        <v>-864223.46086177696</v>
      </c>
      <c r="C14970">
        <v>-1331365.7793596301</v>
      </c>
      <c r="D14970">
        <v>-926012.60784134502</v>
      </c>
    </row>
    <row r="14971" spans="1:4" x14ac:dyDescent="0.25">
      <c r="A14971">
        <v>-864223.46086177696</v>
      </c>
      <c r="B14971">
        <v>-864223.46086177696</v>
      </c>
      <c r="C14971">
        <v>-1395589.3648514401</v>
      </c>
      <c r="D14971">
        <v>-926012.60784134502</v>
      </c>
    </row>
    <row r="14972" spans="1:4" x14ac:dyDescent="0.25">
      <c r="A14972">
        <v>-864223.46086177696</v>
      </c>
      <c r="B14972">
        <v>-864223.46086177696</v>
      </c>
      <c r="C14972">
        <v>-1552528.3380033299</v>
      </c>
      <c r="D14972">
        <v>-926012.60784134502</v>
      </c>
    </row>
    <row r="14973" spans="1:4" x14ac:dyDescent="0.25">
      <c r="A14973">
        <v>-864223.46086177696</v>
      </c>
      <c r="B14973">
        <v>-864223.46086177696</v>
      </c>
      <c r="C14973">
        <v>-1457787.98774453</v>
      </c>
      <c r="D14973">
        <v>-925782.93350082799</v>
      </c>
    </row>
    <row r="14974" spans="1:4" x14ac:dyDescent="0.25">
      <c r="A14974">
        <v>-864223.46086177696</v>
      </c>
      <c r="B14974">
        <v>-864223.46086177696</v>
      </c>
      <c r="C14974">
        <v>-1402794.9297422699</v>
      </c>
      <c r="D14974">
        <v>-925712.72886114498</v>
      </c>
    </row>
    <row r="14975" spans="1:4" x14ac:dyDescent="0.25">
      <c r="A14975">
        <v>-864223.46086177696</v>
      </c>
      <c r="B14975">
        <v>-864223.46086177696</v>
      </c>
      <c r="C14975">
        <v>-1387281.0040285599</v>
      </c>
      <c r="D14975">
        <v>-925712.72886114498</v>
      </c>
    </row>
    <row r="14976" spans="1:4" x14ac:dyDescent="0.25">
      <c r="A14976">
        <v>-864223.46086177696</v>
      </c>
      <c r="B14976">
        <v>-864223.46086177696</v>
      </c>
      <c r="C14976">
        <v>-1423545.55988114</v>
      </c>
      <c r="D14976">
        <v>-925712.72886114498</v>
      </c>
    </row>
    <row r="14977" spans="1:4" x14ac:dyDescent="0.25">
      <c r="A14977">
        <v>-864223.46086177696</v>
      </c>
      <c r="B14977">
        <v>-864223.46086177696</v>
      </c>
      <c r="C14977">
        <v>-1496671.1472396899</v>
      </c>
      <c r="D14977">
        <v>-925712.72886114498</v>
      </c>
    </row>
    <row r="14978" spans="1:4" x14ac:dyDescent="0.25">
      <c r="A14978">
        <v>-864223.46086177696</v>
      </c>
      <c r="B14978">
        <v>-864223.46086177696</v>
      </c>
      <c r="C14978">
        <v>-1459555.41515518</v>
      </c>
      <c r="D14978">
        <v>-925712.72886114498</v>
      </c>
    </row>
    <row r="14979" spans="1:4" x14ac:dyDescent="0.25">
      <c r="A14979">
        <v>-864223.46086177696</v>
      </c>
      <c r="B14979">
        <v>-864223.46086177696</v>
      </c>
      <c r="C14979">
        <v>-1457892.3085529299</v>
      </c>
      <c r="D14979">
        <v>-925712.72886114498</v>
      </c>
    </row>
    <row r="14980" spans="1:4" x14ac:dyDescent="0.25">
      <c r="A14980">
        <v>-864223.46086177696</v>
      </c>
      <c r="B14980">
        <v>-864223.46086177696</v>
      </c>
      <c r="C14980">
        <v>-1402918.43749704</v>
      </c>
      <c r="D14980">
        <v>-925712.72886114498</v>
      </c>
    </row>
    <row r="14981" spans="1:4" x14ac:dyDescent="0.25">
      <c r="A14981">
        <v>-864223.46086177696</v>
      </c>
      <c r="B14981">
        <v>-864223.46086177696</v>
      </c>
      <c r="C14981">
        <v>-1509638.9163266399</v>
      </c>
      <c r="D14981">
        <v>-925709.02549628005</v>
      </c>
    </row>
    <row r="14982" spans="1:4" x14ac:dyDescent="0.25">
      <c r="A14982">
        <v>-864223.46086177696</v>
      </c>
      <c r="B14982">
        <v>-864223.46086177696</v>
      </c>
      <c r="C14982">
        <v>-1448359.3682090901</v>
      </c>
      <c r="D14982">
        <v>-925709.02549628005</v>
      </c>
    </row>
    <row r="14983" spans="1:4" x14ac:dyDescent="0.25">
      <c r="A14983">
        <v>-860881.80647442502</v>
      </c>
      <c r="B14983">
        <v>-860881.80647442502</v>
      </c>
      <c r="C14983">
        <v>-1452571.6707774701</v>
      </c>
      <c r="D14983">
        <v>-925257.99533970898</v>
      </c>
    </row>
    <row r="14984" spans="1:4" x14ac:dyDescent="0.25">
      <c r="A14984">
        <v>-860881.80647442502</v>
      </c>
      <c r="B14984">
        <v>-860881.80647442502</v>
      </c>
      <c r="C14984">
        <v>-1446597.0514084999</v>
      </c>
      <c r="D14984">
        <v>-925257.99533970898</v>
      </c>
    </row>
    <row r="14985" spans="1:4" x14ac:dyDescent="0.25">
      <c r="A14985">
        <v>-860881.80647442502</v>
      </c>
      <c r="B14985">
        <v>-860881.80647442502</v>
      </c>
      <c r="C14985">
        <v>-1457000.35640246</v>
      </c>
      <c r="D14985">
        <v>-925257.99533970898</v>
      </c>
    </row>
    <row r="14986" spans="1:4" x14ac:dyDescent="0.25">
      <c r="A14986">
        <v>-860881.80647442502</v>
      </c>
      <c r="B14986">
        <v>-860881.80647442502</v>
      </c>
      <c r="C14986">
        <v>-1461487.46157472</v>
      </c>
      <c r="D14986">
        <v>-925257.99533970898</v>
      </c>
    </row>
    <row r="14987" spans="1:4" x14ac:dyDescent="0.25">
      <c r="A14987">
        <v>-860881.80647442502</v>
      </c>
      <c r="B14987">
        <v>-860881.80647442502</v>
      </c>
      <c r="C14987">
        <v>-1371623.83632773</v>
      </c>
      <c r="D14987">
        <v>-925257.99533970898</v>
      </c>
    </row>
    <row r="14988" spans="1:4" x14ac:dyDescent="0.25">
      <c r="A14988">
        <v>-860881.80647442502</v>
      </c>
      <c r="B14988">
        <v>-860881.80647442502</v>
      </c>
      <c r="C14988">
        <v>-1459027.9283195899</v>
      </c>
      <c r="D14988">
        <v>-925257.99533970898</v>
      </c>
    </row>
    <row r="14989" spans="1:4" x14ac:dyDescent="0.25">
      <c r="A14989">
        <v>-860881.80647442502</v>
      </c>
      <c r="B14989">
        <v>-860881.80647442502</v>
      </c>
      <c r="C14989">
        <v>-1363331.7771793299</v>
      </c>
      <c r="D14989">
        <v>-925257.99533970898</v>
      </c>
    </row>
    <row r="14990" spans="1:4" x14ac:dyDescent="0.25">
      <c r="A14990">
        <v>-860881.80647442502</v>
      </c>
      <c r="B14990">
        <v>-860881.80647442502</v>
      </c>
      <c r="C14990">
        <v>-1440302.8756590299</v>
      </c>
      <c r="D14990">
        <v>-925257.99533970898</v>
      </c>
    </row>
    <row r="14991" spans="1:4" x14ac:dyDescent="0.25">
      <c r="A14991">
        <v>-860881.80647442502</v>
      </c>
      <c r="B14991">
        <v>-860881.80647442502</v>
      </c>
      <c r="C14991">
        <v>-1448359.3682090901</v>
      </c>
      <c r="D14991">
        <v>-925257.99533970898</v>
      </c>
    </row>
    <row r="14992" spans="1:4" x14ac:dyDescent="0.25">
      <c r="A14992">
        <v>-860881.80647442502</v>
      </c>
      <c r="B14992">
        <v>-860881.80647442502</v>
      </c>
      <c r="C14992">
        <v>-1481833.75054282</v>
      </c>
      <c r="D14992">
        <v>-925257.99533970898</v>
      </c>
    </row>
    <row r="14993" spans="1:4" x14ac:dyDescent="0.25">
      <c r="A14993">
        <v>-860881.80647442502</v>
      </c>
      <c r="B14993">
        <v>-860881.80647442502</v>
      </c>
      <c r="C14993">
        <v>-1492438.0016906301</v>
      </c>
      <c r="D14993">
        <v>-925257.99533970898</v>
      </c>
    </row>
    <row r="14994" spans="1:4" x14ac:dyDescent="0.25">
      <c r="A14994">
        <v>-860881.80647442502</v>
      </c>
      <c r="B14994">
        <v>-860881.80647442502</v>
      </c>
      <c r="C14994">
        <v>-1462510.32482184</v>
      </c>
      <c r="D14994">
        <v>-925257.99533970898</v>
      </c>
    </row>
    <row r="14995" spans="1:4" x14ac:dyDescent="0.25">
      <c r="A14995">
        <v>-860881.80647442502</v>
      </c>
      <c r="B14995">
        <v>-860881.80647442502</v>
      </c>
      <c r="C14995">
        <v>-1442807.05857424</v>
      </c>
      <c r="D14995">
        <v>-925257.99533970898</v>
      </c>
    </row>
    <row r="14996" spans="1:4" x14ac:dyDescent="0.25">
      <c r="A14996">
        <v>-860881.80647442502</v>
      </c>
      <c r="B14996">
        <v>-860881.80647442502</v>
      </c>
      <c r="C14996">
        <v>-1467352.4240557901</v>
      </c>
      <c r="D14996">
        <v>-925257.99533970898</v>
      </c>
    </row>
    <row r="14997" spans="1:4" x14ac:dyDescent="0.25">
      <c r="A14997">
        <v>-860881.80647442502</v>
      </c>
      <c r="B14997">
        <v>-860881.80647442502</v>
      </c>
      <c r="C14997">
        <v>-1463881.6366829299</v>
      </c>
      <c r="D14997">
        <v>-925257.99533970898</v>
      </c>
    </row>
    <row r="14998" spans="1:4" x14ac:dyDescent="0.25">
      <c r="A14998">
        <v>-860881.80647442502</v>
      </c>
      <c r="B14998">
        <v>-860881.80647442502</v>
      </c>
      <c r="C14998">
        <v>-1449333.97188334</v>
      </c>
      <c r="D14998">
        <v>-925257.99533970898</v>
      </c>
    </row>
    <row r="14999" spans="1:4" x14ac:dyDescent="0.25">
      <c r="A14999">
        <v>-860881.80647442502</v>
      </c>
      <c r="B14999">
        <v>-860881.80647442502</v>
      </c>
      <c r="C14999">
        <v>-1486368.9697671901</v>
      </c>
      <c r="D14999">
        <v>-925257.99533970898</v>
      </c>
    </row>
    <row r="15000" spans="1:4" x14ac:dyDescent="0.25">
      <c r="A15000">
        <v>-860881.80647442502</v>
      </c>
      <c r="B15000">
        <v>-860881.80647442502</v>
      </c>
      <c r="C15000">
        <v>-1476715.32811841</v>
      </c>
      <c r="D15000">
        <v>-925257.99533970898</v>
      </c>
    </row>
    <row r="15001" spans="1:4" x14ac:dyDescent="0.25">
      <c r="A15001">
        <v>-860881.80647442502</v>
      </c>
      <c r="B15001">
        <v>-860881.80647442502</v>
      </c>
      <c r="C15001">
        <v>-1429124.7961120701</v>
      </c>
      <c r="D15001">
        <v>-925257.99533970898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B94C4-1D40-4ACC-A976-509503B2B5C9}">
  <dimension ref="A1:C1001"/>
  <sheetViews>
    <sheetView workbookViewId="0">
      <selection sqref="A1:C1001"/>
    </sheetView>
  </sheetViews>
  <sheetFormatPr defaultRowHeight="15" x14ac:dyDescent="0.25"/>
  <cols>
    <col min="1" max="3" width="12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-15047250.1723173</v>
      </c>
      <c r="B2">
        <v>-15224135.823421201</v>
      </c>
      <c r="C2">
        <v>-17770054.7351727</v>
      </c>
    </row>
    <row r="3" spans="1:3" x14ac:dyDescent="0.25">
      <c r="A3">
        <v>-14611705.4531401</v>
      </c>
      <c r="B3">
        <v>-14834918.068946</v>
      </c>
      <c r="C3">
        <v>-17300591.8449178</v>
      </c>
    </row>
    <row r="4" spans="1:3" x14ac:dyDescent="0.25">
      <c r="A4">
        <v>-14346907.6476701</v>
      </c>
      <c r="B4">
        <v>-14514681.1676847</v>
      </c>
      <c r="C4">
        <v>-16964655.509311602</v>
      </c>
    </row>
    <row r="5" spans="1:3" x14ac:dyDescent="0.25">
      <c r="A5">
        <v>-13921267.522195701</v>
      </c>
      <c r="B5">
        <v>-14246957.7898208</v>
      </c>
      <c r="C5">
        <v>-16778876.116966799</v>
      </c>
    </row>
    <row r="6" spans="1:3" x14ac:dyDescent="0.25">
      <c r="A6">
        <v>-13847784.843526499</v>
      </c>
      <c r="B6">
        <v>-14030599.830567099</v>
      </c>
      <c r="C6">
        <v>-16390351.3808493</v>
      </c>
    </row>
    <row r="7" spans="1:3" x14ac:dyDescent="0.25">
      <c r="A7">
        <v>-13658009.6614992</v>
      </c>
      <c r="B7">
        <v>-13806248.432116801</v>
      </c>
      <c r="C7">
        <v>-15938731.208270799</v>
      </c>
    </row>
    <row r="8" spans="1:3" x14ac:dyDescent="0.25">
      <c r="A8">
        <v>-13349247.003468299</v>
      </c>
      <c r="B8">
        <v>-13557550.981250999</v>
      </c>
      <c r="C8">
        <v>-15820497.151856201</v>
      </c>
    </row>
    <row r="9" spans="1:3" x14ac:dyDescent="0.25">
      <c r="A9">
        <v>-13210482.0604684</v>
      </c>
      <c r="B9">
        <v>-13391722.8802801</v>
      </c>
      <c r="C9">
        <v>-15555419.7444582</v>
      </c>
    </row>
    <row r="10" spans="1:3" x14ac:dyDescent="0.25">
      <c r="A10">
        <v>-13014492.294278599</v>
      </c>
      <c r="B10">
        <v>-13156680.7093536</v>
      </c>
      <c r="C10">
        <v>-15297513.3250996</v>
      </c>
    </row>
    <row r="11" spans="1:3" x14ac:dyDescent="0.25">
      <c r="A11">
        <v>-12841382.1894449</v>
      </c>
      <c r="B11">
        <v>-12991269.7001967</v>
      </c>
      <c r="C11">
        <v>-15016163.0660215</v>
      </c>
    </row>
    <row r="12" spans="1:3" x14ac:dyDescent="0.25">
      <c r="A12">
        <v>-12432636.875448599</v>
      </c>
      <c r="B12">
        <v>-12770919.7034574</v>
      </c>
      <c r="C12">
        <v>-14854870.8533238</v>
      </c>
    </row>
    <row r="13" spans="1:3" x14ac:dyDescent="0.25">
      <c r="A13">
        <v>-12383482.6632111</v>
      </c>
      <c r="B13">
        <v>-12617261.442039501</v>
      </c>
      <c r="C13">
        <v>-14477842.303696999</v>
      </c>
    </row>
    <row r="14" spans="1:3" x14ac:dyDescent="0.25">
      <c r="A14">
        <v>-12185080.7072415</v>
      </c>
      <c r="B14">
        <v>-12474852.658614499</v>
      </c>
      <c r="C14">
        <v>-14565420.347309301</v>
      </c>
    </row>
    <row r="15" spans="1:3" x14ac:dyDescent="0.25">
      <c r="A15">
        <v>-11969299.7075554</v>
      </c>
      <c r="B15">
        <v>-12314432.406825</v>
      </c>
      <c r="C15">
        <v>-14158714.703717699</v>
      </c>
    </row>
    <row r="16" spans="1:3" x14ac:dyDescent="0.25">
      <c r="A16">
        <v>-11828572.9827809</v>
      </c>
      <c r="B16">
        <v>-12144075.6557661</v>
      </c>
      <c r="C16">
        <v>-14184539.295012901</v>
      </c>
    </row>
    <row r="17" spans="1:3" x14ac:dyDescent="0.25">
      <c r="A17">
        <v>-11693647.756123601</v>
      </c>
      <c r="B17">
        <v>-12014411.8639956</v>
      </c>
      <c r="C17">
        <v>-13836769.215196</v>
      </c>
    </row>
    <row r="18" spans="1:3" x14ac:dyDescent="0.25">
      <c r="A18">
        <v>-11232911.7724085</v>
      </c>
      <c r="B18">
        <v>-11819484.121388599</v>
      </c>
      <c r="C18">
        <v>-13754687.9455378</v>
      </c>
    </row>
    <row r="19" spans="1:3" x14ac:dyDescent="0.25">
      <c r="A19">
        <v>-11232911.7724085</v>
      </c>
      <c r="B19">
        <v>-11697596.568564201</v>
      </c>
      <c r="C19">
        <v>-13443265.831231</v>
      </c>
    </row>
    <row r="20" spans="1:3" x14ac:dyDescent="0.25">
      <c r="A20">
        <v>-11051825.804527</v>
      </c>
      <c r="B20">
        <v>-11525646.497141199</v>
      </c>
      <c r="C20">
        <v>-13557909.730879599</v>
      </c>
    </row>
    <row r="21" spans="1:3" x14ac:dyDescent="0.25">
      <c r="A21">
        <v>-11006911.636695201</v>
      </c>
      <c r="B21">
        <v>-11385301.9184676</v>
      </c>
      <c r="C21">
        <v>-13277893.3586821</v>
      </c>
    </row>
    <row r="22" spans="1:3" x14ac:dyDescent="0.25">
      <c r="A22">
        <v>-10839544.2527862</v>
      </c>
      <c r="B22">
        <v>-11233368.1069389</v>
      </c>
      <c r="C22">
        <v>-13344852.200246699</v>
      </c>
    </row>
    <row r="23" spans="1:3" x14ac:dyDescent="0.25">
      <c r="A23">
        <v>-10716225.373647399</v>
      </c>
      <c r="B23">
        <v>-11106579.085887199</v>
      </c>
      <c r="C23">
        <v>-13113067.830595</v>
      </c>
    </row>
    <row r="24" spans="1:3" x14ac:dyDescent="0.25">
      <c r="A24">
        <v>-10592786.254619701</v>
      </c>
      <c r="B24">
        <v>-10955569.285630399</v>
      </c>
      <c r="C24">
        <v>-12875721.808253</v>
      </c>
    </row>
    <row r="25" spans="1:3" x14ac:dyDescent="0.25">
      <c r="A25">
        <v>-10493362.173639899</v>
      </c>
      <c r="B25">
        <v>-10845490.0722815</v>
      </c>
      <c r="C25">
        <v>-12938338.6444322</v>
      </c>
    </row>
    <row r="26" spans="1:3" x14ac:dyDescent="0.25">
      <c r="A26">
        <v>-10422057.379775399</v>
      </c>
      <c r="B26">
        <v>-10732876.4534823</v>
      </c>
      <c r="C26">
        <v>-12671748.276995899</v>
      </c>
    </row>
    <row r="27" spans="1:3" x14ac:dyDescent="0.25">
      <c r="A27">
        <v>-10264631.8627166</v>
      </c>
      <c r="B27">
        <v>-10634406.277667301</v>
      </c>
      <c r="C27">
        <v>-12463188.653170001</v>
      </c>
    </row>
    <row r="28" spans="1:3" x14ac:dyDescent="0.25">
      <c r="A28">
        <v>-10196794.172408501</v>
      </c>
      <c r="B28">
        <v>-10526490.1392333</v>
      </c>
      <c r="C28">
        <v>-12557968.850477099</v>
      </c>
    </row>
    <row r="29" spans="1:3" x14ac:dyDescent="0.25">
      <c r="A29">
        <v>-10068637.2602662</v>
      </c>
      <c r="B29">
        <v>-10415826.526387701</v>
      </c>
      <c r="C29">
        <v>-12373616.663358601</v>
      </c>
    </row>
    <row r="30" spans="1:3" x14ac:dyDescent="0.25">
      <c r="A30">
        <v>-9820907.6816754695</v>
      </c>
      <c r="B30">
        <v>-10275783.559390901</v>
      </c>
      <c r="C30">
        <v>-12198632.896497499</v>
      </c>
    </row>
    <row r="31" spans="1:3" x14ac:dyDescent="0.25">
      <c r="A31">
        <v>-9798663.77203786</v>
      </c>
      <c r="B31">
        <v>-10181854.4954348</v>
      </c>
      <c r="C31">
        <v>-11990124.651131099</v>
      </c>
    </row>
    <row r="32" spans="1:3" x14ac:dyDescent="0.25">
      <c r="A32">
        <v>-9727346.6686136406</v>
      </c>
      <c r="B32">
        <v>-10082897.149111001</v>
      </c>
      <c r="C32">
        <v>-11948920.1102599</v>
      </c>
    </row>
    <row r="33" spans="1:3" x14ac:dyDescent="0.25">
      <c r="A33">
        <v>-9540711.6777145006</v>
      </c>
      <c r="B33">
        <v>-9965252.6038749292</v>
      </c>
      <c r="C33">
        <v>-11804578.228499699</v>
      </c>
    </row>
    <row r="34" spans="1:3" x14ac:dyDescent="0.25">
      <c r="A34">
        <v>-9487051.4471054897</v>
      </c>
      <c r="B34">
        <v>-9886215.4341702592</v>
      </c>
      <c r="C34">
        <v>-11799248.807068</v>
      </c>
    </row>
    <row r="35" spans="1:3" x14ac:dyDescent="0.25">
      <c r="A35">
        <v>-9394562.2950755302</v>
      </c>
      <c r="B35">
        <v>-9786250.8543586303</v>
      </c>
      <c r="C35">
        <v>-11764984.898448501</v>
      </c>
    </row>
    <row r="36" spans="1:3" x14ac:dyDescent="0.25">
      <c r="A36">
        <v>-9305988.84810769</v>
      </c>
      <c r="B36">
        <v>-9682195.0730467904</v>
      </c>
      <c r="C36">
        <v>-11649540.870252401</v>
      </c>
    </row>
    <row r="37" spans="1:3" x14ac:dyDescent="0.25">
      <c r="A37">
        <v>-9246469.1794616003</v>
      </c>
      <c r="B37">
        <v>-9600850.1356025506</v>
      </c>
      <c r="C37">
        <v>-11377580.608064299</v>
      </c>
    </row>
    <row r="38" spans="1:3" x14ac:dyDescent="0.25">
      <c r="A38">
        <v>-9165434.9959070198</v>
      </c>
      <c r="B38">
        <v>-9516396.9551053904</v>
      </c>
      <c r="C38">
        <v>-11377442.694718</v>
      </c>
    </row>
    <row r="39" spans="1:3" x14ac:dyDescent="0.25">
      <c r="A39">
        <v>-9025388.1380718201</v>
      </c>
      <c r="B39">
        <v>-9442836.0969406907</v>
      </c>
      <c r="C39">
        <v>-11474707.272781201</v>
      </c>
    </row>
    <row r="40" spans="1:3" x14ac:dyDescent="0.25">
      <c r="A40">
        <v>-8981692.0090090502</v>
      </c>
      <c r="B40">
        <v>-9352034.3627891392</v>
      </c>
      <c r="C40">
        <v>-11179565.200990601</v>
      </c>
    </row>
    <row r="41" spans="1:3" x14ac:dyDescent="0.25">
      <c r="A41">
        <v>-8857272.5207687598</v>
      </c>
      <c r="B41">
        <v>-9259160.8356369194</v>
      </c>
      <c r="C41">
        <v>-11071064.153589901</v>
      </c>
    </row>
    <row r="42" spans="1:3" x14ac:dyDescent="0.25">
      <c r="A42">
        <v>-8798528.5470687095</v>
      </c>
      <c r="B42">
        <v>-9167756.8943922091</v>
      </c>
      <c r="C42">
        <v>-11402172.313275401</v>
      </c>
    </row>
    <row r="43" spans="1:3" x14ac:dyDescent="0.25">
      <c r="A43">
        <v>-8778042.5532990005</v>
      </c>
      <c r="B43">
        <v>-9108237.7728028297</v>
      </c>
      <c r="C43">
        <v>-10969642.3383682</v>
      </c>
    </row>
    <row r="44" spans="1:3" x14ac:dyDescent="0.25">
      <c r="A44">
        <v>-8737659.22211596</v>
      </c>
      <c r="B44">
        <v>-9029594.1562385205</v>
      </c>
      <c r="C44">
        <v>-10885274.699916899</v>
      </c>
    </row>
    <row r="45" spans="1:3" x14ac:dyDescent="0.25">
      <c r="A45">
        <v>-8645017.6040078998</v>
      </c>
      <c r="B45">
        <v>-8951968.6308182403</v>
      </c>
      <c r="C45">
        <v>-11057449.6190942</v>
      </c>
    </row>
    <row r="46" spans="1:3" x14ac:dyDescent="0.25">
      <c r="A46">
        <v>-8611731.4849990699</v>
      </c>
      <c r="B46">
        <v>-8875597.6902608294</v>
      </c>
      <c r="C46">
        <v>-10891544.336930299</v>
      </c>
    </row>
    <row r="47" spans="1:3" x14ac:dyDescent="0.25">
      <c r="A47">
        <v>-8520731.1601250004</v>
      </c>
      <c r="B47">
        <v>-8791319.7450915892</v>
      </c>
      <c r="C47">
        <v>-10759790.2277025</v>
      </c>
    </row>
    <row r="48" spans="1:3" x14ac:dyDescent="0.25">
      <c r="A48">
        <v>-8419379.4182779193</v>
      </c>
      <c r="B48">
        <v>-8713402.5470219795</v>
      </c>
      <c r="C48">
        <v>-11084430.140551601</v>
      </c>
    </row>
    <row r="49" spans="1:3" x14ac:dyDescent="0.25">
      <c r="A49">
        <v>-8354178.5172346504</v>
      </c>
      <c r="B49">
        <v>-8639298.0099486802</v>
      </c>
      <c r="C49">
        <v>-10720890.7035983</v>
      </c>
    </row>
    <row r="50" spans="1:3" x14ac:dyDescent="0.25">
      <c r="A50">
        <v>-8333693.1742719002</v>
      </c>
      <c r="B50">
        <v>-8575792.5104954392</v>
      </c>
      <c r="C50">
        <v>-10734052.467506601</v>
      </c>
    </row>
    <row r="51" spans="1:3" x14ac:dyDescent="0.25">
      <c r="A51">
        <v>-8206847.5240958603</v>
      </c>
      <c r="B51">
        <v>-8481402.8211488705</v>
      </c>
      <c r="C51">
        <v>-10688732.0073332</v>
      </c>
    </row>
    <row r="52" spans="1:3" x14ac:dyDescent="0.25">
      <c r="A52">
        <v>-8191238.8219922502</v>
      </c>
      <c r="B52">
        <v>-8427931.8568016496</v>
      </c>
      <c r="C52">
        <v>-10435005.753002601</v>
      </c>
    </row>
    <row r="53" spans="1:3" x14ac:dyDescent="0.25">
      <c r="A53">
        <v>-8089693.3871172201</v>
      </c>
      <c r="B53">
        <v>-8347706.1073797597</v>
      </c>
      <c r="C53">
        <v>-10498984.747090399</v>
      </c>
    </row>
    <row r="54" spans="1:3" x14ac:dyDescent="0.25">
      <c r="A54">
        <v>-7989414.8216818096</v>
      </c>
      <c r="B54">
        <v>-8272723.83617891</v>
      </c>
      <c r="C54">
        <v>-10310667.5875291</v>
      </c>
    </row>
    <row r="55" spans="1:3" x14ac:dyDescent="0.25">
      <c r="A55">
        <v>-7946207.4151619701</v>
      </c>
      <c r="B55">
        <v>-8199068.9711534204</v>
      </c>
      <c r="C55">
        <v>-10310064.280306799</v>
      </c>
    </row>
    <row r="56" spans="1:3" x14ac:dyDescent="0.25">
      <c r="A56">
        <v>-7920845.41372474</v>
      </c>
      <c r="B56">
        <v>-8130235.5623564897</v>
      </c>
      <c r="C56">
        <v>-10542888.3531335</v>
      </c>
    </row>
    <row r="57" spans="1:3" x14ac:dyDescent="0.25">
      <c r="A57">
        <v>-7837551.7891157595</v>
      </c>
      <c r="B57">
        <v>-8049469.41017171</v>
      </c>
      <c r="C57">
        <v>-10060855.2713707</v>
      </c>
    </row>
    <row r="58" spans="1:3" x14ac:dyDescent="0.25">
      <c r="A58">
        <v>-7762846.5100846104</v>
      </c>
      <c r="B58">
        <v>-7994998.3173803501</v>
      </c>
      <c r="C58">
        <v>-9967330.7833823394</v>
      </c>
    </row>
    <row r="59" spans="1:3" x14ac:dyDescent="0.25">
      <c r="A59">
        <v>-7679898.8310701298</v>
      </c>
      <c r="B59">
        <v>-7921310.5176382298</v>
      </c>
      <c r="C59">
        <v>-9921552.7475981992</v>
      </c>
    </row>
    <row r="60" spans="1:3" x14ac:dyDescent="0.25">
      <c r="A60">
        <v>-7594045.5733889099</v>
      </c>
      <c r="B60">
        <v>-7860334.0272447597</v>
      </c>
      <c r="C60">
        <v>-9831091.6767038107</v>
      </c>
    </row>
    <row r="61" spans="1:3" x14ac:dyDescent="0.25">
      <c r="A61">
        <v>-7584905.7074805899</v>
      </c>
      <c r="B61">
        <v>-7815237.5146455597</v>
      </c>
      <c r="C61">
        <v>-10219257.8636907</v>
      </c>
    </row>
    <row r="62" spans="1:3" x14ac:dyDescent="0.25">
      <c r="A62">
        <v>-7500986.9440230299</v>
      </c>
      <c r="B62">
        <v>-7749883.2338919602</v>
      </c>
      <c r="C62">
        <v>-9616457.3313846793</v>
      </c>
    </row>
    <row r="63" spans="1:3" x14ac:dyDescent="0.25">
      <c r="A63">
        <v>-7485272.8870745199</v>
      </c>
      <c r="B63">
        <v>-7694741.9936502296</v>
      </c>
      <c r="C63">
        <v>-9835146.2502596304</v>
      </c>
    </row>
    <row r="64" spans="1:3" x14ac:dyDescent="0.25">
      <c r="A64">
        <v>-7382496.4553814102</v>
      </c>
      <c r="B64">
        <v>-7647145.0589767098</v>
      </c>
      <c r="C64">
        <v>-9759181.9258641507</v>
      </c>
    </row>
    <row r="65" spans="1:3" x14ac:dyDescent="0.25">
      <c r="A65">
        <v>-7378042.6009277403</v>
      </c>
      <c r="B65">
        <v>-7595171.6463834196</v>
      </c>
      <c r="C65">
        <v>-9471400.4942195099</v>
      </c>
    </row>
    <row r="66" spans="1:3" x14ac:dyDescent="0.25">
      <c r="A66">
        <v>-7304674.1149665397</v>
      </c>
      <c r="B66">
        <v>-7542263.7465599999</v>
      </c>
      <c r="C66">
        <v>-9436045.6207534205</v>
      </c>
    </row>
    <row r="67" spans="1:3" x14ac:dyDescent="0.25">
      <c r="A67">
        <v>-7227148.8103247797</v>
      </c>
      <c r="B67">
        <v>-7453049.9135681698</v>
      </c>
      <c r="C67">
        <v>-9302987.3970217705</v>
      </c>
    </row>
    <row r="68" spans="1:3" x14ac:dyDescent="0.25">
      <c r="A68">
        <v>-7215076.9388877796</v>
      </c>
      <c r="B68">
        <v>-7415056.5500747301</v>
      </c>
      <c r="C68">
        <v>-9332005.9573926199</v>
      </c>
    </row>
    <row r="69" spans="1:3" x14ac:dyDescent="0.25">
      <c r="A69">
        <v>-7156987.8656864697</v>
      </c>
      <c r="B69">
        <v>-7348367.4420940299</v>
      </c>
      <c r="C69">
        <v>-9323081.8136161007</v>
      </c>
    </row>
    <row r="70" spans="1:3" x14ac:dyDescent="0.25">
      <c r="A70">
        <v>-7117262.7022229899</v>
      </c>
      <c r="B70">
        <v>-7314020.5344415102</v>
      </c>
      <c r="C70">
        <v>-9123331.0377672501</v>
      </c>
    </row>
    <row r="71" spans="1:3" x14ac:dyDescent="0.25">
      <c r="A71">
        <v>-7088824.0898900302</v>
      </c>
      <c r="B71">
        <v>-7254453.4881734699</v>
      </c>
      <c r="C71">
        <v>-9193315.2775838096</v>
      </c>
    </row>
    <row r="72" spans="1:3" x14ac:dyDescent="0.25">
      <c r="A72">
        <v>-7036607.0534382798</v>
      </c>
      <c r="B72">
        <v>-7213692.7372061899</v>
      </c>
      <c r="C72">
        <v>-8993934.4873805903</v>
      </c>
    </row>
    <row r="73" spans="1:3" x14ac:dyDescent="0.25">
      <c r="A73">
        <v>-6944696.31390063</v>
      </c>
      <c r="B73">
        <v>-7162687.8585183797</v>
      </c>
      <c r="C73">
        <v>-9024449.89247429</v>
      </c>
    </row>
    <row r="74" spans="1:3" x14ac:dyDescent="0.25">
      <c r="A74">
        <v>-6929110.4347946998</v>
      </c>
      <c r="B74">
        <v>-7124919.8029687498</v>
      </c>
      <c r="C74">
        <v>-9100506.9399675895</v>
      </c>
    </row>
    <row r="75" spans="1:3" x14ac:dyDescent="0.25">
      <c r="A75">
        <v>-6879273.3164313296</v>
      </c>
      <c r="B75">
        <v>-7079323.0304985298</v>
      </c>
      <c r="C75">
        <v>-9013962.8766614199</v>
      </c>
    </row>
    <row r="76" spans="1:3" x14ac:dyDescent="0.25">
      <c r="A76">
        <v>-6791670.8213795098</v>
      </c>
      <c r="B76">
        <v>-7027045.7944291001</v>
      </c>
      <c r="C76">
        <v>-8911520.3559792992</v>
      </c>
    </row>
    <row r="77" spans="1:3" x14ac:dyDescent="0.25">
      <c r="A77">
        <v>-6755094.5901140301</v>
      </c>
      <c r="B77">
        <v>-6983358.4361895397</v>
      </c>
      <c r="C77">
        <v>-8808082.7411345206</v>
      </c>
    </row>
    <row r="78" spans="1:3" x14ac:dyDescent="0.25">
      <c r="A78">
        <v>-6722145.0599440103</v>
      </c>
      <c r="B78">
        <v>-6948325.3859371599</v>
      </c>
      <c r="C78">
        <v>-8643932.1072925907</v>
      </c>
    </row>
    <row r="79" spans="1:3" x14ac:dyDescent="0.25">
      <c r="A79">
        <v>-6693557.2048702799</v>
      </c>
      <c r="B79">
        <v>-6913716.74387764</v>
      </c>
      <c r="C79">
        <v>-8660114.4963085093</v>
      </c>
    </row>
    <row r="80" spans="1:3" x14ac:dyDescent="0.25">
      <c r="A80">
        <v>-6656694.8249290902</v>
      </c>
      <c r="B80">
        <v>-6873422.7758309096</v>
      </c>
      <c r="C80">
        <v>-8677673.3419930004</v>
      </c>
    </row>
    <row r="81" spans="1:3" x14ac:dyDescent="0.25">
      <c r="A81">
        <v>-6622003.5651730597</v>
      </c>
      <c r="B81">
        <v>-6825665.5631116303</v>
      </c>
      <c r="C81">
        <v>-8558395.1916683894</v>
      </c>
    </row>
    <row r="82" spans="1:3" x14ac:dyDescent="0.25">
      <c r="A82">
        <v>-6571008.6796477204</v>
      </c>
      <c r="B82">
        <v>-6791391.5447543599</v>
      </c>
      <c r="C82">
        <v>-8714181.1966848709</v>
      </c>
    </row>
    <row r="83" spans="1:3" x14ac:dyDescent="0.25">
      <c r="A83">
        <v>-6541516.5807272103</v>
      </c>
      <c r="B83">
        <v>-6742792.1551458295</v>
      </c>
      <c r="C83">
        <v>-8681147.9560112804</v>
      </c>
    </row>
    <row r="84" spans="1:3" x14ac:dyDescent="0.25">
      <c r="A84">
        <v>-6490091.0828350903</v>
      </c>
      <c r="B84">
        <v>-6694364.4996874603</v>
      </c>
      <c r="C84">
        <v>-8589516.5721003208</v>
      </c>
    </row>
    <row r="85" spans="1:3" x14ac:dyDescent="0.25">
      <c r="A85">
        <v>-6450023.8606300903</v>
      </c>
      <c r="B85">
        <v>-6660749.2406434203</v>
      </c>
      <c r="C85">
        <v>-8463327.2510430291</v>
      </c>
    </row>
    <row r="86" spans="1:3" x14ac:dyDescent="0.25">
      <c r="A86">
        <v>-6416444.8393824603</v>
      </c>
      <c r="B86">
        <v>-6621238.9146891702</v>
      </c>
      <c r="C86">
        <v>-8516647.6696291305</v>
      </c>
    </row>
    <row r="87" spans="1:3" x14ac:dyDescent="0.25">
      <c r="A87">
        <v>-6386180.00938203</v>
      </c>
      <c r="B87">
        <v>-6579297.5671032798</v>
      </c>
      <c r="C87">
        <v>-8535120.27107732</v>
      </c>
    </row>
    <row r="88" spans="1:3" x14ac:dyDescent="0.25">
      <c r="A88">
        <v>-6296779.0419940399</v>
      </c>
      <c r="B88">
        <v>-6535606.87396036</v>
      </c>
      <c r="C88">
        <v>-8437976.2888973095</v>
      </c>
    </row>
    <row r="89" spans="1:3" x14ac:dyDescent="0.25">
      <c r="A89">
        <v>-6288584.98729192</v>
      </c>
      <c r="B89">
        <v>-6496312.11284725</v>
      </c>
      <c r="C89">
        <v>-8447200.7736513503</v>
      </c>
    </row>
    <row r="90" spans="1:3" x14ac:dyDescent="0.25">
      <c r="A90">
        <v>-6197114.2040081099</v>
      </c>
      <c r="B90">
        <v>-6468491.0287499698</v>
      </c>
      <c r="C90">
        <v>-8330048.2242227998</v>
      </c>
    </row>
    <row r="91" spans="1:3" x14ac:dyDescent="0.25">
      <c r="A91">
        <v>-6175556.52910838</v>
      </c>
      <c r="B91">
        <v>-6432781.7311917897</v>
      </c>
      <c r="C91">
        <v>-8302079.9532237202</v>
      </c>
    </row>
    <row r="92" spans="1:3" x14ac:dyDescent="0.25">
      <c r="A92">
        <v>-6171969.8618967701</v>
      </c>
      <c r="B92">
        <v>-6391796.3940199502</v>
      </c>
      <c r="C92">
        <v>-8279469.6640925901</v>
      </c>
    </row>
    <row r="93" spans="1:3" x14ac:dyDescent="0.25">
      <c r="A93">
        <v>-6125625.0822069999</v>
      </c>
      <c r="B93">
        <v>-6352500.6311005903</v>
      </c>
      <c r="C93">
        <v>-8321395.8940361198</v>
      </c>
    </row>
    <row r="94" spans="1:3" x14ac:dyDescent="0.25">
      <c r="A94">
        <v>-6114490.3444071999</v>
      </c>
      <c r="B94">
        <v>-6311028.5959861604</v>
      </c>
      <c r="C94">
        <v>-8340229.1358238999</v>
      </c>
    </row>
    <row r="95" spans="1:3" x14ac:dyDescent="0.25">
      <c r="A95">
        <v>-6069153.5481921602</v>
      </c>
      <c r="B95">
        <v>-6268649.0350037701</v>
      </c>
      <c r="C95">
        <v>-8150761.7006121399</v>
      </c>
    </row>
    <row r="96" spans="1:3" x14ac:dyDescent="0.25">
      <c r="A96">
        <v>-6032764.0828805296</v>
      </c>
      <c r="B96">
        <v>-6230140.1162986504</v>
      </c>
      <c r="C96">
        <v>-8179687.8172434997</v>
      </c>
    </row>
    <row r="97" spans="1:3" x14ac:dyDescent="0.25">
      <c r="A97">
        <v>-6001462.9854371203</v>
      </c>
      <c r="B97">
        <v>-6202292.1628221497</v>
      </c>
      <c r="C97">
        <v>-8202446.43018803</v>
      </c>
    </row>
    <row r="98" spans="1:3" x14ac:dyDescent="0.25">
      <c r="A98">
        <v>-5959850.7800383903</v>
      </c>
      <c r="B98">
        <v>-6164048.3781455401</v>
      </c>
      <c r="C98">
        <v>-8165590.1268596202</v>
      </c>
    </row>
    <row r="99" spans="1:3" x14ac:dyDescent="0.25">
      <c r="A99">
        <v>-5946747.9381116396</v>
      </c>
      <c r="B99">
        <v>-6140032.3754893402</v>
      </c>
      <c r="C99">
        <v>-8305929.6829759097</v>
      </c>
    </row>
    <row r="100" spans="1:3" x14ac:dyDescent="0.25">
      <c r="A100">
        <v>-5894534.8087916998</v>
      </c>
      <c r="B100">
        <v>-6106324.5438600099</v>
      </c>
      <c r="C100">
        <v>-8029746.52050268</v>
      </c>
    </row>
    <row r="101" spans="1:3" x14ac:dyDescent="0.25">
      <c r="A101">
        <v>-5869232.1269048899</v>
      </c>
      <c r="B101">
        <v>-6063122.70113682</v>
      </c>
      <c r="C101">
        <v>-7879832.0362642501</v>
      </c>
    </row>
    <row r="102" spans="1:3" x14ac:dyDescent="0.25">
      <c r="A102">
        <v>-5827926.9419102101</v>
      </c>
      <c r="B102">
        <v>-6039366.1827533403</v>
      </c>
      <c r="C102">
        <v>-7839610.6814977201</v>
      </c>
    </row>
    <row r="103" spans="1:3" x14ac:dyDescent="0.25">
      <c r="A103">
        <v>-5791232.4740341501</v>
      </c>
      <c r="B103">
        <v>-6006653.1452399697</v>
      </c>
      <c r="C103">
        <v>-7871703.85144471</v>
      </c>
    </row>
    <row r="104" spans="1:3" x14ac:dyDescent="0.25">
      <c r="A104">
        <v>-5763756.8215633295</v>
      </c>
      <c r="B104">
        <v>-5980477.9753776202</v>
      </c>
      <c r="C104">
        <v>-7932365.0931516299</v>
      </c>
    </row>
    <row r="105" spans="1:3" x14ac:dyDescent="0.25">
      <c r="A105">
        <v>-5685357.3268010002</v>
      </c>
      <c r="B105">
        <v>-5942449.3962132297</v>
      </c>
      <c r="C105">
        <v>-7902769.4951881599</v>
      </c>
    </row>
    <row r="106" spans="1:3" x14ac:dyDescent="0.25">
      <c r="A106">
        <v>-5685357.3268010002</v>
      </c>
      <c r="B106">
        <v>-5907093.32439999</v>
      </c>
      <c r="C106">
        <v>-7709523.1277156202</v>
      </c>
    </row>
    <row r="107" spans="1:3" x14ac:dyDescent="0.25">
      <c r="A107">
        <v>-5637444.4924015701</v>
      </c>
      <c r="B107">
        <v>-5877336.87703274</v>
      </c>
      <c r="C107">
        <v>-7676341.49616988</v>
      </c>
    </row>
    <row r="108" spans="1:3" x14ac:dyDescent="0.25">
      <c r="A108">
        <v>-5616191.2215469601</v>
      </c>
      <c r="B108">
        <v>-5845837.98510407</v>
      </c>
      <c r="C108">
        <v>-7762750.8694616798</v>
      </c>
    </row>
    <row r="109" spans="1:3" x14ac:dyDescent="0.25">
      <c r="A109">
        <v>-5598217.5524571501</v>
      </c>
      <c r="B109">
        <v>-5818399.59505546</v>
      </c>
      <c r="C109">
        <v>-7687358.2747028796</v>
      </c>
    </row>
    <row r="110" spans="1:3" x14ac:dyDescent="0.25">
      <c r="A110">
        <v>-5570624.4616710097</v>
      </c>
      <c r="B110">
        <v>-5791522.0233085603</v>
      </c>
      <c r="C110">
        <v>-7737659.2485875599</v>
      </c>
    </row>
    <row r="111" spans="1:3" x14ac:dyDescent="0.25">
      <c r="A111">
        <v>-5553175.5829295097</v>
      </c>
      <c r="B111">
        <v>-5765257.9924549302</v>
      </c>
      <c r="C111">
        <v>-7774538.1560475202</v>
      </c>
    </row>
    <row r="112" spans="1:3" x14ac:dyDescent="0.25">
      <c r="A112">
        <v>-5532708.06597568</v>
      </c>
      <c r="B112">
        <v>-5737906.5672848905</v>
      </c>
      <c r="C112">
        <v>-7674804.0934103103</v>
      </c>
    </row>
    <row r="113" spans="1:3" x14ac:dyDescent="0.25">
      <c r="A113">
        <v>-5511114.2482071398</v>
      </c>
      <c r="B113">
        <v>-5713893.6066669803</v>
      </c>
      <c r="C113">
        <v>-7672395.3141318001</v>
      </c>
    </row>
    <row r="114" spans="1:3" x14ac:dyDescent="0.25">
      <c r="A114">
        <v>-5465996.7419375796</v>
      </c>
      <c r="B114">
        <v>-5686951.0050497605</v>
      </c>
      <c r="C114">
        <v>-7549909.7824553298</v>
      </c>
    </row>
    <row r="115" spans="1:3" x14ac:dyDescent="0.25">
      <c r="A115">
        <v>-5438207.0852420302</v>
      </c>
      <c r="B115">
        <v>-5656018.90989553</v>
      </c>
      <c r="C115">
        <v>-7545375.4258430097</v>
      </c>
    </row>
    <row r="116" spans="1:3" x14ac:dyDescent="0.25">
      <c r="A116">
        <v>-5389958.8786659501</v>
      </c>
      <c r="B116">
        <v>-5626364.7683280297</v>
      </c>
      <c r="C116">
        <v>-7481878.6189701101</v>
      </c>
    </row>
    <row r="117" spans="1:3" x14ac:dyDescent="0.25">
      <c r="A117">
        <v>-5353662.8204233199</v>
      </c>
      <c r="B117">
        <v>-5592183.6032915004</v>
      </c>
      <c r="C117">
        <v>-7527406.8214307697</v>
      </c>
    </row>
    <row r="118" spans="1:3" x14ac:dyDescent="0.25">
      <c r="A118">
        <v>-5317611.2068817699</v>
      </c>
      <c r="B118">
        <v>-5572355.7143419404</v>
      </c>
      <c r="C118">
        <v>-7428314.7798185097</v>
      </c>
    </row>
    <row r="119" spans="1:3" x14ac:dyDescent="0.25">
      <c r="A119">
        <v>-5280483.7423964897</v>
      </c>
      <c r="B119">
        <v>-5540990.3654090697</v>
      </c>
      <c r="C119">
        <v>-7482042.5798520902</v>
      </c>
    </row>
    <row r="120" spans="1:3" x14ac:dyDescent="0.25">
      <c r="A120">
        <v>-5251464.5836670203</v>
      </c>
      <c r="B120">
        <v>-5513160.1660235096</v>
      </c>
      <c r="C120">
        <v>-7261917.1028416799</v>
      </c>
    </row>
    <row r="121" spans="1:3" x14ac:dyDescent="0.25">
      <c r="A121">
        <v>-5232425.8587481501</v>
      </c>
      <c r="B121">
        <v>-5492707.5288746199</v>
      </c>
      <c r="C121">
        <v>-7366673.8195136804</v>
      </c>
    </row>
    <row r="122" spans="1:3" x14ac:dyDescent="0.25">
      <c r="A122">
        <v>-5204629.9673733097</v>
      </c>
      <c r="B122">
        <v>-5461382.1015861202</v>
      </c>
      <c r="C122">
        <v>-7327483.1434937604</v>
      </c>
    </row>
    <row r="123" spans="1:3" x14ac:dyDescent="0.25">
      <c r="A123">
        <v>-5150398.9907489903</v>
      </c>
      <c r="B123">
        <v>-5429723.6949440204</v>
      </c>
      <c r="C123">
        <v>-7418281.49861761</v>
      </c>
    </row>
    <row r="124" spans="1:3" x14ac:dyDescent="0.25">
      <c r="A124">
        <v>-5131825.2960254597</v>
      </c>
      <c r="B124">
        <v>-5407622.5813730098</v>
      </c>
      <c r="C124">
        <v>-7404388.4082057904</v>
      </c>
    </row>
    <row r="125" spans="1:3" x14ac:dyDescent="0.25">
      <c r="A125">
        <v>-5103201.2871585898</v>
      </c>
      <c r="B125">
        <v>-5383717.8126677303</v>
      </c>
      <c r="C125">
        <v>-7269695.3749057399</v>
      </c>
    </row>
    <row r="126" spans="1:3" x14ac:dyDescent="0.25">
      <c r="A126">
        <v>-5085972.9338796102</v>
      </c>
      <c r="B126">
        <v>-5357071.59685109</v>
      </c>
      <c r="C126">
        <v>-7210521.9246621002</v>
      </c>
    </row>
    <row r="127" spans="1:3" x14ac:dyDescent="0.25">
      <c r="A127">
        <v>-5064167.0299869701</v>
      </c>
      <c r="B127">
        <v>-5328944.2192134801</v>
      </c>
      <c r="C127">
        <v>-7282084.0140851596</v>
      </c>
    </row>
    <row r="128" spans="1:3" x14ac:dyDescent="0.25">
      <c r="A128">
        <v>-5028468.7295719599</v>
      </c>
      <c r="B128">
        <v>-5296820.85015216</v>
      </c>
      <c r="C128">
        <v>-7292776.5198556902</v>
      </c>
    </row>
    <row r="129" spans="1:3" x14ac:dyDescent="0.25">
      <c r="A129">
        <v>-4991179.4359086603</v>
      </c>
      <c r="B129">
        <v>-5274094.8525762605</v>
      </c>
      <c r="C129">
        <v>-7234135.8301502401</v>
      </c>
    </row>
    <row r="130" spans="1:3" x14ac:dyDescent="0.25">
      <c r="A130">
        <v>-4973792.1092046397</v>
      </c>
      <c r="B130">
        <v>-5254663.9642085396</v>
      </c>
      <c r="C130">
        <v>-7247438.02255286</v>
      </c>
    </row>
    <row r="131" spans="1:3" x14ac:dyDescent="0.25">
      <c r="A131">
        <v>-4959437.7929157596</v>
      </c>
      <c r="B131">
        <v>-5225146.0049203197</v>
      </c>
      <c r="C131">
        <v>-7074247.3875698596</v>
      </c>
    </row>
    <row r="132" spans="1:3" x14ac:dyDescent="0.25">
      <c r="A132">
        <v>-4935330.9038236002</v>
      </c>
      <c r="B132">
        <v>-5203093.6826925296</v>
      </c>
      <c r="C132">
        <v>-7144322.4981814101</v>
      </c>
    </row>
    <row r="133" spans="1:3" x14ac:dyDescent="0.25">
      <c r="A133">
        <v>-4902283.2676194198</v>
      </c>
      <c r="B133">
        <v>-5179149.70070267</v>
      </c>
      <c r="C133">
        <v>-7013705.9854404302</v>
      </c>
    </row>
    <row r="134" spans="1:3" x14ac:dyDescent="0.25">
      <c r="A134">
        <v>-4874695.3293213099</v>
      </c>
      <c r="B134">
        <v>-5156198.6127776997</v>
      </c>
      <c r="C134">
        <v>-7149353.3124675397</v>
      </c>
    </row>
    <row r="135" spans="1:3" x14ac:dyDescent="0.25">
      <c r="A135">
        <v>-4867445.6433378104</v>
      </c>
      <c r="B135">
        <v>-5134537.6559564797</v>
      </c>
      <c r="C135">
        <v>-7145669.9874169501</v>
      </c>
    </row>
    <row r="136" spans="1:3" x14ac:dyDescent="0.25">
      <c r="A136">
        <v>-4821073.1257607099</v>
      </c>
      <c r="B136">
        <v>-5112532.22692791</v>
      </c>
      <c r="C136">
        <v>-7111499.1289512897</v>
      </c>
    </row>
    <row r="137" spans="1:3" x14ac:dyDescent="0.25">
      <c r="A137">
        <v>-4806102.0771115897</v>
      </c>
      <c r="B137">
        <v>-5084280.0527524296</v>
      </c>
      <c r="C137">
        <v>-6916971.0818614801</v>
      </c>
    </row>
    <row r="138" spans="1:3" x14ac:dyDescent="0.25">
      <c r="A138">
        <v>-4781653.4705728004</v>
      </c>
      <c r="B138">
        <v>-5053376.5154882995</v>
      </c>
      <c r="C138">
        <v>-7009734.6689983504</v>
      </c>
    </row>
    <row r="139" spans="1:3" x14ac:dyDescent="0.25">
      <c r="A139">
        <v>-4750543.7278797599</v>
      </c>
      <c r="B139">
        <v>-5031799.8231411902</v>
      </c>
      <c r="C139">
        <v>-7009923.8617752204</v>
      </c>
    </row>
    <row r="140" spans="1:3" x14ac:dyDescent="0.25">
      <c r="A140">
        <v>-4725658.5669701695</v>
      </c>
      <c r="B140">
        <v>-5009494.84274955</v>
      </c>
      <c r="C140">
        <v>-6860437.5003992002</v>
      </c>
    </row>
    <row r="141" spans="1:3" x14ac:dyDescent="0.25">
      <c r="A141">
        <v>-4714296.3367953198</v>
      </c>
      <c r="B141">
        <v>-4989127.7326899404</v>
      </c>
      <c r="C141">
        <v>-6935427.1552204899</v>
      </c>
    </row>
    <row r="142" spans="1:3" x14ac:dyDescent="0.25">
      <c r="A142">
        <v>-4700489.7083573397</v>
      </c>
      <c r="B142">
        <v>-4968559.1710143099</v>
      </c>
      <c r="C142">
        <v>-6869240.2642778801</v>
      </c>
    </row>
    <row r="143" spans="1:3" x14ac:dyDescent="0.25">
      <c r="A143">
        <v>-4663745.1419685399</v>
      </c>
      <c r="B143">
        <v>-4943355.8964209398</v>
      </c>
      <c r="C143">
        <v>-6850551.2128774999</v>
      </c>
    </row>
    <row r="144" spans="1:3" x14ac:dyDescent="0.25">
      <c r="A144">
        <v>-4654300.0715575702</v>
      </c>
      <c r="B144">
        <v>-4918151.3552242098</v>
      </c>
      <c r="C144">
        <v>-6853706.7197778197</v>
      </c>
    </row>
    <row r="145" spans="1:3" x14ac:dyDescent="0.25">
      <c r="A145">
        <v>-4631006.5810425896</v>
      </c>
      <c r="B145">
        <v>-4894587.6090844199</v>
      </c>
      <c r="C145">
        <v>-6641766.4867722904</v>
      </c>
    </row>
    <row r="146" spans="1:3" x14ac:dyDescent="0.25">
      <c r="A146">
        <v>-4601496.8766846396</v>
      </c>
      <c r="B146">
        <v>-4869439.81615665</v>
      </c>
      <c r="C146">
        <v>-6635824.0314211603</v>
      </c>
    </row>
    <row r="147" spans="1:3" x14ac:dyDescent="0.25">
      <c r="A147">
        <v>-4593063.4456157601</v>
      </c>
      <c r="B147">
        <v>-4845420.0358302305</v>
      </c>
      <c r="C147">
        <v>-6627756.4625245603</v>
      </c>
    </row>
    <row r="148" spans="1:3" x14ac:dyDescent="0.25">
      <c r="A148">
        <v>-4573731.5097253397</v>
      </c>
      <c r="B148">
        <v>-4818229.5359951202</v>
      </c>
      <c r="C148">
        <v>-6615690.5163572198</v>
      </c>
    </row>
    <row r="149" spans="1:3" x14ac:dyDescent="0.25">
      <c r="A149">
        <v>-4557263.3933875803</v>
      </c>
      <c r="B149">
        <v>-4799270.7621907899</v>
      </c>
      <c r="C149">
        <v>-6784036.4493435398</v>
      </c>
    </row>
    <row r="150" spans="1:3" x14ac:dyDescent="0.25">
      <c r="A150">
        <v>-4540359.9246948799</v>
      </c>
      <c r="B150">
        <v>-4774721.56761456</v>
      </c>
      <c r="C150">
        <v>-6546184.0006716903</v>
      </c>
    </row>
    <row r="151" spans="1:3" x14ac:dyDescent="0.25">
      <c r="A151">
        <v>-4510491.0239888402</v>
      </c>
      <c r="B151">
        <v>-4753561.6937410599</v>
      </c>
      <c r="C151">
        <v>-6692571.5743900202</v>
      </c>
    </row>
    <row r="152" spans="1:3" x14ac:dyDescent="0.25">
      <c r="A152">
        <v>-4506502.9056629697</v>
      </c>
      <c r="B152">
        <v>-4729125.72739504</v>
      </c>
      <c r="C152">
        <v>-6544575.2437952096</v>
      </c>
    </row>
    <row r="153" spans="1:3" x14ac:dyDescent="0.25">
      <c r="A153">
        <v>-4484422.8743340103</v>
      </c>
      <c r="B153">
        <v>-4706207.5055563897</v>
      </c>
      <c r="C153">
        <v>-6586180.03969297</v>
      </c>
    </row>
    <row r="154" spans="1:3" x14ac:dyDescent="0.25">
      <c r="A154">
        <v>-4482052.3796807704</v>
      </c>
      <c r="B154">
        <v>-4689600.6091625299</v>
      </c>
      <c r="C154">
        <v>-6679271.6623308295</v>
      </c>
    </row>
    <row r="155" spans="1:3" x14ac:dyDescent="0.25">
      <c r="A155">
        <v>-4464326.8732607802</v>
      </c>
      <c r="B155">
        <v>-4672872.0585969696</v>
      </c>
      <c r="C155">
        <v>-6608947.6853897497</v>
      </c>
    </row>
    <row r="156" spans="1:3" x14ac:dyDescent="0.25">
      <c r="A156">
        <v>-4458185.3475081502</v>
      </c>
      <c r="B156">
        <v>-4653694.3244038299</v>
      </c>
      <c r="C156">
        <v>-6407011.7893859297</v>
      </c>
    </row>
    <row r="157" spans="1:3" x14ac:dyDescent="0.25">
      <c r="A157">
        <v>-4446028.2519061398</v>
      </c>
      <c r="B157">
        <v>-4634463.3088238798</v>
      </c>
      <c r="C157">
        <v>-6255113.43872556</v>
      </c>
    </row>
    <row r="158" spans="1:3" x14ac:dyDescent="0.25">
      <c r="A158">
        <v>-4434621.1903466498</v>
      </c>
      <c r="B158">
        <v>-4611481.8653372396</v>
      </c>
      <c r="C158">
        <v>-6338743.2143812096</v>
      </c>
    </row>
    <row r="159" spans="1:3" x14ac:dyDescent="0.25">
      <c r="A159">
        <v>-4419890.64274217</v>
      </c>
      <c r="B159">
        <v>-4593857.7098656604</v>
      </c>
      <c r="C159">
        <v>-6381625.3144435799</v>
      </c>
    </row>
    <row r="160" spans="1:3" x14ac:dyDescent="0.25">
      <c r="A160">
        <v>-4399835.0177662596</v>
      </c>
      <c r="B160">
        <v>-4574175.9784035897</v>
      </c>
      <c r="C160">
        <v>-6393987.0588647099</v>
      </c>
    </row>
    <row r="161" spans="1:3" x14ac:dyDescent="0.25">
      <c r="A161">
        <v>-4389729.5471091401</v>
      </c>
      <c r="B161">
        <v>-4559252.6947973203</v>
      </c>
      <c r="C161">
        <v>-6356181.2421507696</v>
      </c>
    </row>
    <row r="162" spans="1:3" x14ac:dyDescent="0.25">
      <c r="A162">
        <v>-4366966.0356732104</v>
      </c>
      <c r="B162">
        <v>-4535221.0066989996</v>
      </c>
      <c r="C162">
        <v>-6272966.3656814396</v>
      </c>
    </row>
    <row r="163" spans="1:3" x14ac:dyDescent="0.25">
      <c r="A163">
        <v>-4295326.2702382803</v>
      </c>
      <c r="B163">
        <v>-4513006.5515680602</v>
      </c>
      <c r="C163">
        <v>-6192710.4336738</v>
      </c>
    </row>
    <row r="164" spans="1:3" x14ac:dyDescent="0.25">
      <c r="A164">
        <v>-4288500.9666043604</v>
      </c>
      <c r="B164">
        <v>-4496362.6634370396</v>
      </c>
      <c r="C164">
        <v>-6239932.0484806299</v>
      </c>
    </row>
    <row r="165" spans="1:3" x14ac:dyDescent="0.25">
      <c r="A165">
        <v>-4275553.6412797896</v>
      </c>
      <c r="B165">
        <v>-4478611.9314707201</v>
      </c>
      <c r="C165">
        <v>-6365050.1711598998</v>
      </c>
    </row>
    <row r="166" spans="1:3" x14ac:dyDescent="0.25">
      <c r="A166">
        <v>-4262161.1068329401</v>
      </c>
      <c r="B166">
        <v>-4461323.7892666003</v>
      </c>
      <c r="C166">
        <v>-6143850.7284107897</v>
      </c>
    </row>
    <row r="167" spans="1:3" x14ac:dyDescent="0.25">
      <c r="A167">
        <v>-4246102.4399832599</v>
      </c>
      <c r="B167">
        <v>-4443748.6776102101</v>
      </c>
      <c r="C167">
        <v>-6160898.2110226201</v>
      </c>
    </row>
    <row r="168" spans="1:3" x14ac:dyDescent="0.25">
      <c r="A168">
        <v>-4222743.3047678703</v>
      </c>
      <c r="B168">
        <v>-4423829.6631668499</v>
      </c>
      <c r="C168">
        <v>-6123591.6436487604</v>
      </c>
    </row>
    <row r="169" spans="1:3" x14ac:dyDescent="0.25">
      <c r="A169">
        <v>-4213361.5828299699</v>
      </c>
      <c r="B169">
        <v>-4407704.0317283701</v>
      </c>
      <c r="C169">
        <v>-6122731.8935121195</v>
      </c>
    </row>
    <row r="170" spans="1:3" x14ac:dyDescent="0.25">
      <c r="A170">
        <v>-4194120.5381199601</v>
      </c>
      <c r="B170">
        <v>-4393591.8992453003</v>
      </c>
      <c r="C170">
        <v>-6064743.1273808898</v>
      </c>
    </row>
    <row r="171" spans="1:3" x14ac:dyDescent="0.25">
      <c r="A171">
        <v>-4176308.9104881501</v>
      </c>
      <c r="B171">
        <v>-4371798.1295859898</v>
      </c>
      <c r="C171">
        <v>-6048706.5265375199</v>
      </c>
    </row>
    <row r="172" spans="1:3" x14ac:dyDescent="0.25">
      <c r="A172">
        <v>-4149526.36826882</v>
      </c>
      <c r="B172">
        <v>-4352607.3039371502</v>
      </c>
      <c r="C172">
        <v>-6183631.0198639603</v>
      </c>
    </row>
    <row r="173" spans="1:3" x14ac:dyDescent="0.25">
      <c r="A173">
        <v>-4132377.69515179</v>
      </c>
      <c r="B173">
        <v>-4331917.9720004098</v>
      </c>
      <c r="C173">
        <v>-6301867.7624733401</v>
      </c>
    </row>
    <row r="174" spans="1:3" x14ac:dyDescent="0.25">
      <c r="A174">
        <v>-4118556.8004414798</v>
      </c>
      <c r="B174">
        <v>-4314706.0342964996</v>
      </c>
      <c r="C174">
        <v>-6001190.9961456899</v>
      </c>
    </row>
    <row r="175" spans="1:3" x14ac:dyDescent="0.25">
      <c r="A175">
        <v>-4092348.0435637599</v>
      </c>
      <c r="B175">
        <v>-4287337.5778373396</v>
      </c>
      <c r="C175">
        <v>-5915056.3510118704</v>
      </c>
    </row>
    <row r="176" spans="1:3" x14ac:dyDescent="0.25">
      <c r="A176">
        <v>-4052641.5651662</v>
      </c>
      <c r="B176">
        <v>-4273792.5700592101</v>
      </c>
      <c r="C176">
        <v>-5911694.5014808998</v>
      </c>
    </row>
    <row r="177" spans="1:3" x14ac:dyDescent="0.25">
      <c r="A177">
        <v>-4034788.65134273</v>
      </c>
      <c r="B177">
        <v>-4253266.9956815802</v>
      </c>
      <c r="C177">
        <v>-5931926.37841383</v>
      </c>
    </row>
    <row r="178" spans="1:3" x14ac:dyDescent="0.25">
      <c r="A178">
        <v>-4008010.6869756398</v>
      </c>
      <c r="B178">
        <v>-4232261.8492750097</v>
      </c>
      <c r="C178">
        <v>-5921130.6741593396</v>
      </c>
    </row>
    <row r="179" spans="1:3" x14ac:dyDescent="0.25">
      <c r="A179">
        <v>-4001765.2761576101</v>
      </c>
      <c r="B179">
        <v>-4214383.98313866</v>
      </c>
      <c r="C179">
        <v>-5964162.4750592699</v>
      </c>
    </row>
    <row r="180" spans="1:3" x14ac:dyDescent="0.25">
      <c r="A180">
        <v>-3985292.0376232201</v>
      </c>
      <c r="B180">
        <v>-4197346.7318180697</v>
      </c>
      <c r="C180">
        <v>-5952644.6045813402</v>
      </c>
    </row>
    <row r="181" spans="1:3" x14ac:dyDescent="0.25">
      <c r="A181">
        <v>-3971916.78763544</v>
      </c>
      <c r="B181">
        <v>-4182389.1130026602</v>
      </c>
      <c r="C181">
        <v>-5715599.6651634397</v>
      </c>
    </row>
    <row r="182" spans="1:3" x14ac:dyDescent="0.25">
      <c r="A182">
        <v>-3949272.7935019899</v>
      </c>
      <c r="B182">
        <v>-4164033.4550185399</v>
      </c>
      <c r="C182">
        <v>-5803633.0844314601</v>
      </c>
    </row>
    <row r="183" spans="1:3" x14ac:dyDescent="0.25">
      <c r="A183">
        <v>-3947158.0239347098</v>
      </c>
      <c r="B183">
        <v>-4149165.9145082501</v>
      </c>
      <c r="C183">
        <v>-5808385.6711127097</v>
      </c>
    </row>
    <row r="184" spans="1:3" x14ac:dyDescent="0.25">
      <c r="A184">
        <v>-3920748.6051424202</v>
      </c>
      <c r="B184">
        <v>-4127223.8611231102</v>
      </c>
      <c r="C184">
        <v>-5710981.3319058903</v>
      </c>
    </row>
    <row r="185" spans="1:3" x14ac:dyDescent="0.25">
      <c r="A185">
        <v>-3909227.3524039402</v>
      </c>
      <c r="B185">
        <v>-4111341.79234106</v>
      </c>
      <c r="C185">
        <v>-5736522.5384466704</v>
      </c>
    </row>
    <row r="186" spans="1:3" x14ac:dyDescent="0.25">
      <c r="A186">
        <v>-3894117.7022874202</v>
      </c>
      <c r="B186">
        <v>-4097907.9365954199</v>
      </c>
      <c r="C186">
        <v>-5780438.0140512399</v>
      </c>
    </row>
    <row r="187" spans="1:3" x14ac:dyDescent="0.25">
      <c r="A187">
        <v>-3863895.6931957998</v>
      </c>
      <c r="B187">
        <v>-4085068.6677683699</v>
      </c>
      <c r="C187">
        <v>-5546205.7643411001</v>
      </c>
    </row>
    <row r="188" spans="1:3" x14ac:dyDescent="0.25">
      <c r="A188">
        <v>-3829919.5617432399</v>
      </c>
      <c r="B188">
        <v>-4069894.4853707501</v>
      </c>
      <c r="C188">
        <v>-5658831.7841627495</v>
      </c>
    </row>
    <row r="189" spans="1:3" x14ac:dyDescent="0.25">
      <c r="A189">
        <v>-3828739.00004532</v>
      </c>
      <c r="B189">
        <v>-4049656.8843689901</v>
      </c>
      <c r="C189">
        <v>-5575863.0047414601</v>
      </c>
    </row>
    <row r="190" spans="1:3" x14ac:dyDescent="0.25">
      <c r="A190">
        <v>-3811516.1945436802</v>
      </c>
      <c r="B190">
        <v>-4034473.2492002798</v>
      </c>
      <c r="C190">
        <v>-5538332.1053182399</v>
      </c>
    </row>
    <row r="191" spans="1:3" x14ac:dyDescent="0.25">
      <c r="A191">
        <v>-3800887.6880201199</v>
      </c>
      <c r="B191">
        <v>-4018237.87206398</v>
      </c>
      <c r="C191">
        <v>-5600526.44178061</v>
      </c>
    </row>
    <row r="192" spans="1:3" x14ac:dyDescent="0.25">
      <c r="A192">
        <v>-3784011.1424197801</v>
      </c>
      <c r="B192">
        <v>-4003186.6038647802</v>
      </c>
      <c r="C192">
        <v>-5541572.0592344897</v>
      </c>
    </row>
    <row r="193" spans="1:3" x14ac:dyDescent="0.25">
      <c r="A193">
        <v>-3772419.9572537802</v>
      </c>
      <c r="B193">
        <v>-3983987.5760741299</v>
      </c>
      <c r="C193">
        <v>-5504975.2315438204</v>
      </c>
    </row>
    <row r="194" spans="1:3" x14ac:dyDescent="0.25">
      <c r="A194">
        <v>-3749907.4127767198</v>
      </c>
      <c r="B194">
        <v>-3972585.5897043999</v>
      </c>
      <c r="C194">
        <v>-5489138.76829038</v>
      </c>
    </row>
    <row r="195" spans="1:3" x14ac:dyDescent="0.25">
      <c r="A195">
        <v>-3743778.31157044</v>
      </c>
      <c r="B195">
        <v>-3960492.2689246298</v>
      </c>
      <c r="C195">
        <v>-5519595.8376861596</v>
      </c>
    </row>
    <row r="196" spans="1:3" x14ac:dyDescent="0.25">
      <c r="A196">
        <v>-3724655.7222634298</v>
      </c>
      <c r="B196">
        <v>-3949247.39328223</v>
      </c>
      <c r="C196">
        <v>-5434088.6854456002</v>
      </c>
    </row>
    <row r="197" spans="1:3" x14ac:dyDescent="0.25">
      <c r="A197">
        <v>-3722305.6574800899</v>
      </c>
      <c r="B197">
        <v>-3937319.54468789</v>
      </c>
      <c r="C197">
        <v>-5496360.0730811097</v>
      </c>
    </row>
    <row r="198" spans="1:3" x14ac:dyDescent="0.25">
      <c r="A198">
        <v>-3686191.2038696199</v>
      </c>
      <c r="B198">
        <v>-3917937.5758766602</v>
      </c>
      <c r="C198">
        <v>-5512622.7706729202</v>
      </c>
    </row>
    <row r="199" spans="1:3" x14ac:dyDescent="0.25">
      <c r="A199">
        <v>-3686191.2038696199</v>
      </c>
      <c r="B199">
        <v>-3908471.4823755999</v>
      </c>
      <c r="C199">
        <v>-5476224.0082663503</v>
      </c>
    </row>
    <row r="200" spans="1:3" x14ac:dyDescent="0.25">
      <c r="A200">
        <v>-3663150.18652975</v>
      </c>
      <c r="B200">
        <v>-3890259.93439234</v>
      </c>
      <c r="C200">
        <v>-5510144.9003226301</v>
      </c>
    </row>
    <row r="201" spans="1:3" x14ac:dyDescent="0.25">
      <c r="A201">
        <v>-3663150.18652975</v>
      </c>
      <c r="B201">
        <v>-3875164.2265852299</v>
      </c>
      <c r="C201">
        <v>-5461881.3945171302</v>
      </c>
    </row>
    <row r="202" spans="1:3" x14ac:dyDescent="0.25">
      <c r="A202">
        <v>-3623210.8044137298</v>
      </c>
      <c r="B202">
        <v>-3858908.75864405</v>
      </c>
      <c r="C202">
        <v>-5428451.0966918403</v>
      </c>
    </row>
    <row r="203" spans="1:3" x14ac:dyDescent="0.25">
      <c r="A203">
        <v>-3622145.1728002802</v>
      </c>
      <c r="B203">
        <v>-3838259.9588931398</v>
      </c>
      <c r="C203">
        <v>-5500632.0076115597</v>
      </c>
    </row>
    <row r="204" spans="1:3" x14ac:dyDescent="0.25">
      <c r="A204">
        <v>-3611087.8853178802</v>
      </c>
      <c r="B204">
        <v>-3829452.7221035701</v>
      </c>
      <c r="C204">
        <v>-5468626.2007677201</v>
      </c>
    </row>
    <row r="205" spans="1:3" x14ac:dyDescent="0.25">
      <c r="A205">
        <v>-3611087.8853178802</v>
      </c>
      <c r="B205">
        <v>-3813913.0506710601</v>
      </c>
      <c r="C205">
        <v>-5392942.6810698602</v>
      </c>
    </row>
    <row r="206" spans="1:3" x14ac:dyDescent="0.25">
      <c r="A206">
        <v>-3585401.27398333</v>
      </c>
      <c r="B206">
        <v>-3802339.5063402001</v>
      </c>
      <c r="C206">
        <v>-5503557.0158132603</v>
      </c>
    </row>
    <row r="207" spans="1:3" x14ac:dyDescent="0.25">
      <c r="A207">
        <v>-3585401.27398333</v>
      </c>
      <c r="B207">
        <v>-3788755.6225852398</v>
      </c>
      <c r="C207">
        <v>-5294539.4325957596</v>
      </c>
    </row>
    <row r="208" spans="1:3" x14ac:dyDescent="0.25">
      <c r="A208">
        <v>-3578888.5182206002</v>
      </c>
      <c r="B208">
        <v>-3776486.7952252501</v>
      </c>
      <c r="C208">
        <v>-5417836.7546059797</v>
      </c>
    </row>
    <row r="209" spans="1:3" x14ac:dyDescent="0.25">
      <c r="A209">
        <v>-3565553.92214269</v>
      </c>
      <c r="B209">
        <v>-3763637.4387929202</v>
      </c>
      <c r="C209">
        <v>-5443455.1527267704</v>
      </c>
    </row>
    <row r="210" spans="1:3" x14ac:dyDescent="0.25">
      <c r="A210">
        <v>-3548794.58771961</v>
      </c>
      <c r="B210">
        <v>-3749034.0797959599</v>
      </c>
      <c r="C210">
        <v>-5286679.6898564696</v>
      </c>
    </row>
    <row r="211" spans="1:3" x14ac:dyDescent="0.25">
      <c r="A211">
        <v>-3538862.1376736299</v>
      </c>
      <c r="B211">
        <v>-3735278.0525825499</v>
      </c>
      <c r="C211">
        <v>-5333171.5202646405</v>
      </c>
    </row>
    <row r="212" spans="1:3" x14ac:dyDescent="0.25">
      <c r="A212">
        <v>-3530896.2343355501</v>
      </c>
      <c r="B212">
        <v>-3722668.5039532501</v>
      </c>
      <c r="C212">
        <v>-5310995.7630584501</v>
      </c>
    </row>
    <row r="213" spans="1:3" x14ac:dyDescent="0.25">
      <c r="A213">
        <v>-3522537.1706353002</v>
      </c>
      <c r="B213">
        <v>-3710170.1798963002</v>
      </c>
      <c r="C213">
        <v>-5262537.2478339998</v>
      </c>
    </row>
    <row r="214" spans="1:3" x14ac:dyDescent="0.25">
      <c r="A214">
        <v>-3512881.1322708698</v>
      </c>
      <c r="B214">
        <v>-3698176.13116326</v>
      </c>
      <c r="C214">
        <v>-5242767.7141918102</v>
      </c>
    </row>
    <row r="215" spans="1:3" x14ac:dyDescent="0.25">
      <c r="A215">
        <v>-3501303.7376398598</v>
      </c>
      <c r="B215">
        <v>-3687628.0288294</v>
      </c>
      <c r="C215">
        <v>-5236077.7138867704</v>
      </c>
    </row>
    <row r="216" spans="1:3" x14ac:dyDescent="0.25">
      <c r="A216">
        <v>-3485037.0093401</v>
      </c>
      <c r="B216">
        <v>-3676862.0262436802</v>
      </c>
      <c r="C216">
        <v>-5259640.5329774898</v>
      </c>
    </row>
    <row r="217" spans="1:3" x14ac:dyDescent="0.25">
      <c r="A217">
        <v>-3477902.6023662998</v>
      </c>
      <c r="B217">
        <v>-3664948.9088521502</v>
      </c>
      <c r="C217">
        <v>-5141967.5239121998</v>
      </c>
    </row>
    <row r="218" spans="1:3" x14ac:dyDescent="0.25">
      <c r="A218">
        <v>-3451888.6336513101</v>
      </c>
      <c r="B218">
        <v>-3648769.8291390599</v>
      </c>
      <c r="C218">
        <v>-5287297.95274127</v>
      </c>
    </row>
    <row r="219" spans="1:3" x14ac:dyDescent="0.25">
      <c r="A219">
        <v>-3440783.7034262102</v>
      </c>
      <c r="B219">
        <v>-3640913.77587935</v>
      </c>
      <c r="C219">
        <v>-5176493.9902103804</v>
      </c>
    </row>
    <row r="220" spans="1:3" x14ac:dyDescent="0.25">
      <c r="A220">
        <v>-3430214.6055264901</v>
      </c>
      <c r="B220">
        <v>-3625069.4512498798</v>
      </c>
      <c r="C220">
        <v>-5071479.0105433697</v>
      </c>
    </row>
    <row r="221" spans="1:3" x14ac:dyDescent="0.25">
      <c r="A221">
        <v>-3415888.2080704598</v>
      </c>
      <c r="B221">
        <v>-3613967.95808753</v>
      </c>
      <c r="C221">
        <v>-5112967.0288151996</v>
      </c>
    </row>
    <row r="222" spans="1:3" x14ac:dyDescent="0.25">
      <c r="A222">
        <v>-3396678.5482050399</v>
      </c>
      <c r="B222">
        <v>-3596904.2078681402</v>
      </c>
      <c r="C222">
        <v>-5114228.1121172104</v>
      </c>
    </row>
    <row r="223" spans="1:3" x14ac:dyDescent="0.25">
      <c r="A223">
        <v>-3393363.2476281198</v>
      </c>
      <c r="B223">
        <v>-3578901.8930591801</v>
      </c>
      <c r="C223">
        <v>-5097486.3693582602</v>
      </c>
    </row>
    <row r="224" spans="1:3" x14ac:dyDescent="0.25">
      <c r="A224">
        <v>-3370208.5054383599</v>
      </c>
      <c r="B224">
        <v>-3566610.9576256899</v>
      </c>
      <c r="C224">
        <v>-5066877.0842717104</v>
      </c>
    </row>
    <row r="225" spans="1:3" x14ac:dyDescent="0.25">
      <c r="A225">
        <v>-3368696.9153541899</v>
      </c>
      <c r="B225">
        <v>-3552012.5282783401</v>
      </c>
      <c r="C225">
        <v>-5058651.1944082398</v>
      </c>
    </row>
    <row r="226" spans="1:3" x14ac:dyDescent="0.25">
      <c r="A226">
        <v>-3340560.4351949599</v>
      </c>
      <c r="B226">
        <v>-3535945.79130664</v>
      </c>
      <c r="C226">
        <v>-5041175.2377442503</v>
      </c>
    </row>
    <row r="227" spans="1:3" x14ac:dyDescent="0.25">
      <c r="A227">
        <v>-3340560.4351949599</v>
      </c>
      <c r="B227">
        <v>-3525627.2196042198</v>
      </c>
      <c r="C227">
        <v>-5004611.3849195298</v>
      </c>
    </row>
    <row r="228" spans="1:3" x14ac:dyDescent="0.25">
      <c r="A228">
        <v>-3316460.7243651599</v>
      </c>
      <c r="B228">
        <v>-3511846.89156623</v>
      </c>
      <c r="C228">
        <v>-5096251.2112221904</v>
      </c>
    </row>
    <row r="229" spans="1:3" x14ac:dyDescent="0.25">
      <c r="A229">
        <v>-3316460.7243651599</v>
      </c>
      <c r="B229">
        <v>-3499703.9271245599</v>
      </c>
      <c r="C229">
        <v>-4971601.1386460103</v>
      </c>
    </row>
    <row r="230" spans="1:3" x14ac:dyDescent="0.25">
      <c r="A230">
        <v>-3292077.6393706198</v>
      </c>
      <c r="B230">
        <v>-3488781.5138881602</v>
      </c>
      <c r="C230">
        <v>-5047438.2031987598</v>
      </c>
    </row>
    <row r="231" spans="1:3" x14ac:dyDescent="0.25">
      <c r="A231">
        <v>-3283195.1404321301</v>
      </c>
      <c r="B231">
        <v>-3478945.7481985898</v>
      </c>
      <c r="C231">
        <v>-4890471.6545396699</v>
      </c>
    </row>
    <row r="232" spans="1:3" x14ac:dyDescent="0.25">
      <c r="A232">
        <v>-3266730.1048343801</v>
      </c>
      <c r="B232">
        <v>-3467692.3611874399</v>
      </c>
      <c r="C232">
        <v>-4899732.9684501505</v>
      </c>
    </row>
    <row r="233" spans="1:3" x14ac:dyDescent="0.25">
      <c r="A233">
        <v>-3260617.94608544</v>
      </c>
      <c r="B233">
        <v>-3454975.6789504602</v>
      </c>
      <c r="C233">
        <v>-4910705.6832033396</v>
      </c>
    </row>
    <row r="234" spans="1:3" x14ac:dyDescent="0.25">
      <c r="A234">
        <v>-3249344.9160952498</v>
      </c>
      <c r="B234">
        <v>-3445737.2709292299</v>
      </c>
      <c r="C234">
        <v>-4977025.8768980401</v>
      </c>
    </row>
    <row r="235" spans="1:3" x14ac:dyDescent="0.25">
      <c r="A235">
        <v>-3233192.1223234502</v>
      </c>
      <c r="B235">
        <v>-3433966.9646358099</v>
      </c>
      <c r="C235">
        <v>-4939881.5836958596</v>
      </c>
    </row>
    <row r="236" spans="1:3" x14ac:dyDescent="0.25">
      <c r="A236">
        <v>-3223231.2242333102</v>
      </c>
      <c r="B236">
        <v>-3418918.99513028</v>
      </c>
      <c r="C236">
        <v>-4857543.8732743096</v>
      </c>
    </row>
    <row r="237" spans="1:3" x14ac:dyDescent="0.25">
      <c r="A237">
        <v>-3206752.9196956698</v>
      </c>
      <c r="B237">
        <v>-3407164.2242638501</v>
      </c>
      <c r="C237">
        <v>-4940915.4278572705</v>
      </c>
    </row>
    <row r="238" spans="1:3" x14ac:dyDescent="0.25">
      <c r="A238">
        <v>-3201938.1191463699</v>
      </c>
      <c r="B238">
        <v>-3398108.70284865</v>
      </c>
      <c r="C238">
        <v>-4849812.5507210596</v>
      </c>
    </row>
    <row r="239" spans="1:3" x14ac:dyDescent="0.25">
      <c r="A239">
        <v>-3169263.1253155498</v>
      </c>
      <c r="B239">
        <v>-3386314.65879258</v>
      </c>
      <c r="C239">
        <v>-4879438.1736704502</v>
      </c>
    </row>
    <row r="240" spans="1:3" x14ac:dyDescent="0.25">
      <c r="A240">
        <v>-3159346.12274678</v>
      </c>
      <c r="B240">
        <v>-3377885.7691042498</v>
      </c>
      <c r="C240">
        <v>-4864414.0071358299</v>
      </c>
    </row>
    <row r="241" spans="1:3" x14ac:dyDescent="0.25">
      <c r="A241">
        <v>-3147970.0202286099</v>
      </c>
      <c r="B241">
        <v>-3366199.1955306199</v>
      </c>
      <c r="C241">
        <v>-4753645.97068578</v>
      </c>
    </row>
    <row r="242" spans="1:3" x14ac:dyDescent="0.25">
      <c r="A242">
        <v>-3135326.1776451301</v>
      </c>
      <c r="B242">
        <v>-3354549.5432763798</v>
      </c>
      <c r="C242">
        <v>-4871421.1842387998</v>
      </c>
    </row>
    <row r="243" spans="1:3" x14ac:dyDescent="0.25">
      <c r="A243">
        <v>-3120694.5106699001</v>
      </c>
      <c r="B243">
        <v>-3343140.3719447199</v>
      </c>
      <c r="C243">
        <v>-4777919.26603337</v>
      </c>
    </row>
    <row r="244" spans="1:3" x14ac:dyDescent="0.25">
      <c r="A244">
        <v>-3111524.8400549199</v>
      </c>
      <c r="B244">
        <v>-3330274.3825141601</v>
      </c>
      <c r="C244">
        <v>-4852182.7854789104</v>
      </c>
    </row>
    <row r="245" spans="1:3" x14ac:dyDescent="0.25">
      <c r="A245">
        <v>-3098880.9974714299</v>
      </c>
      <c r="B245">
        <v>-3315860.1925865398</v>
      </c>
      <c r="C245">
        <v>-4779065.5264950898</v>
      </c>
    </row>
    <row r="246" spans="1:3" x14ac:dyDescent="0.25">
      <c r="A246">
        <v>-3091240.7874231101</v>
      </c>
      <c r="B246">
        <v>-3304702.81716369</v>
      </c>
      <c r="C246">
        <v>-4861930.5825405</v>
      </c>
    </row>
    <row r="247" spans="1:3" x14ac:dyDescent="0.25">
      <c r="A247">
        <v>-3080266.3118897299</v>
      </c>
      <c r="B247">
        <v>-3293730.7455015802</v>
      </c>
      <c r="C247">
        <v>-4810255.0275051901</v>
      </c>
    </row>
    <row r="248" spans="1:3" x14ac:dyDescent="0.25">
      <c r="A248">
        <v>-3067409.7486379901</v>
      </c>
      <c r="B248">
        <v>-3285610.5859964099</v>
      </c>
      <c r="C248">
        <v>-4833645.3212918201</v>
      </c>
    </row>
    <row r="249" spans="1:3" x14ac:dyDescent="0.25">
      <c r="A249">
        <v>-3058897.9088462899</v>
      </c>
      <c r="B249">
        <v>-3272887.0911112102</v>
      </c>
      <c r="C249">
        <v>-4802436.4438240901</v>
      </c>
    </row>
    <row r="250" spans="1:3" x14ac:dyDescent="0.25">
      <c r="A250">
        <v>-3044651.95191098</v>
      </c>
      <c r="B250">
        <v>-3263595.3609350701</v>
      </c>
      <c r="C250">
        <v>-4702903.5500565097</v>
      </c>
    </row>
    <row r="251" spans="1:3" x14ac:dyDescent="0.25">
      <c r="A251">
        <v>-3030445.1404182198</v>
      </c>
      <c r="B251">
        <v>-3252104.00987597</v>
      </c>
      <c r="C251">
        <v>-4785454.8520891704</v>
      </c>
    </row>
    <row r="252" spans="1:3" x14ac:dyDescent="0.25">
      <c r="A252">
        <v>-3025024.0253191502</v>
      </c>
      <c r="B252">
        <v>-3241581.9341164399</v>
      </c>
      <c r="C252">
        <v>-4597237.2589473203</v>
      </c>
    </row>
    <row r="253" spans="1:3" x14ac:dyDescent="0.25">
      <c r="A253">
        <v>-3014877.0049083298</v>
      </c>
      <c r="B253">
        <v>-3233616.7609304599</v>
      </c>
      <c r="C253">
        <v>-4679963.6691215299</v>
      </c>
    </row>
    <row r="254" spans="1:3" x14ac:dyDescent="0.25">
      <c r="A254">
        <v>-3010790.9925163402</v>
      </c>
      <c r="B254">
        <v>-3220792.73931371</v>
      </c>
      <c r="C254">
        <v>-4646727.88892793</v>
      </c>
    </row>
    <row r="255" spans="1:3" x14ac:dyDescent="0.25">
      <c r="A255">
        <v>-2998331.4170653401</v>
      </c>
      <c r="B255">
        <v>-3208708.3522087899</v>
      </c>
      <c r="C255">
        <v>-4620001.4624191998</v>
      </c>
    </row>
    <row r="256" spans="1:3" x14ac:dyDescent="0.25">
      <c r="A256">
        <v>-2988138.0528095001</v>
      </c>
      <c r="B256">
        <v>-3199437.1434259699</v>
      </c>
      <c r="C256">
        <v>-4573216.9384017298</v>
      </c>
    </row>
    <row r="257" spans="1:3" x14ac:dyDescent="0.25">
      <c r="A257">
        <v>-2971770.2195292599</v>
      </c>
      <c r="B257">
        <v>-3187775.5542532098</v>
      </c>
      <c r="C257">
        <v>-4590858.53071729</v>
      </c>
    </row>
    <row r="258" spans="1:3" x14ac:dyDescent="0.25">
      <c r="A258">
        <v>-2967730.5509822899</v>
      </c>
      <c r="B258">
        <v>-3174853.52292231</v>
      </c>
      <c r="C258">
        <v>-4645998.8147239098</v>
      </c>
    </row>
    <row r="259" spans="1:3" x14ac:dyDescent="0.25">
      <c r="A259">
        <v>-2948248.6997256</v>
      </c>
      <c r="B259">
        <v>-3167308.4508732799</v>
      </c>
      <c r="C259">
        <v>-4509809.1209596796</v>
      </c>
    </row>
    <row r="260" spans="1:3" x14ac:dyDescent="0.25">
      <c r="A260">
        <v>-2948248.6997256</v>
      </c>
      <c r="B260">
        <v>-3158438.3562551099</v>
      </c>
      <c r="C260">
        <v>-4543856.0602571098</v>
      </c>
    </row>
    <row r="261" spans="1:3" x14ac:dyDescent="0.25">
      <c r="A261">
        <v>-2944392.8863534699</v>
      </c>
      <c r="B261">
        <v>-3150207.2451444399</v>
      </c>
      <c r="C261">
        <v>-4569424.2326948596</v>
      </c>
    </row>
    <row r="262" spans="1:3" x14ac:dyDescent="0.25">
      <c r="A262">
        <v>-2941223.3349482799</v>
      </c>
      <c r="B262">
        <v>-3140985.9105191198</v>
      </c>
      <c r="C262">
        <v>-4617574.45572796</v>
      </c>
    </row>
    <row r="263" spans="1:3" x14ac:dyDescent="0.25">
      <c r="A263">
        <v>-2929163.53903228</v>
      </c>
      <c r="B263">
        <v>-3126011.1280150898</v>
      </c>
      <c r="C263">
        <v>-4574694.6350770602</v>
      </c>
    </row>
    <row r="264" spans="1:3" x14ac:dyDescent="0.25">
      <c r="A264">
        <v>-2929163.53903228</v>
      </c>
      <c r="B264">
        <v>-3120754.2450490901</v>
      </c>
      <c r="C264">
        <v>-4458348.8731337702</v>
      </c>
    </row>
    <row r="265" spans="1:3" x14ac:dyDescent="0.25">
      <c r="A265">
        <v>-2921071.3971705702</v>
      </c>
      <c r="B265">
        <v>-3111222.3805855401</v>
      </c>
      <c r="C265">
        <v>-4453963.8883024203</v>
      </c>
    </row>
    <row r="266" spans="1:3" x14ac:dyDescent="0.25">
      <c r="A266">
        <v>-2913729.47039619</v>
      </c>
      <c r="B266">
        <v>-3099614.2576367301</v>
      </c>
      <c r="C266">
        <v>-4439944.5178687703</v>
      </c>
    </row>
    <row r="267" spans="1:3" x14ac:dyDescent="0.25">
      <c r="A267">
        <v>-2899518.4800424702</v>
      </c>
      <c r="B267">
        <v>-3087613.0633283299</v>
      </c>
      <c r="C267">
        <v>-4440391.6483827699</v>
      </c>
    </row>
    <row r="268" spans="1:3" x14ac:dyDescent="0.25">
      <c r="A268">
        <v>-2890224.2476500501</v>
      </c>
      <c r="B268">
        <v>-3077708.3288561101</v>
      </c>
      <c r="C268">
        <v>-4374079.4262846</v>
      </c>
    </row>
    <row r="269" spans="1:3" x14ac:dyDescent="0.25">
      <c r="A269">
        <v>-2881237.0983819598</v>
      </c>
      <c r="B269">
        <v>-3067550.1808572402</v>
      </c>
      <c r="C269">
        <v>-4523584.2661124403</v>
      </c>
    </row>
    <row r="270" spans="1:3" x14ac:dyDescent="0.25">
      <c r="A270">
        <v>-2872947.45977472</v>
      </c>
      <c r="B270">
        <v>-3059920.0618146299</v>
      </c>
      <c r="C270">
        <v>-4363913.3191592097</v>
      </c>
    </row>
    <row r="271" spans="1:3" x14ac:dyDescent="0.25">
      <c r="A271">
        <v>-2856808.6355789602</v>
      </c>
      <c r="B271">
        <v>-3049249.50562259</v>
      </c>
      <c r="C271">
        <v>-4357166.0120746698</v>
      </c>
    </row>
    <row r="272" spans="1:3" x14ac:dyDescent="0.25">
      <c r="A272">
        <v>-2852580.3646276901</v>
      </c>
      <c r="B272">
        <v>-3042902.8167266701</v>
      </c>
      <c r="C272">
        <v>-4364103.9940548297</v>
      </c>
    </row>
    <row r="273" spans="1:3" x14ac:dyDescent="0.25">
      <c r="A273">
        <v>-2846852.7469725399</v>
      </c>
      <c r="B273">
        <v>-3036173.1250915802</v>
      </c>
      <c r="C273">
        <v>-4361472.4596806103</v>
      </c>
    </row>
    <row r="274" spans="1:3" x14ac:dyDescent="0.25">
      <c r="A274">
        <v>-2835901.5290664402</v>
      </c>
      <c r="B274">
        <v>-3025859.9754720898</v>
      </c>
      <c r="C274">
        <v>-4345261.1496224003</v>
      </c>
    </row>
    <row r="275" spans="1:3" x14ac:dyDescent="0.25">
      <c r="A275">
        <v>-2828052.7771120202</v>
      </c>
      <c r="B275">
        <v>-3013889.9775577402</v>
      </c>
      <c r="C275">
        <v>-4372308.4202141799</v>
      </c>
    </row>
    <row r="276" spans="1:3" x14ac:dyDescent="0.25">
      <c r="A276">
        <v>-2820486.3572720699</v>
      </c>
      <c r="B276">
        <v>-3005559.6297957902</v>
      </c>
      <c r="C276">
        <v>-4255811.6831721002</v>
      </c>
    </row>
    <row r="277" spans="1:3" x14ac:dyDescent="0.25">
      <c r="A277">
        <v>-2806118.6467447798</v>
      </c>
      <c r="B277">
        <v>-2991792.04832672</v>
      </c>
      <c r="C277">
        <v>-4343210.4587966101</v>
      </c>
    </row>
    <row r="278" spans="1:3" x14ac:dyDescent="0.25">
      <c r="A278">
        <v>-2794052.2485599099</v>
      </c>
      <c r="B278">
        <v>-2981942.46182054</v>
      </c>
      <c r="C278">
        <v>-4350503.3688761704</v>
      </c>
    </row>
    <row r="279" spans="1:3" x14ac:dyDescent="0.25">
      <c r="A279">
        <v>-2785850.3403778402</v>
      </c>
      <c r="B279">
        <v>-2972698.8250250001</v>
      </c>
      <c r="C279">
        <v>-4222205.6342057297</v>
      </c>
    </row>
    <row r="280" spans="1:3" x14ac:dyDescent="0.25">
      <c r="A280">
        <v>-2773431.2026137901</v>
      </c>
      <c r="B280">
        <v>-2965155.0714067402</v>
      </c>
      <c r="C280">
        <v>-4297840.5886433404</v>
      </c>
    </row>
    <row r="281" spans="1:3" x14ac:dyDescent="0.25">
      <c r="A281">
        <v>-2766158.0692854398</v>
      </c>
      <c r="B281">
        <v>-2954387.2258737101</v>
      </c>
      <c r="C281">
        <v>-4268535.5612868099</v>
      </c>
    </row>
    <row r="282" spans="1:3" x14ac:dyDescent="0.25">
      <c r="A282">
        <v>-2764250.9233164801</v>
      </c>
      <c r="B282">
        <v>-2947957.5666317702</v>
      </c>
      <c r="C282">
        <v>-4255664.0315936301</v>
      </c>
    </row>
    <row r="283" spans="1:3" x14ac:dyDescent="0.25">
      <c r="A283">
        <v>-2747061.2658508699</v>
      </c>
      <c r="B283">
        <v>-2936762.0179451201</v>
      </c>
      <c r="C283">
        <v>-4233003.1008085702</v>
      </c>
    </row>
    <row r="284" spans="1:3" x14ac:dyDescent="0.25">
      <c r="A284">
        <v>-2741907.8267146298</v>
      </c>
      <c r="B284">
        <v>-2925803.9182949802</v>
      </c>
      <c r="C284">
        <v>-4147378.2665775502</v>
      </c>
    </row>
    <row r="285" spans="1:3" x14ac:dyDescent="0.25">
      <c r="A285">
        <v>-2723739.79813379</v>
      </c>
      <c r="B285">
        <v>-2916024.6197220101</v>
      </c>
      <c r="C285">
        <v>-4157078.85955142</v>
      </c>
    </row>
    <row r="286" spans="1:3" x14ac:dyDescent="0.25">
      <c r="A286">
        <v>-2709808.9057186502</v>
      </c>
      <c r="B286">
        <v>-2910092.0640076902</v>
      </c>
      <c r="C286">
        <v>-4265063.4450845802</v>
      </c>
    </row>
    <row r="287" spans="1:3" x14ac:dyDescent="0.25">
      <c r="A287">
        <v>-2709528.6405623099</v>
      </c>
      <c r="B287">
        <v>-2902079.5288484902</v>
      </c>
      <c r="C287">
        <v>-4167333.7355372501</v>
      </c>
    </row>
    <row r="288" spans="1:3" x14ac:dyDescent="0.25">
      <c r="A288">
        <v>-2701061.02388359</v>
      </c>
      <c r="B288">
        <v>-2890556.36031743</v>
      </c>
      <c r="C288">
        <v>-4123295.6264352999</v>
      </c>
    </row>
    <row r="289" spans="1:3" x14ac:dyDescent="0.25">
      <c r="A289">
        <v>-2697250.8716849298</v>
      </c>
      <c r="B289">
        <v>-2883825.2497974401</v>
      </c>
      <c r="C289">
        <v>-4181982.9548332701</v>
      </c>
    </row>
    <row r="290" spans="1:3" x14ac:dyDescent="0.25">
      <c r="A290">
        <v>-2681576.8830988999</v>
      </c>
      <c r="B290">
        <v>-2871445.8869104902</v>
      </c>
      <c r="C290">
        <v>-4165005.9843849302</v>
      </c>
    </row>
    <row r="291" spans="1:3" x14ac:dyDescent="0.25">
      <c r="A291">
        <v>-2672487.6264035399</v>
      </c>
      <c r="B291">
        <v>-2860844.5321125402</v>
      </c>
      <c r="C291">
        <v>-4324262.6335869804</v>
      </c>
    </row>
    <row r="292" spans="1:3" x14ac:dyDescent="0.25">
      <c r="A292">
        <v>-2658111.39252401</v>
      </c>
      <c r="B292">
        <v>-2853018.3651069002</v>
      </c>
      <c r="C292">
        <v>-4213223.0291082198</v>
      </c>
    </row>
    <row r="293" spans="1:3" x14ac:dyDescent="0.25">
      <c r="A293">
        <v>-2633348.1472426099</v>
      </c>
      <c r="B293">
        <v>-2843613.0799563602</v>
      </c>
      <c r="C293">
        <v>-4138437.3578929198</v>
      </c>
    </row>
    <row r="294" spans="1:3" x14ac:dyDescent="0.25">
      <c r="A294">
        <v>-2624600.2654075501</v>
      </c>
      <c r="B294">
        <v>-2836986.8611834701</v>
      </c>
      <c r="C294">
        <v>-4153047.8282298502</v>
      </c>
    </row>
    <row r="295" spans="1:3" x14ac:dyDescent="0.25">
      <c r="A295">
        <v>-2618516.2238971302</v>
      </c>
      <c r="B295">
        <v>-2828253.1308662598</v>
      </c>
      <c r="C295">
        <v>-4139408.2872789898</v>
      </c>
    </row>
    <row r="296" spans="1:3" x14ac:dyDescent="0.25">
      <c r="A296">
        <v>-2610119.0792552698</v>
      </c>
      <c r="B296">
        <v>-2818631.2317295298</v>
      </c>
      <c r="C296">
        <v>-4126342.3932783501</v>
      </c>
    </row>
    <row r="297" spans="1:3" x14ac:dyDescent="0.25">
      <c r="A297">
        <v>-2603379.6616484998</v>
      </c>
      <c r="B297">
        <v>-2811994.0647321101</v>
      </c>
      <c r="C297">
        <v>-4037602.4220546298</v>
      </c>
    </row>
    <row r="298" spans="1:3" x14ac:dyDescent="0.25">
      <c r="A298">
        <v>-2592893.5040749302</v>
      </c>
      <c r="B298">
        <v>-2804898.6368706599</v>
      </c>
      <c r="C298">
        <v>-4022713.9409482102</v>
      </c>
    </row>
    <row r="299" spans="1:3" x14ac:dyDescent="0.25">
      <c r="A299">
        <v>-2587643.24125758</v>
      </c>
      <c r="B299">
        <v>-2797901.55936157</v>
      </c>
      <c r="C299">
        <v>-4037679.6415874399</v>
      </c>
    </row>
    <row r="300" spans="1:3" x14ac:dyDescent="0.25">
      <c r="A300">
        <v>-2576671.7934464798</v>
      </c>
      <c r="B300">
        <v>-2791260.6005122601</v>
      </c>
      <c r="C300">
        <v>-4033805.2528774901</v>
      </c>
    </row>
    <row r="301" spans="1:3" x14ac:dyDescent="0.25">
      <c r="A301">
        <v>-2573950.4124043998</v>
      </c>
      <c r="B301">
        <v>-2783884.3980269898</v>
      </c>
      <c r="C301">
        <v>-4235231.6803938001</v>
      </c>
    </row>
    <row r="302" spans="1:3" x14ac:dyDescent="0.25">
      <c r="A302">
        <v>-2564754.63025265</v>
      </c>
      <c r="B302">
        <v>-2775222.6379246102</v>
      </c>
      <c r="C302">
        <v>-4027935.7633230402</v>
      </c>
    </row>
    <row r="303" spans="1:3" x14ac:dyDescent="0.25">
      <c r="A303">
        <v>-2555842.8299201401</v>
      </c>
      <c r="B303">
        <v>-2767549.3679422</v>
      </c>
      <c r="C303">
        <v>-4206214.0345203802</v>
      </c>
    </row>
    <row r="304" spans="1:3" x14ac:dyDescent="0.25">
      <c r="A304">
        <v>-2554830.9709554398</v>
      </c>
      <c r="B304">
        <v>-2761962.3689897102</v>
      </c>
      <c r="C304">
        <v>-4149576.8933764799</v>
      </c>
    </row>
    <row r="305" spans="1:3" x14ac:dyDescent="0.25">
      <c r="A305">
        <v>-2546244.4777275799</v>
      </c>
      <c r="B305">
        <v>-2753909.1593753798</v>
      </c>
      <c r="C305">
        <v>-4154412.7590247202</v>
      </c>
    </row>
    <row r="306" spans="1:3" x14ac:dyDescent="0.25">
      <c r="A306">
        <v>-2543187.9352182099</v>
      </c>
      <c r="B306">
        <v>-2747064.7478485401</v>
      </c>
      <c r="C306">
        <v>-3978912.8789174398</v>
      </c>
    </row>
    <row r="307" spans="1:3" x14ac:dyDescent="0.25">
      <c r="A307">
        <v>-2538794.37704904</v>
      </c>
      <c r="B307">
        <v>-2742396.3831382999</v>
      </c>
      <c r="C307">
        <v>-4009328.8866323102</v>
      </c>
    </row>
    <row r="308" spans="1:3" x14ac:dyDescent="0.25">
      <c r="A308">
        <v>-2531969.8443287499</v>
      </c>
      <c r="B308">
        <v>-2735212.7065776601</v>
      </c>
      <c r="C308">
        <v>-3985387.9720642599</v>
      </c>
    </row>
    <row r="309" spans="1:3" x14ac:dyDescent="0.25">
      <c r="A309">
        <v>-2527032.0326027302</v>
      </c>
      <c r="B309">
        <v>-2727031.8633296201</v>
      </c>
      <c r="C309">
        <v>-3922134.1808563601</v>
      </c>
    </row>
    <row r="310" spans="1:3" x14ac:dyDescent="0.25">
      <c r="A310">
        <v>-2525982.1430175402</v>
      </c>
      <c r="B310">
        <v>-2722079.4382728501</v>
      </c>
      <c r="C310">
        <v>-3964031.1295413398</v>
      </c>
    </row>
    <row r="311" spans="1:3" x14ac:dyDescent="0.25">
      <c r="A311">
        <v>-2517809.65155828</v>
      </c>
      <c r="B311">
        <v>-2714942.3987947102</v>
      </c>
      <c r="C311">
        <v>-3977900.2238980401</v>
      </c>
    </row>
    <row r="312" spans="1:3" x14ac:dyDescent="0.25">
      <c r="A312">
        <v>-2512211.4682992101</v>
      </c>
      <c r="B312">
        <v>-2704451.9810870802</v>
      </c>
      <c r="C312">
        <v>-3876110.3971521198</v>
      </c>
    </row>
    <row r="313" spans="1:3" x14ac:dyDescent="0.25">
      <c r="A313">
        <v>-2500585.36603165</v>
      </c>
      <c r="B313">
        <v>-2694226.7275451198</v>
      </c>
      <c r="C313">
        <v>-3917912.2706662701</v>
      </c>
    </row>
    <row r="314" spans="1:3" x14ac:dyDescent="0.25">
      <c r="A314">
        <v>-2498852.8267255402</v>
      </c>
      <c r="B314">
        <v>-2684956.1923521399</v>
      </c>
      <c r="C314">
        <v>-3907105.8409230998</v>
      </c>
    </row>
    <row r="315" spans="1:3" x14ac:dyDescent="0.25">
      <c r="A315">
        <v>-2491686.8970819698</v>
      </c>
      <c r="B315">
        <v>-2678286.07848586</v>
      </c>
      <c r="C315">
        <v>-3931602.6378907999</v>
      </c>
    </row>
    <row r="316" spans="1:3" x14ac:dyDescent="0.25">
      <c r="A316">
        <v>-2488065.3754266701</v>
      </c>
      <c r="B316">
        <v>-2671230.6145537202</v>
      </c>
      <c r="C316">
        <v>-3927139.5801627799</v>
      </c>
    </row>
    <row r="317" spans="1:3" x14ac:dyDescent="0.25">
      <c r="A317">
        <v>-2481642.4855779302</v>
      </c>
      <c r="B317">
        <v>-2661153.33918468</v>
      </c>
      <c r="C317">
        <v>-3875015.1766223102</v>
      </c>
    </row>
    <row r="318" spans="1:3" x14ac:dyDescent="0.25">
      <c r="A318">
        <v>-2478011.5833523301</v>
      </c>
      <c r="B318">
        <v>-2651525.5634712102</v>
      </c>
      <c r="C318">
        <v>-3921071.4965900602</v>
      </c>
    </row>
    <row r="319" spans="1:3" x14ac:dyDescent="0.25">
      <c r="A319">
        <v>-2469972.5936407899</v>
      </c>
      <c r="B319">
        <v>-2642730.5085603301</v>
      </c>
      <c r="C319">
        <v>-3898810.29842903</v>
      </c>
    </row>
    <row r="320" spans="1:3" x14ac:dyDescent="0.25">
      <c r="A320">
        <v>-2466341.6914151902</v>
      </c>
      <c r="B320">
        <v>-2631841.9093100899</v>
      </c>
      <c r="C320">
        <v>-3880668.1756538199</v>
      </c>
    </row>
    <row r="321" spans="1:3" x14ac:dyDescent="0.25">
      <c r="A321">
        <v>-2459778.8932033698</v>
      </c>
      <c r="B321">
        <v>-2626996.6397242201</v>
      </c>
      <c r="C321">
        <v>-3802590.2167725102</v>
      </c>
    </row>
    <row r="322" spans="1:3" x14ac:dyDescent="0.25">
      <c r="A322">
        <v>-2456858.43882576</v>
      </c>
      <c r="B322">
        <v>-2618178.4912837399</v>
      </c>
      <c r="C322">
        <v>-3771139.3279004102</v>
      </c>
    </row>
    <row r="323" spans="1:3" x14ac:dyDescent="0.25">
      <c r="A323">
        <v>-2448317.5856529698</v>
      </c>
      <c r="B323">
        <v>-2610043.4611959402</v>
      </c>
      <c r="C323">
        <v>-3841921.6541753798</v>
      </c>
    </row>
    <row r="324" spans="1:3" x14ac:dyDescent="0.25">
      <c r="A324">
        <v>-2430829.3688485399</v>
      </c>
      <c r="B324">
        <v>-2601130.0111307199</v>
      </c>
      <c r="C324">
        <v>-3825839.2332662698</v>
      </c>
    </row>
    <row r="325" spans="1:3" x14ac:dyDescent="0.25">
      <c r="A325">
        <v>-2426833.3230009</v>
      </c>
      <c r="B325">
        <v>-2591872.7564625</v>
      </c>
      <c r="C325">
        <v>-3835497.6934013399</v>
      </c>
    </row>
    <row r="326" spans="1:3" x14ac:dyDescent="0.25">
      <c r="A326">
        <v>-2420738.5197921498</v>
      </c>
      <c r="B326">
        <v>-2581509.1347662602</v>
      </c>
      <c r="C326">
        <v>-3809760.1883178502</v>
      </c>
    </row>
    <row r="327" spans="1:3" x14ac:dyDescent="0.25">
      <c r="A327">
        <v>-2406263.74597906</v>
      </c>
      <c r="B327">
        <v>-2574252.3854514901</v>
      </c>
      <c r="C327">
        <v>-3817745.9703176301</v>
      </c>
    </row>
    <row r="328" spans="1:3" x14ac:dyDescent="0.25">
      <c r="A328">
        <v>-2406263.74597906</v>
      </c>
      <c r="B328">
        <v>-2568648.7019690298</v>
      </c>
      <c r="C328">
        <v>-3805990.25575261</v>
      </c>
    </row>
    <row r="329" spans="1:3" x14ac:dyDescent="0.25">
      <c r="A329">
        <v>-2398683.0010119602</v>
      </c>
      <c r="B329">
        <v>-2563448.1771774502</v>
      </c>
      <c r="C329">
        <v>-3731255.15861176</v>
      </c>
    </row>
    <row r="330" spans="1:3" x14ac:dyDescent="0.25">
      <c r="A330">
        <v>-2392600.0704271202</v>
      </c>
      <c r="B330">
        <v>-2555991.0682217102</v>
      </c>
      <c r="C330">
        <v>-3731485.0838156198</v>
      </c>
    </row>
    <row r="331" spans="1:3" x14ac:dyDescent="0.25">
      <c r="A331">
        <v>-2387126.2227788302</v>
      </c>
      <c r="B331">
        <v>-2548243.31559949</v>
      </c>
      <c r="C331">
        <v>-3673615.4086751598</v>
      </c>
    </row>
    <row r="332" spans="1:3" x14ac:dyDescent="0.25">
      <c r="A332">
        <v>-2384347.4063834199</v>
      </c>
      <c r="B332">
        <v>-2538703.1116702599</v>
      </c>
      <c r="C332">
        <v>-3766592.2277533701</v>
      </c>
    </row>
    <row r="333" spans="1:3" x14ac:dyDescent="0.25">
      <c r="A333">
        <v>-2375281.7284134799</v>
      </c>
      <c r="B333">
        <v>-2531311.5461530499</v>
      </c>
      <c r="C333">
        <v>-3677276.2964588301</v>
      </c>
    </row>
    <row r="334" spans="1:3" x14ac:dyDescent="0.25">
      <c r="A334">
        <v>-2369978.0312235402</v>
      </c>
      <c r="B334">
        <v>-2521717.0969534698</v>
      </c>
      <c r="C334">
        <v>-3694221.8033538801</v>
      </c>
    </row>
    <row r="335" spans="1:3" x14ac:dyDescent="0.25">
      <c r="A335">
        <v>-2365932.3718860201</v>
      </c>
      <c r="B335">
        <v>-2514462.8235167302</v>
      </c>
      <c r="C335">
        <v>-3723850.854882</v>
      </c>
    </row>
    <row r="336" spans="1:3" x14ac:dyDescent="0.25">
      <c r="A336">
        <v>-2348769.4174849498</v>
      </c>
      <c r="B336">
        <v>-2504881.4707241198</v>
      </c>
      <c r="C336">
        <v>-3726615.2996380599</v>
      </c>
    </row>
    <row r="337" spans="1:3" x14ac:dyDescent="0.25">
      <c r="A337">
        <v>-2348769.4174849498</v>
      </c>
      <c r="B337">
        <v>-2499010.3267293898</v>
      </c>
      <c r="C337">
        <v>-3783748.08486654</v>
      </c>
    </row>
    <row r="338" spans="1:3" x14ac:dyDescent="0.25">
      <c r="A338">
        <v>-2345313.0019670799</v>
      </c>
      <c r="B338">
        <v>-2490228.60442717</v>
      </c>
      <c r="C338">
        <v>-3761542.6322135702</v>
      </c>
    </row>
    <row r="339" spans="1:3" x14ac:dyDescent="0.25">
      <c r="A339">
        <v>-2341785.5498898202</v>
      </c>
      <c r="B339">
        <v>-2482619.5707515501</v>
      </c>
      <c r="C339">
        <v>-3670002.4374356298</v>
      </c>
    </row>
    <row r="340" spans="1:3" x14ac:dyDescent="0.25">
      <c r="A340">
        <v>-2337873.5207562</v>
      </c>
      <c r="B340">
        <v>-2476364.3464393802</v>
      </c>
      <c r="C340">
        <v>-3723161.7863811101</v>
      </c>
    </row>
    <row r="341" spans="1:3" x14ac:dyDescent="0.25">
      <c r="A341">
        <v>-2337873.5207562</v>
      </c>
      <c r="B341">
        <v>-2473004.3974898602</v>
      </c>
      <c r="C341">
        <v>-3621956.0152289998</v>
      </c>
    </row>
    <row r="342" spans="1:3" x14ac:dyDescent="0.25">
      <c r="A342">
        <v>-2336008.7351615899</v>
      </c>
      <c r="B342">
        <v>-2462600.8093457799</v>
      </c>
      <c r="C342">
        <v>-3632774.9776058602</v>
      </c>
    </row>
    <row r="343" spans="1:3" x14ac:dyDescent="0.25">
      <c r="A343">
        <v>-2335054.6637557498</v>
      </c>
      <c r="B343">
        <v>-2456307.3096586098</v>
      </c>
      <c r="C343">
        <v>-3597764.9059182401</v>
      </c>
    </row>
    <row r="344" spans="1:3" x14ac:dyDescent="0.25">
      <c r="A344">
        <v>-2323122.6729759001</v>
      </c>
      <c r="B344">
        <v>-2447311.7253873302</v>
      </c>
      <c r="C344">
        <v>-3624603.7454026002</v>
      </c>
    </row>
    <row r="345" spans="1:3" x14ac:dyDescent="0.25">
      <c r="A345">
        <v>-2323122.6729759001</v>
      </c>
      <c r="B345">
        <v>-2440854.4959728699</v>
      </c>
      <c r="C345">
        <v>-3702958.3601798099</v>
      </c>
    </row>
    <row r="346" spans="1:3" x14ac:dyDescent="0.25">
      <c r="A346">
        <v>-2313716.8586186199</v>
      </c>
      <c r="B346">
        <v>-2431141.2751286598</v>
      </c>
      <c r="C346">
        <v>-3679479.7186716199</v>
      </c>
    </row>
    <row r="347" spans="1:3" x14ac:dyDescent="0.25">
      <c r="A347">
        <v>-2312808.04757598</v>
      </c>
      <c r="B347">
        <v>-2426065.1369437901</v>
      </c>
      <c r="C347">
        <v>-3590511.30864764</v>
      </c>
    </row>
    <row r="348" spans="1:3" x14ac:dyDescent="0.25">
      <c r="A348">
        <v>-2296614.85727396</v>
      </c>
      <c r="B348">
        <v>-2418554.8556588599</v>
      </c>
      <c r="C348">
        <v>-3540582.90223681</v>
      </c>
    </row>
    <row r="349" spans="1:3" x14ac:dyDescent="0.25">
      <c r="A349">
        <v>-2295660.7858681199</v>
      </c>
      <c r="B349">
        <v>-2411554.5849243701</v>
      </c>
      <c r="C349">
        <v>-3542422.1646626298</v>
      </c>
    </row>
    <row r="350" spans="1:3" x14ac:dyDescent="0.25">
      <c r="A350">
        <v>-2287484.5136732599</v>
      </c>
      <c r="B350">
        <v>-2405298.6203322299</v>
      </c>
      <c r="C350">
        <v>-3644723.8024434298</v>
      </c>
    </row>
    <row r="351" spans="1:3" x14ac:dyDescent="0.25">
      <c r="A351">
        <v>-2285790.5937699499</v>
      </c>
      <c r="B351">
        <v>-2398798.1762044402</v>
      </c>
      <c r="C351">
        <v>-3540732.1173523301</v>
      </c>
    </row>
    <row r="352" spans="1:3" x14ac:dyDescent="0.25">
      <c r="A352">
        <v>-2284108.1095788199</v>
      </c>
      <c r="B352">
        <v>-2395023.4406066099</v>
      </c>
      <c r="C352">
        <v>-3523795.1492216699</v>
      </c>
    </row>
    <row r="353" spans="1:3" x14ac:dyDescent="0.25">
      <c r="A353">
        <v>-2278986.7985556698</v>
      </c>
      <c r="B353">
        <v>-2384902.6449862202</v>
      </c>
      <c r="C353">
        <v>-3535332.9668087601</v>
      </c>
    </row>
    <row r="354" spans="1:3" x14ac:dyDescent="0.25">
      <c r="A354">
        <v>-2278629.0022855802</v>
      </c>
      <c r="B354">
        <v>-2380340.0324710598</v>
      </c>
      <c r="C354">
        <v>-3610143.25092594</v>
      </c>
    </row>
    <row r="355" spans="1:3" x14ac:dyDescent="0.25">
      <c r="A355">
        <v>-2272729.7104677302</v>
      </c>
      <c r="B355">
        <v>-2375360.5987079702</v>
      </c>
      <c r="C355">
        <v>-3487132.8563711401</v>
      </c>
    </row>
    <row r="356" spans="1:3" x14ac:dyDescent="0.25">
      <c r="A356">
        <v>-2268521.3965077298</v>
      </c>
      <c r="B356">
        <v>-2366694.0336715998</v>
      </c>
      <c r="C356">
        <v>-3599599.6236114302</v>
      </c>
    </row>
    <row r="357" spans="1:3" x14ac:dyDescent="0.25">
      <c r="A357">
        <v>-2266411.6458043801</v>
      </c>
      <c r="B357">
        <v>-2359395.0803574198</v>
      </c>
      <c r="C357">
        <v>-3560943.2039257502</v>
      </c>
    </row>
    <row r="358" spans="1:3" x14ac:dyDescent="0.25">
      <c r="A358">
        <v>-2257820.27044961</v>
      </c>
      <c r="B358">
        <v>-2350386.7794524799</v>
      </c>
      <c r="C358">
        <v>-3490729.3149838801</v>
      </c>
    </row>
    <row r="359" spans="1:3" x14ac:dyDescent="0.25">
      <c r="A359">
        <v>-2256820.99567489</v>
      </c>
      <c r="B359">
        <v>-2343746.6533371499</v>
      </c>
      <c r="C359">
        <v>-3455064.7276146398</v>
      </c>
    </row>
    <row r="360" spans="1:3" x14ac:dyDescent="0.25">
      <c r="A360">
        <v>-2251971.77654061</v>
      </c>
      <c r="B360">
        <v>-2336747.4744206001</v>
      </c>
      <c r="C360">
        <v>-3569417.5664637201</v>
      </c>
    </row>
    <row r="361" spans="1:3" x14ac:dyDescent="0.25">
      <c r="A361">
        <v>-2244653.1391631402</v>
      </c>
      <c r="B361">
        <v>-2329774.2180159301</v>
      </c>
      <c r="C361">
        <v>-3464848.18698279</v>
      </c>
    </row>
    <row r="362" spans="1:3" x14ac:dyDescent="0.25">
      <c r="A362">
        <v>-2240271.3757077702</v>
      </c>
      <c r="B362">
        <v>-2323642.02112283</v>
      </c>
      <c r="C362">
        <v>-3611925.7056875899</v>
      </c>
    </row>
    <row r="363" spans="1:3" x14ac:dyDescent="0.25">
      <c r="A363">
        <v>-2236020.0169267398</v>
      </c>
      <c r="B363">
        <v>-2318150.07452458</v>
      </c>
      <c r="C363">
        <v>-3574273.7540414399</v>
      </c>
    </row>
    <row r="364" spans="1:3" x14ac:dyDescent="0.25">
      <c r="A364">
        <v>-2232934.0944991698</v>
      </c>
      <c r="B364">
        <v>-2314060.7932349402</v>
      </c>
      <c r="C364">
        <v>-3447941.92835028</v>
      </c>
    </row>
    <row r="365" spans="1:3" x14ac:dyDescent="0.25">
      <c r="A365">
        <v>-2228879.5464806301</v>
      </c>
      <c r="B365">
        <v>-2309211.85059739</v>
      </c>
      <c r="C365">
        <v>-3484042.0248213201</v>
      </c>
    </row>
    <row r="366" spans="1:3" x14ac:dyDescent="0.25">
      <c r="A366">
        <v>-2217419.0903566298</v>
      </c>
      <c r="B366">
        <v>-2301864.7441846398</v>
      </c>
      <c r="C366">
        <v>-3487891.4511354002</v>
      </c>
    </row>
    <row r="367" spans="1:3" x14ac:dyDescent="0.25">
      <c r="A367">
        <v>-2211505.4810509402</v>
      </c>
      <c r="B367">
        <v>-2296135.1474461202</v>
      </c>
      <c r="C367">
        <v>-3441050.4178941399</v>
      </c>
    </row>
    <row r="368" spans="1:3" x14ac:dyDescent="0.25">
      <c r="A368">
        <v>-2211129.37667085</v>
      </c>
      <c r="B368">
        <v>-2291244.6389140799</v>
      </c>
      <c r="C368">
        <v>-3401587.6089924099</v>
      </c>
    </row>
    <row r="369" spans="1:3" x14ac:dyDescent="0.25">
      <c r="A369">
        <v>-2207444.0581664098</v>
      </c>
      <c r="B369">
        <v>-2284940.4135960699</v>
      </c>
      <c r="C369">
        <v>-3424875.00153415</v>
      </c>
    </row>
    <row r="370" spans="1:3" x14ac:dyDescent="0.25">
      <c r="A370">
        <v>-2201023.2871002401</v>
      </c>
      <c r="B370">
        <v>-2278393.7779981699</v>
      </c>
      <c r="C370">
        <v>-3461041.20772867</v>
      </c>
    </row>
    <row r="371" spans="1:3" x14ac:dyDescent="0.25">
      <c r="A371">
        <v>-2195176.3330355999</v>
      </c>
      <c r="B371">
        <v>-2272571.6876760102</v>
      </c>
      <c r="C371">
        <v>-3422209.5343998098</v>
      </c>
    </row>
    <row r="372" spans="1:3" x14ac:dyDescent="0.25">
      <c r="A372">
        <v>-2190200.8797910302</v>
      </c>
      <c r="B372">
        <v>-2267343.3166006599</v>
      </c>
      <c r="C372">
        <v>-3421202.9824296101</v>
      </c>
    </row>
    <row r="373" spans="1:3" x14ac:dyDescent="0.25">
      <c r="A373">
        <v>-2186603.0553109301</v>
      </c>
      <c r="B373">
        <v>-2262389.8016012502</v>
      </c>
      <c r="C373">
        <v>-3402840.00162399</v>
      </c>
    </row>
    <row r="374" spans="1:3" x14ac:dyDescent="0.25">
      <c r="A374">
        <v>-2186603.0553109301</v>
      </c>
      <c r="B374">
        <v>-2258978.19260323</v>
      </c>
      <c r="C374">
        <v>-3407265.3381584701</v>
      </c>
    </row>
    <row r="375" spans="1:3" x14ac:dyDescent="0.25">
      <c r="A375">
        <v>-2141495.4181079599</v>
      </c>
      <c r="B375">
        <v>-2248679.5165196201</v>
      </c>
      <c r="C375">
        <v>-3433984.7468435601</v>
      </c>
    </row>
    <row r="376" spans="1:3" x14ac:dyDescent="0.25">
      <c r="A376">
        <v>-2124386.7059695399</v>
      </c>
      <c r="B376">
        <v>-2243020.11876996</v>
      </c>
      <c r="C376">
        <v>-3391651.60944113</v>
      </c>
    </row>
    <row r="377" spans="1:3" x14ac:dyDescent="0.25">
      <c r="A377">
        <v>-2121237.85383602</v>
      </c>
      <c r="B377">
        <v>-2237571.97058139</v>
      </c>
      <c r="C377">
        <v>-3403261.72332269</v>
      </c>
    </row>
    <row r="378" spans="1:3" x14ac:dyDescent="0.25">
      <c r="A378">
        <v>-2121237.85383602</v>
      </c>
      <c r="B378">
        <v>-2231609.46601272</v>
      </c>
      <c r="C378">
        <v>-3383669.9877322</v>
      </c>
    </row>
    <row r="379" spans="1:3" x14ac:dyDescent="0.25">
      <c r="A379">
        <v>-2111924.7994906101</v>
      </c>
      <c r="B379">
        <v>-2227084.0861842702</v>
      </c>
      <c r="C379">
        <v>-3325274.1924720099</v>
      </c>
    </row>
    <row r="380" spans="1:3" x14ac:dyDescent="0.25">
      <c r="A380">
        <v>-2111654.1591276699</v>
      </c>
      <c r="B380">
        <v>-2219279.1420709998</v>
      </c>
      <c r="C380">
        <v>-3427255.3506961302</v>
      </c>
    </row>
    <row r="381" spans="1:3" x14ac:dyDescent="0.25">
      <c r="A381">
        <v>-2104715.48861166</v>
      </c>
      <c r="B381">
        <v>-2213724.6213962799</v>
      </c>
      <c r="C381">
        <v>-3424014.31479298</v>
      </c>
    </row>
    <row r="382" spans="1:3" x14ac:dyDescent="0.25">
      <c r="A382">
        <v>-2100434.7117620101</v>
      </c>
      <c r="B382">
        <v>-2207174.2087758598</v>
      </c>
      <c r="C382">
        <v>-3320079.1630881</v>
      </c>
    </row>
    <row r="383" spans="1:3" x14ac:dyDescent="0.25">
      <c r="A383">
        <v>-2095948.9734237301</v>
      </c>
      <c r="B383">
        <v>-2202400.1005322998</v>
      </c>
      <c r="C383">
        <v>-3354611.4762102999</v>
      </c>
    </row>
    <row r="384" spans="1:3" x14ac:dyDescent="0.25">
      <c r="A384">
        <v>-2088788.1988248101</v>
      </c>
      <c r="B384">
        <v>-2197828.5848519402</v>
      </c>
      <c r="C384">
        <v>-3367023.7242062101</v>
      </c>
    </row>
    <row r="385" spans="1:3" x14ac:dyDescent="0.25">
      <c r="A385">
        <v>-2083066.7529583499</v>
      </c>
      <c r="B385">
        <v>-2192822.7544933502</v>
      </c>
      <c r="C385">
        <v>-3390149.7258866001</v>
      </c>
    </row>
    <row r="386" spans="1:3" x14ac:dyDescent="0.25">
      <c r="A386">
        <v>-2073389.95723211</v>
      </c>
      <c r="B386">
        <v>-2187411.1421755301</v>
      </c>
      <c r="C386">
        <v>-3345636.5889114598</v>
      </c>
    </row>
    <row r="387" spans="1:3" x14ac:dyDescent="0.25">
      <c r="A387">
        <v>-2073389.95723211</v>
      </c>
      <c r="B387">
        <v>-2182447.0795473899</v>
      </c>
      <c r="C387">
        <v>-3344860.7862153598</v>
      </c>
    </row>
    <row r="388" spans="1:3" x14ac:dyDescent="0.25">
      <c r="A388">
        <v>-2071872.5609243901</v>
      </c>
      <c r="B388">
        <v>-2177191.4251086498</v>
      </c>
      <c r="C388">
        <v>-3359212.6633402202</v>
      </c>
    </row>
    <row r="389" spans="1:3" x14ac:dyDescent="0.25">
      <c r="A389">
        <v>-2069053.71094742</v>
      </c>
      <c r="B389">
        <v>-2172853.3435910498</v>
      </c>
      <c r="C389">
        <v>-3335753.6426928202</v>
      </c>
    </row>
    <row r="390" spans="1:3" x14ac:dyDescent="0.25">
      <c r="A390">
        <v>-2064858.80286584</v>
      </c>
      <c r="B390">
        <v>-2169134.8651296599</v>
      </c>
      <c r="C390">
        <v>-3321937.45651802</v>
      </c>
    </row>
    <row r="391" spans="1:3" x14ac:dyDescent="0.25">
      <c r="A391">
        <v>-2062039.9528888699</v>
      </c>
      <c r="B391">
        <v>-2164533.7440651301</v>
      </c>
      <c r="C391">
        <v>-3302203.8508329298</v>
      </c>
    </row>
    <row r="392" spans="1:3" x14ac:dyDescent="0.25">
      <c r="A392">
        <v>-2058169.2276753201</v>
      </c>
      <c r="B392">
        <v>-2160560.0921946499</v>
      </c>
      <c r="C392">
        <v>-3324263.7414460499</v>
      </c>
    </row>
    <row r="393" spans="1:3" x14ac:dyDescent="0.25">
      <c r="A393">
        <v>-2048008.3543271499</v>
      </c>
      <c r="B393">
        <v>-2155866.4166665301</v>
      </c>
      <c r="C393">
        <v>-3297029.6462880601</v>
      </c>
    </row>
    <row r="394" spans="1:3" x14ac:dyDescent="0.25">
      <c r="A394">
        <v>-2048008.3543271499</v>
      </c>
      <c r="B394">
        <v>-2151548.1695659198</v>
      </c>
      <c r="C394">
        <v>-3302479.6332283001</v>
      </c>
    </row>
    <row r="395" spans="1:3" x14ac:dyDescent="0.25">
      <c r="A395">
        <v>-2046605.8920949099</v>
      </c>
      <c r="B395">
        <v>-2148035.0482612699</v>
      </c>
      <c r="C395">
        <v>-3357410.1319862199</v>
      </c>
    </row>
    <row r="396" spans="1:3" x14ac:dyDescent="0.25">
      <c r="A396">
        <v>-2044363.0871085799</v>
      </c>
      <c r="B396">
        <v>-2142879.7592503699</v>
      </c>
      <c r="C396">
        <v>-3261649.13952243</v>
      </c>
    </row>
    <row r="397" spans="1:3" x14ac:dyDescent="0.25">
      <c r="A397">
        <v>-2044363.0871085799</v>
      </c>
      <c r="B397">
        <v>-2138037.7548295702</v>
      </c>
      <c r="C397">
        <v>-3279742.2495740401</v>
      </c>
    </row>
    <row r="398" spans="1:3" x14ac:dyDescent="0.25">
      <c r="A398">
        <v>-2038829.4985906901</v>
      </c>
      <c r="B398">
        <v>-2133512.6951867798</v>
      </c>
      <c r="C398">
        <v>-3497099.00120134</v>
      </c>
    </row>
    <row r="399" spans="1:3" x14ac:dyDescent="0.25">
      <c r="A399">
        <v>-2035682.9228630499</v>
      </c>
      <c r="B399">
        <v>-2130501.03431954</v>
      </c>
      <c r="C399">
        <v>-3419209.6392171402</v>
      </c>
    </row>
    <row r="400" spans="1:3" x14ac:dyDescent="0.25">
      <c r="A400">
        <v>-2033053.31886299</v>
      </c>
      <c r="B400">
        <v>-2125687.3240429801</v>
      </c>
      <c r="C400">
        <v>-3230900.1887786998</v>
      </c>
    </row>
    <row r="401" spans="1:3" x14ac:dyDescent="0.25">
      <c r="A401">
        <v>-2020874.99255844</v>
      </c>
      <c r="B401">
        <v>-2121144.1666962299</v>
      </c>
      <c r="C401">
        <v>-3240943.07911989</v>
      </c>
    </row>
    <row r="402" spans="1:3" x14ac:dyDescent="0.25">
      <c r="A402">
        <v>-2016013.1680685901</v>
      </c>
      <c r="B402">
        <v>-2116921.3640786801</v>
      </c>
      <c r="C402">
        <v>-3214913.15794197</v>
      </c>
    </row>
    <row r="403" spans="1:3" x14ac:dyDescent="0.25">
      <c r="A403">
        <v>-2009830.81855696</v>
      </c>
      <c r="B403">
        <v>-2111932.10849116</v>
      </c>
      <c r="C403">
        <v>-3279366.8629243299</v>
      </c>
    </row>
    <row r="404" spans="1:3" x14ac:dyDescent="0.25">
      <c r="A404">
        <v>-2000041.08903347</v>
      </c>
      <c r="B404">
        <v>-2105452.2788934801</v>
      </c>
      <c r="C404">
        <v>-3223391.81339018</v>
      </c>
    </row>
    <row r="405" spans="1:3" x14ac:dyDescent="0.25">
      <c r="A405">
        <v>-1991260.1503962199</v>
      </c>
      <c r="B405">
        <v>-2098539.37414657</v>
      </c>
      <c r="C405">
        <v>-3243370.6288035698</v>
      </c>
    </row>
    <row r="406" spans="1:3" x14ac:dyDescent="0.25">
      <c r="A406">
        <v>-1987194.41084176</v>
      </c>
      <c r="B406">
        <v>-2095731.01560374</v>
      </c>
      <c r="C406">
        <v>-3246691.9640902998</v>
      </c>
    </row>
    <row r="407" spans="1:3" x14ac:dyDescent="0.25">
      <c r="A407">
        <v>-1986493.0255267499</v>
      </c>
      <c r="B407">
        <v>-2091496.95361462</v>
      </c>
      <c r="C407">
        <v>-3217090.7642959901</v>
      </c>
    </row>
    <row r="408" spans="1:3" x14ac:dyDescent="0.25">
      <c r="A408">
        <v>-1984104.80842244</v>
      </c>
      <c r="B408">
        <v>-2086961.6804905499</v>
      </c>
      <c r="C408">
        <v>-3176611.1641134</v>
      </c>
    </row>
    <row r="409" spans="1:3" x14ac:dyDescent="0.25">
      <c r="A409">
        <v>-1976819.4093557501</v>
      </c>
      <c r="B409">
        <v>-2082061.9370094601</v>
      </c>
      <c r="C409">
        <v>-3142088.9475704902</v>
      </c>
    </row>
    <row r="410" spans="1:3" x14ac:dyDescent="0.25">
      <c r="A410">
        <v>-1976819.4093557501</v>
      </c>
      <c r="B410">
        <v>-2078788.5774650199</v>
      </c>
      <c r="C410">
        <v>-3217369.8171363301</v>
      </c>
    </row>
    <row r="411" spans="1:3" x14ac:dyDescent="0.25">
      <c r="A411">
        <v>-1973362.3626524501</v>
      </c>
      <c r="B411">
        <v>-2074238.87241169</v>
      </c>
      <c r="C411">
        <v>-3146480.4536200301</v>
      </c>
    </row>
    <row r="412" spans="1:3" x14ac:dyDescent="0.25">
      <c r="A412">
        <v>-1962370.7175185201</v>
      </c>
      <c r="B412">
        <v>-2069272.0584402999</v>
      </c>
      <c r="C412">
        <v>-3164948.42820914</v>
      </c>
    </row>
    <row r="413" spans="1:3" x14ac:dyDescent="0.25">
      <c r="A413">
        <v>-1957375.51532592</v>
      </c>
      <c r="B413">
        <v>-2065023.5616375499</v>
      </c>
      <c r="C413">
        <v>-3219205.8097003801</v>
      </c>
    </row>
    <row r="414" spans="1:3" x14ac:dyDescent="0.25">
      <c r="A414">
        <v>-1952898.93219109</v>
      </c>
      <c r="B414">
        <v>-2061060.4056377099</v>
      </c>
      <c r="C414">
        <v>-3177889.2498847302</v>
      </c>
    </row>
    <row r="415" spans="1:3" x14ac:dyDescent="0.25">
      <c r="A415">
        <v>-1949441.88548779</v>
      </c>
      <c r="B415">
        <v>-2054296.4380145499</v>
      </c>
      <c r="C415">
        <v>-3142109.3470480698</v>
      </c>
    </row>
    <row r="416" spans="1:3" x14ac:dyDescent="0.25">
      <c r="A416">
        <v>-1947045.1764566901</v>
      </c>
      <c r="B416">
        <v>-2049448.7799764499</v>
      </c>
      <c r="C416">
        <v>-3092179.2319978802</v>
      </c>
    </row>
    <row r="417" spans="1:3" x14ac:dyDescent="0.25">
      <c r="A417">
        <v>-1943181.0829060599</v>
      </c>
      <c r="B417">
        <v>-2044937.85025784</v>
      </c>
      <c r="C417">
        <v>-3174352.3393302499</v>
      </c>
    </row>
    <row r="418" spans="1:3" x14ac:dyDescent="0.25">
      <c r="A418">
        <v>-1941614.1742511899</v>
      </c>
      <c r="B418">
        <v>-2042569.2869126401</v>
      </c>
      <c r="C418">
        <v>-3106701.0636243601</v>
      </c>
    </row>
    <row r="419" spans="1:3" x14ac:dyDescent="0.25">
      <c r="A419">
        <v>-1941116.77543503</v>
      </c>
      <c r="B419">
        <v>-2036770.2806562199</v>
      </c>
      <c r="C419">
        <v>-3087920.34986756</v>
      </c>
    </row>
    <row r="420" spans="1:3" x14ac:dyDescent="0.25">
      <c r="A420">
        <v>-1937923.1693416999</v>
      </c>
      <c r="B420">
        <v>-2031044.90788467</v>
      </c>
      <c r="C420">
        <v>-3066149.9838281302</v>
      </c>
    </row>
    <row r="421" spans="1:3" x14ac:dyDescent="0.25">
      <c r="A421">
        <v>-1933818.3298087299</v>
      </c>
      <c r="B421">
        <v>-2026333.35964507</v>
      </c>
      <c r="C421">
        <v>-3177549.64373588</v>
      </c>
    </row>
    <row r="422" spans="1:3" x14ac:dyDescent="0.25">
      <c r="A422">
        <v>-1932883.6087640999</v>
      </c>
      <c r="B422">
        <v>-2022271.6084334201</v>
      </c>
      <c r="C422">
        <v>-3043989.8940576799</v>
      </c>
    </row>
    <row r="423" spans="1:3" x14ac:dyDescent="0.25">
      <c r="A423">
        <v>-1932883.6087640999</v>
      </c>
      <c r="B423">
        <v>-2020064.0007374</v>
      </c>
      <c r="C423">
        <v>-3159016.8835264798</v>
      </c>
    </row>
    <row r="424" spans="1:3" x14ac:dyDescent="0.25">
      <c r="A424">
        <v>-1928837.11521405</v>
      </c>
      <c r="B424">
        <v>-2013742.9475841001</v>
      </c>
      <c r="C424">
        <v>-3051135.9561851802</v>
      </c>
    </row>
    <row r="425" spans="1:3" x14ac:dyDescent="0.25">
      <c r="A425">
        <v>-1928525.6169936</v>
      </c>
      <c r="B425">
        <v>-2010823.59863842</v>
      </c>
      <c r="C425">
        <v>-3070924.8687074902</v>
      </c>
    </row>
    <row r="426" spans="1:3" x14ac:dyDescent="0.25">
      <c r="A426">
        <v>-1924294.3917354899</v>
      </c>
      <c r="B426">
        <v>-2005527.8597825801</v>
      </c>
      <c r="C426">
        <v>-3131921.5755057898</v>
      </c>
    </row>
    <row r="427" spans="1:3" x14ac:dyDescent="0.25">
      <c r="A427">
        <v>-1921530.19207984</v>
      </c>
      <c r="B427">
        <v>-2001874.29941953</v>
      </c>
      <c r="C427">
        <v>-3072331.2599892798</v>
      </c>
    </row>
    <row r="428" spans="1:3" x14ac:dyDescent="0.25">
      <c r="A428">
        <v>-1914475.1544536699</v>
      </c>
      <c r="B428">
        <v>-1996331.6082983799</v>
      </c>
      <c r="C428">
        <v>-3107918.55327095</v>
      </c>
    </row>
    <row r="429" spans="1:3" x14ac:dyDescent="0.25">
      <c r="A429">
        <v>-1913269.0098838699</v>
      </c>
      <c r="B429">
        <v>-1991535.71518649</v>
      </c>
      <c r="C429">
        <v>-3121470.7115616002</v>
      </c>
    </row>
    <row r="430" spans="1:3" x14ac:dyDescent="0.25">
      <c r="A430">
        <v>-1905710.52625405</v>
      </c>
      <c r="B430">
        <v>-1987119.7476275801</v>
      </c>
      <c r="C430">
        <v>-3077258.0045224298</v>
      </c>
    </row>
    <row r="431" spans="1:3" x14ac:dyDescent="0.25">
      <c r="A431">
        <v>-1904504.38168425</v>
      </c>
      <c r="B431">
        <v>-1981825.35562689</v>
      </c>
      <c r="C431">
        <v>-3060281.4055377198</v>
      </c>
    </row>
    <row r="432" spans="1:3" x14ac:dyDescent="0.25">
      <c r="A432">
        <v>-1902777.1837267899</v>
      </c>
      <c r="B432">
        <v>-1978736.9745316401</v>
      </c>
      <c r="C432">
        <v>-3130370.8947667</v>
      </c>
    </row>
    <row r="433" spans="1:3" x14ac:dyDescent="0.25">
      <c r="A433">
        <v>-1895888.5416455199</v>
      </c>
      <c r="B433">
        <v>-1973229.1220752599</v>
      </c>
      <c r="C433">
        <v>-3092494.2466846001</v>
      </c>
    </row>
    <row r="434" spans="1:3" x14ac:dyDescent="0.25">
      <c r="A434">
        <v>-1893746.7636893301</v>
      </c>
      <c r="B434">
        <v>-1969833.9648692899</v>
      </c>
      <c r="C434">
        <v>-3051515.2816858999</v>
      </c>
    </row>
    <row r="435" spans="1:3" x14ac:dyDescent="0.25">
      <c r="A435">
        <v>-1889961.26540527</v>
      </c>
      <c r="B435">
        <v>-1964902.89207869</v>
      </c>
      <c r="C435">
        <v>-3006522.7830881001</v>
      </c>
    </row>
    <row r="436" spans="1:3" x14ac:dyDescent="0.25">
      <c r="A436">
        <v>-1886787.0540926601</v>
      </c>
      <c r="B436">
        <v>-1961100.85196723</v>
      </c>
      <c r="C436">
        <v>-2987745.52520392</v>
      </c>
    </row>
    <row r="437" spans="1:3" x14ac:dyDescent="0.25">
      <c r="A437">
        <v>-1881949.59133261</v>
      </c>
      <c r="B437">
        <v>-1956794.3737795299</v>
      </c>
      <c r="C437">
        <v>-3001326.8325338401</v>
      </c>
    </row>
    <row r="438" spans="1:3" x14ac:dyDescent="0.25">
      <c r="A438">
        <v>-1878446.9986717501</v>
      </c>
      <c r="B438">
        <v>-1953126.9900930801</v>
      </c>
      <c r="C438">
        <v>-2996173.9161391901</v>
      </c>
    </row>
    <row r="439" spans="1:3" x14ac:dyDescent="0.25">
      <c r="A439">
        <v>-1878217.1503810899</v>
      </c>
      <c r="B439">
        <v>-1947177.4259204399</v>
      </c>
      <c r="C439">
        <v>-2998090.1326565202</v>
      </c>
    </row>
    <row r="440" spans="1:3" x14ac:dyDescent="0.25">
      <c r="A440">
        <v>-1876274.67716894</v>
      </c>
      <c r="B440">
        <v>-1944078.3819708</v>
      </c>
      <c r="C440">
        <v>-2984606.27282177</v>
      </c>
    </row>
    <row r="441" spans="1:3" x14ac:dyDescent="0.25">
      <c r="A441">
        <v>-1873889.16461426</v>
      </c>
      <c r="B441">
        <v>-1936658.8788014599</v>
      </c>
      <c r="C441">
        <v>-3091825.56245906</v>
      </c>
    </row>
    <row r="442" spans="1:3" x14ac:dyDescent="0.25">
      <c r="A442">
        <v>-1870558.4629397399</v>
      </c>
      <c r="B442">
        <v>-1934403.90167019</v>
      </c>
      <c r="C442">
        <v>-2985506.8926325901</v>
      </c>
    </row>
    <row r="443" spans="1:3" x14ac:dyDescent="0.25">
      <c r="A443">
        <v>-1866589.78673874</v>
      </c>
      <c r="B443">
        <v>-1929856.4989605299</v>
      </c>
      <c r="C443">
        <v>-3058886.7414812599</v>
      </c>
    </row>
    <row r="444" spans="1:3" x14ac:dyDescent="0.25">
      <c r="A444">
        <v>-1863743.74394541</v>
      </c>
      <c r="B444">
        <v>-1927272.29996793</v>
      </c>
      <c r="C444">
        <v>-3021663.7778451098</v>
      </c>
    </row>
    <row r="445" spans="1:3" x14ac:dyDescent="0.25">
      <c r="A445">
        <v>-1855189.7377256199</v>
      </c>
      <c r="B445">
        <v>-1923755.25199137</v>
      </c>
      <c r="C445">
        <v>-3074064.4233838199</v>
      </c>
    </row>
    <row r="446" spans="1:3" x14ac:dyDescent="0.25">
      <c r="A446">
        <v>-1849538.6230720701</v>
      </c>
      <c r="B446">
        <v>-1918919.65455311</v>
      </c>
      <c r="C446">
        <v>-2989212.1508282898</v>
      </c>
    </row>
    <row r="447" spans="1:3" x14ac:dyDescent="0.25">
      <c r="A447">
        <v>-1839006.5229883699</v>
      </c>
      <c r="B447">
        <v>-1914592.81205827</v>
      </c>
      <c r="C447">
        <v>-2965905.8095514998</v>
      </c>
    </row>
    <row r="448" spans="1:3" x14ac:dyDescent="0.25">
      <c r="A448">
        <v>-1839006.5229883699</v>
      </c>
      <c r="B448">
        <v>-1910451.1565709701</v>
      </c>
      <c r="C448">
        <v>-2922678.34993472</v>
      </c>
    </row>
    <row r="449" spans="1:3" x14ac:dyDescent="0.25">
      <c r="A449">
        <v>-1834652.59138326</v>
      </c>
      <c r="B449">
        <v>-1906396.6543656101</v>
      </c>
      <c r="C449">
        <v>-3023279.65471604</v>
      </c>
    </row>
    <row r="450" spans="1:3" x14ac:dyDescent="0.25">
      <c r="A450">
        <v>-1834151.7301668201</v>
      </c>
      <c r="B450">
        <v>-1902375.4283638501</v>
      </c>
      <c r="C450">
        <v>-2903361.05405444</v>
      </c>
    </row>
    <row r="451" spans="1:3" x14ac:dyDescent="0.25">
      <c r="A451">
        <v>-1831494.6406153999</v>
      </c>
      <c r="B451">
        <v>-1899762.5539245</v>
      </c>
      <c r="C451">
        <v>-3099998.41560086</v>
      </c>
    </row>
    <row r="452" spans="1:3" x14ac:dyDescent="0.25">
      <c r="A452">
        <v>-1828398.5209916199</v>
      </c>
      <c r="B452">
        <v>-1896600.2586914001</v>
      </c>
      <c r="C452">
        <v>-2916657.86170991</v>
      </c>
    </row>
    <row r="453" spans="1:3" x14ac:dyDescent="0.25">
      <c r="A453">
        <v>-1822238.84079376</v>
      </c>
      <c r="B453">
        <v>-1893605.6363446801</v>
      </c>
      <c r="C453">
        <v>-2917766.9094929299</v>
      </c>
    </row>
    <row r="454" spans="1:3" x14ac:dyDescent="0.25">
      <c r="A454">
        <v>-1820289.90262471</v>
      </c>
      <c r="B454">
        <v>-1890641.90495444</v>
      </c>
      <c r="C454">
        <v>-3023823.70112427</v>
      </c>
    </row>
    <row r="455" spans="1:3" x14ac:dyDescent="0.25">
      <c r="A455">
        <v>-1816827.78841911</v>
      </c>
      <c r="B455">
        <v>-1885970.53944718</v>
      </c>
      <c r="C455">
        <v>-2890112.3444297099</v>
      </c>
    </row>
    <row r="456" spans="1:3" x14ac:dyDescent="0.25">
      <c r="A456">
        <v>-1813160.17378608</v>
      </c>
      <c r="B456">
        <v>-1881069.0526099701</v>
      </c>
      <c r="C456">
        <v>-2996264.99684108</v>
      </c>
    </row>
    <row r="457" spans="1:3" x14ac:dyDescent="0.25">
      <c r="A457">
        <v>-1813160.17378608</v>
      </c>
      <c r="B457">
        <v>-1877918.0627578399</v>
      </c>
      <c r="C457">
        <v>-3017048.6072618202</v>
      </c>
    </row>
    <row r="458" spans="1:3" x14ac:dyDescent="0.25">
      <c r="A458">
        <v>-1807627.7817106501</v>
      </c>
      <c r="B458">
        <v>-1874077.4249372501</v>
      </c>
      <c r="C458">
        <v>-2905688.98537065</v>
      </c>
    </row>
    <row r="459" spans="1:3" x14ac:dyDescent="0.25">
      <c r="A459">
        <v>-1797266.1477234899</v>
      </c>
      <c r="B459">
        <v>-1870892.3515492701</v>
      </c>
      <c r="C459">
        <v>-2939345.2237954699</v>
      </c>
    </row>
    <row r="460" spans="1:3" x14ac:dyDescent="0.25">
      <c r="A460">
        <v>-1796161.8644484601</v>
      </c>
      <c r="B460">
        <v>-1867443.1588765101</v>
      </c>
      <c r="C460">
        <v>-2947894.10134826</v>
      </c>
    </row>
    <row r="461" spans="1:3" x14ac:dyDescent="0.25">
      <c r="A461">
        <v>-1792658.14796641</v>
      </c>
      <c r="B461">
        <v>-1865509.7649158901</v>
      </c>
      <c r="C461">
        <v>-2862346.9369986099</v>
      </c>
    </row>
    <row r="462" spans="1:3" x14ac:dyDescent="0.25">
      <c r="A462">
        <v>-1791685.9635864999</v>
      </c>
      <c r="B462">
        <v>-1862432.5254790699</v>
      </c>
      <c r="C462">
        <v>-2874030.0284308102</v>
      </c>
    </row>
    <row r="463" spans="1:3" x14ac:dyDescent="0.25">
      <c r="A463">
        <v>-1788245.4368463799</v>
      </c>
      <c r="B463">
        <v>-1858405.83778168</v>
      </c>
      <c r="C463">
        <v>-2909220.3657279499</v>
      </c>
    </row>
    <row r="464" spans="1:3" x14ac:dyDescent="0.25">
      <c r="A464">
        <v>-1788245.4368463799</v>
      </c>
      <c r="B464">
        <v>-1853332.0787691399</v>
      </c>
      <c r="C464">
        <v>-2868922.7937112199</v>
      </c>
    </row>
    <row r="465" spans="1:3" x14ac:dyDescent="0.25">
      <c r="A465">
        <v>-1784854.0561990901</v>
      </c>
      <c r="B465">
        <v>-1848355.0369913999</v>
      </c>
      <c r="C465">
        <v>-2961850.2371272799</v>
      </c>
    </row>
    <row r="466" spans="1:3" x14ac:dyDescent="0.25">
      <c r="A466">
        <v>-1781318.44044808</v>
      </c>
      <c r="B466">
        <v>-1845462.22109053</v>
      </c>
      <c r="C466">
        <v>-2891246.9644300598</v>
      </c>
    </row>
    <row r="467" spans="1:3" x14ac:dyDescent="0.25">
      <c r="A467">
        <v>-1774748.79224968</v>
      </c>
      <c r="B467">
        <v>-1841448.9094368699</v>
      </c>
      <c r="C467">
        <v>-2871347.8039083802</v>
      </c>
    </row>
    <row r="468" spans="1:3" x14ac:dyDescent="0.25">
      <c r="A468">
        <v>-1771568.5213876001</v>
      </c>
      <c r="B468">
        <v>-1837688.4846526999</v>
      </c>
      <c r="C468">
        <v>-2835763.0816143299</v>
      </c>
    </row>
    <row r="469" spans="1:3" x14ac:dyDescent="0.25">
      <c r="A469">
        <v>-1767633.6419516201</v>
      </c>
      <c r="B469">
        <v>-1835336.2671590999</v>
      </c>
      <c r="C469">
        <v>-2936061.8839718201</v>
      </c>
    </row>
    <row r="470" spans="1:3" x14ac:dyDescent="0.25">
      <c r="A470">
        <v>-1766361.4270859801</v>
      </c>
      <c r="B470">
        <v>-1831436.4620998399</v>
      </c>
      <c r="C470">
        <v>-2947767.4278556402</v>
      </c>
    </row>
    <row r="471" spans="1:3" x14ac:dyDescent="0.25">
      <c r="A471">
        <v>-1743502.0649931</v>
      </c>
      <c r="B471">
        <v>-1823949.0412918001</v>
      </c>
      <c r="C471">
        <v>-2939095.5084963101</v>
      </c>
    </row>
    <row r="472" spans="1:3" x14ac:dyDescent="0.25">
      <c r="A472">
        <v>-1740101.6922094</v>
      </c>
      <c r="B472">
        <v>-1819131.42702333</v>
      </c>
      <c r="C472">
        <v>-2891318.5638768398</v>
      </c>
    </row>
    <row r="473" spans="1:3" x14ac:dyDescent="0.25">
      <c r="A473">
        <v>-1731038.91292908</v>
      </c>
      <c r="B473">
        <v>-1814125.26733483</v>
      </c>
      <c r="C473">
        <v>-2853182.2836375399</v>
      </c>
    </row>
    <row r="474" spans="1:3" x14ac:dyDescent="0.25">
      <c r="A474">
        <v>-1722503.3234333899</v>
      </c>
      <c r="B474">
        <v>-1809625.9347498999</v>
      </c>
      <c r="C474">
        <v>-2758304.9110903898</v>
      </c>
    </row>
    <row r="475" spans="1:3" x14ac:dyDescent="0.25">
      <c r="A475">
        <v>-1717894.16959151</v>
      </c>
      <c r="B475">
        <v>-1805444.7473645201</v>
      </c>
      <c r="C475">
        <v>-2920802.5413788301</v>
      </c>
    </row>
    <row r="476" spans="1:3" x14ac:dyDescent="0.25">
      <c r="A476">
        <v>-1717632.2156901599</v>
      </c>
      <c r="B476">
        <v>-1799977.78416254</v>
      </c>
      <c r="C476">
        <v>-2907698.9887921</v>
      </c>
    </row>
    <row r="477" spans="1:3" x14ac:dyDescent="0.25">
      <c r="A477">
        <v>-1712093.9499522401</v>
      </c>
      <c r="B477">
        <v>-1797079.1955370901</v>
      </c>
      <c r="C477">
        <v>-2882281.3391520199</v>
      </c>
    </row>
    <row r="478" spans="1:3" x14ac:dyDescent="0.25">
      <c r="A478">
        <v>-1708887.1335714101</v>
      </c>
      <c r="B478">
        <v>-1792092.33803257</v>
      </c>
      <c r="C478">
        <v>-2918663.4017474502</v>
      </c>
    </row>
    <row r="479" spans="1:3" x14ac:dyDescent="0.25">
      <c r="A479">
        <v>-1707727.72563242</v>
      </c>
      <c r="B479">
        <v>-1787223.52225978</v>
      </c>
      <c r="C479">
        <v>-2947592.6733592101</v>
      </c>
    </row>
    <row r="480" spans="1:3" x14ac:dyDescent="0.25">
      <c r="A480">
        <v>-1697568.9305638699</v>
      </c>
      <c r="B480">
        <v>-1784308.9882708699</v>
      </c>
      <c r="C480">
        <v>-2812457.52624569</v>
      </c>
    </row>
    <row r="481" spans="1:3" x14ac:dyDescent="0.25">
      <c r="A481">
        <v>-1697568.9305638699</v>
      </c>
      <c r="B481">
        <v>-1780712.9958722701</v>
      </c>
      <c r="C481">
        <v>-2759608.8249804699</v>
      </c>
    </row>
    <row r="482" spans="1:3" x14ac:dyDescent="0.25">
      <c r="A482">
        <v>-1694029.95386993</v>
      </c>
      <c r="B482">
        <v>-1776555.7408560701</v>
      </c>
      <c r="C482">
        <v>-2808625.59216756</v>
      </c>
    </row>
    <row r="483" spans="1:3" x14ac:dyDescent="0.25">
      <c r="A483">
        <v>-1691817.25620283</v>
      </c>
      <c r="B483">
        <v>-1773845.8885099201</v>
      </c>
      <c r="C483">
        <v>-2795288.1937149698</v>
      </c>
    </row>
    <row r="484" spans="1:3" x14ac:dyDescent="0.25">
      <c r="A484">
        <v>-1691817.25620283</v>
      </c>
      <c r="B484">
        <v>-1769055.9034941499</v>
      </c>
      <c r="C484">
        <v>-2807012.4037941098</v>
      </c>
    </row>
    <row r="485" spans="1:3" x14ac:dyDescent="0.25">
      <c r="A485">
        <v>-1691536.1264939001</v>
      </c>
      <c r="B485">
        <v>-1765832.0717135801</v>
      </c>
      <c r="C485">
        <v>-2852804.1226692302</v>
      </c>
    </row>
    <row r="486" spans="1:3" x14ac:dyDescent="0.25">
      <c r="A486">
        <v>-1688278.2795088899</v>
      </c>
      <c r="B486">
        <v>-1762521.6965309901</v>
      </c>
      <c r="C486">
        <v>-2778164.91952179</v>
      </c>
    </row>
    <row r="487" spans="1:3" x14ac:dyDescent="0.25">
      <c r="A487">
        <v>-1688071.7625362501</v>
      </c>
      <c r="B487">
        <v>-1759765.7770771901</v>
      </c>
      <c r="C487">
        <v>-2881738.1377003598</v>
      </c>
    </row>
    <row r="488" spans="1:3" x14ac:dyDescent="0.25">
      <c r="A488">
        <v>-1681438.13774884</v>
      </c>
      <c r="B488">
        <v>-1757372.6581657799</v>
      </c>
      <c r="C488">
        <v>-2897214.2123195999</v>
      </c>
    </row>
    <row r="489" spans="1:3" x14ac:dyDescent="0.25">
      <c r="A489">
        <v>-1680278.72980985</v>
      </c>
      <c r="B489">
        <v>-1754152.9038426001</v>
      </c>
      <c r="C489">
        <v>-2829198.2114434401</v>
      </c>
    </row>
    <row r="490" spans="1:3" x14ac:dyDescent="0.25">
      <c r="A490">
        <v>-1673976.8374725201</v>
      </c>
      <c r="B490">
        <v>-1751906.7089422699</v>
      </c>
      <c r="C490">
        <v>-2750033.5984934201</v>
      </c>
    </row>
    <row r="491" spans="1:3" x14ac:dyDescent="0.25">
      <c r="A491">
        <v>-1671323.1560655499</v>
      </c>
      <c r="B491">
        <v>-1748097.7234110299</v>
      </c>
      <c r="C491">
        <v>-2860029.5085532698</v>
      </c>
    </row>
    <row r="492" spans="1:3" x14ac:dyDescent="0.25">
      <c r="A492">
        <v>-1671323.1560655499</v>
      </c>
      <c r="B492">
        <v>-1745953.60570463</v>
      </c>
      <c r="C492">
        <v>-2769342.9553026599</v>
      </c>
    </row>
    <row r="493" spans="1:3" x14ac:dyDescent="0.25">
      <c r="A493">
        <v>-1655903.6173252901</v>
      </c>
      <c r="B493">
        <v>-1741441.54821288</v>
      </c>
      <c r="C493">
        <v>-2944221.5368198999</v>
      </c>
    </row>
    <row r="494" spans="1:3" x14ac:dyDescent="0.25">
      <c r="A494">
        <v>-1655903.6173252901</v>
      </c>
      <c r="B494">
        <v>-1736718.8129139601</v>
      </c>
      <c r="C494">
        <v>-2868544.0791340601</v>
      </c>
    </row>
    <row r="495" spans="1:3" x14ac:dyDescent="0.25">
      <c r="A495">
        <v>-1647700.7438145301</v>
      </c>
      <c r="B495">
        <v>-1733041.13728483</v>
      </c>
      <c r="C495">
        <v>-2855152.1618640102</v>
      </c>
    </row>
    <row r="496" spans="1:3" x14ac:dyDescent="0.25">
      <c r="A496">
        <v>-1647700.7438145301</v>
      </c>
      <c r="B496">
        <v>-1729457.62584351</v>
      </c>
      <c r="C496">
        <v>-2840919.6625725301</v>
      </c>
    </row>
    <row r="497" spans="1:3" x14ac:dyDescent="0.25">
      <c r="A497">
        <v>-1646931.3836038001</v>
      </c>
      <c r="B497">
        <v>-1727087.5279119699</v>
      </c>
      <c r="C497">
        <v>-2730421.4840302099</v>
      </c>
    </row>
    <row r="498" spans="1:3" x14ac:dyDescent="0.25">
      <c r="A498">
        <v>-1644553.7005173401</v>
      </c>
      <c r="B498">
        <v>-1724586.32852898</v>
      </c>
      <c r="C498">
        <v>-2882606.6471749698</v>
      </c>
    </row>
    <row r="499" spans="1:3" x14ac:dyDescent="0.25">
      <c r="A499">
        <v>-1644184.31591449</v>
      </c>
      <c r="B499">
        <v>-1722518.1461574701</v>
      </c>
      <c r="C499">
        <v>-2716944.1662246198</v>
      </c>
    </row>
    <row r="500" spans="1:3" x14ac:dyDescent="0.25">
      <c r="A500">
        <v>-1644148.35420307</v>
      </c>
      <c r="B500">
        <v>-1717341.3378006101</v>
      </c>
      <c r="C500">
        <v>-2697535.2461073902</v>
      </c>
    </row>
    <row r="501" spans="1:3" x14ac:dyDescent="0.25">
      <c r="A501">
        <v>-1637764.52217378</v>
      </c>
      <c r="B501">
        <v>-1713871.5751623199</v>
      </c>
      <c r="C501">
        <v>-2752343.24561645</v>
      </c>
    </row>
    <row r="502" spans="1:3" x14ac:dyDescent="0.25">
      <c r="A502">
        <v>-1634748.6177026499</v>
      </c>
      <c r="B502">
        <v>-1711355.4849753601</v>
      </c>
      <c r="C502">
        <v>-2741525.2245376301</v>
      </c>
    </row>
    <row r="503" spans="1:3" x14ac:dyDescent="0.25">
      <c r="A503">
        <v>-1633787.3427242001</v>
      </c>
      <c r="B503">
        <v>-1709650.5718924401</v>
      </c>
      <c r="C503">
        <v>-2664890.81050744</v>
      </c>
    </row>
    <row r="504" spans="1:3" x14ac:dyDescent="0.25">
      <c r="A504">
        <v>-1628784.32401803</v>
      </c>
      <c r="B504">
        <v>-1706750.81683445</v>
      </c>
      <c r="C504">
        <v>-2684573.2355653401</v>
      </c>
    </row>
    <row r="505" spans="1:3" x14ac:dyDescent="0.25">
      <c r="A505">
        <v>-1628784.32401803</v>
      </c>
      <c r="B505">
        <v>-1703866.23250321</v>
      </c>
      <c r="C505">
        <v>-2670910.3413551501</v>
      </c>
    </row>
    <row r="506" spans="1:3" x14ac:dyDescent="0.25">
      <c r="A506">
        <v>-1628351.5344392499</v>
      </c>
      <c r="B506">
        <v>-1702211.94132317</v>
      </c>
      <c r="C506">
        <v>-2633725.7365041701</v>
      </c>
    </row>
    <row r="507" spans="1:3" x14ac:dyDescent="0.25">
      <c r="A507">
        <v>-1626259.66806988</v>
      </c>
      <c r="B507">
        <v>-1700414.55264927</v>
      </c>
      <c r="C507">
        <v>-2648415.3640852598</v>
      </c>
    </row>
    <row r="508" spans="1:3" x14ac:dyDescent="0.25">
      <c r="A508">
        <v>-1620611.71984427</v>
      </c>
      <c r="B508">
        <v>-1696258.97557675</v>
      </c>
      <c r="C508">
        <v>-2679452.0174961602</v>
      </c>
    </row>
    <row r="509" spans="1:3" x14ac:dyDescent="0.25">
      <c r="A509">
        <v>-1620020.23852688</v>
      </c>
      <c r="B509">
        <v>-1692792.64609703</v>
      </c>
      <c r="C509">
        <v>-2661582.2278920598</v>
      </c>
    </row>
    <row r="510" spans="1:3" x14ac:dyDescent="0.25">
      <c r="A510">
        <v>-1614457.70574622</v>
      </c>
      <c r="B510">
        <v>-1690211.9820196901</v>
      </c>
      <c r="C510">
        <v>-2641923.5237072399</v>
      </c>
    </row>
    <row r="511" spans="1:3" x14ac:dyDescent="0.25">
      <c r="A511">
        <v>-1614457.70574622</v>
      </c>
      <c r="B511">
        <v>-1687690.70418801</v>
      </c>
      <c r="C511">
        <v>-2681255.9801027998</v>
      </c>
    </row>
    <row r="512" spans="1:3" x14ac:dyDescent="0.25">
      <c r="A512">
        <v>-1612938.3254686899</v>
      </c>
      <c r="B512">
        <v>-1684287.66872005</v>
      </c>
      <c r="C512">
        <v>-2618035.41679961</v>
      </c>
    </row>
    <row r="513" spans="1:3" x14ac:dyDescent="0.25">
      <c r="A513">
        <v>-1609028.1291835101</v>
      </c>
      <c r="B513">
        <v>-1682119.17411989</v>
      </c>
      <c r="C513">
        <v>-2588934.0213120701</v>
      </c>
    </row>
    <row r="514" spans="1:3" x14ac:dyDescent="0.25">
      <c r="A514">
        <v>-1603121.6727909399</v>
      </c>
      <c r="B514">
        <v>-1678874.57205746</v>
      </c>
      <c r="C514">
        <v>-2626766.9058767799</v>
      </c>
    </row>
    <row r="515" spans="1:3" x14ac:dyDescent="0.25">
      <c r="A515">
        <v>-1603121.6727909399</v>
      </c>
      <c r="B515">
        <v>-1676624.2817430501</v>
      </c>
      <c r="C515">
        <v>-2588466.8417524202</v>
      </c>
    </row>
    <row r="516" spans="1:3" x14ac:dyDescent="0.25">
      <c r="A516">
        <v>-1597602.1695360499</v>
      </c>
      <c r="B516">
        <v>-1673495.3724050999</v>
      </c>
      <c r="C516">
        <v>-2650906.4588511302</v>
      </c>
    </row>
    <row r="517" spans="1:3" x14ac:dyDescent="0.25">
      <c r="A517">
        <v>-1596346.8931281399</v>
      </c>
      <c r="B517">
        <v>-1670127.5879253601</v>
      </c>
      <c r="C517">
        <v>-2614018.23852927</v>
      </c>
    </row>
    <row r="518" spans="1:3" x14ac:dyDescent="0.25">
      <c r="A518">
        <v>-1589762.1237361699</v>
      </c>
      <c r="B518">
        <v>-1667070.2350290001</v>
      </c>
      <c r="C518">
        <v>-2635617.9106969298</v>
      </c>
    </row>
    <row r="519" spans="1:3" x14ac:dyDescent="0.25">
      <c r="A519">
        <v>-1589762.1237361699</v>
      </c>
      <c r="B519">
        <v>-1665746.74649217</v>
      </c>
      <c r="C519">
        <v>-2696969.4639589</v>
      </c>
    </row>
    <row r="520" spans="1:3" x14ac:dyDescent="0.25">
      <c r="A520">
        <v>-1583188.64643424</v>
      </c>
      <c r="B520">
        <v>-1662178.5497984299</v>
      </c>
      <c r="C520">
        <v>-2644031.0743862102</v>
      </c>
    </row>
    <row r="521" spans="1:3" x14ac:dyDescent="0.25">
      <c r="A521">
        <v>-1582814.0831619101</v>
      </c>
      <c r="B521">
        <v>-1659925.8708188201</v>
      </c>
      <c r="C521">
        <v>-2614712.5379464598</v>
      </c>
    </row>
    <row r="522" spans="1:3" x14ac:dyDescent="0.25">
      <c r="A522">
        <v>-1582336.42295614</v>
      </c>
      <c r="B522">
        <v>-1656814.9268368999</v>
      </c>
      <c r="C522">
        <v>-2611098.5323497402</v>
      </c>
    </row>
    <row r="523" spans="1:3" x14ac:dyDescent="0.25">
      <c r="A523">
        <v>-1582336.42295614</v>
      </c>
      <c r="B523">
        <v>-1654477.6366999999</v>
      </c>
      <c r="C523">
        <v>-2601824.2295832299</v>
      </c>
    </row>
    <row r="524" spans="1:3" x14ac:dyDescent="0.25">
      <c r="A524">
        <v>-1579503.0202449199</v>
      </c>
      <c r="B524">
        <v>-1652421.5412768601</v>
      </c>
      <c r="C524">
        <v>-2583022.0408287202</v>
      </c>
    </row>
    <row r="525" spans="1:3" x14ac:dyDescent="0.25">
      <c r="A525">
        <v>-1579503.0202449199</v>
      </c>
      <c r="B525">
        <v>-1650151.3993892299</v>
      </c>
      <c r="C525">
        <v>-2560278.48119601</v>
      </c>
    </row>
    <row r="526" spans="1:3" x14ac:dyDescent="0.25">
      <c r="A526">
        <v>-1576795.69348346</v>
      </c>
      <c r="B526">
        <v>-1647841.9504793601</v>
      </c>
      <c r="C526">
        <v>-2560750.1364329299</v>
      </c>
    </row>
    <row r="527" spans="1:3" x14ac:dyDescent="0.25">
      <c r="A527">
        <v>-1574545.87226546</v>
      </c>
      <c r="B527">
        <v>-1645064.19068731</v>
      </c>
      <c r="C527">
        <v>-2618082.38299789</v>
      </c>
    </row>
    <row r="528" spans="1:3" x14ac:dyDescent="0.25">
      <c r="A528">
        <v>-1574545.87226546</v>
      </c>
      <c r="B528">
        <v>-1642176.1281618399</v>
      </c>
      <c r="C528">
        <v>-2550753.8903135099</v>
      </c>
    </row>
    <row r="529" spans="1:3" x14ac:dyDescent="0.25">
      <c r="A529">
        <v>-1572042.9800456699</v>
      </c>
      <c r="B529">
        <v>-1639810.18594219</v>
      </c>
      <c r="C529">
        <v>-2577765.7561389799</v>
      </c>
    </row>
    <row r="530" spans="1:3" x14ac:dyDescent="0.25">
      <c r="A530">
        <v>-1569405.3306203999</v>
      </c>
      <c r="B530">
        <v>-1637840.17334681</v>
      </c>
      <c r="C530">
        <v>-2557756.4742812398</v>
      </c>
    </row>
    <row r="531" spans="1:3" x14ac:dyDescent="0.25">
      <c r="A531">
        <v>-1565063.87214886</v>
      </c>
      <c r="B531">
        <v>-1635220.1505130201</v>
      </c>
      <c r="C531">
        <v>-2568983.1953431498</v>
      </c>
    </row>
    <row r="532" spans="1:3" x14ac:dyDescent="0.25">
      <c r="A532">
        <v>-1560444.0356167699</v>
      </c>
      <c r="B532">
        <v>-1633066.9204220499</v>
      </c>
      <c r="C532">
        <v>-2622782.1447394602</v>
      </c>
    </row>
    <row r="533" spans="1:3" x14ac:dyDescent="0.25">
      <c r="A533">
        <v>-1553786.01886501</v>
      </c>
      <c r="B533">
        <v>-1629535.4189849</v>
      </c>
      <c r="C533">
        <v>-2567673.4494699901</v>
      </c>
    </row>
    <row r="534" spans="1:3" x14ac:dyDescent="0.25">
      <c r="A534">
        <v>-1549608.4597705801</v>
      </c>
      <c r="B534">
        <v>-1627478.27828006</v>
      </c>
      <c r="C534">
        <v>-2512720.59181788</v>
      </c>
    </row>
    <row r="535" spans="1:3" x14ac:dyDescent="0.25">
      <c r="A535">
        <v>-1545677.19331996</v>
      </c>
      <c r="B535">
        <v>-1624833.78674227</v>
      </c>
      <c r="C535">
        <v>-2521269.8583848001</v>
      </c>
    </row>
    <row r="536" spans="1:3" x14ac:dyDescent="0.25">
      <c r="A536">
        <v>-1540552.46346738</v>
      </c>
      <c r="B536">
        <v>-1622389.9144602199</v>
      </c>
      <c r="C536">
        <v>-2510194.22099928</v>
      </c>
    </row>
    <row r="537" spans="1:3" x14ac:dyDescent="0.25">
      <c r="A537">
        <v>-1534724.2530475601</v>
      </c>
      <c r="B537">
        <v>-1617950.29203509</v>
      </c>
      <c r="C537">
        <v>-2527847.74503408</v>
      </c>
    </row>
    <row r="538" spans="1:3" x14ac:dyDescent="0.25">
      <c r="A538">
        <v>-1527304.1577068199</v>
      </c>
      <c r="B538">
        <v>-1614828.33303149</v>
      </c>
      <c r="C538">
        <v>-2528405.9217355601</v>
      </c>
    </row>
    <row r="539" spans="1:3" x14ac:dyDescent="0.25">
      <c r="A539">
        <v>-1527304.1577068199</v>
      </c>
      <c r="B539">
        <v>-1612364.4354151201</v>
      </c>
      <c r="C539">
        <v>-2473763.5238500601</v>
      </c>
    </row>
    <row r="540" spans="1:3" x14ac:dyDescent="0.25">
      <c r="A540">
        <v>-1520871.3053574399</v>
      </c>
      <c r="B540">
        <v>-1608850.46685521</v>
      </c>
      <c r="C540">
        <v>-2554240.4302139599</v>
      </c>
    </row>
    <row r="541" spans="1:3" x14ac:dyDescent="0.25">
      <c r="A541">
        <v>-1520156.0850766799</v>
      </c>
      <c r="B541">
        <v>-1605470.64541569</v>
      </c>
      <c r="C541">
        <v>-2534498.7065737299</v>
      </c>
    </row>
    <row r="542" spans="1:3" x14ac:dyDescent="0.25">
      <c r="A542">
        <v>-1515893.6976375601</v>
      </c>
      <c r="B542">
        <v>-1602785.77871832</v>
      </c>
      <c r="C542">
        <v>-2469325.8337229001</v>
      </c>
    </row>
    <row r="543" spans="1:3" x14ac:dyDescent="0.25">
      <c r="A543">
        <v>-1515893.6976375601</v>
      </c>
      <c r="B543">
        <v>-1601285.6606464901</v>
      </c>
      <c r="C543">
        <v>-2466895.1858529001</v>
      </c>
    </row>
    <row r="544" spans="1:3" x14ac:dyDescent="0.25">
      <c r="A544">
        <v>-1514215.8700155199</v>
      </c>
      <c r="B544">
        <v>-1598372.73311503</v>
      </c>
      <c r="C544">
        <v>-2499087.21294478</v>
      </c>
    </row>
    <row r="545" spans="1:3" x14ac:dyDescent="0.25">
      <c r="A545">
        <v>-1513046.1125471799</v>
      </c>
      <c r="B545">
        <v>-1596744.1409026601</v>
      </c>
      <c r="C545">
        <v>-2442899.4879347901</v>
      </c>
    </row>
    <row r="546" spans="1:3" x14ac:dyDescent="0.25">
      <c r="A546">
        <v>-1511826.7109467301</v>
      </c>
      <c r="B546">
        <v>-1594168.22507367</v>
      </c>
      <c r="C546">
        <v>-2550184.73277925</v>
      </c>
    </row>
    <row r="547" spans="1:3" x14ac:dyDescent="0.25">
      <c r="A547">
        <v>-1509025.4507559401</v>
      </c>
      <c r="B547">
        <v>-1592084.9508225799</v>
      </c>
      <c r="C547">
        <v>-2429580.7038914398</v>
      </c>
    </row>
    <row r="548" spans="1:3" x14ac:dyDescent="0.25">
      <c r="A548">
        <v>-1505998.1630758799</v>
      </c>
      <c r="B548">
        <v>-1589263.8531609999</v>
      </c>
      <c r="C548">
        <v>-2597832.47540627</v>
      </c>
    </row>
    <row r="549" spans="1:3" x14ac:dyDescent="0.25">
      <c r="A549">
        <v>-1500460.4850327701</v>
      </c>
      <c r="B549">
        <v>-1586436.3180563599</v>
      </c>
      <c r="C549">
        <v>-2571849.4973009801</v>
      </c>
    </row>
    <row r="550" spans="1:3" x14ac:dyDescent="0.25">
      <c r="A550">
        <v>-1497912.5616572399</v>
      </c>
      <c r="B550">
        <v>-1584894.4385090501</v>
      </c>
      <c r="C550">
        <v>-2439822.2876022402</v>
      </c>
    </row>
    <row r="551" spans="1:3" x14ac:dyDescent="0.25">
      <c r="A551">
        <v>-1496688.42634691</v>
      </c>
      <c r="B551">
        <v>-1582574.39074519</v>
      </c>
      <c r="C551">
        <v>-2498963.8717964999</v>
      </c>
    </row>
    <row r="552" spans="1:3" x14ac:dyDescent="0.25">
      <c r="A552">
        <v>-1493486.29326107</v>
      </c>
      <c r="B552">
        <v>-1580914.5690787199</v>
      </c>
      <c r="C552">
        <v>-2436698.2567881299</v>
      </c>
    </row>
    <row r="553" spans="1:3" x14ac:dyDescent="0.25">
      <c r="A553">
        <v>-1491628.46802119</v>
      </c>
      <c r="B553">
        <v>-1578529.2262349699</v>
      </c>
      <c r="C553">
        <v>-2487079.1353573501</v>
      </c>
    </row>
    <row r="554" spans="1:3" x14ac:dyDescent="0.25">
      <c r="A554">
        <v>-1487640.1513352799</v>
      </c>
      <c r="B554">
        <v>-1576591.2043552201</v>
      </c>
      <c r="C554">
        <v>-2516937.1067291698</v>
      </c>
    </row>
    <row r="555" spans="1:3" x14ac:dyDescent="0.25">
      <c r="A555">
        <v>-1485954.5461953899</v>
      </c>
      <c r="B555">
        <v>-1574016.2432369301</v>
      </c>
      <c r="C555">
        <v>-2444728.3546035201</v>
      </c>
    </row>
    <row r="556" spans="1:3" x14ac:dyDescent="0.25">
      <c r="A556">
        <v>-1484498.60785756</v>
      </c>
      <c r="B556">
        <v>-1571047.37615046</v>
      </c>
      <c r="C556">
        <v>-2444778.64112669</v>
      </c>
    </row>
    <row r="557" spans="1:3" x14ac:dyDescent="0.25">
      <c r="A557">
        <v>-1483278.29207064</v>
      </c>
      <c r="B557">
        <v>-1569365.5849746601</v>
      </c>
      <c r="C557">
        <v>-2429812.47602221</v>
      </c>
    </row>
    <row r="558" spans="1:3" x14ac:dyDescent="0.25">
      <c r="A558">
        <v>-1481209.3916817601</v>
      </c>
      <c r="B558">
        <v>-1566940.2786700299</v>
      </c>
      <c r="C558">
        <v>-2406455.86458966</v>
      </c>
    </row>
    <row r="559" spans="1:3" x14ac:dyDescent="0.25">
      <c r="A559">
        <v>-1480560.15008768</v>
      </c>
      <c r="B559">
        <v>-1565289.4668080199</v>
      </c>
      <c r="C559">
        <v>-2381587.1480536498</v>
      </c>
    </row>
    <row r="560" spans="1:3" x14ac:dyDescent="0.25">
      <c r="A560">
        <v>-1477649.67255492</v>
      </c>
      <c r="B560">
        <v>-1562800.52907479</v>
      </c>
      <c r="C560">
        <v>-2437065.5766903898</v>
      </c>
    </row>
    <row r="561" spans="1:3" x14ac:dyDescent="0.25">
      <c r="A561">
        <v>-1476688.3100245099</v>
      </c>
      <c r="B561">
        <v>-1560817.1895021801</v>
      </c>
      <c r="C561">
        <v>-2375316.9034998999</v>
      </c>
    </row>
    <row r="562" spans="1:3" x14ac:dyDescent="0.25">
      <c r="A562">
        <v>-1475098.3447439601</v>
      </c>
      <c r="B562">
        <v>-1558543.35845302</v>
      </c>
      <c r="C562">
        <v>-2431548.6013714899</v>
      </c>
    </row>
    <row r="563" spans="1:3" x14ac:dyDescent="0.25">
      <c r="A563">
        <v>-1473623.2957106701</v>
      </c>
      <c r="B563">
        <v>-1556361.89755727</v>
      </c>
      <c r="C563">
        <v>-2398132.6035319702</v>
      </c>
    </row>
    <row r="564" spans="1:3" x14ac:dyDescent="0.25">
      <c r="A564">
        <v>-1470832.5957937499</v>
      </c>
      <c r="B564">
        <v>-1554088.0898476201</v>
      </c>
      <c r="C564">
        <v>-2430877.87977773</v>
      </c>
    </row>
    <row r="565" spans="1:3" x14ac:dyDescent="0.25">
      <c r="A565">
        <v>-1470832.5957937499</v>
      </c>
      <c r="B565">
        <v>-1552094.44101384</v>
      </c>
      <c r="C565">
        <v>-2395713.9991005599</v>
      </c>
    </row>
    <row r="566" spans="1:3" x14ac:dyDescent="0.25">
      <c r="A566">
        <v>-1468464.1607595</v>
      </c>
      <c r="B566">
        <v>-1549406.6328756399</v>
      </c>
      <c r="C566">
        <v>-2390670.00589447</v>
      </c>
    </row>
    <row r="567" spans="1:3" x14ac:dyDescent="0.25">
      <c r="A567">
        <v>-1467604.07948228</v>
      </c>
      <c r="B567">
        <v>-1547419.0856971401</v>
      </c>
      <c r="C567">
        <v>-2406739.4539616602</v>
      </c>
    </row>
    <row r="568" spans="1:3" x14ac:dyDescent="0.25">
      <c r="A568">
        <v>-1463906.6437274299</v>
      </c>
      <c r="B568">
        <v>-1545411.01279574</v>
      </c>
      <c r="C568">
        <v>-2380088.1237876499</v>
      </c>
    </row>
    <row r="569" spans="1:3" x14ac:dyDescent="0.25">
      <c r="A569">
        <v>-1463558.85282488</v>
      </c>
      <c r="B569">
        <v>-1542305.1308549601</v>
      </c>
      <c r="C569">
        <v>-2392133.5371047901</v>
      </c>
    </row>
    <row r="570" spans="1:3" x14ac:dyDescent="0.25">
      <c r="A570">
        <v>-1463030.22685298</v>
      </c>
      <c r="B570">
        <v>-1537960.5013238001</v>
      </c>
      <c r="C570">
        <v>-2443032.5872537</v>
      </c>
    </row>
    <row r="571" spans="1:3" x14ac:dyDescent="0.25">
      <c r="A571">
        <v>-1462882.66055229</v>
      </c>
      <c r="B571">
        <v>-1535540.5599076699</v>
      </c>
      <c r="C571">
        <v>-2395543.5220814901</v>
      </c>
    </row>
    <row r="572" spans="1:3" x14ac:dyDescent="0.25">
      <c r="A572">
        <v>-1458502.1298446299</v>
      </c>
      <c r="B572">
        <v>-1532323.0970753001</v>
      </c>
      <c r="C572">
        <v>-2368743.6772812698</v>
      </c>
    </row>
    <row r="573" spans="1:3" x14ac:dyDescent="0.25">
      <c r="A573">
        <v>-1458502.1298446299</v>
      </c>
      <c r="B573">
        <v>-1529953.19530141</v>
      </c>
      <c r="C573">
        <v>-2410838.3156317002</v>
      </c>
    </row>
    <row r="574" spans="1:3" x14ac:dyDescent="0.25">
      <c r="A574">
        <v>-1456264.8230632399</v>
      </c>
      <c r="B574">
        <v>-1527986.92204328</v>
      </c>
      <c r="C574">
        <v>-2404111.1216146098</v>
      </c>
    </row>
    <row r="575" spans="1:3" x14ac:dyDescent="0.25">
      <c r="A575">
        <v>-1455436.0621050601</v>
      </c>
      <c r="B575">
        <v>-1526271.71612276</v>
      </c>
      <c r="C575">
        <v>-2482613.93456457</v>
      </c>
    </row>
    <row r="576" spans="1:3" x14ac:dyDescent="0.25">
      <c r="A576">
        <v>-1452190.3873652399</v>
      </c>
      <c r="B576">
        <v>-1524414.6117946501</v>
      </c>
      <c r="C576">
        <v>-2376505.1177805001</v>
      </c>
    </row>
    <row r="577" spans="1:3" x14ac:dyDescent="0.25">
      <c r="A577">
        <v>-1451442.1019915801</v>
      </c>
      <c r="B577">
        <v>-1522273.67250807</v>
      </c>
      <c r="C577">
        <v>-2371755.5091520501</v>
      </c>
    </row>
    <row r="578" spans="1:3" x14ac:dyDescent="0.25">
      <c r="A578">
        <v>-1450358.02177477</v>
      </c>
      <c r="B578">
        <v>-1520394.1920404001</v>
      </c>
      <c r="C578">
        <v>-2418681.1913767299</v>
      </c>
    </row>
    <row r="579" spans="1:3" x14ac:dyDescent="0.25">
      <c r="A579">
        <v>-1444718.93683516</v>
      </c>
      <c r="B579">
        <v>-1518040.93676101</v>
      </c>
      <c r="C579">
        <v>-2471866.40124672</v>
      </c>
    </row>
    <row r="580" spans="1:3" x14ac:dyDescent="0.25">
      <c r="A580">
        <v>-1441216.9388462901</v>
      </c>
      <c r="B580">
        <v>-1516266.2084905601</v>
      </c>
      <c r="C580">
        <v>-2363139.5318381102</v>
      </c>
    </row>
    <row r="581" spans="1:3" x14ac:dyDescent="0.25">
      <c r="A581">
        <v>-1434624.9725462</v>
      </c>
      <c r="B581">
        <v>-1514371.44055598</v>
      </c>
      <c r="C581">
        <v>-2369969.9807373099</v>
      </c>
    </row>
    <row r="582" spans="1:3" x14ac:dyDescent="0.25">
      <c r="A582">
        <v>-1434027.71602921</v>
      </c>
      <c r="B582">
        <v>-1512481.19689076</v>
      </c>
      <c r="C582">
        <v>-2358484.80507433</v>
      </c>
    </row>
    <row r="583" spans="1:3" x14ac:dyDescent="0.25">
      <c r="A583">
        <v>-1432372.16883691</v>
      </c>
      <c r="B583">
        <v>-1510000.24216269</v>
      </c>
      <c r="C583">
        <v>-2360928.1978306901</v>
      </c>
    </row>
    <row r="584" spans="1:3" x14ac:dyDescent="0.25">
      <c r="A584">
        <v>-1430202.18836134</v>
      </c>
      <c r="B584">
        <v>-1506497.22286385</v>
      </c>
      <c r="C584">
        <v>-2368436.0566694401</v>
      </c>
    </row>
    <row r="585" spans="1:3" x14ac:dyDescent="0.25">
      <c r="A585">
        <v>-1427198.3846245499</v>
      </c>
      <c r="B585">
        <v>-1504353.9210503199</v>
      </c>
      <c r="C585">
        <v>-2417855.0589254899</v>
      </c>
    </row>
    <row r="586" spans="1:3" x14ac:dyDescent="0.25">
      <c r="A586">
        <v>-1426119.7851062799</v>
      </c>
      <c r="B586">
        <v>-1501803.7469902099</v>
      </c>
      <c r="C586">
        <v>-2391723.0905808201</v>
      </c>
    </row>
    <row r="587" spans="1:3" x14ac:dyDescent="0.25">
      <c r="A587">
        <v>-1424245.6616869301</v>
      </c>
      <c r="B587">
        <v>-1499423.9414836301</v>
      </c>
      <c r="C587">
        <v>-2350464.12504073</v>
      </c>
    </row>
    <row r="588" spans="1:3" x14ac:dyDescent="0.25">
      <c r="A588">
        <v>-1424245.6616869301</v>
      </c>
      <c r="B588">
        <v>-1497612.2594312199</v>
      </c>
      <c r="C588">
        <v>-2351523.3080517398</v>
      </c>
    </row>
    <row r="589" spans="1:3" x14ac:dyDescent="0.25">
      <c r="A589">
        <v>-1417511.87451996</v>
      </c>
      <c r="B589">
        <v>-1494483.3888121201</v>
      </c>
      <c r="C589">
        <v>-2367272.8397899098</v>
      </c>
    </row>
    <row r="590" spans="1:3" x14ac:dyDescent="0.25">
      <c r="A590">
        <v>-1417511.87451996</v>
      </c>
      <c r="B590">
        <v>-1492862.5886168601</v>
      </c>
      <c r="C590">
        <v>-2312993.5247560199</v>
      </c>
    </row>
    <row r="591" spans="1:3" x14ac:dyDescent="0.25">
      <c r="A591">
        <v>-1417511.87451996</v>
      </c>
      <c r="B591">
        <v>-1490627.1270431101</v>
      </c>
      <c r="C591">
        <v>-2325798.4056001198</v>
      </c>
    </row>
    <row r="592" spans="1:3" x14ac:dyDescent="0.25">
      <c r="A592">
        <v>-1416714.8001570001</v>
      </c>
      <c r="B592">
        <v>-1488492.8074892201</v>
      </c>
      <c r="C592">
        <v>-2311669.52460186</v>
      </c>
    </row>
    <row r="593" spans="1:3" x14ac:dyDescent="0.25">
      <c r="A593">
        <v>-1415795.96840919</v>
      </c>
      <c r="B593">
        <v>-1487223.35925262</v>
      </c>
      <c r="C593">
        <v>-2320629.35924243</v>
      </c>
    </row>
    <row r="594" spans="1:3" x14ac:dyDescent="0.25">
      <c r="A594">
        <v>-1414803.3745750301</v>
      </c>
      <c r="B594">
        <v>-1485210.1533740801</v>
      </c>
      <c r="C594">
        <v>-2299938.7382469801</v>
      </c>
    </row>
    <row r="595" spans="1:3" x14ac:dyDescent="0.25">
      <c r="A595">
        <v>-1411094.2981884601</v>
      </c>
      <c r="B595">
        <v>-1482491.50741091</v>
      </c>
      <c r="C595">
        <v>-2304072.6789382002</v>
      </c>
    </row>
    <row r="596" spans="1:3" x14ac:dyDescent="0.25">
      <c r="A596">
        <v>-1410175.4664406499</v>
      </c>
      <c r="B596">
        <v>-1479892.17692221</v>
      </c>
      <c r="C596">
        <v>-2278762.6744912299</v>
      </c>
    </row>
    <row r="597" spans="1:3" x14ac:dyDescent="0.25">
      <c r="A597">
        <v>-1409183.5491079199</v>
      </c>
      <c r="B597">
        <v>-1477178.8202457801</v>
      </c>
      <c r="C597">
        <v>-2281473.4319057199</v>
      </c>
    </row>
    <row r="598" spans="1:3" x14ac:dyDescent="0.25">
      <c r="A598">
        <v>-1404317.2555597201</v>
      </c>
      <c r="B598">
        <v>-1474590.9782759801</v>
      </c>
      <c r="C598">
        <v>-2281147.06049828</v>
      </c>
    </row>
    <row r="599" spans="1:3" x14ac:dyDescent="0.25">
      <c r="A599">
        <v>-1402601.34944895</v>
      </c>
      <c r="B599">
        <v>-1473081.8641613601</v>
      </c>
      <c r="C599">
        <v>-2292110.8097513998</v>
      </c>
    </row>
    <row r="600" spans="1:3" x14ac:dyDescent="0.25">
      <c r="A600">
        <v>-1402601.34944895</v>
      </c>
      <c r="B600">
        <v>-1471262.58443197</v>
      </c>
      <c r="C600">
        <v>-2281779.0405029398</v>
      </c>
    </row>
    <row r="601" spans="1:3" x14ac:dyDescent="0.25">
      <c r="A601">
        <v>-1399705.29945675</v>
      </c>
      <c r="B601">
        <v>-1468491.3493005601</v>
      </c>
      <c r="C601">
        <v>-2305565.4225502899</v>
      </c>
    </row>
    <row r="602" spans="1:3" x14ac:dyDescent="0.25">
      <c r="A602">
        <v>-1399705.29945675</v>
      </c>
      <c r="B602">
        <v>-1466840.0105852601</v>
      </c>
      <c r="C602">
        <v>-2296496.1843491602</v>
      </c>
    </row>
    <row r="603" spans="1:3" x14ac:dyDescent="0.25">
      <c r="A603">
        <v>-1394139.8357001401</v>
      </c>
      <c r="B603">
        <v>-1464237.7822865201</v>
      </c>
      <c r="C603">
        <v>-2306873.9856721899</v>
      </c>
    </row>
    <row r="604" spans="1:3" x14ac:dyDescent="0.25">
      <c r="A604">
        <v>-1392700.3773975701</v>
      </c>
      <c r="B604">
        <v>-1461796.03153136</v>
      </c>
      <c r="C604">
        <v>-2284828.7423513201</v>
      </c>
    </row>
    <row r="605" spans="1:3" x14ac:dyDescent="0.25">
      <c r="A605">
        <v>-1387111.9061104499</v>
      </c>
      <c r="B605">
        <v>-1459712.1128243799</v>
      </c>
      <c r="C605">
        <v>-2356086.1603357699</v>
      </c>
    </row>
    <row r="606" spans="1:3" x14ac:dyDescent="0.25">
      <c r="A606">
        <v>-1380966.7660106099</v>
      </c>
      <c r="B606">
        <v>-1457471.8774511099</v>
      </c>
      <c r="C606">
        <v>-2317796.8776964601</v>
      </c>
    </row>
    <row r="607" spans="1:3" x14ac:dyDescent="0.25">
      <c r="A607">
        <v>-1373603.2734046699</v>
      </c>
      <c r="B607">
        <v>-1455432.1074117599</v>
      </c>
      <c r="C607">
        <v>-2290258.1271208501</v>
      </c>
    </row>
    <row r="608" spans="1:3" x14ac:dyDescent="0.25">
      <c r="A608">
        <v>-1371828.2520858599</v>
      </c>
      <c r="B608">
        <v>-1453739.3362165799</v>
      </c>
      <c r="C608">
        <v>-2268919.5341410199</v>
      </c>
    </row>
    <row r="609" spans="1:3" x14ac:dyDescent="0.25">
      <c r="A609">
        <v>-1369189.1570872599</v>
      </c>
      <c r="B609">
        <v>-1451317.8513422499</v>
      </c>
      <c r="C609">
        <v>-2309318.52067417</v>
      </c>
    </row>
    <row r="610" spans="1:3" x14ac:dyDescent="0.25">
      <c r="A610">
        <v>-1367414.1357684501</v>
      </c>
      <c r="B610">
        <v>-1450105.98040757</v>
      </c>
      <c r="C610">
        <v>-2297770.1713560601</v>
      </c>
    </row>
    <row r="611" spans="1:3" x14ac:dyDescent="0.25">
      <c r="A611">
        <v>-1365833.8752453299</v>
      </c>
      <c r="B611">
        <v>-1448084.9462598599</v>
      </c>
      <c r="C611">
        <v>-2297995.4234707798</v>
      </c>
    </row>
    <row r="612" spans="1:3" x14ac:dyDescent="0.25">
      <c r="A612">
        <v>-1365833.8752453299</v>
      </c>
      <c r="B612">
        <v>-1446345.1073974399</v>
      </c>
      <c r="C612">
        <v>-2275555.63507711</v>
      </c>
    </row>
    <row r="613" spans="1:3" x14ac:dyDescent="0.25">
      <c r="A613">
        <v>-1364058.8539265201</v>
      </c>
      <c r="B613">
        <v>-1445840.9684425299</v>
      </c>
      <c r="C613">
        <v>-2287973.4586464302</v>
      </c>
    </row>
    <row r="614" spans="1:3" x14ac:dyDescent="0.25">
      <c r="A614">
        <v>-1359569.7551730601</v>
      </c>
      <c r="B614">
        <v>-1443770.41616557</v>
      </c>
      <c r="C614">
        <v>-2268723.86498375</v>
      </c>
    </row>
    <row r="615" spans="1:3" x14ac:dyDescent="0.25">
      <c r="A615">
        <v>-1357794.7338542501</v>
      </c>
      <c r="B615">
        <v>-1441933.48991115</v>
      </c>
      <c r="C615">
        <v>-2263504.6319806301</v>
      </c>
    </row>
    <row r="616" spans="1:3" x14ac:dyDescent="0.25">
      <c r="A616">
        <v>-1354765.7089765</v>
      </c>
      <c r="B616">
        <v>-1439636.84947414</v>
      </c>
      <c r="C616">
        <v>-2288876.57132883</v>
      </c>
    </row>
    <row r="617" spans="1:3" x14ac:dyDescent="0.25">
      <c r="A617">
        <v>-1352990.6876576899</v>
      </c>
      <c r="B617">
        <v>-1438296.7576135499</v>
      </c>
      <c r="C617">
        <v>-2249407.9912558701</v>
      </c>
    </row>
    <row r="618" spans="1:3" x14ac:dyDescent="0.25">
      <c r="A618">
        <v>-1352990.6876576899</v>
      </c>
      <c r="B618">
        <v>-1436355.2137068</v>
      </c>
      <c r="C618">
        <v>-2270311.1934738802</v>
      </c>
    </row>
    <row r="619" spans="1:3" x14ac:dyDescent="0.25">
      <c r="A619">
        <v>-1351014.06387498</v>
      </c>
      <c r="B619">
        <v>-1434970.04961545</v>
      </c>
      <c r="C619">
        <v>-2239455.3777968301</v>
      </c>
    </row>
    <row r="620" spans="1:3" x14ac:dyDescent="0.25">
      <c r="A620">
        <v>-1351014.06387498</v>
      </c>
      <c r="B620">
        <v>-1432939.15242021</v>
      </c>
      <c r="C620">
        <v>-2293611.8799626501</v>
      </c>
    </row>
    <row r="621" spans="1:3" x14ac:dyDescent="0.25">
      <c r="A621">
        <v>-1349023.0241362201</v>
      </c>
      <c r="B621">
        <v>-1431733.50731651</v>
      </c>
      <c r="C621">
        <v>-2245842.4965135502</v>
      </c>
    </row>
    <row r="622" spans="1:3" x14ac:dyDescent="0.25">
      <c r="A622">
        <v>-1348783.16714411</v>
      </c>
      <c r="B622">
        <v>-1429891.0615946699</v>
      </c>
      <c r="C622">
        <v>-2249020.03442105</v>
      </c>
    </row>
    <row r="623" spans="1:3" x14ac:dyDescent="0.25">
      <c r="A623">
        <v>-1348265.0270280601</v>
      </c>
      <c r="B623">
        <v>-1426956.1455152901</v>
      </c>
      <c r="C623">
        <v>-2237744.0450766999</v>
      </c>
    </row>
    <row r="624" spans="1:3" x14ac:dyDescent="0.25">
      <c r="A624">
        <v>-1347586.21657524</v>
      </c>
      <c r="B624">
        <v>-1425482.1219967699</v>
      </c>
      <c r="C624">
        <v>-2235278.5817428399</v>
      </c>
    </row>
    <row r="625" spans="1:3" x14ac:dyDescent="0.25">
      <c r="A625">
        <v>-1345456.60907395</v>
      </c>
      <c r="B625">
        <v>-1423538.44286805</v>
      </c>
      <c r="C625">
        <v>-2257189.7936808299</v>
      </c>
    </row>
    <row r="626" spans="1:3" x14ac:dyDescent="0.25">
      <c r="A626">
        <v>-1340068.17424609</v>
      </c>
      <c r="B626">
        <v>-1422372.5557649401</v>
      </c>
      <c r="C626">
        <v>-2279895.2249591202</v>
      </c>
    </row>
    <row r="627" spans="1:3" x14ac:dyDescent="0.25">
      <c r="A627">
        <v>-1338136.38327864</v>
      </c>
      <c r="B627">
        <v>-1420606.2278257499</v>
      </c>
      <c r="C627">
        <v>-2215564.6766006202</v>
      </c>
    </row>
    <row r="628" spans="1:3" x14ac:dyDescent="0.25">
      <c r="A628">
        <v>-1334834.93153736</v>
      </c>
      <c r="B628">
        <v>-1418760.70880123</v>
      </c>
      <c r="C628">
        <v>-2227862.7683922299</v>
      </c>
    </row>
    <row r="629" spans="1:3" x14ac:dyDescent="0.25">
      <c r="A629">
        <v>-1334257.4103141101</v>
      </c>
      <c r="B629">
        <v>-1418169.56978094</v>
      </c>
      <c r="C629">
        <v>-2229145.93705071</v>
      </c>
    </row>
    <row r="630" spans="1:3" x14ac:dyDescent="0.25">
      <c r="A630">
        <v>-1331564.4342322</v>
      </c>
      <c r="B630">
        <v>-1415234.34345489</v>
      </c>
      <c r="C630">
        <v>-2316902.2609265498</v>
      </c>
    </row>
    <row r="631" spans="1:3" x14ac:dyDescent="0.25">
      <c r="A631">
        <v>-1329460.2874656001</v>
      </c>
      <c r="B631">
        <v>-1414101.31270761</v>
      </c>
      <c r="C631">
        <v>-2239013.4183642799</v>
      </c>
    </row>
    <row r="632" spans="1:3" x14ac:dyDescent="0.25">
      <c r="A632">
        <v>-1328427.7787063201</v>
      </c>
      <c r="B632">
        <v>-1412081.3495022401</v>
      </c>
      <c r="C632">
        <v>-2302696.8487511799</v>
      </c>
    </row>
    <row r="633" spans="1:3" x14ac:dyDescent="0.25">
      <c r="A633">
        <v>-1326990.97114534</v>
      </c>
      <c r="B633">
        <v>-1410156.4108772899</v>
      </c>
      <c r="C633">
        <v>-2228907.8934393399</v>
      </c>
    </row>
    <row r="634" spans="1:3" x14ac:dyDescent="0.25">
      <c r="A634">
        <v>-1325077.032563</v>
      </c>
      <c r="B634">
        <v>-1405892.8293844201</v>
      </c>
      <c r="C634">
        <v>-2234875.9769258099</v>
      </c>
    </row>
    <row r="635" spans="1:3" x14ac:dyDescent="0.25">
      <c r="A635">
        <v>-1323611.44219923</v>
      </c>
      <c r="B635">
        <v>-1404084.4613834899</v>
      </c>
      <c r="C635">
        <v>-2224895.1321626799</v>
      </c>
    </row>
    <row r="636" spans="1:3" x14ac:dyDescent="0.25">
      <c r="A636">
        <v>-1322438.57248549</v>
      </c>
      <c r="B636">
        <v>-1402018.92868069</v>
      </c>
      <c r="C636">
        <v>-2255410.5341214398</v>
      </c>
    </row>
    <row r="637" spans="1:3" x14ac:dyDescent="0.25">
      <c r="A637">
        <v>-1322438.57248549</v>
      </c>
      <c r="B637">
        <v>-1400999.0577827501</v>
      </c>
      <c r="C637">
        <v>-2290386.5702340002</v>
      </c>
    </row>
    <row r="638" spans="1:3" x14ac:dyDescent="0.25">
      <c r="A638">
        <v>-1321335.2231515599</v>
      </c>
      <c r="B638">
        <v>-1399389.51774533</v>
      </c>
      <c r="C638">
        <v>-2203071.2767745801</v>
      </c>
    </row>
    <row r="639" spans="1:3" x14ac:dyDescent="0.25">
      <c r="A639">
        <v>-1320150.9240880699</v>
      </c>
      <c r="B639">
        <v>-1398406.41498052</v>
      </c>
      <c r="C639">
        <v>-2287905.3112650001</v>
      </c>
    </row>
    <row r="640" spans="1:3" x14ac:dyDescent="0.25">
      <c r="A640">
        <v>-1319941.0522517001</v>
      </c>
      <c r="B640">
        <v>-1396481.47901267</v>
      </c>
      <c r="C640">
        <v>-2327159.0950698298</v>
      </c>
    </row>
    <row r="641" spans="1:3" x14ac:dyDescent="0.25">
      <c r="A641">
        <v>-1316337.60009766</v>
      </c>
      <c r="B641">
        <v>-1394918.7558010099</v>
      </c>
      <c r="C641">
        <v>-2235209.1713912198</v>
      </c>
    </row>
    <row r="642" spans="1:3" x14ac:dyDescent="0.25">
      <c r="A642">
        <v>-1314049.9517002399</v>
      </c>
      <c r="B642">
        <v>-1393781.4939806401</v>
      </c>
      <c r="C642">
        <v>-2224562.6642573001</v>
      </c>
    </row>
    <row r="643" spans="1:3" x14ac:dyDescent="0.25">
      <c r="A643">
        <v>-1312655.78080037</v>
      </c>
      <c r="B643">
        <v>-1392800.5747969099</v>
      </c>
      <c r="C643">
        <v>-2200392.14136673</v>
      </c>
    </row>
    <row r="644" spans="1:3" x14ac:dyDescent="0.25">
      <c r="A644">
        <v>-1311450.5492634701</v>
      </c>
      <c r="B644">
        <v>-1392196.08914632</v>
      </c>
      <c r="C644">
        <v>-2210340.6939602299</v>
      </c>
    </row>
    <row r="645" spans="1:3" x14ac:dyDescent="0.25">
      <c r="A645">
        <v>-1311450.5492634701</v>
      </c>
      <c r="B645">
        <v>-1391271.3172081099</v>
      </c>
      <c r="C645">
        <v>-2189655.3817779999</v>
      </c>
    </row>
    <row r="646" spans="1:3" x14ac:dyDescent="0.25">
      <c r="A646">
        <v>-1306996.77958592</v>
      </c>
      <c r="B646">
        <v>-1389747.9822194099</v>
      </c>
      <c r="C646">
        <v>-2189242.9660731601</v>
      </c>
    </row>
    <row r="647" spans="1:3" x14ac:dyDescent="0.25">
      <c r="A647">
        <v>-1306613.4987872201</v>
      </c>
      <c r="B647">
        <v>-1387520.8467330199</v>
      </c>
      <c r="C647">
        <v>-2219858.1032178402</v>
      </c>
    </row>
    <row r="648" spans="1:3" x14ac:dyDescent="0.25">
      <c r="A648">
        <v>-1305766.24935442</v>
      </c>
      <c r="B648">
        <v>-1386063.8719444999</v>
      </c>
      <c r="C648">
        <v>-2209221.8048674101</v>
      </c>
    </row>
    <row r="649" spans="1:3" x14ac:dyDescent="0.25">
      <c r="A649">
        <v>-1304341.5766066201</v>
      </c>
      <c r="B649">
        <v>-1384240.4048179099</v>
      </c>
      <c r="C649">
        <v>-2205742.8201876301</v>
      </c>
    </row>
    <row r="650" spans="1:3" x14ac:dyDescent="0.25">
      <c r="A650">
        <v>-1303718.6991613801</v>
      </c>
      <c r="B650">
        <v>-1382926.6871531</v>
      </c>
      <c r="C650">
        <v>-2298366.7893694402</v>
      </c>
    </row>
    <row r="651" spans="1:3" x14ac:dyDescent="0.25">
      <c r="A651">
        <v>-1302871.4497285699</v>
      </c>
      <c r="B651">
        <v>-1381675.9576443699</v>
      </c>
      <c r="C651">
        <v>-2201814.8917658702</v>
      </c>
    </row>
    <row r="652" spans="1:3" x14ac:dyDescent="0.25">
      <c r="A652">
        <v>-1301790.2083044399</v>
      </c>
      <c r="B652">
        <v>-1380401.8318735999</v>
      </c>
      <c r="C652">
        <v>-2200592.1978727099</v>
      </c>
    </row>
    <row r="653" spans="1:3" x14ac:dyDescent="0.25">
      <c r="A653">
        <v>-1301790.2083044399</v>
      </c>
      <c r="B653">
        <v>-1378197.3407437401</v>
      </c>
      <c r="C653">
        <v>-2277234.14525051</v>
      </c>
    </row>
    <row r="654" spans="1:3" x14ac:dyDescent="0.25">
      <c r="A654">
        <v>-1300919.63906919</v>
      </c>
      <c r="B654">
        <v>-1376960.91673046</v>
      </c>
      <c r="C654">
        <v>-2209941.1604440999</v>
      </c>
    </row>
    <row r="655" spans="1:3" x14ac:dyDescent="0.25">
      <c r="A655">
        <v>-1299416.1420934801</v>
      </c>
      <c r="B655">
        <v>-1375414.4211154401</v>
      </c>
      <c r="C655">
        <v>-2249189.50967369</v>
      </c>
    </row>
    <row r="656" spans="1:3" x14ac:dyDescent="0.25">
      <c r="A656">
        <v>-1299198.58019625</v>
      </c>
      <c r="B656">
        <v>-1374067.1375341101</v>
      </c>
      <c r="C656">
        <v>-2196952.35672792</v>
      </c>
    </row>
    <row r="657" spans="1:3" x14ac:dyDescent="0.25">
      <c r="A657">
        <v>-1297671.7634181001</v>
      </c>
      <c r="B657">
        <v>-1372895.0083004299</v>
      </c>
      <c r="C657">
        <v>-2193876.7757224599</v>
      </c>
    </row>
    <row r="658" spans="1:3" x14ac:dyDescent="0.25">
      <c r="A658">
        <v>-1297212.5941636199</v>
      </c>
      <c r="B658">
        <v>-1371282.78799186</v>
      </c>
      <c r="C658">
        <v>-2205693.4435765701</v>
      </c>
    </row>
    <row r="659" spans="1:3" x14ac:dyDescent="0.25">
      <c r="A659">
        <v>-1295685.77738547</v>
      </c>
      <c r="B659">
        <v>-1369451.9164458199</v>
      </c>
      <c r="C659">
        <v>-2179813.9774365202</v>
      </c>
    </row>
    <row r="660" spans="1:3" x14ac:dyDescent="0.25">
      <c r="A660">
        <v>-1294877.34253856</v>
      </c>
      <c r="B660">
        <v>-1367743.2028413699</v>
      </c>
      <c r="C660">
        <v>-2214982.5237144702</v>
      </c>
    </row>
    <row r="661" spans="1:3" x14ac:dyDescent="0.25">
      <c r="A661">
        <v>-1294877.34253856</v>
      </c>
      <c r="B661">
        <v>-1365278.0302947101</v>
      </c>
      <c r="C661">
        <v>-2217637.3623876399</v>
      </c>
    </row>
    <row r="662" spans="1:3" x14ac:dyDescent="0.25">
      <c r="A662">
        <v>-1291362.1595143401</v>
      </c>
      <c r="B662">
        <v>-1363815.79019506</v>
      </c>
      <c r="C662">
        <v>-2174570.4451004402</v>
      </c>
    </row>
    <row r="663" spans="1:3" x14ac:dyDescent="0.25">
      <c r="A663">
        <v>-1290224.16775635</v>
      </c>
      <c r="B663">
        <v>-1362764.7790582301</v>
      </c>
      <c r="C663">
        <v>-2280539.6103315498</v>
      </c>
    </row>
    <row r="664" spans="1:3" x14ac:dyDescent="0.25">
      <c r="A664">
        <v>-1285900.5498852299</v>
      </c>
      <c r="B664">
        <v>-1360018.78963076</v>
      </c>
      <c r="C664">
        <v>-2339085.5341497902</v>
      </c>
    </row>
    <row r="665" spans="1:3" x14ac:dyDescent="0.25">
      <c r="A665">
        <v>-1285043.37371242</v>
      </c>
      <c r="B665">
        <v>-1359115.1517847099</v>
      </c>
      <c r="C665">
        <v>-2173547.8755987198</v>
      </c>
    </row>
    <row r="666" spans="1:3" x14ac:dyDescent="0.25">
      <c r="A666">
        <v>-1283909.51014647</v>
      </c>
      <c r="B666">
        <v>-1358133.13942779</v>
      </c>
      <c r="C666">
        <v>-2209718.4943604702</v>
      </c>
    </row>
    <row r="667" spans="1:3" x14ac:dyDescent="0.25">
      <c r="A667">
        <v>-1283909.51014647</v>
      </c>
      <c r="B667">
        <v>-1357333.00177819</v>
      </c>
      <c r="C667">
        <v>-2178516.9825557801</v>
      </c>
    </row>
    <row r="668" spans="1:3" x14ac:dyDescent="0.25">
      <c r="A668">
        <v>-1282778.4804753701</v>
      </c>
      <c r="B668">
        <v>-1356073.2462977101</v>
      </c>
      <c r="C668">
        <v>-2146291.1691819299</v>
      </c>
    </row>
    <row r="669" spans="1:3" x14ac:dyDescent="0.25">
      <c r="A669">
        <v>-1280990.9723364499</v>
      </c>
      <c r="B669">
        <v>-1354923.4020251399</v>
      </c>
      <c r="C669">
        <v>-2195515.2588503701</v>
      </c>
    </row>
    <row r="670" spans="1:3" x14ac:dyDescent="0.25">
      <c r="A670">
        <v>-1278855.8595239001</v>
      </c>
      <c r="B670">
        <v>-1353032.5669845501</v>
      </c>
      <c r="C670">
        <v>-2217081.7292143898</v>
      </c>
    </row>
    <row r="671" spans="1:3" x14ac:dyDescent="0.25">
      <c r="A671">
        <v>-1278855.8595239001</v>
      </c>
      <c r="B671">
        <v>-1351401.49932538</v>
      </c>
      <c r="C671">
        <v>-2147692.3020607601</v>
      </c>
    </row>
    <row r="672" spans="1:3" x14ac:dyDescent="0.25">
      <c r="A672">
        <v>-1276359.0838196699</v>
      </c>
      <c r="B672">
        <v>-1349705.7276858401</v>
      </c>
      <c r="C672">
        <v>-2251661.9366943701</v>
      </c>
    </row>
    <row r="673" spans="1:3" x14ac:dyDescent="0.25">
      <c r="A673">
        <v>-1275397.44813328</v>
      </c>
      <c r="B673">
        <v>-1347878.3298623799</v>
      </c>
      <c r="C673">
        <v>-2203266.5392148201</v>
      </c>
    </row>
    <row r="674" spans="1:3" x14ac:dyDescent="0.25">
      <c r="A674">
        <v>-1274814.5762099801</v>
      </c>
      <c r="B674">
        <v>-1346840.0841675899</v>
      </c>
      <c r="C674">
        <v>-2189524.1787456898</v>
      </c>
    </row>
    <row r="675" spans="1:3" x14ac:dyDescent="0.25">
      <c r="A675">
        <v>-1272678.2634201399</v>
      </c>
      <c r="B675">
        <v>-1345213.07720718</v>
      </c>
      <c r="C675">
        <v>-2131184.8497559601</v>
      </c>
    </row>
    <row r="676" spans="1:3" x14ac:dyDescent="0.25">
      <c r="A676">
        <v>-1272678.2634201399</v>
      </c>
      <c r="B676">
        <v>-1344066.55640153</v>
      </c>
      <c r="C676">
        <v>-2140462.9930407298</v>
      </c>
    </row>
    <row r="677" spans="1:3" x14ac:dyDescent="0.25">
      <c r="A677">
        <v>-1269487.3678546001</v>
      </c>
      <c r="B677">
        <v>-1342059.2945852201</v>
      </c>
      <c r="C677">
        <v>-2155712.3298957502</v>
      </c>
    </row>
    <row r="678" spans="1:3" x14ac:dyDescent="0.25">
      <c r="A678">
        <v>-1269487.3678546001</v>
      </c>
      <c r="B678">
        <v>-1340962.47672741</v>
      </c>
      <c r="C678">
        <v>-2177009.0320700598</v>
      </c>
    </row>
    <row r="679" spans="1:3" x14ac:dyDescent="0.25">
      <c r="A679">
        <v>-1263886.58495589</v>
      </c>
      <c r="B679">
        <v>-1336655.7306321801</v>
      </c>
      <c r="C679">
        <v>-2157128.3200082299</v>
      </c>
    </row>
    <row r="680" spans="1:3" x14ac:dyDescent="0.25">
      <c r="A680">
        <v>-1263886.58495589</v>
      </c>
      <c r="B680">
        <v>-1334821.03786217</v>
      </c>
      <c r="C680">
        <v>-2142620.7096652398</v>
      </c>
    </row>
    <row r="681" spans="1:3" x14ac:dyDescent="0.25">
      <c r="A681">
        <v>-1261161.0286258601</v>
      </c>
      <c r="B681">
        <v>-1333309.0071847399</v>
      </c>
      <c r="C681">
        <v>-2243223.1361901299</v>
      </c>
    </row>
    <row r="682" spans="1:3" x14ac:dyDescent="0.25">
      <c r="A682">
        <v>-1261161.0286258601</v>
      </c>
      <c r="B682">
        <v>-1332466.9294674001</v>
      </c>
      <c r="C682">
        <v>-2144714.5645855102</v>
      </c>
    </row>
    <row r="683" spans="1:3" x14ac:dyDescent="0.25">
      <c r="A683">
        <v>-1258890.70955538</v>
      </c>
      <c r="B683">
        <v>-1330792.0669116201</v>
      </c>
      <c r="C683">
        <v>-2106732.52364694</v>
      </c>
    </row>
    <row r="684" spans="1:3" x14ac:dyDescent="0.25">
      <c r="A684">
        <v>-1258890.70955538</v>
      </c>
      <c r="B684">
        <v>-1329064.9572845499</v>
      </c>
      <c r="C684">
        <v>-2129262.0028731101</v>
      </c>
    </row>
    <row r="685" spans="1:3" x14ac:dyDescent="0.25">
      <c r="A685">
        <v>-1258890.70955538</v>
      </c>
      <c r="B685">
        <v>-1327819.4248548399</v>
      </c>
      <c r="C685">
        <v>-2134000.4503209898</v>
      </c>
    </row>
    <row r="686" spans="1:3" x14ac:dyDescent="0.25">
      <c r="A686">
        <v>-1258890.70955538</v>
      </c>
      <c r="B686">
        <v>-1326644.77804498</v>
      </c>
      <c r="C686">
        <v>-2118219.6422773101</v>
      </c>
    </row>
    <row r="687" spans="1:3" x14ac:dyDescent="0.25">
      <c r="A687">
        <v>-1257587.40711478</v>
      </c>
      <c r="B687">
        <v>-1325075.4614531801</v>
      </c>
      <c r="C687">
        <v>-2141997.88116033</v>
      </c>
    </row>
    <row r="688" spans="1:3" x14ac:dyDescent="0.25">
      <c r="A688">
        <v>-1254986.84586897</v>
      </c>
      <c r="B688">
        <v>-1322798.9697362699</v>
      </c>
      <c r="C688">
        <v>-2119581.31574813</v>
      </c>
    </row>
    <row r="689" spans="1:3" x14ac:dyDescent="0.25">
      <c r="A689">
        <v>-1254986.84586897</v>
      </c>
      <c r="B689">
        <v>-1321694.0416756601</v>
      </c>
      <c r="C689">
        <v>-2169078.5793953501</v>
      </c>
    </row>
    <row r="690" spans="1:3" x14ac:dyDescent="0.25">
      <c r="A690">
        <v>-1253683.54342837</v>
      </c>
      <c r="B690">
        <v>-1320578.08068132</v>
      </c>
      <c r="C690">
        <v>-2134612.4889683402</v>
      </c>
    </row>
    <row r="691" spans="1:3" x14ac:dyDescent="0.25">
      <c r="A691">
        <v>-1253683.54342837</v>
      </c>
      <c r="B691">
        <v>-1319227.4031461601</v>
      </c>
      <c r="C691">
        <v>-2136677.1655625198</v>
      </c>
    </row>
    <row r="692" spans="1:3" x14ac:dyDescent="0.25">
      <c r="A692">
        <v>-1252747.4691888799</v>
      </c>
      <c r="B692">
        <v>-1315275.9415031699</v>
      </c>
      <c r="C692">
        <v>-2125819.43870612</v>
      </c>
    </row>
    <row r="693" spans="1:3" x14ac:dyDescent="0.25">
      <c r="A693">
        <v>-1252747.4691888799</v>
      </c>
      <c r="B693">
        <v>-1313723.7810253601</v>
      </c>
      <c r="C693">
        <v>-2102233.4059708202</v>
      </c>
    </row>
    <row r="694" spans="1:3" x14ac:dyDescent="0.25">
      <c r="A694">
        <v>-1251327.0084061299</v>
      </c>
      <c r="B694">
        <v>-1312782.26878136</v>
      </c>
      <c r="C694">
        <v>-2111837.91062574</v>
      </c>
    </row>
    <row r="695" spans="1:3" x14ac:dyDescent="0.25">
      <c r="A695">
        <v>-1249267.3459970199</v>
      </c>
      <c r="B695">
        <v>-1310981.9444715099</v>
      </c>
      <c r="C695">
        <v>-2113000.3767973999</v>
      </c>
    </row>
    <row r="696" spans="1:3" x14ac:dyDescent="0.25">
      <c r="A696">
        <v>-1247141.4200692901</v>
      </c>
      <c r="B696">
        <v>-1309636.4648865799</v>
      </c>
      <c r="C696">
        <v>-2127226.25962449</v>
      </c>
    </row>
    <row r="697" spans="1:3" x14ac:dyDescent="0.25">
      <c r="A697">
        <v>-1246585.34681849</v>
      </c>
      <c r="B697">
        <v>-1308745.8965620501</v>
      </c>
      <c r="C697">
        <v>-2102293.4576652702</v>
      </c>
    </row>
    <row r="698" spans="1:3" x14ac:dyDescent="0.25">
      <c r="A698">
        <v>-1244159.5974234501</v>
      </c>
      <c r="B698">
        <v>-1306039.24639415</v>
      </c>
      <c r="C698">
        <v>-2108443.1282690102</v>
      </c>
    </row>
    <row r="699" spans="1:3" x14ac:dyDescent="0.25">
      <c r="A699">
        <v>-1242627.5638453499</v>
      </c>
      <c r="B699">
        <v>-1304251.88127595</v>
      </c>
      <c r="C699">
        <v>-2105316.7755829501</v>
      </c>
    </row>
    <row r="700" spans="1:3" x14ac:dyDescent="0.25">
      <c r="A700">
        <v>-1239776.7216429799</v>
      </c>
      <c r="B700">
        <v>-1303067.3405442301</v>
      </c>
      <c r="C700">
        <v>-2096223.73979513</v>
      </c>
    </row>
    <row r="701" spans="1:3" x14ac:dyDescent="0.25">
      <c r="A701">
        <v>-1237185.5030205301</v>
      </c>
      <c r="B701">
        <v>-1299458.03578354</v>
      </c>
      <c r="C701">
        <v>-2070177.09960234</v>
      </c>
    </row>
    <row r="702" spans="1:3" x14ac:dyDescent="0.25">
      <c r="A702">
        <v>-1228246.0851731701</v>
      </c>
      <c r="B702">
        <v>-1297807.1608766799</v>
      </c>
      <c r="C702">
        <v>-2090511.32372601</v>
      </c>
    </row>
    <row r="703" spans="1:3" x14ac:dyDescent="0.25">
      <c r="A703">
        <v>-1225934.01583883</v>
      </c>
      <c r="B703">
        <v>-1295394.8720130301</v>
      </c>
      <c r="C703">
        <v>-2088382.7972987799</v>
      </c>
    </row>
    <row r="704" spans="1:3" x14ac:dyDescent="0.25">
      <c r="A704">
        <v>-1225734.9576795099</v>
      </c>
      <c r="B704">
        <v>-1294410.5501459599</v>
      </c>
      <c r="C704">
        <v>-2068856.9817045699</v>
      </c>
    </row>
    <row r="705" spans="1:3" x14ac:dyDescent="0.25">
      <c r="A705">
        <v>-1216061.2058918399</v>
      </c>
      <c r="B705">
        <v>-1291902.1907396901</v>
      </c>
      <c r="C705">
        <v>-2084825.9774374301</v>
      </c>
    </row>
    <row r="706" spans="1:3" x14ac:dyDescent="0.25">
      <c r="A706">
        <v>-1216061.2058918399</v>
      </c>
      <c r="B706">
        <v>-1290985.7408434099</v>
      </c>
      <c r="C706">
        <v>-2031182.68442532</v>
      </c>
    </row>
    <row r="707" spans="1:3" x14ac:dyDescent="0.25">
      <c r="A707">
        <v>-1213000.6054366699</v>
      </c>
      <c r="B707">
        <v>-1289977.5406724</v>
      </c>
      <c r="C707">
        <v>-2079085.5792286</v>
      </c>
    </row>
    <row r="708" spans="1:3" x14ac:dyDescent="0.25">
      <c r="A708">
        <v>-1210842.4686634799</v>
      </c>
      <c r="B708">
        <v>-1289259.2900479899</v>
      </c>
      <c r="C708">
        <v>-2090644.7146070199</v>
      </c>
    </row>
    <row r="709" spans="1:3" x14ac:dyDescent="0.25">
      <c r="A709">
        <v>-1207683.8960506001</v>
      </c>
      <c r="B709">
        <v>-1287752.45536393</v>
      </c>
      <c r="C709">
        <v>-2075584.3243048899</v>
      </c>
    </row>
    <row r="710" spans="1:3" x14ac:dyDescent="0.25">
      <c r="A710">
        <v>-1204623.2955954401</v>
      </c>
      <c r="B710">
        <v>-1287170.92203537</v>
      </c>
      <c r="C710">
        <v>-2045440.9322554499</v>
      </c>
    </row>
    <row r="711" spans="1:3" x14ac:dyDescent="0.25">
      <c r="A711">
        <v>-1203657.738925</v>
      </c>
      <c r="B711">
        <v>-1285818.9057815601</v>
      </c>
      <c r="C711">
        <v>-2072585.92422303</v>
      </c>
    </row>
    <row r="712" spans="1:3" x14ac:dyDescent="0.25">
      <c r="A712">
        <v>-1198940.09779671</v>
      </c>
      <c r="B712">
        <v>-1284445.90863657</v>
      </c>
      <c r="C712">
        <v>-2067654.23867365</v>
      </c>
    </row>
    <row r="713" spans="1:3" x14ac:dyDescent="0.25">
      <c r="A713">
        <v>-1197782.6383745701</v>
      </c>
      <c r="B713">
        <v>-1281736.72647624</v>
      </c>
      <c r="C713">
        <v>-2077332.1740474701</v>
      </c>
    </row>
    <row r="714" spans="1:3" x14ac:dyDescent="0.25">
      <c r="A714">
        <v>-1196366.48500611</v>
      </c>
      <c r="B714">
        <v>-1280962.11719666</v>
      </c>
      <c r="C714">
        <v>-2054696.5614491999</v>
      </c>
    </row>
    <row r="715" spans="1:3" x14ac:dyDescent="0.25">
      <c r="A715">
        <v>-1196043.2751343099</v>
      </c>
      <c r="B715">
        <v>-1278545.4807313101</v>
      </c>
      <c r="C715">
        <v>-2098939.6857944801</v>
      </c>
    </row>
    <row r="716" spans="1:3" x14ac:dyDescent="0.25">
      <c r="A716">
        <v>-1195370.63051986</v>
      </c>
      <c r="B716">
        <v>-1277415.45447594</v>
      </c>
      <c r="C716">
        <v>-2047793.3770199199</v>
      </c>
    </row>
    <row r="717" spans="1:3" x14ac:dyDescent="0.25">
      <c r="A717">
        <v>-1195370.63051986</v>
      </c>
      <c r="B717">
        <v>-1275445.3860414701</v>
      </c>
      <c r="C717">
        <v>-2049305.33809939</v>
      </c>
    </row>
    <row r="718" spans="1:3" x14ac:dyDescent="0.25">
      <c r="A718">
        <v>-1194862.9427650601</v>
      </c>
      <c r="B718">
        <v>-1274246.1515668</v>
      </c>
      <c r="C718">
        <v>-2061870.08087783</v>
      </c>
    </row>
    <row r="719" spans="1:3" x14ac:dyDescent="0.25">
      <c r="A719">
        <v>-1194862.9427650601</v>
      </c>
      <c r="B719">
        <v>-1271880.5603408201</v>
      </c>
      <c r="C719">
        <v>-2070119.5656002101</v>
      </c>
    </row>
    <row r="720" spans="1:3" x14ac:dyDescent="0.25">
      <c r="A720">
        <v>-1194862.9427650601</v>
      </c>
      <c r="B720">
        <v>-1270126.7062848699</v>
      </c>
      <c r="C720">
        <v>-2070260.50017901</v>
      </c>
    </row>
    <row r="721" spans="1:3" x14ac:dyDescent="0.25">
      <c r="A721">
        <v>-1192907.05307507</v>
      </c>
      <c r="B721">
        <v>-1269098.44661977</v>
      </c>
      <c r="C721">
        <v>-2032264.77390348</v>
      </c>
    </row>
    <row r="722" spans="1:3" x14ac:dyDescent="0.25">
      <c r="A722">
        <v>-1192907.05307507</v>
      </c>
      <c r="B722">
        <v>-1267104.77818839</v>
      </c>
      <c r="C722">
        <v>-2024990.8896919601</v>
      </c>
    </row>
    <row r="723" spans="1:3" x14ac:dyDescent="0.25">
      <c r="A723">
        <v>-1192644.3069537701</v>
      </c>
      <c r="B723">
        <v>-1266436.7230879399</v>
      </c>
      <c r="C723">
        <v>-2040434.7565198799</v>
      </c>
    </row>
    <row r="724" spans="1:3" x14ac:dyDescent="0.25">
      <c r="A724">
        <v>-1192489.5302649101</v>
      </c>
      <c r="B724">
        <v>-1265112.2229985399</v>
      </c>
      <c r="C724">
        <v>-2113980.3882756298</v>
      </c>
    </row>
    <row r="725" spans="1:3" x14ac:dyDescent="0.25">
      <c r="A725">
        <v>-1192226.7841436099</v>
      </c>
      <c r="B725">
        <v>-1264056.44222408</v>
      </c>
      <c r="C725">
        <v>-2056899.15549694</v>
      </c>
    </row>
    <row r="726" spans="1:3" x14ac:dyDescent="0.25">
      <c r="A726">
        <v>-1192226.7841436099</v>
      </c>
      <c r="B726">
        <v>-1262622.21930757</v>
      </c>
      <c r="C726">
        <v>-2034788.3695227101</v>
      </c>
    </row>
    <row r="727" spans="1:3" x14ac:dyDescent="0.25">
      <c r="A727">
        <v>-1190920.6023003401</v>
      </c>
      <c r="B727">
        <v>-1261044.2714183701</v>
      </c>
      <c r="C727">
        <v>-2020275.6000308499</v>
      </c>
    </row>
    <row r="728" spans="1:3" x14ac:dyDescent="0.25">
      <c r="A728">
        <v>-1190149.2887118</v>
      </c>
      <c r="B728">
        <v>-1260080.9468063901</v>
      </c>
      <c r="C728">
        <v>-2066844.3942603399</v>
      </c>
    </row>
    <row r="729" spans="1:3" x14ac:dyDescent="0.25">
      <c r="A729">
        <v>-1189433.6439607099</v>
      </c>
      <c r="B729">
        <v>-1259108.1920924601</v>
      </c>
      <c r="C729">
        <v>-2024923.3454831201</v>
      </c>
    </row>
    <row r="730" spans="1:3" x14ac:dyDescent="0.25">
      <c r="A730">
        <v>-1188284.4161920799</v>
      </c>
      <c r="B730">
        <v>-1257967.6930911599</v>
      </c>
      <c r="C730">
        <v>-2038850.2874934699</v>
      </c>
    </row>
    <row r="731" spans="1:3" x14ac:dyDescent="0.25">
      <c r="A731">
        <v>-1186954.6033125699</v>
      </c>
      <c r="B731">
        <v>-1256608.0661748899</v>
      </c>
      <c r="C731">
        <v>-2019879.7938137201</v>
      </c>
    </row>
    <row r="732" spans="1:3" x14ac:dyDescent="0.25">
      <c r="A732">
        <v>-1184816.18343755</v>
      </c>
      <c r="B732">
        <v>-1255760.69713976</v>
      </c>
      <c r="C732">
        <v>-2026929.90635908</v>
      </c>
    </row>
    <row r="733" spans="1:3" x14ac:dyDescent="0.25">
      <c r="A733">
        <v>-1184416.70311741</v>
      </c>
      <c r="B733">
        <v>-1254937.0399484001</v>
      </c>
      <c r="C733">
        <v>-2043813.79200287</v>
      </c>
    </row>
    <row r="734" spans="1:3" x14ac:dyDescent="0.25">
      <c r="A734">
        <v>-1182972.23525744</v>
      </c>
      <c r="B734">
        <v>-1253658.30776137</v>
      </c>
      <c r="C734">
        <v>-2017424.5600793799</v>
      </c>
    </row>
    <row r="735" spans="1:3" x14ac:dyDescent="0.25">
      <c r="A735">
        <v>-1182395.3890160101</v>
      </c>
      <c r="B735">
        <v>-1252970.0672017999</v>
      </c>
      <c r="C735">
        <v>-2017842.67212198</v>
      </c>
    </row>
    <row r="736" spans="1:3" x14ac:dyDescent="0.25">
      <c r="A736">
        <v>-1181228.0881109601</v>
      </c>
      <c r="B736">
        <v>-1251898.8577282501</v>
      </c>
      <c r="C736">
        <v>-2032442.9984834399</v>
      </c>
    </row>
    <row r="737" spans="1:3" x14ac:dyDescent="0.25">
      <c r="A737">
        <v>-1179706.3009195901</v>
      </c>
      <c r="B737">
        <v>-1250459.8002814499</v>
      </c>
      <c r="C737">
        <v>-2041481.44736033</v>
      </c>
    </row>
    <row r="738" spans="1:3" x14ac:dyDescent="0.25">
      <c r="A738">
        <v>-1179542.80013327</v>
      </c>
      <c r="B738">
        <v>-1249066.5686474501</v>
      </c>
      <c r="C738">
        <v>-2028861.89785533</v>
      </c>
    </row>
    <row r="739" spans="1:3" x14ac:dyDescent="0.25">
      <c r="A739">
        <v>-1177467.3666376299</v>
      </c>
      <c r="B739">
        <v>-1248058.2670572801</v>
      </c>
      <c r="C739">
        <v>-2021928.2366203701</v>
      </c>
    </row>
    <row r="740" spans="1:3" x14ac:dyDescent="0.25">
      <c r="A740">
        <v>-1173155.5998231</v>
      </c>
      <c r="B740">
        <v>-1245378.35066579</v>
      </c>
      <c r="C740">
        <v>-2020099.03056428</v>
      </c>
    </row>
    <row r="741" spans="1:3" x14ac:dyDescent="0.25">
      <c r="A741">
        <v>-1170135.2253775101</v>
      </c>
      <c r="B741">
        <v>-1242868.3932550501</v>
      </c>
      <c r="C741">
        <v>-2025918.8101603901</v>
      </c>
    </row>
    <row r="742" spans="1:3" x14ac:dyDescent="0.25">
      <c r="A742">
        <v>-1168952.9361566999</v>
      </c>
      <c r="B742">
        <v>-1241271.61360572</v>
      </c>
      <c r="C742">
        <v>-1971543.0616883</v>
      </c>
    </row>
    <row r="743" spans="1:3" x14ac:dyDescent="0.25">
      <c r="A743">
        <v>-1165689.8641242499</v>
      </c>
      <c r="B743">
        <v>-1239771.8157591401</v>
      </c>
      <c r="C743">
        <v>-1999205.46389637</v>
      </c>
    </row>
    <row r="744" spans="1:3" x14ac:dyDescent="0.25">
      <c r="A744">
        <v>-1162493.34860588</v>
      </c>
      <c r="B744">
        <v>-1238041.27213922</v>
      </c>
      <c r="C744">
        <v>-2039174.8523899501</v>
      </c>
    </row>
    <row r="745" spans="1:3" x14ac:dyDescent="0.25">
      <c r="A745">
        <v>-1161305.7100690701</v>
      </c>
      <c r="B745">
        <v>-1236668.0927824201</v>
      </c>
      <c r="C745">
        <v>-2012592.9638503799</v>
      </c>
    </row>
    <row r="746" spans="1:3" x14ac:dyDescent="0.25">
      <c r="A746">
        <v>-1159351.5706516099</v>
      </c>
      <c r="B746">
        <v>-1234967.79503384</v>
      </c>
      <c r="C746">
        <v>-2030455.5920936901</v>
      </c>
    </row>
    <row r="747" spans="1:3" x14ac:dyDescent="0.25">
      <c r="A747">
        <v>-1158449.6615758301</v>
      </c>
      <c r="B747">
        <v>-1232755.32598941</v>
      </c>
      <c r="C747">
        <v>-1995861.46710199</v>
      </c>
    </row>
    <row r="748" spans="1:3" x14ac:dyDescent="0.25">
      <c r="A748">
        <v>-1156495.5221583699</v>
      </c>
      <c r="B748">
        <v>-1231094.3618570101</v>
      </c>
      <c r="C748">
        <v>-2006627.71958239</v>
      </c>
    </row>
    <row r="749" spans="1:3" x14ac:dyDescent="0.25">
      <c r="A749">
        <v>-1156493.19917183</v>
      </c>
      <c r="B749">
        <v>-1230249.8525503001</v>
      </c>
      <c r="C749">
        <v>-2024688.89625976</v>
      </c>
    </row>
    <row r="750" spans="1:3" x14ac:dyDescent="0.25">
      <c r="A750">
        <v>-1156493.19917183</v>
      </c>
      <c r="B750">
        <v>-1229358.88338276</v>
      </c>
      <c r="C750">
        <v>-2037443.1835056201</v>
      </c>
    </row>
    <row r="751" spans="1:3" x14ac:dyDescent="0.25">
      <c r="A751">
        <v>-1154819.02673238</v>
      </c>
      <c r="B751">
        <v>-1228439.9847906299</v>
      </c>
      <c r="C751">
        <v>-2013627.7405307</v>
      </c>
    </row>
    <row r="752" spans="1:3" x14ac:dyDescent="0.25">
      <c r="A752">
        <v>-1154816.7037458399</v>
      </c>
      <c r="B752">
        <v>-1227664.89093914</v>
      </c>
      <c r="C752">
        <v>-2025441.60534339</v>
      </c>
    </row>
    <row r="753" spans="1:3" x14ac:dyDescent="0.25">
      <c r="A753">
        <v>-1154816.7037458399</v>
      </c>
      <c r="B753">
        <v>-1226644.9891872499</v>
      </c>
      <c r="C753">
        <v>-2223352.20167968</v>
      </c>
    </row>
    <row r="754" spans="1:3" x14ac:dyDescent="0.25">
      <c r="A754">
        <v>-1154816.7037458399</v>
      </c>
      <c r="B754">
        <v>-1226290.08143201</v>
      </c>
      <c r="C754">
        <v>-1979381.3751555099</v>
      </c>
    </row>
    <row r="755" spans="1:3" x14ac:dyDescent="0.25">
      <c r="A755">
        <v>-1154816.7037458399</v>
      </c>
      <c r="B755">
        <v>-1225129.6010775999</v>
      </c>
      <c r="C755">
        <v>-2228334.4949111701</v>
      </c>
    </row>
    <row r="756" spans="1:3" x14ac:dyDescent="0.25">
      <c r="A756">
        <v>-1153308.2729817</v>
      </c>
      <c r="B756">
        <v>-1224288.5899181699</v>
      </c>
      <c r="C756">
        <v>-2013306.9665498601</v>
      </c>
    </row>
    <row r="757" spans="1:3" x14ac:dyDescent="0.25">
      <c r="A757">
        <v>-1153308.2729817</v>
      </c>
      <c r="B757">
        <v>-1222257.5864369399</v>
      </c>
      <c r="C757">
        <v>-1957220.3616664801</v>
      </c>
    </row>
    <row r="758" spans="1:3" x14ac:dyDescent="0.25">
      <c r="A758">
        <v>-1152002.9406240501</v>
      </c>
      <c r="B758">
        <v>-1221140.37914267</v>
      </c>
      <c r="C758">
        <v>-2038573.24705429</v>
      </c>
    </row>
    <row r="759" spans="1:3" x14ac:dyDescent="0.25">
      <c r="A759">
        <v>-1150203.8863947201</v>
      </c>
      <c r="B759">
        <v>-1220084.1198857301</v>
      </c>
      <c r="C759">
        <v>-2008170.6148381601</v>
      </c>
    </row>
    <row r="760" spans="1:3" x14ac:dyDescent="0.25">
      <c r="A760">
        <v>-1150000.27902337</v>
      </c>
      <c r="B760">
        <v>-1219280.2992825401</v>
      </c>
      <c r="C760">
        <v>-2004842.02618235</v>
      </c>
    </row>
    <row r="761" spans="1:3" x14ac:dyDescent="0.25">
      <c r="A761">
        <v>-1148331.0526521199</v>
      </c>
      <c r="B761">
        <v>-1218205.3301655401</v>
      </c>
      <c r="C761">
        <v>-2000397.9694453001</v>
      </c>
    </row>
    <row r="762" spans="1:3" x14ac:dyDescent="0.25">
      <c r="A762">
        <v>-1148331.0526521199</v>
      </c>
      <c r="B762">
        <v>-1216918.52593254</v>
      </c>
      <c r="C762">
        <v>-2005992.2492953599</v>
      </c>
    </row>
    <row r="763" spans="1:3" x14ac:dyDescent="0.25">
      <c r="A763">
        <v>-1147381.9231284901</v>
      </c>
      <c r="B763">
        <v>-1215806.84341321</v>
      </c>
      <c r="C763">
        <v>-2006521.82334646</v>
      </c>
    </row>
    <row r="764" spans="1:3" x14ac:dyDescent="0.25">
      <c r="A764">
        <v>-1147221.6002396301</v>
      </c>
      <c r="B764">
        <v>-1214609.6541011599</v>
      </c>
      <c r="C764">
        <v>-2025130.8960936901</v>
      </c>
    </row>
    <row r="765" spans="1:3" x14ac:dyDescent="0.25">
      <c r="A765">
        <v>-1146404.57254587</v>
      </c>
      <c r="B765">
        <v>-1212369.6192667501</v>
      </c>
      <c r="C765">
        <v>-1954925.0750378999</v>
      </c>
    </row>
    <row r="766" spans="1:3" x14ac:dyDescent="0.25">
      <c r="A766">
        <v>-1145916.9698658499</v>
      </c>
      <c r="B766">
        <v>-1211411.5830777199</v>
      </c>
      <c r="C766">
        <v>-1981315.91520841</v>
      </c>
    </row>
    <row r="767" spans="1:3" x14ac:dyDescent="0.25">
      <c r="A767">
        <v>-1144503.7893759001</v>
      </c>
      <c r="B767">
        <v>-1210636.0548944799</v>
      </c>
      <c r="C767">
        <v>-1992071.96987939</v>
      </c>
    </row>
    <row r="768" spans="1:3" x14ac:dyDescent="0.25">
      <c r="A768">
        <v>-1143585.76873144</v>
      </c>
      <c r="B768">
        <v>-1209486.1760619101</v>
      </c>
      <c r="C768">
        <v>-2014736.8554158499</v>
      </c>
    </row>
    <row r="769" spans="1:3" x14ac:dyDescent="0.25">
      <c r="A769">
        <v>-1143121.7177651201</v>
      </c>
      <c r="B769">
        <v>-1208167.5268034399</v>
      </c>
      <c r="C769">
        <v>-1953227.85028548</v>
      </c>
    </row>
    <row r="770" spans="1:3" x14ac:dyDescent="0.25">
      <c r="A770">
        <v>-1141474.5778097301</v>
      </c>
      <c r="B770">
        <v>-1207022.46254237</v>
      </c>
      <c r="C770">
        <v>-2034023.7465814899</v>
      </c>
    </row>
    <row r="771" spans="1:3" x14ac:dyDescent="0.25">
      <c r="A771">
        <v>-1140704.1559295401</v>
      </c>
      <c r="B771">
        <v>-1205325.8512124899</v>
      </c>
      <c r="C771">
        <v>-1991277.66257348</v>
      </c>
    </row>
    <row r="772" spans="1:3" x14ac:dyDescent="0.25">
      <c r="A772">
        <v>-1138625.0981999601</v>
      </c>
      <c r="B772">
        <v>-1204108.77049438</v>
      </c>
      <c r="C772">
        <v>-1972596.5044615399</v>
      </c>
    </row>
    <row r="773" spans="1:3" x14ac:dyDescent="0.25">
      <c r="A773">
        <v>-1137243.0265891801</v>
      </c>
      <c r="B773">
        <v>-1202976.5406889999</v>
      </c>
      <c r="C773">
        <v>-1956200.0270803601</v>
      </c>
    </row>
    <row r="774" spans="1:3" x14ac:dyDescent="0.25">
      <c r="A774">
        <v>-1137243.0265891801</v>
      </c>
      <c r="B774">
        <v>-1202643.1280049901</v>
      </c>
      <c r="C774">
        <v>-1957737.1660911101</v>
      </c>
    </row>
    <row r="775" spans="1:3" x14ac:dyDescent="0.25">
      <c r="A775">
        <v>-1137196.85802143</v>
      </c>
      <c r="B775">
        <v>-1201157.4093871401</v>
      </c>
      <c r="C775">
        <v>-1973307.9881428101</v>
      </c>
    </row>
    <row r="776" spans="1:3" x14ac:dyDescent="0.25">
      <c r="A776">
        <v>-1135297.1768430499</v>
      </c>
      <c r="B776">
        <v>-1200354.2162927</v>
      </c>
      <c r="C776">
        <v>-1981615.4752177</v>
      </c>
    </row>
    <row r="777" spans="1:3" x14ac:dyDescent="0.25">
      <c r="A777">
        <v>-1135297.1768430499</v>
      </c>
      <c r="B777">
        <v>-1199262.2509109599</v>
      </c>
      <c r="C777">
        <v>-1976099.8706628301</v>
      </c>
    </row>
    <row r="778" spans="1:3" x14ac:dyDescent="0.25">
      <c r="A778">
        <v>-1134408.7371741601</v>
      </c>
      <c r="B778">
        <v>-1197959.1738151701</v>
      </c>
      <c r="C778">
        <v>-1957542.0985743201</v>
      </c>
    </row>
    <row r="779" spans="1:3" x14ac:dyDescent="0.25">
      <c r="A779">
        <v>-1134064.90770189</v>
      </c>
      <c r="B779">
        <v>-1197366.7888817501</v>
      </c>
      <c r="C779">
        <v>-1931644.29338366</v>
      </c>
    </row>
    <row r="780" spans="1:3" x14ac:dyDescent="0.25">
      <c r="A780">
        <v>-1133251.2777520199</v>
      </c>
      <c r="B780">
        <v>-1196605.39511541</v>
      </c>
      <c r="C780">
        <v>-1941704.70081689</v>
      </c>
    </row>
    <row r="781" spans="1:3" x14ac:dyDescent="0.25">
      <c r="A781">
        <v>-1131418.14503055</v>
      </c>
      <c r="B781">
        <v>-1195208.12147305</v>
      </c>
      <c r="C781">
        <v>-1927091.20770841</v>
      </c>
    </row>
    <row r="782" spans="1:3" x14ac:dyDescent="0.25">
      <c r="A782">
        <v>-1130604.5150806799</v>
      </c>
      <c r="B782">
        <v>-1194102.94085763</v>
      </c>
      <c r="C782">
        <v>-2029515.63647014</v>
      </c>
    </row>
    <row r="783" spans="1:3" x14ac:dyDescent="0.25">
      <c r="A783">
        <v>-1129891.17770486</v>
      </c>
      <c r="B783">
        <v>-1193401.7432118801</v>
      </c>
      <c r="C783">
        <v>-1927363.59011971</v>
      </c>
    </row>
    <row r="784" spans="1:3" x14ac:dyDescent="0.25">
      <c r="A784">
        <v>-1128766.9038790499</v>
      </c>
      <c r="B784">
        <v>-1192888.9661437499</v>
      </c>
      <c r="C784">
        <v>-1939622.1814262499</v>
      </c>
    </row>
    <row r="785" spans="1:3" x14ac:dyDescent="0.25">
      <c r="A785">
        <v>-1128397.3959755001</v>
      </c>
      <c r="B785">
        <v>-1192443.9959714599</v>
      </c>
      <c r="C785">
        <v>-1919341.33135982</v>
      </c>
    </row>
    <row r="786" spans="1:3" x14ac:dyDescent="0.25">
      <c r="A786">
        <v>-1127932.6543286999</v>
      </c>
      <c r="B786">
        <v>-1191806.07440874</v>
      </c>
      <c r="C786">
        <v>-1923894.2975666099</v>
      </c>
    </row>
    <row r="787" spans="1:3" x14ac:dyDescent="0.25">
      <c r="A787">
        <v>-1127683.37770372</v>
      </c>
      <c r="B787">
        <v>-1190704.8625791301</v>
      </c>
      <c r="C787">
        <v>-1936736.65034404</v>
      </c>
    </row>
    <row r="788" spans="1:3" x14ac:dyDescent="0.25">
      <c r="A788">
        <v>-1126813.02168236</v>
      </c>
      <c r="B788">
        <v>-1190348.5017808101</v>
      </c>
      <c r="C788">
        <v>-1934961.11485255</v>
      </c>
    </row>
    <row r="789" spans="1:3" x14ac:dyDescent="0.25">
      <c r="A789">
        <v>-1125391.8101651401</v>
      </c>
      <c r="B789">
        <v>-1189575.1675741801</v>
      </c>
      <c r="C789">
        <v>-1936471.6141396901</v>
      </c>
    </row>
    <row r="790" spans="1:3" x14ac:dyDescent="0.25">
      <c r="A790">
        <v>-1125228.7032552499</v>
      </c>
      <c r="B790">
        <v>-1188844.3654352799</v>
      </c>
      <c r="C790">
        <v>-2012515.6885353599</v>
      </c>
    </row>
    <row r="791" spans="1:3" x14ac:dyDescent="0.25">
      <c r="A791">
        <v>-1124720.6506671801</v>
      </c>
      <c r="B791">
        <v>-1187367.2955370799</v>
      </c>
      <c r="C791">
        <v>-2023159.8348583099</v>
      </c>
    </row>
    <row r="792" spans="1:3" x14ac:dyDescent="0.25">
      <c r="A792">
        <v>-1122879.6432280799</v>
      </c>
      <c r="B792">
        <v>-1186975.9657645901</v>
      </c>
      <c r="C792">
        <v>-1911082.3597027301</v>
      </c>
    </row>
    <row r="793" spans="1:3" x14ac:dyDescent="0.25">
      <c r="A793">
        <v>-1121289.8282943901</v>
      </c>
      <c r="B793">
        <v>-1185988.7176105699</v>
      </c>
      <c r="C793">
        <v>-1923649.6900388401</v>
      </c>
    </row>
    <row r="794" spans="1:3" x14ac:dyDescent="0.25">
      <c r="A794">
        <v>-1119844.51583561</v>
      </c>
      <c r="B794">
        <v>-1184744.9455585701</v>
      </c>
      <c r="C794">
        <v>-1912754.2726592601</v>
      </c>
    </row>
    <row r="795" spans="1:3" x14ac:dyDescent="0.25">
      <c r="A795">
        <v>-1119475.7618915201</v>
      </c>
      <c r="B795">
        <v>-1183665.90060536</v>
      </c>
      <c r="C795">
        <v>-1921953.0753035699</v>
      </c>
    </row>
    <row r="796" spans="1:3" x14ac:dyDescent="0.25">
      <c r="A796">
        <v>-1117486.50457928</v>
      </c>
      <c r="B796">
        <v>-1181540.9461779699</v>
      </c>
      <c r="C796">
        <v>-1917105.7112233301</v>
      </c>
    </row>
    <row r="797" spans="1:3" x14ac:dyDescent="0.25">
      <c r="A797">
        <v>-1117174.9339268301</v>
      </c>
      <c r="B797">
        <v>-1180794.6127551901</v>
      </c>
      <c r="C797">
        <v>-1920099.95468043</v>
      </c>
    </row>
    <row r="798" spans="1:3" x14ac:dyDescent="0.25">
      <c r="A798">
        <v>-1115185.67661459</v>
      </c>
      <c r="B798">
        <v>-1179810.6580128099</v>
      </c>
      <c r="C798">
        <v>-1927713.1109336901</v>
      </c>
    </row>
    <row r="799" spans="1:3" x14ac:dyDescent="0.25">
      <c r="A799">
        <v>-1115150.6745351199</v>
      </c>
      <c r="B799">
        <v>-1178953.02024021</v>
      </c>
      <c r="C799">
        <v>-2077963.70982296</v>
      </c>
    </row>
    <row r="800" spans="1:3" x14ac:dyDescent="0.25">
      <c r="A800">
        <v>-1114775.9116960301</v>
      </c>
      <c r="B800">
        <v>-1178300.4763915299</v>
      </c>
      <c r="C800">
        <v>-1921667.5656300001</v>
      </c>
    </row>
    <row r="801" spans="1:3" x14ac:dyDescent="0.25">
      <c r="A801">
        <v>-1109727.8198889999</v>
      </c>
      <c r="B801">
        <v>-1176772.0680649099</v>
      </c>
      <c r="C801">
        <v>-1944028.79043715</v>
      </c>
    </row>
    <row r="802" spans="1:3" x14ac:dyDescent="0.25">
      <c r="A802">
        <v>-1109692.8178095401</v>
      </c>
      <c r="B802">
        <v>-1176041.5812737199</v>
      </c>
      <c r="C802">
        <v>-1886259.1456834299</v>
      </c>
    </row>
    <row r="803" spans="1:3" x14ac:dyDescent="0.25">
      <c r="A803">
        <v>-1109692.8178095401</v>
      </c>
      <c r="B803">
        <v>-1175513.0294540201</v>
      </c>
      <c r="C803">
        <v>-1973894.87516331</v>
      </c>
    </row>
    <row r="804" spans="1:3" x14ac:dyDescent="0.25">
      <c r="A804">
        <v>-1107333.7869206199</v>
      </c>
      <c r="B804">
        <v>-1174721.0953100999</v>
      </c>
      <c r="C804">
        <v>-1919206.1778658901</v>
      </c>
    </row>
    <row r="805" spans="1:3" x14ac:dyDescent="0.25">
      <c r="A805">
        <v>-1107298.78484115</v>
      </c>
      <c r="B805">
        <v>-1174038.6709687</v>
      </c>
      <c r="C805">
        <v>-1880882.5147882099</v>
      </c>
    </row>
    <row r="806" spans="1:3" x14ac:dyDescent="0.25">
      <c r="A806">
        <v>-1106583.3279196499</v>
      </c>
      <c r="B806">
        <v>-1173249.0537435799</v>
      </c>
      <c r="C806">
        <v>-1884744.42389959</v>
      </c>
    </row>
    <row r="807" spans="1:3" x14ac:dyDescent="0.25">
      <c r="A807">
        <v>-1105863.2635447599</v>
      </c>
      <c r="B807">
        <v>-1172439.5725022899</v>
      </c>
      <c r="C807">
        <v>-1877447.9772784</v>
      </c>
    </row>
    <row r="808" spans="1:3" x14ac:dyDescent="0.25">
      <c r="A808">
        <v>-1105640.2549890999</v>
      </c>
      <c r="B808">
        <v>-1171991.3334399399</v>
      </c>
      <c r="C808">
        <v>-1987198.66591224</v>
      </c>
    </row>
    <row r="809" spans="1:3" x14ac:dyDescent="0.25">
      <c r="A809">
        <v>-1103731.51038074</v>
      </c>
      <c r="B809">
        <v>-1171466.95787648</v>
      </c>
      <c r="C809">
        <v>-1880984.3374990099</v>
      </c>
    </row>
    <row r="810" spans="1:3" x14ac:dyDescent="0.25">
      <c r="A810">
        <v>-1103696.50830128</v>
      </c>
      <c r="B810">
        <v>-1169882.2511187801</v>
      </c>
      <c r="C810">
        <v>-1898711.41709427</v>
      </c>
    </row>
    <row r="811" spans="1:3" x14ac:dyDescent="0.25">
      <c r="A811">
        <v>-1103696.50830128</v>
      </c>
      <c r="B811">
        <v>-1169641.3597671899</v>
      </c>
      <c r="C811">
        <v>-1865094.7724884001</v>
      </c>
    </row>
    <row r="812" spans="1:3" x14ac:dyDescent="0.25">
      <c r="A812">
        <v>-1103577.7733141901</v>
      </c>
      <c r="B812">
        <v>-1168954.6446988599</v>
      </c>
      <c r="C812">
        <v>-1918669.50059991</v>
      </c>
    </row>
    <row r="813" spans="1:3" x14ac:dyDescent="0.25">
      <c r="A813">
        <v>-1101779.3609293499</v>
      </c>
      <c r="B813">
        <v>-1167062.4641419</v>
      </c>
      <c r="C813">
        <v>-1872948.68617152</v>
      </c>
    </row>
    <row r="814" spans="1:3" x14ac:dyDescent="0.25">
      <c r="A814">
        <v>-1101779.3609293499</v>
      </c>
      <c r="B814">
        <v>-1166223.30274121</v>
      </c>
      <c r="C814">
        <v>-1864280.95018782</v>
      </c>
    </row>
    <row r="815" spans="1:3" x14ac:dyDescent="0.25">
      <c r="A815">
        <v>-1101779.3609293499</v>
      </c>
      <c r="B815">
        <v>-1165701.83745083</v>
      </c>
      <c r="C815">
        <v>-1871330.75341405</v>
      </c>
    </row>
    <row r="816" spans="1:3" x14ac:dyDescent="0.25">
      <c r="A816">
        <v>-1100485.0101187101</v>
      </c>
      <c r="B816">
        <v>-1164179.305983</v>
      </c>
      <c r="C816">
        <v>-1901440.64878402</v>
      </c>
    </row>
    <row r="817" spans="1:3" x14ac:dyDescent="0.25">
      <c r="A817">
        <v>-1096672.81852161</v>
      </c>
      <c r="B817">
        <v>-1162788.3942142101</v>
      </c>
      <c r="C817">
        <v>-1889041.2806065199</v>
      </c>
    </row>
    <row r="818" spans="1:3" x14ac:dyDescent="0.25">
      <c r="A818">
        <v>-1096672.81852161</v>
      </c>
      <c r="B818">
        <v>-1161704.1510107699</v>
      </c>
      <c r="C818">
        <v>-1881751.9994284399</v>
      </c>
    </row>
    <row r="819" spans="1:3" x14ac:dyDescent="0.25">
      <c r="A819">
        <v>-1094943.1200047701</v>
      </c>
      <c r="B819">
        <v>-1161006.76829948</v>
      </c>
      <c r="C819">
        <v>-1893327.56082753</v>
      </c>
    </row>
    <row r="820" spans="1:3" x14ac:dyDescent="0.25">
      <c r="A820">
        <v>-1092524.01027578</v>
      </c>
      <c r="B820">
        <v>-1160234.64400787</v>
      </c>
      <c r="C820">
        <v>-1900209.32684854</v>
      </c>
    </row>
    <row r="821" spans="1:3" x14ac:dyDescent="0.25">
      <c r="A821">
        <v>-1092524.01027578</v>
      </c>
      <c r="B821">
        <v>-1159783.35610336</v>
      </c>
      <c r="C821">
        <v>-1931674.16814855</v>
      </c>
    </row>
    <row r="822" spans="1:3" x14ac:dyDescent="0.25">
      <c r="A822">
        <v>-1091474.0907349701</v>
      </c>
      <c r="B822">
        <v>-1158974.65692499</v>
      </c>
      <c r="C822">
        <v>-1926900.0791239501</v>
      </c>
    </row>
    <row r="823" spans="1:3" x14ac:dyDescent="0.25">
      <c r="A823">
        <v>-1091474.0907349701</v>
      </c>
      <c r="B823">
        <v>-1158463.6156643401</v>
      </c>
      <c r="C823">
        <v>-1875978.8872571299</v>
      </c>
    </row>
    <row r="824" spans="1:3" x14ac:dyDescent="0.25">
      <c r="A824">
        <v>-1091474.0907349701</v>
      </c>
      <c r="B824">
        <v>-1157498.0897218799</v>
      </c>
      <c r="C824">
        <v>-1863061.7080787399</v>
      </c>
    </row>
    <row r="825" spans="1:3" x14ac:dyDescent="0.25">
      <c r="A825">
        <v>-1091474.0907349701</v>
      </c>
      <c r="B825">
        <v>-1157247.54319251</v>
      </c>
      <c r="C825">
        <v>-1861649.34636731</v>
      </c>
    </row>
    <row r="826" spans="1:3" x14ac:dyDescent="0.25">
      <c r="A826">
        <v>-1091474.0907349701</v>
      </c>
      <c r="B826">
        <v>-1156169.04500643</v>
      </c>
      <c r="C826">
        <v>-1913817.1971448399</v>
      </c>
    </row>
    <row r="827" spans="1:3" x14ac:dyDescent="0.25">
      <c r="A827">
        <v>-1091474.0907349701</v>
      </c>
      <c r="B827">
        <v>-1155645.0278686199</v>
      </c>
      <c r="C827">
        <v>-1897662.9612394699</v>
      </c>
    </row>
    <row r="828" spans="1:3" x14ac:dyDescent="0.25">
      <c r="A828">
        <v>-1091474.0907349701</v>
      </c>
      <c r="B828">
        <v>-1154704.06214511</v>
      </c>
      <c r="C828">
        <v>-1902957.3068502501</v>
      </c>
    </row>
    <row r="829" spans="1:3" x14ac:dyDescent="0.25">
      <c r="A829">
        <v>-1091474.0907349701</v>
      </c>
      <c r="B829">
        <v>-1153472.8480863201</v>
      </c>
      <c r="C829">
        <v>-1905298.9484639701</v>
      </c>
    </row>
    <row r="830" spans="1:3" x14ac:dyDescent="0.25">
      <c r="A830">
        <v>-1089561.5182997701</v>
      </c>
      <c r="B830">
        <v>-1151969.7090468099</v>
      </c>
      <c r="C830">
        <v>-1893912.1878547701</v>
      </c>
    </row>
    <row r="831" spans="1:3" x14ac:dyDescent="0.25">
      <c r="A831">
        <v>-1089561.5182997701</v>
      </c>
      <c r="B831">
        <v>-1151501.56975909</v>
      </c>
      <c r="C831">
        <v>-1860513.42029073</v>
      </c>
    </row>
    <row r="832" spans="1:3" x14ac:dyDescent="0.25">
      <c r="A832">
        <v>-1089143.8293888399</v>
      </c>
      <c r="B832">
        <v>-1149945.5327113899</v>
      </c>
      <c r="C832">
        <v>-1936296.61043248</v>
      </c>
    </row>
    <row r="833" spans="1:3" x14ac:dyDescent="0.25">
      <c r="A833">
        <v>-1087861.1934190399</v>
      </c>
      <c r="B833">
        <v>-1149234.36633705</v>
      </c>
      <c r="C833">
        <v>-1856342.43603694</v>
      </c>
    </row>
    <row r="834" spans="1:3" x14ac:dyDescent="0.25">
      <c r="A834">
        <v>-1087112.37354453</v>
      </c>
      <c r="B834">
        <v>-1148209.9148082701</v>
      </c>
      <c r="C834">
        <v>-1937878.3750476199</v>
      </c>
    </row>
    <row r="835" spans="1:3" x14ac:dyDescent="0.25">
      <c r="A835">
        <v>-1081641.0721737</v>
      </c>
      <c r="B835">
        <v>-1146338.17165143</v>
      </c>
      <c r="C835">
        <v>-1876015.67466435</v>
      </c>
    </row>
    <row r="836" spans="1:3" x14ac:dyDescent="0.25">
      <c r="A836">
        <v>-1078679.1297943799</v>
      </c>
      <c r="B836">
        <v>-1144736.1123341599</v>
      </c>
      <c r="C836">
        <v>-1861846.1799982199</v>
      </c>
    </row>
    <row r="837" spans="1:3" x14ac:dyDescent="0.25">
      <c r="A837">
        <v>-1078679.1297943799</v>
      </c>
      <c r="B837">
        <v>-1143871.1195414499</v>
      </c>
      <c r="C837">
        <v>-1922042.56087662</v>
      </c>
    </row>
    <row r="838" spans="1:3" x14ac:dyDescent="0.25">
      <c r="A838">
        <v>-1078679.1297943799</v>
      </c>
      <c r="B838">
        <v>-1143412.4965723199</v>
      </c>
      <c r="C838">
        <v>-1860923.2245719901</v>
      </c>
    </row>
    <row r="839" spans="1:3" x14ac:dyDescent="0.25">
      <c r="A839">
        <v>-1074148.00650979</v>
      </c>
      <c r="B839">
        <v>-1142496.6854902499</v>
      </c>
      <c r="C839">
        <v>-1879949.21051523</v>
      </c>
    </row>
    <row r="840" spans="1:3" x14ac:dyDescent="0.25">
      <c r="A840">
        <v>-1074148.00650979</v>
      </c>
      <c r="B840">
        <v>-1141782.49445742</v>
      </c>
      <c r="C840">
        <v>-1881363.6355878599</v>
      </c>
    </row>
    <row r="841" spans="1:3" x14ac:dyDescent="0.25">
      <c r="A841">
        <v>-1072782.7549942799</v>
      </c>
      <c r="B841">
        <v>-1140907.27302578</v>
      </c>
      <c r="C841">
        <v>-1862499.9472831399</v>
      </c>
    </row>
    <row r="842" spans="1:3" x14ac:dyDescent="0.25">
      <c r="A842">
        <v>-1070833.44676719</v>
      </c>
      <c r="B842">
        <v>-1140058.84108147</v>
      </c>
      <c r="C842">
        <v>-1907526.71841622</v>
      </c>
    </row>
    <row r="843" spans="1:3" x14ac:dyDescent="0.25">
      <c r="A843">
        <v>-1070833.44676719</v>
      </c>
      <c r="B843">
        <v>-1139553.3890736301</v>
      </c>
      <c r="C843">
        <v>-1872058.0275062299</v>
      </c>
    </row>
    <row r="844" spans="1:3" x14ac:dyDescent="0.25">
      <c r="A844">
        <v>-1069468.19525168</v>
      </c>
      <c r="B844">
        <v>-1138872.71985854</v>
      </c>
      <c r="C844">
        <v>-1876018.14342666</v>
      </c>
    </row>
    <row r="845" spans="1:3" x14ac:dyDescent="0.25">
      <c r="A845">
        <v>-1066875.01862223</v>
      </c>
      <c r="B845">
        <v>-1137765.5159943399</v>
      </c>
      <c r="C845">
        <v>-1863013.6045069101</v>
      </c>
    </row>
    <row r="846" spans="1:3" x14ac:dyDescent="0.25">
      <c r="A846">
        <v>-1066875.01862223</v>
      </c>
      <c r="B846">
        <v>-1137181.74287421</v>
      </c>
      <c r="C846">
        <v>-1863194.13674395</v>
      </c>
    </row>
    <row r="847" spans="1:3" x14ac:dyDescent="0.25">
      <c r="A847">
        <v>-1066875.01862223</v>
      </c>
      <c r="B847">
        <v>-1136174.5841184701</v>
      </c>
      <c r="C847">
        <v>-1849723.63972068</v>
      </c>
    </row>
    <row r="848" spans="1:3" x14ac:dyDescent="0.25">
      <c r="A848">
        <v>-1063524.00917619</v>
      </c>
      <c r="B848">
        <v>-1135299.0132810301</v>
      </c>
      <c r="C848">
        <v>-1836052.8628857399</v>
      </c>
    </row>
    <row r="849" spans="1:3" x14ac:dyDescent="0.25">
      <c r="A849">
        <v>-1063524.00917619</v>
      </c>
      <c r="B849">
        <v>-1134641.2475866501</v>
      </c>
      <c r="C849">
        <v>-1885836.62711733</v>
      </c>
    </row>
    <row r="850" spans="1:3" x14ac:dyDescent="0.25">
      <c r="A850">
        <v>-1062773.4257825699</v>
      </c>
      <c r="B850">
        <v>-1133460.2384239801</v>
      </c>
      <c r="C850">
        <v>-1848369.3778248299</v>
      </c>
    </row>
    <row r="851" spans="1:3" x14ac:dyDescent="0.25">
      <c r="A851">
        <v>-1060784.1684703301</v>
      </c>
      <c r="B851">
        <v>-1131402.91103454</v>
      </c>
      <c r="C851">
        <v>-1850798.19791647</v>
      </c>
    </row>
    <row r="852" spans="1:3" x14ac:dyDescent="0.25">
      <c r="A852">
        <v>-1060784.1684703301</v>
      </c>
      <c r="B852">
        <v>-1130246.1162138199</v>
      </c>
      <c r="C852">
        <v>-1908913.2488327499</v>
      </c>
    </row>
    <row r="853" spans="1:3" x14ac:dyDescent="0.25">
      <c r="A853">
        <v>-1058220.0213512401</v>
      </c>
      <c r="B853">
        <v>-1129511.3395793899</v>
      </c>
      <c r="C853">
        <v>-1852174.92907468</v>
      </c>
    </row>
    <row r="854" spans="1:3" x14ac:dyDescent="0.25">
      <c r="A854">
        <v>-1058220.0213512401</v>
      </c>
      <c r="B854">
        <v>-1128948.3111401801</v>
      </c>
      <c r="C854">
        <v>-1855356.84653478</v>
      </c>
    </row>
    <row r="855" spans="1:3" x14ac:dyDescent="0.25">
      <c r="A855">
        <v>-1055664.3418137101</v>
      </c>
      <c r="B855">
        <v>-1127865.5583315799</v>
      </c>
      <c r="C855">
        <v>-1877291.70329486</v>
      </c>
    </row>
    <row r="856" spans="1:3" x14ac:dyDescent="0.25">
      <c r="A856">
        <v>-1055415.45144873</v>
      </c>
      <c r="B856">
        <v>-1127782.81129906</v>
      </c>
      <c r="C856">
        <v>-1844349.0094145699</v>
      </c>
    </row>
    <row r="857" spans="1:3" x14ac:dyDescent="0.25">
      <c r="A857">
        <v>-1053675.2117761699</v>
      </c>
      <c r="B857">
        <v>-1127029.1182979399</v>
      </c>
      <c r="C857">
        <v>-1877948.89887585</v>
      </c>
    </row>
    <row r="858" spans="1:3" x14ac:dyDescent="0.25">
      <c r="A858">
        <v>-1053675.2117761699</v>
      </c>
      <c r="B858">
        <v>-1126218.10651073</v>
      </c>
      <c r="C858">
        <v>-1842314.6577002399</v>
      </c>
    </row>
    <row r="859" spans="1:3" x14ac:dyDescent="0.25">
      <c r="A859">
        <v>-1051778.2394209299</v>
      </c>
      <c r="B859">
        <v>-1125763.70905976</v>
      </c>
      <c r="C859">
        <v>-1884081.83692321</v>
      </c>
    </row>
    <row r="860" spans="1:3" x14ac:dyDescent="0.25">
      <c r="A860">
        <v>-1050037.9997483799</v>
      </c>
      <c r="B860">
        <v>-1124750.18704497</v>
      </c>
      <c r="C860">
        <v>-1822893.7914251899</v>
      </c>
    </row>
    <row r="861" spans="1:3" x14ac:dyDescent="0.25">
      <c r="A861">
        <v>-1050037.9997483799</v>
      </c>
      <c r="B861">
        <v>-1124626.14126995</v>
      </c>
      <c r="C861">
        <v>-1852018.3594180699</v>
      </c>
    </row>
    <row r="862" spans="1:3" x14ac:dyDescent="0.25">
      <c r="A862">
        <v>-1050037.9997483799</v>
      </c>
      <c r="B862">
        <v>-1124233.89593046</v>
      </c>
      <c r="C862">
        <v>-1832475.7491005301</v>
      </c>
    </row>
    <row r="863" spans="1:3" x14ac:dyDescent="0.25">
      <c r="A863">
        <v>-1050037.9997483799</v>
      </c>
      <c r="B863">
        <v>-1123389.03807398</v>
      </c>
      <c r="C863">
        <v>-1845183.7049879699</v>
      </c>
    </row>
    <row r="864" spans="1:3" x14ac:dyDescent="0.25">
      <c r="A864">
        <v>-1048104.89953991</v>
      </c>
      <c r="B864">
        <v>-1122866.9409747601</v>
      </c>
      <c r="C864">
        <v>-1822374.7108394599</v>
      </c>
    </row>
    <row r="865" spans="1:3" x14ac:dyDescent="0.25">
      <c r="A865">
        <v>-1047708.33066192</v>
      </c>
      <c r="B865">
        <v>-1121107.8512031501</v>
      </c>
      <c r="C865">
        <v>-1849614.9918168101</v>
      </c>
    </row>
    <row r="866" spans="1:3" x14ac:dyDescent="0.25">
      <c r="A866">
        <v>-1045775.23045346</v>
      </c>
      <c r="B866">
        <v>-1120816.1646207401</v>
      </c>
      <c r="C866">
        <v>-1829997.80948468</v>
      </c>
    </row>
    <row r="867" spans="1:3" x14ac:dyDescent="0.25">
      <c r="A867">
        <v>-1045775.23045346</v>
      </c>
      <c r="B867">
        <v>-1120410.3755316201</v>
      </c>
      <c r="C867">
        <v>-1835042.1241341501</v>
      </c>
    </row>
    <row r="868" spans="1:3" x14ac:dyDescent="0.25">
      <c r="A868">
        <v>-1043844.3884755099</v>
      </c>
      <c r="B868">
        <v>-1119641.4598997401</v>
      </c>
      <c r="C868">
        <v>-1793808.18281626</v>
      </c>
    </row>
    <row r="869" spans="1:3" x14ac:dyDescent="0.25">
      <c r="A869">
        <v>-1042373.77470553</v>
      </c>
      <c r="B869">
        <v>-1118978.87643459</v>
      </c>
      <c r="C869">
        <v>-1827363.5144682999</v>
      </c>
    </row>
    <row r="870" spans="1:3" x14ac:dyDescent="0.25">
      <c r="A870">
        <v>-1040442.93272758</v>
      </c>
      <c r="B870">
        <v>-1118375.3655818701</v>
      </c>
      <c r="C870">
        <v>-1796287.8826574299</v>
      </c>
    </row>
    <row r="871" spans="1:3" x14ac:dyDescent="0.25">
      <c r="A871">
        <v>-1037957.10862186</v>
      </c>
      <c r="B871">
        <v>-1117793.80159357</v>
      </c>
      <c r="C871">
        <v>-1819933.7865649399</v>
      </c>
    </row>
    <row r="872" spans="1:3" x14ac:dyDescent="0.25">
      <c r="A872">
        <v>-1037575.8512623</v>
      </c>
      <c r="B872">
        <v>-1117044.7317911</v>
      </c>
      <c r="C872">
        <v>-1837850.12848101</v>
      </c>
    </row>
    <row r="873" spans="1:3" x14ac:dyDescent="0.25">
      <c r="A873">
        <v>-1036521.58732546</v>
      </c>
      <c r="B873">
        <v>-1116320.06358792</v>
      </c>
      <c r="C873">
        <v>-1842480.7611697</v>
      </c>
    </row>
    <row r="874" spans="1:3" x14ac:dyDescent="0.25">
      <c r="A874">
        <v>-1035090.02715658</v>
      </c>
      <c r="B874">
        <v>-1115348.3368275999</v>
      </c>
      <c r="C874">
        <v>-1819785.2182447601</v>
      </c>
    </row>
    <row r="875" spans="1:3" x14ac:dyDescent="0.25">
      <c r="A875">
        <v>-1033654.50586018</v>
      </c>
      <c r="B875">
        <v>-1114071.87688722</v>
      </c>
      <c r="C875">
        <v>-1823781.6780234501</v>
      </c>
    </row>
    <row r="876" spans="1:3" x14ac:dyDescent="0.25">
      <c r="A876">
        <v>-1033654.50586018</v>
      </c>
      <c r="B876">
        <v>-1113338.1915138401</v>
      </c>
      <c r="C876">
        <v>-1810111.2829026999</v>
      </c>
    </row>
    <row r="877" spans="1:3" x14ac:dyDescent="0.25">
      <c r="A877">
        <v>-1033654.50586018</v>
      </c>
      <c r="B877">
        <v>-1113133.3139144001</v>
      </c>
      <c r="C877">
        <v>-1806693.0220965601</v>
      </c>
    </row>
    <row r="878" spans="1:3" x14ac:dyDescent="0.25">
      <c r="A878">
        <v>-1033654.50586018</v>
      </c>
      <c r="B878">
        <v>-1112190.0119654499</v>
      </c>
      <c r="C878">
        <v>-1841648.2303628901</v>
      </c>
    </row>
    <row r="879" spans="1:3" x14ac:dyDescent="0.25">
      <c r="A879">
        <v>-1033495.47632621</v>
      </c>
      <c r="B879">
        <v>-1111753.9882632401</v>
      </c>
      <c r="C879">
        <v>-1831492.9465290001</v>
      </c>
    </row>
    <row r="880" spans="1:3" x14ac:dyDescent="0.25">
      <c r="A880">
        <v>-1033495.47632621</v>
      </c>
      <c r="B880">
        <v>-1110855.4074176899</v>
      </c>
      <c r="C880">
        <v>-1826463.71328332</v>
      </c>
    </row>
    <row r="881" spans="1:3" x14ac:dyDescent="0.25">
      <c r="A881">
        <v>-1032991.6800368601</v>
      </c>
      <c r="B881">
        <v>-1109888.2571485101</v>
      </c>
      <c r="C881">
        <v>-1831573.7016781699</v>
      </c>
    </row>
    <row r="882" spans="1:3" x14ac:dyDescent="0.25">
      <c r="A882">
        <v>-1029234.15637047</v>
      </c>
      <c r="B882">
        <v>-1108152.70490811</v>
      </c>
      <c r="C882">
        <v>-1834728.2111681299</v>
      </c>
    </row>
    <row r="883" spans="1:3" x14ac:dyDescent="0.25">
      <c r="A883">
        <v>-1029234.15637047</v>
      </c>
      <c r="B883">
        <v>-1107700.7277561801</v>
      </c>
      <c r="C883">
        <v>-1830399.28544238</v>
      </c>
    </row>
    <row r="884" spans="1:3" x14ac:dyDescent="0.25">
      <c r="A884">
        <v>-1028571.33054714</v>
      </c>
      <c r="B884">
        <v>-1107125.3947286201</v>
      </c>
      <c r="C884">
        <v>-1804134.4221866899</v>
      </c>
    </row>
    <row r="885" spans="1:3" x14ac:dyDescent="0.25">
      <c r="A885">
        <v>-1028571.33054714</v>
      </c>
      <c r="B885">
        <v>-1105762.4552772599</v>
      </c>
      <c r="C885">
        <v>-1849305.22879864</v>
      </c>
    </row>
    <row r="886" spans="1:3" x14ac:dyDescent="0.25">
      <c r="A886">
        <v>-1027933.30312074</v>
      </c>
      <c r="B886">
        <v>-1104974.4196291501</v>
      </c>
      <c r="C886">
        <v>-1802799.2322182399</v>
      </c>
    </row>
    <row r="887" spans="1:3" x14ac:dyDescent="0.25">
      <c r="A887">
        <v>-1027933.30312074</v>
      </c>
      <c r="B887">
        <v>-1103488.4548666801</v>
      </c>
      <c r="C887">
        <v>-1814307.7802339301</v>
      </c>
    </row>
    <row r="888" spans="1:3" x14ac:dyDescent="0.25">
      <c r="A888">
        <v>-1027933.30312074</v>
      </c>
      <c r="B888">
        <v>-1102773.1030355501</v>
      </c>
      <c r="C888">
        <v>-1772425.3512492999</v>
      </c>
    </row>
    <row r="889" spans="1:3" x14ac:dyDescent="0.25">
      <c r="A889">
        <v>-1027752.74671128</v>
      </c>
      <c r="B889">
        <v>-1102455.3575271501</v>
      </c>
      <c r="C889">
        <v>-1798471.4291745501</v>
      </c>
    </row>
    <row r="890" spans="1:3" x14ac:dyDescent="0.25">
      <c r="A890">
        <v>-1027752.74671128</v>
      </c>
      <c r="B890">
        <v>-1101814.38926989</v>
      </c>
      <c r="C890">
        <v>-1795150.4105772399</v>
      </c>
    </row>
    <row r="891" spans="1:3" x14ac:dyDescent="0.25">
      <c r="A891">
        <v>-1027150.44805995</v>
      </c>
      <c r="B891">
        <v>-1101264.32947856</v>
      </c>
      <c r="C891">
        <v>-1810962.65496361</v>
      </c>
    </row>
    <row r="892" spans="1:3" x14ac:dyDescent="0.25">
      <c r="A892">
        <v>-1026956.52663564</v>
      </c>
      <c r="B892">
        <v>-1101150.6668865001</v>
      </c>
      <c r="C892">
        <v>-1821208.2191546599</v>
      </c>
    </row>
    <row r="893" spans="1:3" x14ac:dyDescent="0.25">
      <c r="A893">
        <v>-1026354.22798431</v>
      </c>
      <c r="B893">
        <v>-1100581.6388703301</v>
      </c>
      <c r="C893">
        <v>-1799171.4582531</v>
      </c>
    </row>
    <row r="894" spans="1:3" x14ac:dyDescent="0.25">
      <c r="A894">
        <v>-1026354.22798431</v>
      </c>
      <c r="B894">
        <v>-1100242.57408103</v>
      </c>
      <c r="C894">
        <v>-1816717.6563969599</v>
      </c>
    </row>
    <row r="895" spans="1:3" x14ac:dyDescent="0.25">
      <c r="A895">
        <v>-1025758.34154366</v>
      </c>
      <c r="B895">
        <v>-1099882.33773995</v>
      </c>
      <c r="C895">
        <v>-1806112.98233316</v>
      </c>
    </row>
    <row r="896" spans="1:3" x14ac:dyDescent="0.25">
      <c r="A896">
        <v>-1025172.1921587799</v>
      </c>
      <c r="B896">
        <v>-1098735.3270608601</v>
      </c>
      <c r="C896">
        <v>-1819771.7806156301</v>
      </c>
    </row>
    <row r="897" spans="1:3" x14ac:dyDescent="0.25">
      <c r="A897">
        <v>-1024425.0178269499</v>
      </c>
      <c r="B897">
        <v>-1098309.3281451899</v>
      </c>
      <c r="C897">
        <v>-1809557.2395951699</v>
      </c>
    </row>
    <row r="898" spans="1:3" x14ac:dyDescent="0.25">
      <c r="A898">
        <v>-1024209.17800902</v>
      </c>
      <c r="B898">
        <v>-1097485.53290933</v>
      </c>
      <c r="C898">
        <v>-1798933.5901055899</v>
      </c>
    </row>
    <row r="899" spans="1:3" x14ac:dyDescent="0.25">
      <c r="A899">
        <v>-1023462.00367719</v>
      </c>
      <c r="B899">
        <v>-1097365.0646406999</v>
      </c>
      <c r="C899">
        <v>-1783614.2639335301</v>
      </c>
    </row>
    <row r="900" spans="1:3" x14ac:dyDescent="0.25">
      <c r="A900">
        <v>-1022650.4568549</v>
      </c>
      <c r="B900">
        <v>-1097030.5198017999</v>
      </c>
      <c r="C900">
        <v>-1789467.17983295</v>
      </c>
    </row>
    <row r="901" spans="1:3" x14ac:dyDescent="0.25">
      <c r="A901">
        <v>-1022650.4568549</v>
      </c>
      <c r="B901">
        <v>-1096195.4365656299</v>
      </c>
      <c r="C901">
        <v>-1802400.1514858999</v>
      </c>
    </row>
    <row r="902" spans="1:3" x14ac:dyDescent="0.25">
      <c r="A902">
        <v>-1022650.4568549</v>
      </c>
      <c r="B902">
        <v>-1095271.72087732</v>
      </c>
      <c r="C902">
        <v>-1792426.37474051</v>
      </c>
    </row>
    <row r="903" spans="1:3" x14ac:dyDescent="0.25">
      <c r="A903">
        <v>-1022650.4568549</v>
      </c>
      <c r="B903">
        <v>-1094205.17642186</v>
      </c>
      <c r="C903">
        <v>-1803017.95386254</v>
      </c>
    </row>
    <row r="904" spans="1:3" x14ac:dyDescent="0.25">
      <c r="A904">
        <v>-1022650.4568549</v>
      </c>
      <c r="B904">
        <v>-1093440.49077994</v>
      </c>
      <c r="C904">
        <v>-1779904.0381962999</v>
      </c>
    </row>
    <row r="905" spans="1:3" x14ac:dyDescent="0.25">
      <c r="A905">
        <v>-1022190.11118507</v>
      </c>
      <c r="B905">
        <v>-1091449.86493738</v>
      </c>
      <c r="C905">
        <v>-1792562.9824019801</v>
      </c>
    </row>
    <row r="906" spans="1:3" x14ac:dyDescent="0.25">
      <c r="A906">
        <v>-1021781.40668823</v>
      </c>
      <c r="B906">
        <v>-1090193.32411481</v>
      </c>
      <c r="C906">
        <v>-1810039.7726523001</v>
      </c>
    </row>
    <row r="907" spans="1:3" x14ac:dyDescent="0.25">
      <c r="A907">
        <v>-1019256.98798819</v>
      </c>
      <c r="B907">
        <v>-1089376.4173987601</v>
      </c>
      <c r="C907">
        <v>-1773465.7127260801</v>
      </c>
    </row>
    <row r="908" spans="1:3" x14ac:dyDescent="0.25">
      <c r="A908">
        <v>-1019256.98798819</v>
      </c>
      <c r="B908">
        <v>-1089250.2087405201</v>
      </c>
      <c r="C908">
        <v>-1786113.0085909099</v>
      </c>
    </row>
    <row r="909" spans="1:3" x14ac:dyDescent="0.25">
      <c r="A909">
        <v>-1019256.98798819</v>
      </c>
      <c r="B909">
        <v>-1088972.38443407</v>
      </c>
      <c r="C909">
        <v>-1784126.9815394201</v>
      </c>
    </row>
    <row r="910" spans="1:3" x14ac:dyDescent="0.25">
      <c r="A910">
        <v>-1019256.98798819</v>
      </c>
      <c r="B910">
        <v>-1088807.97725855</v>
      </c>
      <c r="C910">
        <v>-1786967.4051236999</v>
      </c>
    </row>
    <row r="911" spans="1:3" x14ac:dyDescent="0.25">
      <c r="A911">
        <v>-1018702.6564713001</v>
      </c>
      <c r="B911">
        <v>-1088668.57665287</v>
      </c>
      <c r="C911">
        <v>-1792027.7217464801</v>
      </c>
    </row>
    <row r="912" spans="1:3" x14ac:dyDescent="0.25">
      <c r="A912">
        <v>-1018702.6564713001</v>
      </c>
      <c r="B912">
        <v>-1087978.89103349</v>
      </c>
      <c r="C912">
        <v>-1797480.7579880101</v>
      </c>
    </row>
    <row r="913" spans="1:3" x14ac:dyDescent="0.25">
      <c r="A913">
        <v>-1017841.78402384</v>
      </c>
      <c r="B913">
        <v>-1087698.9912662001</v>
      </c>
      <c r="C913">
        <v>-1823823.48939735</v>
      </c>
    </row>
    <row r="914" spans="1:3" x14ac:dyDescent="0.25">
      <c r="A914">
        <v>-1017287.45250696</v>
      </c>
      <c r="B914">
        <v>-1086955.08417141</v>
      </c>
      <c r="C914">
        <v>-1790601.1578536299</v>
      </c>
    </row>
    <row r="915" spans="1:3" x14ac:dyDescent="0.25">
      <c r="A915">
        <v>-1016699.82129506</v>
      </c>
      <c r="B915">
        <v>-1086604.7903875799</v>
      </c>
      <c r="C915">
        <v>-1767038.3767790799</v>
      </c>
    </row>
    <row r="916" spans="1:3" x14ac:dyDescent="0.25">
      <c r="A916">
        <v>-1015850.38741641</v>
      </c>
      <c r="B916">
        <v>-1086020.94129061</v>
      </c>
      <c r="C916">
        <v>-1779660.94436392</v>
      </c>
    </row>
    <row r="917" spans="1:3" x14ac:dyDescent="0.25">
      <c r="A917">
        <v>-1015262.75620451</v>
      </c>
      <c r="B917">
        <v>-1085401.66321744</v>
      </c>
      <c r="C917">
        <v>-1776994.91153203</v>
      </c>
    </row>
    <row r="918" spans="1:3" x14ac:dyDescent="0.25">
      <c r="A918">
        <v>-1010323.4868185699</v>
      </c>
      <c r="B918">
        <v>-1084349.18735293</v>
      </c>
      <c r="C918">
        <v>-1787497.18248281</v>
      </c>
    </row>
    <row r="919" spans="1:3" x14ac:dyDescent="0.25">
      <c r="A919">
        <v>-1008886.42172802</v>
      </c>
      <c r="B919">
        <v>-1083743.3232720799</v>
      </c>
      <c r="C919">
        <v>-1905534.05663137</v>
      </c>
    </row>
    <row r="920" spans="1:3" x14ac:dyDescent="0.25">
      <c r="A920">
        <v>-1008737.97751674</v>
      </c>
      <c r="B920">
        <v>-1083332.8583790299</v>
      </c>
      <c r="C920">
        <v>-1775061.11296051</v>
      </c>
    </row>
    <row r="921" spans="1:3" x14ac:dyDescent="0.25">
      <c r="A921">
        <v>-1007300.91242619</v>
      </c>
      <c r="B921">
        <v>-1083028.5944219099</v>
      </c>
      <c r="C921">
        <v>-1797946.52507085</v>
      </c>
    </row>
    <row r="922" spans="1:3" x14ac:dyDescent="0.25">
      <c r="A922">
        <v>-1007300.91242619</v>
      </c>
      <c r="B922">
        <v>-1081581.3782135099</v>
      </c>
      <c r="C922">
        <v>-1795396.0777823401</v>
      </c>
    </row>
    <row r="923" spans="1:3" x14ac:dyDescent="0.25">
      <c r="A923">
        <v>-1007300.91242619</v>
      </c>
      <c r="B923">
        <v>-1081481.39272465</v>
      </c>
      <c r="C923">
        <v>-1796947.62615743</v>
      </c>
    </row>
    <row r="924" spans="1:3" x14ac:dyDescent="0.25">
      <c r="A924">
        <v>-1005788.12431714</v>
      </c>
      <c r="B924">
        <v>-1080815.1978313201</v>
      </c>
      <c r="C924">
        <v>-1794691.4862989399</v>
      </c>
    </row>
    <row r="925" spans="1:3" x14ac:dyDescent="0.25">
      <c r="A925">
        <v>-1005788.12431714</v>
      </c>
      <c r="B925">
        <v>-1080050.8630536101</v>
      </c>
      <c r="C925">
        <v>-1773578.04828236</v>
      </c>
    </row>
    <row r="926" spans="1:3" x14ac:dyDescent="0.25">
      <c r="A926">
        <v>-1003658.7348141799</v>
      </c>
      <c r="B926">
        <v>-1079682.79847397</v>
      </c>
      <c r="C926">
        <v>-1806557.7503014801</v>
      </c>
    </row>
    <row r="927" spans="1:3" x14ac:dyDescent="0.25">
      <c r="A927">
        <v>-1003658.7348141799</v>
      </c>
      <c r="B927">
        <v>-1079628.95181262</v>
      </c>
      <c r="C927">
        <v>-1785205.57586237</v>
      </c>
    </row>
    <row r="928" spans="1:3" x14ac:dyDescent="0.25">
      <c r="A928">
        <v>-1003077.57160088</v>
      </c>
      <c r="B928">
        <v>-1079050.0363423901</v>
      </c>
      <c r="C928">
        <v>-1767086.30347402</v>
      </c>
    </row>
    <row r="929" spans="1:3" x14ac:dyDescent="0.25">
      <c r="A929">
        <v>-1000948.18209791</v>
      </c>
      <c r="B929">
        <v>-1077415.36354491</v>
      </c>
      <c r="C929">
        <v>-1761901.05814684</v>
      </c>
    </row>
    <row r="930" spans="1:3" x14ac:dyDescent="0.25">
      <c r="A930">
        <v>-1000948.18209791</v>
      </c>
      <c r="B930">
        <v>-1077040.22243472</v>
      </c>
      <c r="C930">
        <v>-1810001.9278389199</v>
      </c>
    </row>
    <row r="931" spans="1:3" x14ac:dyDescent="0.25">
      <c r="A931">
        <v>-999053.95887561305</v>
      </c>
      <c r="B931">
        <v>-1076405.4172571001</v>
      </c>
      <c r="C931">
        <v>-1768238.4402978299</v>
      </c>
    </row>
    <row r="932" spans="1:3" x14ac:dyDescent="0.25">
      <c r="A932">
        <v>-997770.86434426298</v>
      </c>
      <c r="B932">
        <v>-1075738.16921937</v>
      </c>
      <c r="C932">
        <v>-1766952.3848775199</v>
      </c>
    </row>
    <row r="933" spans="1:3" x14ac:dyDescent="0.25">
      <c r="A933">
        <v>-997770.86434426298</v>
      </c>
      <c r="B933">
        <v>-1075382.0818833101</v>
      </c>
      <c r="C933">
        <v>-1769920.92557178</v>
      </c>
    </row>
    <row r="934" spans="1:3" x14ac:dyDescent="0.25">
      <c r="A934">
        <v>-997770.86434426298</v>
      </c>
      <c r="B934">
        <v>-1074690.8379158699</v>
      </c>
      <c r="C934">
        <v>-1747731.1184805101</v>
      </c>
    </row>
    <row r="935" spans="1:3" x14ac:dyDescent="0.25">
      <c r="A935">
        <v>-997364.97703864996</v>
      </c>
      <c r="B935">
        <v>-1074291.2936946</v>
      </c>
      <c r="C935">
        <v>-1766187.91820397</v>
      </c>
    </row>
    <row r="936" spans="1:3" x14ac:dyDescent="0.25">
      <c r="A936">
        <v>-997364.97703864996</v>
      </c>
      <c r="B936">
        <v>-1073843.0442504101</v>
      </c>
      <c r="C936">
        <v>-1800039.0364443299</v>
      </c>
    </row>
    <row r="937" spans="1:3" x14ac:dyDescent="0.25">
      <c r="A937">
        <v>-997364.97703864996</v>
      </c>
      <c r="B937">
        <v>-1073350.31491005</v>
      </c>
      <c r="C937">
        <v>-1760050.5816701399</v>
      </c>
    </row>
    <row r="938" spans="1:3" x14ac:dyDescent="0.25">
      <c r="A938">
        <v>-997364.97703864996</v>
      </c>
      <c r="B938">
        <v>-1072192.7936861</v>
      </c>
      <c r="C938">
        <v>-1760400.8887350501</v>
      </c>
    </row>
    <row r="939" spans="1:3" x14ac:dyDescent="0.25">
      <c r="A939">
        <v>-997260.51775314298</v>
      </c>
      <c r="B939">
        <v>-1071703.9312563799</v>
      </c>
      <c r="C939">
        <v>-1766414.6850175201</v>
      </c>
    </row>
    <row r="940" spans="1:3" x14ac:dyDescent="0.25">
      <c r="A940">
        <v>-997260.51775314298</v>
      </c>
      <c r="B940">
        <v>-1071409.72268963</v>
      </c>
      <c r="C940">
        <v>-1795238.1727629199</v>
      </c>
    </row>
    <row r="941" spans="1:3" x14ac:dyDescent="0.25">
      <c r="A941">
        <v>-997260.51775314298</v>
      </c>
      <c r="B941">
        <v>-1071184.9207015301</v>
      </c>
      <c r="C941">
        <v>-1756166.5396201301</v>
      </c>
    </row>
    <row r="942" spans="1:3" x14ac:dyDescent="0.25">
      <c r="A942">
        <v>-996657.57137535105</v>
      </c>
      <c r="B942">
        <v>-1070528.4699482301</v>
      </c>
      <c r="C942">
        <v>-1768333.4762460301</v>
      </c>
    </row>
    <row r="943" spans="1:3" x14ac:dyDescent="0.25">
      <c r="A943">
        <v>-996657.57137535105</v>
      </c>
      <c r="B943">
        <v>-1069809.4048971599</v>
      </c>
      <c r="C943">
        <v>-1734861.75933831</v>
      </c>
    </row>
    <row r="944" spans="1:3" x14ac:dyDescent="0.25">
      <c r="A944">
        <v>-996657.57137535105</v>
      </c>
      <c r="B944">
        <v>-1069690.4803190399</v>
      </c>
      <c r="C944">
        <v>-1743380.66854979</v>
      </c>
    </row>
    <row r="945" spans="1:3" x14ac:dyDescent="0.25">
      <c r="A945">
        <v>-996657.57137535105</v>
      </c>
      <c r="B945">
        <v>-1069264.9397700699</v>
      </c>
      <c r="C945">
        <v>-1755152.45860454</v>
      </c>
    </row>
    <row r="946" spans="1:3" x14ac:dyDescent="0.25">
      <c r="A946">
        <v>-996657.57137535105</v>
      </c>
      <c r="B946">
        <v>-1069202.71485028</v>
      </c>
      <c r="C946">
        <v>-1764357.5005664399</v>
      </c>
    </row>
    <row r="947" spans="1:3" x14ac:dyDescent="0.25">
      <c r="A947">
        <v>-996657.57137535105</v>
      </c>
      <c r="B947">
        <v>-1068373.64194737</v>
      </c>
      <c r="C947">
        <v>-1734319.2748537101</v>
      </c>
    </row>
    <row r="948" spans="1:3" x14ac:dyDescent="0.25">
      <c r="A948">
        <v>-996657.57137535105</v>
      </c>
      <c r="B948">
        <v>-1067781.57463542</v>
      </c>
      <c r="C948">
        <v>-1810695.49511615</v>
      </c>
    </row>
    <row r="949" spans="1:3" x14ac:dyDescent="0.25">
      <c r="A949">
        <v>-996657.57137535105</v>
      </c>
      <c r="B949">
        <v>-1067234.9917838499</v>
      </c>
      <c r="C949">
        <v>-1946633.57294607</v>
      </c>
    </row>
    <row r="950" spans="1:3" x14ac:dyDescent="0.25">
      <c r="A950">
        <v>-996657.57137535105</v>
      </c>
      <c r="B950">
        <v>-1066633.67023298</v>
      </c>
      <c r="C950">
        <v>-1747607.4423499899</v>
      </c>
    </row>
    <row r="951" spans="1:3" x14ac:dyDescent="0.25">
      <c r="A951">
        <v>-996564.41096451203</v>
      </c>
      <c r="B951">
        <v>-1065340.2480556101</v>
      </c>
      <c r="C951">
        <v>-1757570.4779507399</v>
      </c>
    </row>
    <row r="952" spans="1:3" x14ac:dyDescent="0.25">
      <c r="A952">
        <v>-996564.41096451203</v>
      </c>
      <c r="B952">
        <v>-1064741.80935918</v>
      </c>
      <c r="C952">
        <v>-1758832.1922981699</v>
      </c>
    </row>
    <row r="953" spans="1:3" x14ac:dyDescent="0.25">
      <c r="A953">
        <v>-996564.41096451203</v>
      </c>
      <c r="B953">
        <v>-1064124.46442884</v>
      </c>
      <c r="C953">
        <v>-1765387.3185197201</v>
      </c>
    </row>
    <row r="954" spans="1:3" x14ac:dyDescent="0.25">
      <c r="A954">
        <v>-996564.41096451203</v>
      </c>
      <c r="B954">
        <v>-1063692.19751231</v>
      </c>
      <c r="C954">
        <v>-1767657.4514599999</v>
      </c>
    </row>
    <row r="955" spans="1:3" x14ac:dyDescent="0.25">
      <c r="A955">
        <v>-996564.41096451203</v>
      </c>
      <c r="B955">
        <v>-1063431.94459602</v>
      </c>
      <c r="C955">
        <v>-1750069.92509175</v>
      </c>
    </row>
    <row r="956" spans="1:3" x14ac:dyDescent="0.25">
      <c r="A956">
        <v>-996564.41096451203</v>
      </c>
      <c r="B956">
        <v>-1063331.4599554201</v>
      </c>
      <c r="C956">
        <v>-1757832.4805292699</v>
      </c>
    </row>
    <row r="957" spans="1:3" x14ac:dyDescent="0.25">
      <c r="A957">
        <v>-996564.41096451203</v>
      </c>
      <c r="B957">
        <v>-1063053.7037883101</v>
      </c>
      <c r="C957">
        <v>-1734027.3714001901</v>
      </c>
    </row>
    <row r="958" spans="1:3" x14ac:dyDescent="0.25">
      <c r="A958">
        <v>-996564.41096451203</v>
      </c>
      <c r="B958">
        <v>-1062938.24909554</v>
      </c>
      <c r="C958">
        <v>-1748990.42553767</v>
      </c>
    </row>
    <row r="959" spans="1:3" x14ac:dyDescent="0.25">
      <c r="A959">
        <v>-996564.41096451203</v>
      </c>
      <c r="B959">
        <v>-1062717.7661594099</v>
      </c>
      <c r="C959">
        <v>-1739258.1901128101</v>
      </c>
    </row>
    <row r="960" spans="1:3" x14ac:dyDescent="0.25">
      <c r="A960">
        <v>-996564.41096451203</v>
      </c>
      <c r="B960">
        <v>-1062235.9724262799</v>
      </c>
      <c r="C960">
        <v>-1767799.6479015399</v>
      </c>
    </row>
    <row r="961" spans="1:3" x14ac:dyDescent="0.25">
      <c r="A961">
        <v>-996564.41096451203</v>
      </c>
      <c r="B961">
        <v>-1062195.6541210201</v>
      </c>
      <c r="C961">
        <v>-1742878.5974478901</v>
      </c>
    </row>
    <row r="962" spans="1:3" x14ac:dyDescent="0.25">
      <c r="A962">
        <v>-996564.41096451203</v>
      </c>
      <c r="B962">
        <v>-1062195.6541210201</v>
      </c>
      <c r="C962">
        <v>-1763946.36100033</v>
      </c>
    </row>
    <row r="963" spans="1:3" x14ac:dyDescent="0.25">
      <c r="A963">
        <v>-996164.57124281197</v>
      </c>
      <c r="B963">
        <v>-1061740.4744780699</v>
      </c>
      <c r="C963">
        <v>-1729288.29219104</v>
      </c>
    </row>
    <row r="964" spans="1:3" x14ac:dyDescent="0.25">
      <c r="A964">
        <v>-996164.57124281197</v>
      </c>
      <c r="B964">
        <v>-1061700.1561728099</v>
      </c>
      <c r="C964">
        <v>-1738141.53115108</v>
      </c>
    </row>
    <row r="965" spans="1:3" x14ac:dyDescent="0.25">
      <c r="A965">
        <v>-996164.57124281197</v>
      </c>
      <c r="B965">
        <v>-1061218.8350499</v>
      </c>
      <c r="C965">
        <v>-1734818.8884966699</v>
      </c>
    </row>
    <row r="966" spans="1:3" x14ac:dyDescent="0.25">
      <c r="A966">
        <v>-995759.38858139399</v>
      </c>
      <c r="B966">
        <v>-1060889.1735890801</v>
      </c>
      <c r="C966">
        <v>-1716425.2802198699</v>
      </c>
    </row>
    <row r="967" spans="1:3" x14ac:dyDescent="0.25">
      <c r="A967">
        <v>-995759.38858139399</v>
      </c>
      <c r="B967">
        <v>-1060370.1329383301</v>
      </c>
      <c r="C967">
        <v>-1748677.58523088</v>
      </c>
    </row>
    <row r="968" spans="1:3" x14ac:dyDescent="0.25">
      <c r="A968">
        <v>-995759.38858139399</v>
      </c>
      <c r="B968">
        <v>-1059760.2112753801</v>
      </c>
      <c r="C968">
        <v>-1744735.95279711</v>
      </c>
    </row>
    <row r="969" spans="1:3" x14ac:dyDescent="0.25">
      <c r="A969">
        <v>-995759.38858139399</v>
      </c>
      <c r="B969">
        <v>-1059632.1804659299</v>
      </c>
      <c r="C969">
        <v>-1727733.67143684</v>
      </c>
    </row>
    <row r="970" spans="1:3" x14ac:dyDescent="0.25">
      <c r="A970">
        <v>-994001.35505233903</v>
      </c>
      <c r="B970">
        <v>-1059083.5253292101</v>
      </c>
      <c r="C970">
        <v>-1745136.6500479099</v>
      </c>
    </row>
    <row r="971" spans="1:3" x14ac:dyDescent="0.25">
      <c r="A971">
        <v>-994001.35505233903</v>
      </c>
      <c r="B971">
        <v>-1058754.63869662</v>
      </c>
      <c r="C971">
        <v>-1853687.1993142399</v>
      </c>
    </row>
    <row r="972" spans="1:3" x14ac:dyDescent="0.25">
      <c r="A972">
        <v>-994001.35505233903</v>
      </c>
      <c r="B972">
        <v>-1057402.7593600999</v>
      </c>
      <c r="C972">
        <v>-1741433.59247378</v>
      </c>
    </row>
    <row r="973" spans="1:3" x14ac:dyDescent="0.25">
      <c r="A973">
        <v>-993109.59716367896</v>
      </c>
      <c r="B973">
        <v>-1056785.9356005101</v>
      </c>
      <c r="C973">
        <v>-1743737.0255978401</v>
      </c>
    </row>
    <row r="974" spans="1:3" x14ac:dyDescent="0.25">
      <c r="A974">
        <v>-993109.59716367896</v>
      </c>
      <c r="B974">
        <v>-1056518.70569559</v>
      </c>
      <c r="C974">
        <v>-1727500.6066459999</v>
      </c>
    </row>
    <row r="975" spans="1:3" x14ac:dyDescent="0.25">
      <c r="A975">
        <v>-993109.59716367896</v>
      </c>
      <c r="B975">
        <v>-1055863.2718163701</v>
      </c>
      <c r="C975">
        <v>-1761141.2601559199</v>
      </c>
    </row>
    <row r="976" spans="1:3" x14ac:dyDescent="0.25">
      <c r="A976">
        <v>-993109.59716367896</v>
      </c>
      <c r="B976">
        <v>-1055562.93924197</v>
      </c>
      <c r="C976">
        <v>-1728157.57068266</v>
      </c>
    </row>
    <row r="977" spans="1:3" x14ac:dyDescent="0.25">
      <c r="A977">
        <v>-993109.59716367896</v>
      </c>
      <c r="B977">
        <v>-1055207.77708165</v>
      </c>
      <c r="C977">
        <v>-1715636.4631954201</v>
      </c>
    </row>
    <row r="978" spans="1:3" x14ac:dyDescent="0.25">
      <c r="A978">
        <v>-993109.59716367896</v>
      </c>
      <c r="B978">
        <v>-1054863.23163611</v>
      </c>
      <c r="C978">
        <v>-1715318.4884565701</v>
      </c>
    </row>
    <row r="979" spans="1:3" x14ac:dyDescent="0.25">
      <c r="A979">
        <v>-993109.59716367896</v>
      </c>
      <c r="B979">
        <v>-1054629.7454589601</v>
      </c>
      <c r="C979">
        <v>-1754065.5687529801</v>
      </c>
    </row>
    <row r="980" spans="1:3" x14ac:dyDescent="0.25">
      <c r="A980">
        <v>-992467.651617961</v>
      </c>
      <c r="B980">
        <v>-1054007.58222661</v>
      </c>
      <c r="C980">
        <v>-1755843.3755604699</v>
      </c>
    </row>
    <row r="981" spans="1:3" x14ac:dyDescent="0.25">
      <c r="A981">
        <v>-992467.651617961</v>
      </c>
      <c r="B981">
        <v>-1053840.2186768299</v>
      </c>
      <c r="C981">
        <v>-1744577.9526953399</v>
      </c>
    </row>
    <row r="982" spans="1:3" x14ac:dyDescent="0.25">
      <c r="A982">
        <v>-992230.63700296194</v>
      </c>
      <c r="B982">
        <v>-1053118.8420357199</v>
      </c>
      <c r="C982">
        <v>-1759018.25308839</v>
      </c>
    </row>
    <row r="983" spans="1:3" x14ac:dyDescent="0.25">
      <c r="A983">
        <v>-992230.63700296194</v>
      </c>
      <c r="B983">
        <v>-1052520.4304003201</v>
      </c>
      <c r="C983">
        <v>-1754494.6666901801</v>
      </c>
    </row>
    <row r="984" spans="1:3" x14ac:dyDescent="0.25">
      <c r="A984">
        <v>-992047.48199588095</v>
      </c>
      <c r="B984">
        <v>-1052433.19621956</v>
      </c>
      <c r="C984">
        <v>-1720437.8702436399</v>
      </c>
    </row>
    <row r="985" spans="1:3" x14ac:dyDescent="0.25">
      <c r="A985">
        <v>-992047.48199588095</v>
      </c>
      <c r="B985">
        <v>-1052240.0551018601</v>
      </c>
      <c r="C985">
        <v>-1717309.0008748299</v>
      </c>
    </row>
    <row r="986" spans="1:3" x14ac:dyDescent="0.25">
      <c r="A986">
        <v>-992047.48199588095</v>
      </c>
      <c r="B986">
        <v>-1052197.71057292</v>
      </c>
      <c r="C986">
        <v>-1712066.84669869</v>
      </c>
    </row>
    <row r="987" spans="1:3" x14ac:dyDescent="0.25">
      <c r="A987">
        <v>-991329.071723392</v>
      </c>
      <c r="B987">
        <v>-1051576.8421769501</v>
      </c>
      <c r="C987">
        <v>-1675078.0063454499</v>
      </c>
    </row>
    <row r="988" spans="1:3" x14ac:dyDescent="0.25">
      <c r="A988">
        <v>-985738.15772208502</v>
      </c>
      <c r="B988">
        <v>-1050896.3195823201</v>
      </c>
      <c r="C988">
        <v>-1726462.2615900999</v>
      </c>
    </row>
    <row r="989" spans="1:3" x14ac:dyDescent="0.25">
      <c r="A989">
        <v>-985738.15772208502</v>
      </c>
      <c r="B989">
        <v>-1050471.50730863</v>
      </c>
      <c r="C989">
        <v>-1719430.3537639</v>
      </c>
    </row>
    <row r="990" spans="1:3" x14ac:dyDescent="0.25">
      <c r="A990">
        <v>-985019.74744959595</v>
      </c>
      <c r="B990">
        <v>-1050295.9749163699</v>
      </c>
      <c r="C990">
        <v>-1705292.4449142499</v>
      </c>
    </row>
    <row r="991" spans="1:3" x14ac:dyDescent="0.25">
      <c r="A991">
        <v>-982372.61678974901</v>
      </c>
      <c r="B991">
        <v>-1049597.8272945599</v>
      </c>
      <c r="C991">
        <v>-1737354.34462962</v>
      </c>
    </row>
    <row r="992" spans="1:3" x14ac:dyDescent="0.25">
      <c r="A992">
        <v>-982372.61678974901</v>
      </c>
      <c r="B992">
        <v>-1048957.2316407501</v>
      </c>
      <c r="C992">
        <v>-1732264.42042228</v>
      </c>
    </row>
    <row r="993" spans="1:3" x14ac:dyDescent="0.25">
      <c r="A993">
        <v>-982372.61678974901</v>
      </c>
      <c r="B993">
        <v>-1048831.64607717</v>
      </c>
      <c r="C993">
        <v>-1729366.8766363</v>
      </c>
    </row>
    <row r="994" spans="1:3" x14ac:dyDescent="0.25">
      <c r="A994">
        <v>-982372.61678974901</v>
      </c>
      <c r="B994">
        <v>-1048560.70054391</v>
      </c>
      <c r="C994">
        <v>-1730129.31449339</v>
      </c>
    </row>
    <row r="995" spans="1:3" x14ac:dyDescent="0.25">
      <c r="A995">
        <v>-982372.61678974901</v>
      </c>
      <c r="B995">
        <v>-1048207.01855868</v>
      </c>
      <c r="C995">
        <v>-1677412.7625398</v>
      </c>
    </row>
    <row r="996" spans="1:3" x14ac:dyDescent="0.25">
      <c r="A996">
        <v>-982349.52647624398</v>
      </c>
      <c r="B996">
        <v>-1047544.7631504301</v>
      </c>
      <c r="C996">
        <v>-1706822.6124900901</v>
      </c>
    </row>
    <row r="997" spans="1:3" x14ac:dyDescent="0.25">
      <c r="A997">
        <v>-982349.52647624398</v>
      </c>
      <c r="B997">
        <v>-1047160.931334</v>
      </c>
      <c r="C997">
        <v>-1713152.406377</v>
      </c>
    </row>
    <row r="998" spans="1:3" x14ac:dyDescent="0.25">
      <c r="A998">
        <v>-982349.52647624398</v>
      </c>
      <c r="B998">
        <v>-1046989.44321185</v>
      </c>
      <c r="C998">
        <v>-1715994.66467149</v>
      </c>
    </row>
    <row r="999" spans="1:3" x14ac:dyDescent="0.25">
      <c r="A999">
        <v>-982349.52647624398</v>
      </c>
      <c r="B999">
        <v>-1046811.92904272</v>
      </c>
      <c r="C999">
        <v>-1735946.2146037701</v>
      </c>
    </row>
    <row r="1000" spans="1:3" x14ac:dyDescent="0.25">
      <c r="A1000">
        <v>-982349.52647624398</v>
      </c>
      <c r="B1000">
        <v>-1046625.99928259</v>
      </c>
      <c r="C1000">
        <v>-1718651.6230417399</v>
      </c>
    </row>
    <row r="1001" spans="1:3" x14ac:dyDescent="0.25">
      <c r="A1001">
        <v>-982349.52647624398</v>
      </c>
      <c r="B1001">
        <v>-1046385.3381456099</v>
      </c>
      <c r="C1001">
        <v>-1732114.1870912299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89C20-3D03-499D-88CC-03731B109F74}">
  <dimension ref="A2:G7"/>
  <sheetViews>
    <sheetView workbookViewId="0">
      <selection activeCell="J34" sqref="J34"/>
    </sheetView>
  </sheetViews>
  <sheetFormatPr defaultRowHeight="15" x14ac:dyDescent="0.25"/>
  <cols>
    <col min="1" max="1" width="10.140625" bestFit="1" customWidth="1"/>
  </cols>
  <sheetData>
    <row r="2" spans="1:7" x14ac:dyDescent="0.25">
      <c r="A2" t="s">
        <v>6</v>
      </c>
      <c r="B2">
        <v>-793564.25647820404</v>
      </c>
      <c r="C2">
        <v>-923293.55824488797</v>
      </c>
      <c r="D2">
        <v>-859069</v>
      </c>
      <c r="E2">
        <f>D2+G2</f>
        <v>-817450</v>
      </c>
      <c r="F2">
        <f>D2-G2</f>
        <v>-900688</v>
      </c>
      <c r="G2">
        <v>41619</v>
      </c>
    </row>
    <row r="3" spans="1:7" x14ac:dyDescent="0.25">
      <c r="A3" t="s">
        <v>7</v>
      </c>
      <c r="B3">
        <v>-814719</v>
      </c>
      <c r="C3">
        <v>-966062</v>
      </c>
      <c r="D3">
        <v>-882217</v>
      </c>
      <c r="E3">
        <f t="shared" ref="E3:E7" si="0">D3+G3</f>
        <v>-837052</v>
      </c>
      <c r="F3">
        <f t="shared" ref="F3:F7" si="1">D3-G3</f>
        <v>-927382</v>
      </c>
      <c r="G3">
        <v>45165</v>
      </c>
    </row>
    <row r="4" spans="1:7" x14ac:dyDescent="0.25">
      <c r="A4" t="s">
        <v>9</v>
      </c>
      <c r="B4">
        <v>-819486</v>
      </c>
      <c r="C4">
        <v>-1054720</v>
      </c>
      <c r="D4">
        <v>-955373</v>
      </c>
      <c r="E4">
        <f t="shared" si="0"/>
        <v>-908763</v>
      </c>
      <c r="F4">
        <f t="shared" si="1"/>
        <v>-1001983</v>
      </c>
      <c r="G4">
        <v>46610</v>
      </c>
    </row>
    <row r="5" spans="1:7" x14ac:dyDescent="0.25">
      <c r="A5" t="s">
        <v>8</v>
      </c>
      <c r="B5">
        <v>-982349</v>
      </c>
      <c r="C5">
        <v>-1144399</v>
      </c>
      <c r="D5">
        <v>-1046385</v>
      </c>
      <c r="E5">
        <f t="shared" si="0"/>
        <v>-994606</v>
      </c>
      <c r="F5">
        <f t="shared" si="1"/>
        <v>-1098164</v>
      </c>
      <c r="G5">
        <v>51779</v>
      </c>
    </row>
    <row r="6" spans="1:7" x14ac:dyDescent="0.25">
      <c r="A6" t="s">
        <v>10</v>
      </c>
      <c r="B6">
        <v>-860881</v>
      </c>
      <c r="C6">
        <v>-995314</v>
      </c>
      <c r="D6">
        <v>-925257</v>
      </c>
      <c r="E6">
        <f t="shared" si="0"/>
        <v>-879839</v>
      </c>
      <c r="F6">
        <f t="shared" si="1"/>
        <v>-970675</v>
      </c>
      <c r="G6">
        <v>45418</v>
      </c>
    </row>
    <row r="7" spans="1:7" x14ac:dyDescent="0.25">
      <c r="A7" t="s">
        <v>11</v>
      </c>
      <c r="B7">
        <v>-1029740</v>
      </c>
      <c r="C7">
        <v>-1172439</v>
      </c>
      <c r="D7">
        <v>-1106494</v>
      </c>
      <c r="E7">
        <f t="shared" si="0"/>
        <v>-1062534</v>
      </c>
      <c r="F7">
        <f t="shared" si="1"/>
        <v>-1150454</v>
      </c>
      <c r="G7">
        <v>43960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01E7-3066-4739-A522-77679FB3CB78}">
  <dimension ref="A2:G7"/>
  <sheetViews>
    <sheetView workbookViewId="0">
      <selection activeCell="Q34" sqref="Q34"/>
    </sheetView>
  </sheetViews>
  <sheetFormatPr defaultRowHeight="15" x14ac:dyDescent="0.25"/>
  <cols>
    <col min="1" max="1" width="10.140625" bestFit="1" customWidth="1"/>
  </cols>
  <sheetData>
    <row r="2" spans="1:7" x14ac:dyDescent="0.25">
      <c r="A2" t="s">
        <v>6</v>
      </c>
      <c r="B2">
        <v>643199</v>
      </c>
      <c r="C2">
        <v>598319</v>
      </c>
      <c r="D2">
        <v>625461</v>
      </c>
      <c r="E2">
        <f>D2+G2</f>
        <v>639303</v>
      </c>
      <c r="F2">
        <f>D2-G2</f>
        <v>611619</v>
      </c>
      <c r="G2">
        <v>13842</v>
      </c>
    </row>
    <row r="3" spans="1:7" x14ac:dyDescent="0.25">
      <c r="A3" t="s">
        <v>7</v>
      </c>
      <c r="B3">
        <v>658974</v>
      </c>
      <c r="C3">
        <v>603307</v>
      </c>
      <c r="D3">
        <v>629974</v>
      </c>
      <c r="E3">
        <f t="shared" ref="E3:E7" si="0">D3+G3</f>
        <v>647043</v>
      </c>
      <c r="F3">
        <f t="shared" ref="F3:F7" si="1">D3-G3</f>
        <v>612905</v>
      </c>
      <c r="G3">
        <v>17069</v>
      </c>
    </row>
    <row r="4" spans="1:7" x14ac:dyDescent="0.25">
      <c r="A4" t="s">
        <v>9</v>
      </c>
      <c r="B4">
        <v>631423</v>
      </c>
      <c r="C4">
        <v>315435</v>
      </c>
      <c r="D4">
        <v>427806</v>
      </c>
      <c r="E4">
        <f t="shared" si="0"/>
        <v>493914</v>
      </c>
      <c r="F4">
        <f t="shared" si="1"/>
        <v>361698</v>
      </c>
      <c r="G4">
        <v>66108</v>
      </c>
    </row>
    <row r="5" spans="1:7" x14ac:dyDescent="0.25">
      <c r="A5" t="s">
        <v>8</v>
      </c>
      <c r="B5">
        <v>571639</v>
      </c>
      <c r="C5">
        <v>450692</v>
      </c>
      <c r="D5">
        <v>527566</v>
      </c>
      <c r="E5">
        <f t="shared" si="0"/>
        <v>559359</v>
      </c>
      <c r="F5">
        <f t="shared" si="1"/>
        <v>495773</v>
      </c>
      <c r="G5">
        <v>31793</v>
      </c>
    </row>
    <row r="6" spans="1:7" x14ac:dyDescent="0.25">
      <c r="A6" t="s">
        <v>10</v>
      </c>
      <c r="B6">
        <v>603136</v>
      </c>
      <c r="C6">
        <v>527514</v>
      </c>
      <c r="D6">
        <v>564585</v>
      </c>
      <c r="E6">
        <f t="shared" si="0"/>
        <v>591489</v>
      </c>
      <c r="F6">
        <f t="shared" si="1"/>
        <v>537681</v>
      </c>
      <c r="G6">
        <v>26904</v>
      </c>
    </row>
    <row r="7" spans="1:7" x14ac:dyDescent="0.25">
      <c r="A7" t="s">
        <v>11</v>
      </c>
      <c r="B7">
        <v>578185</v>
      </c>
      <c r="C7">
        <v>384563</v>
      </c>
      <c r="D7">
        <v>498130</v>
      </c>
      <c r="E7">
        <f>C7+G7</f>
        <v>441110</v>
      </c>
      <c r="F7">
        <f>C7-G7</f>
        <v>328016</v>
      </c>
      <c r="G7">
        <v>56547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58810-AF78-4D96-B760-5AA93F784A03}">
  <dimension ref="A2:G7"/>
  <sheetViews>
    <sheetView workbookViewId="0">
      <selection activeCell="G2" sqref="G2:G3"/>
    </sheetView>
  </sheetViews>
  <sheetFormatPr defaultRowHeight="15" x14ac:dyDescent="0.25"/>
  <cols>
    <col min="1" max="1" width="10.140625" bestFit="1" customWidth="1"/>
  </cols>
  <sheetData>
    <row r="2" spans="1:7" x14ac:dyDescent="0.25">
      <c r="A2" t="s">
        <v>6</v>
      </c>
      <c r="B2">
        <v>60170</v>
      </c>
      <c r="C2">
        <v>57794</v>
      </c>
      <c r="D2">
        <v>59227</v>
      </c>
      <c r="E2">
        <f>D2+G2</f>
        <v>59940</v>
      </c>
      <c r="F2">
        <f>D2-G2</f>
        <v>58514</v>
      </c>
      <c r="G2">
        <v>713</v>
      </c>
    </row>
    <row r="3" spans="1:7" x14ac:dyDescent="0.25">
      <c r="A3" t="s">
        <v>7</v>
      </c>
      <c r="B3">
        <v>60470</v>
      </c>
      <c r="C3">
        <v>57945</v>
      </c>
      <c r="D3">
        <v>59196</v>
      </c>
      <c r="E3">
        <f t="shared" ref="E3:E6" si="0">D3+G3</f>
        <v>59954</v>
      </c>
      <c r="F3">
        <f t="shared" ref="F3:F6" si="1">D3-G3</f>
        <v>58438</v>
      </c>
      <c r="G3">
        <v>758</v>
      </c>
    </row>
    <row r="4" spans="1:7" x14ac:dyDescent="0.25">
      <c r="A4" t="s">
        <v>9</v>
      </c>
      <c r="B4" s="1">
        <v>55369</v>
      </c>
      <c r="C4" s="1">
        <v>44110</v>
      </c>
      <c r="D4" s="1">
        <v>49358</v>
      </c>
      <c r="E4">
        <f t="shared" si="0"/>
        <v>51258</v>
      </c>
      <c r="F4">
        <f t="shared" si="1"/>
        <v>47458</v>
      </c>
      <c r="G4" s="1">
        <v>1900</v>
      </c>
    </row>
    <row r="5" spans="1:7" x14ac:dyDescent="0.25">
      <c r="A5" t="s">
        <v>8</v>
      </c>
      <c r="B5" s="1">
        <v>59452</v>
      </c>
      <c r="C5" s="1">
        <v>56532</v>
      </c>
      <c r="D5" s="1">
        <v>58294</v>
      </c>
      <c r="E5">
        <f t="shared" si="0"/>
        <v>59121</v>
      </c>
      <c r="F5">
        <f t="shared" si="1"/>
        <v>57467</v>
      </c>
      <c r="G5">
        <v>827</v>
      </c>
    </row>
    <row r="6" spans="1:7" x14ac:dyDescent="0.25">
      <c r="A6" t="s">
        <v>10</v>
      </c>
      <c r="B6" s="1">
        <v>60097</v>
      </c>
      <c r="C6" s="1">
        <v>55352</v>
      </c>
      <c r="D6" s="1">
        <v>58258</v>
      </c>
      <c r="E6">
        <f t="shared" si="0"/>
        <v>59577</v>
      </c>
      <c r="F6">
        <f t="shared" si="1"/>
        <v>56939</v>
      </c>
      <c r="G6" s="1">
        <v>1319</v>
      </c>
    </row>
    <row r="7" spans="1:7" x14ac:dyDescent="0.25">
      <c r="A7" t="s">
        <v>11</v>
      </c>
      <c r="B7" s="1">
        <v>60097</v>
      </c>
      <c r="C7" s="1">
        <v>55352</v>
      </c>
      <c r="D7" s="1">
        <v>58258</v>
      </c>
      <c r="E7">
        <f>C7+G7</f>
        <v>56426</v>
      </c>
      <c r="F7">
        <f>C7-G7</f>
        <v>54278</v>
      </c>
      <c r="G7" s="1">
        <v>1074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D685A-C602-481C-B1E5-A884F6A93462}">
  <dimension ref="A2:G7"/>
  <sheetViews>
    <sheetView workbookViewId="0">
      <selection activeCell="F18" sqref="F18"/>
    </sheetView>
  </sheetViews>
  <sheetFormatPr defaultRowHeight="15" x14ac:dyDescent="0.25"/>
  <cols>
    <col min="1" max="1" width="10.140625" bestFit="1" customWidth="1"/>
  </cols>
  <sheetData>
    <row r="2" spans="1:7" x14ac:dyDescent="0.25">
      <c r="A2" t="s">
        <v>6</v>
      </c>
      <c r="B2">
        <v>64716</v>
      </c>
      <c r="C2">
        <v>63972</v>
      </c>
      <c r="D2">
        <v>64353</v>
      </c>
      <c r="E2">
        <f>D2+G2</f>
        <v>64601</v>
      </c>
      <c r="F2">
        <f>D2-G2</f>
        <v>64105</v>
      </c>
      <c r="G2">
        <v>248</v>
      </c>
    </row>
    <row r="3" spans="1:7" x14ac:dyDescent="0.25">
      <c r="A3" t="s">
        <v>7</v>
      </c>
      <c r="B3">
        <v>65199</v>
      </c>
      <c r="C3">
        <v>63701</v>
      </c>
      <c r="D3">
        <v>64405</v>
      </c>
      <c r="E3">
        <f t="shared" ref="E3:E7" si="0">D3+G3</f>
        <v>64929</v>
      </c>
      <c r="F3">
        <f t="shared" ref="F3:F7" si="1">D3-G3</f>
        <v>63881</v>
      </c>
      <c r="G3">
        <v>524</v>
      </c>
    </row>
    <row r="4" spans="1:7" x14ac:dyDescent="0.25">
      <c r="A4" t="s">
        <v>9</v>
      </c>
      <c r="B4" s="1">
        <v>64038</v>
      </c>
      <c r="C4" s="1">
        <v>59471</v>
      </c>
      <c r="D4" s="1">
        <v>61961</v>
      </c>
      <c r="E4">
        <f t="shared" si="0"/>
        <v>62977</v>
      </c>
      <c r="F4">
        <f t="shared" si="1"/>
        <v>60945</v>
      </c>
      <c r="G4" s="1">
        <v>1016</v>
      </c>
    </row>
    <row r="5" spans="1:7" x14ac:dyDescent="0.25">
      <c r="A5" t="s">
        <v>8</v>
      </c>
      <c r="B5" s="1">
        <v>65002</v>
      </c>
      <c r="C5" s="1">
        <v>63846</v>
      </c>
      <c r="D5" s="1">
        <v>64565</v>
      </c>
      <c r="E5">
        <f t="shared" si="0"/>
        <v>64910</v>
      </c>
      <c r="F5">
        <f t="shared" si="1"/>
        <v>64220</v>
      </c>
      <c r="G5">
        <v>345</v>
      </c>
    </row>
    <row r="6" spans="1:7" x14ac:dyDescent="0.25">
      <c r="A6" t="s">
        <v>10</v>
      </c>
      <c r="B6" s="1">
        <v>65176</v>
      </c>
      <c r="C6" s="1">
        <v>64686</v>
      </c>
      <c r="D6" s="1">
        <v>64930</v>
      </c>
      <c r="E6">
        <f t="shared" si="0"/>
        <v>65092</v>
      </c>
      <c r="F6">
        <f t="shared" si="1"/>
        <v>64768</v>
      </c>
      <c r="G6">
        <v>162</v>
      </c>
    </row>
    <row r="7" spans="1:7" x14ac:dyDescent="0.25">
      <c r="A7" t="s">
        <v>11</v>
      </c>
      <c r="B7" s="1">
        <v>64638</v>
      </c>
      <c r="C7" s="1">
        <v>63845</v>
      </c>
      <c r="D7" s="2">
        <v>64119</v>
      </c>
      <c r="E7">
        <f t="shared" si="0"/>
        <v>64354</v>
      </c>
      <c r="F7">
        <f t="shared" si="1"/>
        <v>63884</v>
      </c>
      <c r="G7">
        <v>235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878CF-6EF3-4678-A424-EE67A83A53CE}">
  <dimension ref="A2:G7"/>
  <sheetViews>
    <sheetView workbookViewId="0">
      <selection activeCell="N35" sqref="N35"/>
    </sheetView>
  </sheetViews>
  <sheetFormatPr defaultRowHeight="15" x14ac:dyDescent="0.25"/>
  <cols>
    <col min="1" max="1" width="10.140625" bestFit="1" customWidth="1"/>
  </cols>
  <sheetData>
    <row r="2" spans="1:7" x14ac:dyDescent="0.25">
      <c r="A2" t="s">
        <v>6</v>
      </c>
      <c r="B2">
        <v>65706</v>
      </c>
      <c r="C2">
        <v>64830</v>
      </c>
      <c r="D2">
        <v>65164</v>
      </c>
      <c r="E2">
        <f>D2+G2</f>
        <v>65446</v>
      </c>
      <c r="F2">
        <f>D2-G2</f>
        <v>64882</v>
      </c>
      <c r="G2">
        <v>282</v>
      </c>
    </row>
    <row r="3" spans="1:7" x14ac:dyDescent="0.25">
      <c r="A3" t="s">
        <v>7</v>
      </c>
      <c r="B3">
        <v>65433</v>
      </c>
      <c r="C3">
        <v>64916</v>
      </c>
      <c r="D3">
        <v>65179</v>
      </c>
      <c r="E3">
        <f t="shared" ref="E3:E6" si="0">D3+G3</f>
        <v>65340</v>
      </c>
      <c r="F3">
        <f t="shared" ref="F3:F6" si="1">D3-G3</f>
        <v>65018</v>
      </c>
      <c r="G3">
        <v>161</v>
      </c>
    </row>
    <row r="4" spans="1:7" x14ac:dyDescent="0.25">
      <c r="A4" t="s">
        <v>9</v>
      </c>
      <c r="B4" s="1">
        <v>64703</v>
      </c>
      <c r="C4" s="1">
        <v>60327</v>
      </c>
      <c r="D4" s="1">
        <v>62816</v>
      </c>
      <c r="E4">
        <f t="shared" si="0"/>
        <v>63831</v>
      </c>
      <c r="F4">
        <f t="shared" si="1"/>
        <v>61801</v>
      </c>
      <c r="G4" s="1">
        <v>1015</v>
      </c>
    </row>
    <row r="5" spans="1:7" x14ac:dyDescent="0.25">
      <c r="A5" t="s">
        <v>8</v>
      </c>
      <c r="B5" s="1">
        <v>65406</v>
      </c>
      <c r="C5" s="1">
        <v>64799</v>
      </c>
      <c r="D5" s="1">
        <v>64999</v>
      </c>
      <c r="E5">
        <f t="shared" si="0"/>
        <v>65182</v>
      </c>
      <c r="F5">
        <f t="shared" si="1"/>
        <v>64816</v>
      </c>
      <c r="G5">
        <v>183</v>
      </c>
    </row>
    <row r="6" spans="1:7" x14ac:dyDescent="0.25">
      <c r="A6" t="s">
        <v>10</v>
      </c>
      <c r="B6" s="1">
        <v>64940</v>
      </c>
      <c r="C6" s="1">
        <v>65161</v>
      </c>
      <c r="D6" s="1">
        <v>65513</v>
      </c>
      <c r="E6">
        <f t="shared" si="0"/>
        <v>65641</v>
      </c>
      <c r="F6">
        <f t="shared" si="1"/>
        <v>65385</v>
      </c>
      <c r="G6">
        <v>128</v>
      </c>
    </row>
    <row r="7" spans="1:7" x14ac:dyDescent="0.25">
      <c r="A7" t="s">
        <v>11</v>
      </c>
      <c r="B7" s="1">
        <v>64940</v>
      </c>
      <c r="C7" s="1">
        <v>64128</v>
      </c>
      <c r="D7" s="1">
        <v>64611</v>
      </c>
      <c r="E7">
        <f>C7+G7</f>
        <v>64379</v>
      </c>
      <c r="F7">
        <f>C7-G7</f>
        <v>63877</v>
      </c>
      <c r="G7">
        <v>251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E180B-22C0-4458-B45B-5E3743091AE8}">
  <dimension ref="A1:F1201"/>
  <sheetViews>
    <sheetView workbookViewId="0">
      <selection sqref="A1:F1201"/>
    </sheetView>
  </sheetViews>
  <sheetFormatPr defaultRowHeight="15" x14ac:dyDescent="0.25"/>
  <cols>
    <col min="1" max="6" width="12.7109375" bestFit="1" customWidth="1"/>
  </cols>
  <sheetData>
    <row r="1" spans="1:6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25">
      <c r="A2">
        <v>-15076806.9872193</v>
      </c>
      <c r="B2">
        <v>-15154471.2397954</v>
      </c>
      <c r="C2">
        <v>-17554271.754492398</v>
      </c>
      <c r="D2">
        <v>-15308974.151117601</v>
      </c>
      <c r="E2">
        <v>-15411874.967606001</v>
      </c>
      <c r="F2">
        <v>-17419751.817631099</v>
      </c>
    </row>
    <row r="3" spans="1:6" x14ac:dyDescent="0.25">
      <c r="A3">
        <v>-14559513.117759001</v>
      </c>
      <c r="B3">
        <v>-14807569.708169499</v>
      </c>
      <c r="C3">
        <v>-17211421.759578601</v>
      </c>
      <c r="D3">
        <v>-14799669.8733062</v>
      </c>
      <c r="E3">
        <v>-15074236.155900599</v>
      </c>
      <c r="F3">
        <v>-17135276.829392299</v>
      </c>
    </row>
    <row r="4" spans="1:6" x14ac:dyDescent="0.25">
      <c r="A4">
        <v>-14427006.9011789</v>
      </c>
      <c r="B4">
        <v>-14536798.020522799</v>
      </c>
      <c r="C4">
        <v>-16852731.737194698</v>
      </c>
      <c r="D4">
        <v>-14785144.494124001</v>
      </c>
      <c r="E4">
        <v>-14966843.392577801</v>
      </c>
      <c r="F4">
        <v>-16742264.892229499</v>
      </c>
    </row>
    <row r="5" spans="1:6" x14ac:dyDescent="0.25">
      <c r="A5">
        <v>-14078217.3627693</v>
      </c>
      <c r="B5">
        <v>-14167251.1661049</v>
      </c>
      <c r="C5">
        <v>-16447207.8572201</v>
      </c>
      <c r="D5">
        <v>-14376125.615649899</v>
      </c>
      <c r="E5">
        <v>-14730477.9471268</v>
      </c>
      <c r="F5">
        <v>-16427524.1969172</v>
      </c>
    </row>
    <row r="6" spans="1:6" x14ac:dyDescent="0.25">
      <c r="A6">
        <v>-13802600.6067601</v>
      </c>
      <c r="B6">
        <v>-13936987.355799399</v>
      </c>
      <c r="C6">
        <v>-16238434.2823544</v>
      </c>
      <c r="D6">
        <v>-14336448.247417299</v>
      </c>
      <c r="E6">
        <v>-14603644.746437101</v>
      </c>
      <c r="F6">
        <v>-16163919.806765299</v>
      </c>
    </row>
    <row r="7" spans="1:6" x14ac:dyDescent="0.25">
      <c r="A7">
        <v>-13477527.050830301</v>
      </c>
      <c r="B7">
        <v>-13634223.941828599</v>
      </c>
      <c r="C7">
        <v>-16073444.0074457</v>
      </c>
      <c r="D7">
        <v>-14188405.1124622</v>
      </c>
      <c r="E7">
        <v>-14406613.840724999</v>
      </c>
      <c r="F7">
        <v>-16241644.105387701</v>
      </c>
    </row>
    <row r="8" spans="1:6" x14ac:dyDescent="0.25">
      <c r="A8">
        <v>-13265883.4543956</v>
      </c>
      <c r="B8">
        <v>-13380959.4095282</v>
      </c>
      <c r="C8">
        <v>-16030664.1401523</v>
      </c>
      <c r="D8">
        <v>-14120979.8038605</v>
      </c>
      <c r="E8">
        <v>-14292310.419545799</v>
      </c>
      <c r="F8">
        <v>-16043599.945170799</v>
      </c>
    </row>
    <row r="9" spans="1:6" x14ac:dyDescent="0.25">
      <c r="A9">
        <v>-12997924.8541991</v>
      </c>
      <c r="B9">
        <v>-13182949.351037901</v>
      </c>
      <c r="C9">
        <v>-15477110.817719899</v>
      </c>
      <c r="D9">
        <v>-13894711.1102554</v>
      </c>
      <c r="E9">
        <v>-14024111.872148</v>
      </c>
      <c r="F9">
        <v>-15701437.4699752</v>
      </c>
    </row>
    <row r="10" spans="1:6" x14ac:dyDescent="0.25">
      <c r="A10">
        <v>-12782902.806147</v>
      </c>
      <c r="B10">
        <v>-12996187.309944799</v>
      </c>
      <c r="C10">
        <v>-15092256.504106</v>
      </c>
      <c r="D10">
        <v>-13712907.1103024</v>
      </c>
      <c r="E10">
        <v>-13903099.4469734</v>
      </c>
      <c r="F10">
        <v>-15977239.1862613</v>
      </c>
    </row>
    <row r="11" spans="1:6" x14ac:dyDescent="0.25">
      <c r="A11">
        <v>-12550701.160848301</v>
      </c>
      <c r="B11">
        <v>-12792448.944179799</v>
      </c>
      <c r="C11">
        <v>-14972684.270853501</v>
      </c>
      <c r="D11">
        <v>-13673074.8156201</v>
      </c>
      <c r="E11">
        <v>-13759835.413863501</v>
      </c>
      <c r="F11">
        <v>-15419224.7193169</v>
      </c>
    </row>
    <row r="12" spans="1:6" x14ac:dyDescent="0.25">
      <c r="A12">
        <v>-12374883.022128999</v>
      </c>
      <c r="B12">
        <v>-12568917.2847222</v>
      </c>
      <c r="C12">
        <v>-14721273.8601263</v>
      </c>
      <c r="D12">
        <v>-13382236.7337831</v>
      </c>
      <c r="E12">
        <v>-13556100.3818263</v>
      </c>
      <c r="F12">
        <v>-15138776.7469793</v>
      </c>
    </row>
    <row r="13" spans="1:6" x14ac:dyDescent="0.25">
      <c r="A13">
        <v>-12306931.9931987</v>
      </c>
      <c r="B13">
        <v>-12454301.0951865</v>
      </c>
      <c r="C13">
        <v>-14523546.7056299</v>
      </c>
      <c r="D13">
        <v>-13335668.5319669</v>
      </c>
      <c r="E13">
        <v>-13449605.7968427</v>
      </c>
      <c r="F13">
        <v>-14781888.5544121</v>
      </c>
    </row>
    <row r="14" spans="1:6" x14ac:dyDescent="0.25">
      <c r="A14">
        <v>-12083245.051632401</v>
      </c>
      <c r="B14">
        <v>-12241011.2687735</v>
      </c>
      <c r="C14">
        <v>-14094281.0970477</v>
      </c>
      <c r="D14">
        <v>-13052938.4874759</v>
      </c>
      <c r="E14">
        <v>-13322187.025725501</v>
      </c>
      <c r="F14">
        <v>-14629880.7366815</v>
      </c>
    </row>
    <row r="15" spans="1:6" x14ac:dyDescent="0.25">
      <c r="A15">
        <v>-11896706.167606801</v>
      </c>
      <c r="B15">
        <v>-12146708.431994701</v>
      </c>
      <c r="C15">
        <v>-14057118.6143371</v>
      </c>
      <c r="D15">
        <v>-13046620.9501542</v>
      </c>
      <c r="E15">
        <v>-13208113.7814398</v>
      </c>
      <c r="F15">
        <v>-14680194.9351553</v>
      </c>
    </row>
    <row r="16" spans="1:6" x14ac:dyDescent="0.25">
      <c r="A16">
        <v>-11788247.6907667</v>
      </c>
      <c r="B16">
        <v>-11932691.6889583</v>
      </c>
      <c r="C16">
        <v>-13647400.920331899</v>
      </c>
      <c r="D16">
        <v>-12942441.596927101</v>
      </c>
      <c r="E16">
        <v>-13093607.097481599</v>
      </c>
      <c r="F16">
        <v>-14460689.8688106</v>
      </c>
    </row>
    <row r="17" spans="1:6" x14ac:dyDescent="0.25">
      <c r="A17">
        <v>-11593714.435065901</v>
      </c>
      <c r="B17">
        <v>-11777008.906638401</v>
      </c>
      <c r="C17">
        <v>-13763319.3713852</v>
      </c>
      <c r="D17">
        <v>-12678768.4428997</v>
      </c>
      <c r="E17">
        <v>-12931668.285575701</v>
      </c>
      <c r="F17">
        <v>-14193341.8709921</v>
      </c>
    </row>
    <row r="18" spans="1:6" x14ac:dyDescent="0.25">
      <c r="A18">
        <v>-11385610.9766453</v>
      </c>
      <c r="B18">
        <v>-11597723.3707943</v>
      </c>
      <c r="C18">
        <v>-13257363.4026032</v>
      </c>
      <c r="D18">
        <v>-12661421.709747801</v>
      </c>
      <c r="E18">
        <v>-12830421.511390001</v>
      </c>
      <c r="F18">
        <v>-13935438.9482703</v>
      </c>
    </row>
    <row r="19" spans="1:6" x14ac:dyDescent="0.25">
      <c r="A19">
        <v>-11327939.5143991</v>
      </c>
      <c r="B19">
        <v>-11447198.829607099</v>
      </c>
      <c r="C19">
        <v>-12931210.6952102</v>
      </c>
      <c r="D19">
        <v>-12597359.5493661</v>
      </c>
      <c r="E19">
        <v>-12761762.5038065</v>
      </c>
      <c r="F19">
        <v>-13815669.406792</v>
      </c>
    </row>
    <row r="20" spans="1:6" x14ac:dyDescent="0.25">
      <c r="A20">
        <v>-11233548.575073101</v>
      </c>
      <c r="B20">
        <v>-11335525.2507053</v>
      </c>
      <c r="C20">
        <v>-13040914.494585801</v>
      </c>
      <c r="D20">
        <v>-12458829.9470203</v>
      </c>
      <c r="E20">
        <v>-12611428.4529076</v>
      </c>
      <c r="F20">
        <v>-13920990.977025401</v>
      </c>
    </row>
    <row r="21" spans="1:6" x14ac:dyDescent="0.25">
      <c r="A21">
        <v>-11107331.524766</v>
      </c>
      <c r="B21">
        <v>-11216965.5983514</v>
      </c>
      <c r="C21">
        <v>-12817026.118272301</v>
      </c>
      <c r="D21">
        <v>-12358332.005092001</v>
      </c>
      <c r="E21">
        <v>-12532283.403777599</v>
      </c>
      <c r="F21">
        <v>-13745662.756614899</v>
      </c>
    </row>
    <row r="22" spans="1:6" x14ac:dyDescent="0.25">
      <c r="A22">
        <v>-10883269.8962404</v>
      </c>
      <c r="B22">
        <v>-11063485.776241099</v>
      </c>
      <c r="C22">
        <v>-12836311.734659901</v>
      </c>
      <c r="D22">
        <v>-11103249.216084201</v>
      </c>
      <c r="E22">
        <v>-11192753.414524799</v>
      </c>
      <c r="F22">
        <v>-13739092.4809554</v>
      </c>
    </row>
    <row r="23" spans="1:6" x14ac:dyDescent="0.25">
      <c r="A23">
        <v>-10866951.6439695</v>
      </c>
      <c r="B23">
        <v>-10976866.264703101</v>
      </c>
      <c r="C23">
        <v>-12554587.464420799</v>
      </c>
      <c r="D23">
        <v>-10866825.777690399</v>
      </c>
      <c r="E23">
        <v>-11065632.241603401</v>
      </c>
      <c r="F23">
        <v>-12028846.5431979</v>
      </c>
    </row>
    <row r="24" spans="1:6" x14ac:dyDescent="0.25">
      <c r="A24">
        <v>-10718900.6408416</v>
      </c>
      <c r="B24">
        <v>-10846160.088306</v>
      </c>
      <c r="C24">
        <v>-12322037.6487225</v>
      </c>
      <c r="D24">
        <v>-10842366.5178554</v>
      </c>
      <c r="E24">
        <v>-10989280.617255401</v>
      </c>
      <c r="F24">
        <v>-12034005.3638932</v>
      </c>
    </row>
    <row r="25" spans="1:6" x14ac:dyDescent="0.25">
      <c r="A25">
        <v>-10552988.8637986</v>
      </c>
      <c r="B25">
        <v>-10687825.519830201</v>
      </c>
      <c r="C25">
        <v>-12205503.742726499</v>
      </c>
      <c r="D25">
        <v>-10699934.891512301</v>
      </c>
      <c r="E25">
        <v>-10895405.045703899</v>
      </c>
      <c r="F25">
        <v>-12008959.3352162</v>
      </c>
    </row>
    <row r="26" spans="1:6" x14ac:dyDescent="0.25">
      <c r="A26">
        <v>-10532788.474451199</v>
      </c>
      <c r="B26">
        <v>-10621325.556520799</v>
      </c>
      <c r="C26">
        <v>-12292674.712192999</v>
      </c>
      <c r="D26">
        <v>-10687478.039643999</v>
      </c>
      <c r="E26">
        <v>-10817181.515331799</v>
      </c>
      <c r="F26">
        <v>-11969307.033403</v>
      </c>
    </row>
    <row r="27" spans="1:6" x14ac:dyDescent="0.25">
      <c r="A27">
        <v>-10384045.4724993</v>
      </c>
      <c r="B27">
        <v>-10478278.654241901</v>
      </c>
      <c r="C27">
        <v>-11870982.7929509</v>
      </c>
      <c r="D27">
        <v>-10607953.144824199</v>
      </c>
      <c r="E27">
        <v>-10757189.132937999</v>
      </c>
      <c r="F27">
        <v>-11881434.706222299</v>
      </c>
    </row>
    <row r="28" spans="1:6" x14ac:dyDescent="0.25">
      <c r="A28">
        <v>-10237752.934240799</v>
      </c>
      <c r="B28">
        <v>-10369127.688988799</v>
      </c>
      <c r="C28">
        <v>-11993150.3308584</v>
      </c>
      <c r="D28">
        <v>-10545950.4844489</v>
      </c>
      <c r="E28">
        <v>-10674648.3841547</v>
      </c>
      <c r="F28">
        <v>-11629295.9165427</v>
      </c>
    </row>
    <row r="29" spans="1:6" x14ac:dyDescent="0.25">
      <c r="A29">
        <v>-10048645.0512788</v>
      </c>
      <c r="B29">
        <v>-10224317.302250899</v>
      </c>
      <c r="C29">
        <v>-12005094.884811301</v>
      </c>
      <c r="D29">
        <v>-10406768.344658099</v>
      </c>
      <c r="E29">
        <v>-10607347.7633431</v>
      </c>
      <c r="F29">
        <v>-11485779.593457</v>
      </c>
    </row>
    <row r="30" spans="1:6" x14ac:dyDescent="0.25">
      <c r="A30">
        <v>-10048645.0512788</v>
      </c>
      <c r="B30">
        <v>-10173805.854294401</v>
      </c>
      <c r="C30">
        <v>-11846813.479212601</v>
      </c>
      <c r="D30">
        <v>-10346421.0263438</v>
      </c>
      <c r="E30">
        <v>-10557169.3630831</v>
      </c>
      <c r="F30">
        <v>-11666375.715224801</v>
      </c>
    </row>
    <row r="31" spans="1:6" x14ac:dyDescent="0.25">
      <c r="A31">
        <v>-9902946.4065126702</v>
      </c>
      <c r="B31">
        <v>-10017727.897271</v>
      </c>
      <c r="C31">
        <v>-11724855.694361201</v>
      </c>
      <c r="D31">
        <v>-10264842.1337828</v>
      </c>
      <c r="E31">
        <v>-10467689.7678793</v>
      </c>
      <c r="F31">
        <v>-11559099.980992701</v>
      </c>
    </row>
    <row r="32" spans="1:6" x14ac:dyDescent="0.25">
      <c r="A32">
        <v>-9832679.2813191693</v>
      </c>
      <c r="B32">
        <v>-9920416.6326710097</v>
      </c>
      <c r="C32">
        <v>-11622354.706124701</v>
      </c>
      <c r="D32">
        <v>-10184886.2161186</v>
      </c>
      <c r="E32">
        <v>-10380103.091978099</v>
      </c>
      <c r="F32">
        <v>-11423139.400438501</v>
      </c>
    </row>
    <row r="33" spans="1:6" x14ac:dyDescent="0.25">
      <c r="A33">
        <v>-9793612.1583863609</v>
      </c>
      <c r="B33">
        <v>-9833830.3068437595</v>
      </c>
      <c r="C33">
        <v>-11172162.040678101</v>
      </c>
      <c r="D33">
        <v>-10132774.1963803</v>
      </c>
      <c r="E33">
        <v>-10319082.1238303</v>
      </c>
      <c r="F33">
        <v>-11275923.787915699</v>
      </c>
    </row>
    <row r="34" spans="1:6" x14ac:dyDescent="0.25">
      <c r="A34">
        <v>-9595619.57973882</v>
      </c>
      <c r="B34">
        <v>-9702626.7147212494</v>
      </c>
      <c r="C34">
        <v>-11620842.403202301</v>
      </c>
      <c r="D34">
        <v>-10101622.8847248</v>
      </c>
      <c r="E34">
        <v>-10267519.7670724</v>
      </c>
      <c r="F34">
        <v>-11172034.7879078</v>
      </c>
    </row>
    <row r="35" spans="1:6" x14ac:dyDescent="0.25">
      <c r="A35">
        <v>-9548672.5250217803</v>
      </c>
      <c r="B35">
        <v>-9608427.1792253908</v>
      </c>
      <c r="C35">
        <v>-11245498.1504595</v>
      </c>
      <c r="D35">
        <v>-10058743.514182899</v>
      </c>
      <c r="E35">
        <v>-10221858.038833201</v>
      </c>
      <c r="F35">
        <v>-11189081.561718</v>
      </c>
    </row>
    <row r="36" spans="1:6" x14ac:dyDescent="0.25">
      <c r="A36">
        <v>-9459169.2642816603</v>
      </c>
      <c r="B36">
        <v>-9518410.5880809296</v>
      </c>
      <c r="C36">
        <v>-11064901.2680464</v>
      </c>
      <c r="D36">
        <v>-10002857.6191005</v>
      </c>
      <c r="E36">
        <v>-10145820.6435818</v>
      </c>
      <c r="F36">
        <v>-11030291.0524443</v>
      </c>
    </row>
    <row r="37" spans="1:6" x14ac:dyDescent="0.25">
      <c r="A37">
        <v>-9343553.7052578107</v>
      </c>
      <c r="B37">
        <v>-9421234.7474586591</v>
      </c>
      <c r="C37">
        <v>-11376884.8675423</v>
      </c>
      <c r="D37">
        <v>-9966042.8613792304</v>
      </c>
      <c r="E37">
        <v>-10081158.833264301</v>
      </c>
      <c r="F37">
        <v>-10934897.887279199</v>
      </c>
    </row>
    <row r="38" spans="1:6" x14ac:dyDescent="0.25">
      <c r="A38">
        <v>-9239047.1684769299</v>
      </c>
      <c r="B38">
        <v>-9347076.4290585108</v>
      </c>
      <c r="C38">
        <v>-10908189.2080494</v>
      </c>
      <c r="D38">
        <v>-9912155.66006824</v>
      </c>
      <c r="E38">
        <v>-10047140.925132601</v>
      </c>
      <c r="F38">
        <v>-10995026.5327706</v>
      </c>
    </row>
    <row r="39" spans="1:6" x14ac:dyDescent="0.25">
      <c r="A39">
        <v>-9129802.7017345205</v>
      </c>
      <c r="B39">
        <v>-9268584.5034022201</v>
      </c>
      <c r="C39">
        <v>-10768799.490069401</v>
      </c>
      <c r="D39">
        <v>-9834155.2837483808</v>
      </c>
      <c r="E39">
        <v>-9988433.1607535798</v>
      </c>
      <c r="F39">
        <v>-10874098.837175401</v>
      </c>
    </row>
    <row r="40" spans="1:6" x14ac:dyDescent="0.25">
      <c r="A40">
        <v>-9065885.3784576803</v>
      </c>
      <c r="B40">
        <v>-9175446.0668273307</v>
      </c>
      <c r="C40">
        <v>-10909664.028031301</v>
      </c>
      <c r="D40">
        <v>-9697598.1535752006</v>
      </c>
      <c r="E40">
        <v>-9922636.6514978092</v>
      </c>
      <c r="F40">
        <v>-11073862.062654</v>
      </c>
    </row>
    <row r="41" spans="1:6" x14ac:dyDescent="0.25">
      <c r="A41">
        <v>-8971710.9286714308</v>
      </c>
      <c r="B41">
        <v>-9075201.4118330609</v>
      </c>
      <c r="C41">
        <v>-10805665.075737899</v>
      </c>
      <c r="D41">
        <v>-9601375.5143847801</v>
      </c>
      <c r="E41">
        <v>-9835666.4640277606</v>
      </c>
      <c r="F41">
        <v>-10768267.691100299</v>
      </c>
    </row>
    <row r="42" spans="1:6" x14ac:dyDescent="0.25">
      <c r="A42">
        <v>-8847568.8033769503</v>
      </c>
      <c r="B42">
        <v>-8998807.5245800707</v>
      </c>
      <c r="C42">
        <v>-10523178.3827693</v>
      </c>
      <c r="D42">
        <v>-8915049.1785543803</v>
      </c>
      <c r="E42">
        <v>-9040731.7849688306</v>
      </c>
      <c r="F42">
        <v>-10655443.305294801</v>
      </c>
    </row>
    <row r="43" spans="1:6" x14ac:dyDescent="0.25">
      <c r="A43">
        <v>-8792467.7211456504</v>
      </c>
      <c r="B43">
        <v>-8920237.5503481496</v>
      </c>
      <c r="C43">
        <v>-10499011.978538301</v>
      </c>
      <c r="D43">
        <v>-8888329.3738613091</v>
      </c>
      <c r="E43">
        <v>-8987629.1472100895</v>
      </c>
      <c r="F43">
        <v>-10096815.9458222</v>
      </c>
    </row>
    <row r="44" spans="1:6" x14ac:dyDescent="0.25">
      <c r="A44">
        <v>-8712358.4055785909</v>
      </c>
      <c r="B44">
        <v>-8856084.3154164609</v>
      </c>
      <c r="C44">
        <v>-10213912.862059301</v>
      </c>
      <c r="D44">
        <v>-8830904.22262045</v>
      </c>
      <c r="E44">
        <v>-8947658.6445368603</v>
      </c>
      <c r="F44">
        <v>-9818607.7162277792</v>
      </c>
    </row>
    <row r="45" spans="1:6" x14ac:dyDescent="0.25">
      <c r="A45">
        <v>-8678823.3554226402</v>
      </c>
      <c r="B45">
        <v>-8778280.8124777209</v>
      </c>
      <c r="C45">
        <v>-10567980.763164399</v>
      </c>
      <c r="D45">
        <v>-8785885.0330958106</v>
      </c>
      <c r="E45">
        <v>-8895270.2203298695</v>
      </c>
      <c r="F45">
        <v>-9817575.4014559593</v>
      </c>
    </row>
    <row r="46" spans="1:6" x14ac:dyDescent="0.25">
      <c r="A46">
        <v>-8602146.6092031002</v>
      </c>
      <c r="B46">
        <v>-8696922.5347536802</v>
      </c>
      <c r="C46">
        <v>-10175518.3381033</v>
      </c>
      <c r="D46">
        <v>-8770241.9358360991</v>
      </c>
      <c r="E46">
        <v>-8852155.3850966003</v>
      </c>
      <c r="F46">
        <v>-9844332.5420389101</v>
      </c>
    </row>
    <row r="47" spans="1:6" x14ac:dyDescent="0.25">
      <c r="A47">
        <v>-8551633.7711879909</v>
      </c>
      <c r="B47">
        <v>-8633118.3608350102</v>
      </c>
      <c r="C47">
        <v>-10122211.800576</v>
      </c>
      <c r="D47">
        <v>-8708793.6355643701</v>
      </c>
      <c r="E47">
        <v>-8789204.9427949097</v>
      </c>
      <c r="F47">
        <v>-9522719.6600211002</v>
      </c>
    </row>
    <row r="48" spans="1:6" x14ac:dyDescent="0.25">
      <c r="A48">
        <v>-8405444.9621105809</v>
      </c>
      <c r="B48">
        <v>-8562496.0729025397</v>
      </c>
      <c r="C48">
        <v>-10194470.627544399</v>
      </c>
      <c r="D48">
        <v>-8678771.2058194503</v>
      </c>
      <c r="E48">
        <v>-8753055.3967089094</v>
      </c>
      <c r="F48">
        <v>-9465570.4012639597</v>
      </c>
    </row>
    <row r="49" spans="1:6" x14ac:dyDescent="0.25">
      <c r="A49">
        <v>-8393750.1240163594</v>
      </c>
      <c r="B49">
        <v>-8502997.5395060796</v>
      </c>
      <c r="C49">
        <v>-10047728.033858599</v>
      </c>
      <c r="D49">
        <v>-8634621.3438965008</v>
      </c>
      <c r="E49">
        <v>-8709066.5612967499</v>
      </c>
      <c r="F49">
        <v>-9445842.1658857707</v>
      </c>
    </row>
    <row r="50" spans="1:6" x14ac:dyDescent="0.25">
      <c r="A50">
        <v>-8274475.1768686604</v>
      </c>
      <c r="B50">
        <v>-8404932.2607865408</v>
      </c>
      <c r="C50">
        <v>-9983659.4465954807</v>
      </c>
      <c r="D50">
        <v>-8512613.4440614693</v>
      </c>
      <c r="E50">
        <v>-8649366.6328022201</v>
      </c>
      <c r="F50">
        <v>-9356278.9826888908</v>
      </c>
    </row>
    <row r="51" spans="1:6" x14ac:dyDescent="0.25">
      <c r="A51">
        <v>-8112141.5734623298</v>
      </c>
      <c r="B51">
        <v>-8324743.5033728303</v>
      </c>
      <c r="C51">
        <v>-9874213.2406380996</v>
      </c>
      <c r="D51">
        <v>-8509430.6125127003</v>
      </c>
      <c r="E51">
        <v>-8610166.8307492305</v>
      </c>
      <c r="F51">
        <v>-9362568.5702361707</v>
      </c>
    </row>
    <row r="52" spans="1:6" x14ac:dyDescent="0.25">
      <c r="A52">
        <v>-8095865.4356711302</v>
      </c>
      <c r="B52">
        <v>-8246564.0711700302</v>
      </c>
      <c r="C52">
        <v>-9954558.2161322106</v>
      </c>
      <c r="D52">
        <v>-8426856.7507023495</v>
      </c>
      <c r="E52">
        <v>-8542821.51541874</v>
      </c>
      <c r="F52">
        <v>-9280272.4302870203</v>
      </c>
    </row>
    <row r="53" spans="1:6" x14ac:dyDescent="0.25">
      <c r="A53">
        <v>-8042130.5391106904</v>
      </c>
      <c r="B53">
        <v>-8188279.5752773201</v>
      </c>
      <c r="C53">
        <v>-9886404.7210915592</v>
      </c>
      <c r="D53">
        <v>-8386382.3025058601</v>
      </c>
      <c r="E53">
        <v>-8505579.9652067106</v>
      </c>
      <c r="F53">
        <v>-9263644.7852051295</v>
      </c>
    </row>
    <row r="54" spans="1:6" x14ac:dyDescent="0.25">
      <c r="A54">
        <v>-8002998.0964272404</v>
      </c>
      <c r="B54">
        <v>-8134178.8914651703</v>
      </c>
      <c r="C54">
        <v>-9706756.5840089098</v>
      </c>
      <c r="D54">
        <v>-8384662.5331178401</v>
      </c>
      <c r="E54">
        <v>-8452549.9541746005</v>
      </c>
      <c r="F54">
        <v>-9247703.9852184802</v>
      </c>
    </row>
    <row r="55" spans="1:6" x14ac:dyDescent="0.25">
      <c r="A55">
        <v>-7925605.4456529301</v>
      </c>
      <c r="B55">
        <v>-8049219.7557717096</v>
      </c>
      <c r="C55">
        <v>-9607132.0706209801</v>
      </c>
      <c r="D55">
        <v>-8332873.7978153899</v>
      </c>
      <c r="E55">
        <v>-8409347.2230363395</v>
      </c>
      <c r="F55">
        <v>-9125660.5849036407</v>
      </c>
    </row>
    <row r="56" spans="1:6" x14ac:dyDescent="0.25">
      <c r="A56">
        <v>-7826467.2548153996</v>
      </c>
      <c r="B56">
        <v>-7986682.5243753903</v>
      </c>
      <c r="C56">
        <v>-9525102.2640013192</v>
      </c>
      <c r="D56">
        <v>-8312547.3477836102</v>
      </c>
      <c r="E56">
        <v>-8375741.85168136</v>
      </c>
      <c r="F56">
        <v>-9080705.7777436003</v>
      </c>
    </row>
    <row r="57" spans="1:6" x14ac:dyDescent="0.25">
      <c r="A57">
        <v>-7765409.2195900604</v>
      </c>
      <c r="B57">
        <v>-7921043.9238798702</v>
      </c>
      <c r="C57">
        <v>-9453778.5066235308</v>
      </c>
      <c r="D57">
        <v>-8256582.98483299</v>
      </c>
      <c r="E57">
        <v>-8343685.5688560903</v>
      </c>
      <c r="F57">
        <v>-9009812.6860086098</v>
      </c>
    </row>
    <row r="58" spans="1:6" x14ac:dyDescent="0.25">
      <c r="A58">
        <v>-7746219.3702685796</v>
      </c>
      <c r="B58">
        <v>-7869432.5273305997</v>
      </c>
      <c r="C58">
        <v>-9307318.5131766498</v>
      </c>
      <c r="D58">
        <v>-8250313.9080361398</v>
      </c>
      <c r="E58">
        <v>-8307750.0542212604</v>
      </c>
      <c r="F58">
        <v>-9007556.40274157</v>
      </c>
    </row>
    <row r="59" spans="1:6" x14ac:dyDescent="0.25">
      <c r="A59">
        <v>-7667207.5382572599</v>
      </c>
      <c r="B59">
        <v>-7802924.4624801902</v>
      </c>
      <c r="C59">
        <v>-9252369.2549202703</v>
      </c>
      <c r="D59">
        <v>-8185965.1221292298</v>
      </c>
      <c r="E59">
        <v>-8265852.5925873304</v>
      </c>
      <c r="F59">
        <v>-9046171.14032376</v>
      </c>
    </row>
    <row r="60" spans="1:6" x14ac:dyDescent="0.25">
      <c r="A60">
        <v>-7610920.0577093</v>
      </c>
      <c r="B60">
        <v>-7752384.0742999399</v>
      </c>
      <c r="C60">
        <v>-9293536.0875494592</v>
      </c>
      <c r="D60">
        <v>-8156330.61563903</v>
      </c>
      <c r="E60">
        <v>-8237986.6659103604</v>
      </c>
      <c r="F60">
        <v>-9023435.0094079804</v>
      </c>
    </row>
    <row r="61" spans="1:6" x14ac:dyDescent="0.25">
      <c r="A61">
        <v>-7527255.1528997896</v>
      </c>
      <c r="B61">
        <v>-7686736.6877116496</v>
      </c>
      <c r="C61">
        <v>-9268401.9350451697</v>
      </c>
      <c r="D61">
        <v>-8112701.00944742</v>
      </c>
      <c r="E61">
        <v>-8201782.0864552101</v>
      </c>
      <c r="F61">
        <v>-8996119.7316522803</v>
      </c>
    </row>
    <row r="62" spans="1:6" x14ac:dyDescent="0.25">
      <c r="A62">
        <v>-7509009.6894830996</v>
      </c>
      <c r="B62">
        <v>-7633112.1519552199</v>
      </c>
      <c r="C62">
        <v>-9328431.7850314304</v>
      </c>
      <c r="D62">
        <v>-7522037.5015465897</v>
      </c>
      <c r="E62">
        <v>-7670719.8956739698</v>
      </c>
      <c r="F62">
        <v>-8753854.2428474203</v>
      </c>
    </row>
    <row r="63" spans="1:6" x14ac:dyDescent="0.25">
      <c r="A63">
        <v>-7452313.8761989297</v>
      </c>
      <c r="B63">
        <v>-7579617.7538085403</v>
      </c>
      <c r="C63">
        <v>-9164574.4636093099</v>
      </c>
      <c r="D63">
        <v>-7447882.5743969996</v>
      </c>
      <c r="E63">
        <v>-7627689.41395145</v>
      </c>
      <c r="F63">
        <v>-8303440.0848793304</v>
      </c>
    </row>
    <row r="64" spans="1:6" x14ac:dyDescent="0.25">
      <c r="A64">
        <v>-7388432.9355185097</v>
      </c>
      <c r="B64">
        <v>-7524145.1719402196</v>
      </c>
      <c r="C64">
        <v>-9091707.7411071099</v>
      </c>
      <c r="D64">
        <v>-7431565.2722763401</v>
      </c>
      <c r="E64">
        <v>-7586588.08968936</v>
      </c>
      <c r="F64">
        <v>-8228642.7146314401</v>
      </c>
    </row>
    <row r="65" spans="1:6" x14ac:dyDescent="0.25">
      <c r="A65">
        <v>-7344126.79730622</v>
      </c>
      <c r="B65">
        <v>-7473396.3953644997</v>
      </c>
      <c r="C65">
        <v>-9102638.9398437794</v>
      </c>
      <c r="D65">
        <v>-7390534.3413864998</v>
      </c>
      <c r="E65">
        <v>-7553131.7314481204</v>
      </c>
      <c r="F65">
        <v>-8303656.7713512201</v>
      </c>
    </row>
    <row r="66" spans="1:6" x14ac:dyDescent="0.25">
      <c r="A66">
        <v>-7285249.7911429796</v>
      </c>
      <c r="B66">
        <v>-7419079.6299310504</v>
      </c>
      <c r="C66">
        <v>-9186749.1415389199</v>
      </c>
      <c r="D66">
        <v>-7348111.9779969696</v>
      </c>
      <c r="E66">
        <v>-7526259.4110357696</v>
      </c>
      <c r="F66">
        <v>-8330539.50866648</v>
      </c>
    </row>
    <row r="67" spans="1:6" x14ac:dyDescent="0.25">
      <c r="A67">
        <v>-7203279.2143181404</v>
      </c>
      <c r="B67">
        <v>-7339424.2548108101</v>
      </c>
      <c r="C67">
        <v>-8908389.8683903404</v>
      </c>
      <c r="D67">
        <v>-7337170.4535083901</v>
      </c>
      <c r="E67">
        <v>-7501619.6971083703</v>
      </c>
      <c r="F67">
        <v>-8194943.5199557804</v>
      </c>
    </row>
    <row r="68" spans="1:6" x14ac:dyDescent="0.25">
      <c r="A68">
        <v>-7141663.9035120001</v>
      </c>
      <c r="B68">
        <v>-7312319.4732978903</v>
      </c>
      <c r="C68">
        <v>-8914116.2457046192</v>
      </c>
      <c r="D68">
        <v>-7296031.8781453697</v>
      </c>
      <c r="E68">
        <v>-7465087.5964777796</v>
      </c>
      <c r="F68">
        <v>-8207411.0540037099</v>
      </c>
    </row>
    <row r="69" spans="1:6" x14ac:dyDescent="0.25">
      <c r="A69">
        <v>-7028804.7518557403</v>
      </c>
      <c r="B69">
        <v>-7248234.8863124298</v>
      </c>
      <c r="C69">
        <v>-8908102.2571088206</v>
      </c>
      <c r="D69">
        <v>-7259421.3247490004</v>
      </c>
      <c r="E69">
        <v>-7437204.7061494999</v>
      </c>
      <c r="F69">
        <v>-8199611.1577040097</v>
      </c>
    </row>
    <row r="70" spans="1:6" x14ac:dyDescent="0.25">
      <c r="A70">
        <v>-7011161.5468779299</v>
      </c>
      <c r="B70">
        <v>-7196500.0950667998</v>
      </c>
      <c r="C70">
        <v>-8859383.3313471209</v>
      </c>
      <c r="D70">
        <v>-7242783.9614824001</v>
      </c>
      <c r="E70">
        <v>-7414285.16828587</v>
      </c>
      <c r="F70">
        <v>-8108562.6285295999</v>
      </c>
    </row>
    <row r="71" spans="1:6" x14ac:dyDescent="0.25">
      <c r="A71">
        <v>-6958414.8987556398</v>
      </c>
      <c r="B71">
        <v>-7140775.0655852798</v>
      </c>
      <c r="C71">
        <v>-8870866.9824455995</v>
      </c>
      <c r="D71">
        <v>-7202159.0196459899</v>
      </c>
      <c r="E71">
        <v>-7364675.3726973403</v>
      </c>
      <c r="F71">
        <v>-8130927.9052672703</v>
      </c>
    </row>
    <row r="72" spans="1:6" x14ac:dyDescent="0.25">
      <c r="A72">
        <v>-6903385.1577114202</v>
      </c>
      <c r="B72">
        <v>-7093678.9121470004</v>
      </c>
      <c r="C72">
        <v>-8842126.9708842691</v>
      </c>
      <c r="D72">
        <v>-7187963.1049313704</v>
      </c>
      <c r="E72">
        <v>-7324150.5357117401</v>
      </c>
      <c r="F72">
        <v>-8014279.0530403303</v>
      </c>
    </row>
    <row r="73" spans="1:6" x14ac:dyDescent="0.25">
      <c r="A73">
        <v>-6853652.2334856</v>
      </c>
      <c r="B73">
        <v>-7053507.8426159797</v>
      </c>
      <c r="C73">
        <v>-8656716.4410108607</v>
      </c>
      <c r="D73">
        <v>-7166538.2031907197</v>
      </c>
      <c r="E73">
        <v>-7304343.9578544302</v>
      </c>
      <c r="F73">
        <v>-8129605.5848175902</v>
      </c>
    </row>
    <row r="74" spans="1:6" x14ac:dyDescent="0.25">
      <c r="A74">
        <v>-6794622.5168952197</v>
      </c>
      <c r="B74">
        <v>-6979693.3350973604</v>
      </c>
      <c r="C74">
        <v>-8777195.5667535197</v>
      </c>
      <c r="D74">
        <v>-7120292.6692425096</v>
      </c>
      <c r="E74">
        <v>-7257580.2602127995</v>
      </c>
      <c r="F74">
        <v>-7986786.5096873399</v>
      </c>
    </row>
    <row r="75" spans="1:6" x14ac:dyDescent="0.25">
      <c r="A75">
        <v>-6733434.1167307803</v>
      </c>
      <c r="B75">
        <v>-6937265.1065417398</v>
      </c>
      <c r="C75">
        <v>-8470219.8806675207</v>
      </c>
      <c r="D75">
        <v>-7071467.3122307798</v>
      </c>
      <c r="E75">
        <v>-7209101.5628546104</v>
      </c>
      <c r="F75">
        <v>-8030037.3442108203</v>
      </c>
    </row>
    <row r="76" spans="1:6" x14ac:dyDescent="0.25">
      <c r="A76">
        <v>-6709225.9919054396</v>
      </c>
      <c r="B76">
        <v>-6881983.3865287099</v>
      </c>
      <c r="C76">
        <v>-8571473.2987218797</v>
      </c>
      <c r="D76">
        <v>-7071467.3122307798</v>
      </c>
      <c r="E76">
        <v>-7186273.81365705</v>
      </c>
      <c r="F76">
        <v>-8067959.9302275795</v>
      </c>
    </row>
    <row r="77" spans="1:6" x14ac:dyDescent="0.25">
      <c r="A77">
        <v>-6609055.8939350704</v>
      </c>
      <c r="B77">
        <v>-6819411.6084094401</v>
      </c>
      <c r="C77">
        <v>-8408158.9358971491</v>
      </c>
      <c r="D77">
        <v>-7036781.7465204904</v>
      </c>
      <c r="E77">
        <v>-7159351.5001314804</v>
      </c>
      <c r="F77">
        <v>-8029860.0915588196</v>
      </c>
    </row>
    <row r="78" spans="1:6" x14ac:dyDescent="0.25">
      <c r="A78">
        <v>-6565782.4157106504</v>
      </c>
      <c r="B78">
        <v>-6797901.9735063398</v>
      </c>
      <c r="C78">
        <v>-8655947.2592773307</v>
      </c>
      <c r="D78">
        <v>-6976969.1345298402</v>
      </c>
      <c r="E78">
        <v>-7124451.5807510298</v>
      </c>
      <c r="F78">
        <v>-7887897.6897967504</v>
      </c>
    </row>
    <row r="79" spans="1:6" x14ac:dyDescent="0.25">
      <c r="A79">
        <v>-6533719.5002237698</v>
      </c>
      <c r="B79">
        <v>-6756191.8478840897</v>
      </c>
      <c r="C79">
        <v>-8397967.9349245094</v>
      </c>
      <c r="D79">
        <v>-6960390.7168880403</v>
      </c>
      <c r="E79">
        <v>-7095371.78659622</v>
      </c>
      <c r="F79">
        <v>-7812962.9058270203</v>
      </c>
    </row>
    <row r="80" spans="1:6" x14ac:dyDescent="0.25">
      <c r="A80">
        <v>-6456796.3994896403</v>
      </c>
      <c r="B80">
        <v>-6707601.6047846703</v>
      </c>
      <c r="C80">
        <v>-8271540.8129410902</v>
      </c>
      <c r="D80">
        <v>-6910707.8568432098</v>
      </c>
      <c r="E80">
        <v>-7070617.6679210002</v>
      </c>
      <c r="F80">
        <v>-7723158.9537502797</v>
      </c>
    </row>
    <row r="81" spans="1:6" x14ac:dyDescent="0.25">
      <c r="A81">
        <v>-6423356.6397405202</v>
      </c>
      <c r="B81">
        <v>-6659126.64224743</v>
      </c>
      <c r="C81">
        <v>-8335489.0151006803</v>
      </c>
      <c r="D81">
        <v>-6910707.8568432098</v>
      </c>
      <c r="E81">
        <v>-7045915.9010878196</v>
      </c>
      <c r="F81">
        <v>-7800800.8394264895</v>
      </c>
    </row>
    <row r="82" spans="1:6" x14ac:dyDescent="0.25">
      <c r="A82">
        <v>-6369881.5040259399</v>
      </c>
      <c r="B82">
        <v>-6615799.9111195002</v>
      </c>
      <c r="C82">
        <v>-8143692.78296398</v>
      </c>
      <c r="D82">
        <v>-6409923.3913519103</v>
      </c>
      <c r="E82">
        <v>-6637046.1933946898</v>
      </c>
      <c r="F82">
        <v>-7675606.3773328299</v>
      </c>
    </row>
    <row r="83" spans="1:6" x14ac:dyDescent="0.25">
      <c r="A83">
        <v>-6353598.6446731901</v>
      </c>
      <c r="B83">
        <v>-6584882.60274095</v>
      </c>
      <c r="C83">
        <v>-8308138.0809178101</v>
      </c>
      <c r="D83">
        <v>-6383861.8985940097</v>
      </c>
      <c r="E83">
        <v>-6603663.4776587198</v>
      </c>
      <c r="F83">
        <v>-7402761.1106777498</v>
      </c>
    </row>
    <row r="84" spans="1:6" x14ac:dyDescent="0.25">
      <c r="A84">
        <v>-6311255.4941827301</v>
      </c>
      <c r="B84">
        <v>-6531150.2037288202</v>
      </c>
      <c r="C84">
        <v>-8063788.6084868396</v>
      </c>
      <c r="D84">
        <v>-6350403.8016316304</v>
      </c>
      <c r="E84">
        <v>-6580828.3995645903</v>
      </c>
      <c r="F84">
        <v>-7283629.3183941804</v>
      </c>
    </row>
    <row r="85" spans="1:6" x14ac:dyDescent="0.25">
      <c r="A85">
        <v>-6287185.8135182103</v>
      </c>
      <c r="B85">
        <v>-6505865.03352255</v>
      </c>
      <c r="C85">
        <v>-8064958.8944993699</v>
      </c>
      <c r="D85">
        <v>-6326256.3679210404</v>
      </c>
      <c r="E85">
        <v>-6546212.5631787702</v>
      </c>
      <c r="F85">
        <v>-7203256.6734861797</v>
      </c>
    </row>
    <row r="86" spans="1:6" x14ac:dyDescent="0.25">
      <c r="A86">
        <v>-6216204.86193165</v>
      </c>
      <c r="B86">
        <v>-6461877.2185283899</v>
      </c>
      <c r="C86">
        <v>-8082921.7080640597</v>
      </c>
      <c r="D86">
        <v>-6311600.4657554599</v>
      </c>
      <c r="E86">
        <v>-6524059.1873461604</v>
      </c>
      <c r="F86">
        <v>-7268892.9138928698</v>
      </c>
    </row>
    <row r="87" spans="1:6" x14ac:dyDescent="0.25">
      <c r="A87">
        <v>-6206459.7703943998</v>
      </c>
      <c r="B87">
        <v>-6423277.4328752896</v>
      </c>
      <c r="C87">
        <v>-8068814.6392848697</v>
      </c>
      <c r="D87">
        <v>-6278272.3138802098</v>
      </c>
      <c r="E87">
        <v>-6496924.0406781603</v>
      </c>
      <c r="F87">
        <v>-7215309.7322142897</v>
      </c>
    </row>
    <row r="88" spans="1:6" x14ac:dyDescent="0.25">
      <c r="A88">
        <v>-6170282.77411165</v>
      </c>
      <c r="B88">
        <v>-6386959.1086674603</v>
      </c>
      <c r="C88">
        <v>-7830843.7155552702</v>
      </c>
      <c r="D88">
        <v>-6252544.2505582003</v>
      </c>
      <c r="E88">
        <v>-6481430.1188523797</v>
      </c>
      <c r="F88">
        <v>-7128951.6974265696</v>
      </c>
    </row>
    <row r="89" spans="1:6" x14ac:dyDescent="0.25">
      <c r="A89">
        <v>-6106047.0043577496</v>
      </c>
      <c r="B89">
        <v>-6340986.3734652298</v>
      </c>
      <c r="C89">
        <v>-8262282.3637893796</v>
      </c>
      <c r="D89">
        <v>-6237949.3062271904</v>
      </c>
      <c r="E89">
        <v>-6454236.0875187702</v>
      </c>
      <c r="F89">
        <v>-7237971.7548994701</v>
      </c>
    </row>
    <row r="90" spans="1:6" x14ac:dyDescent="0.25">
      <c r="A90">
        <v>-6088996.3206263399</v>
      </c>
      <c r="B90">
        <v>-6303830.2148278598</v>
      </c>
      <c r="C90">
        <v>-8088822.1019215798</v>
      </c>
      <c r="D90">
        <v>-6235495.93127253</v>
      </c>
      <c r="E90">
        <v>-6429450.2375473296</v>
      </c>
      <c r="F90">
        <v>-7115636.4450934604</v>
      </c>
    </row>
    <row r="91" spans="1:6" x14ac:dyDescent="0.25">
      <c r="A91">
        <v>-6047204.8491749503</v>
      </c>
      <c r="B91">
        <v>-6271478.2703575203</v>
      </c>
      <c r="C91">
        <v>-7861630.74054306</v>
      </c>
      <c r="D91">
        <v>-6157343.9549757196</v>
      </c>
      <c r="E91">
        <v>-6394051.4658064302</v>
      </c>
      <c r="F91">
        <v>-7079854.2119157296</v>
      </c>
    </row>
    <row r="92" spans="1:6" x14ac:dyDescent="0.25">
      <c r="A92">
        <v>-6021981.9810700603</v>
      </c>
      <c r="B92">
        <v>-6237513.7666755402</v>
      </c>
      <c r="C92">
        <v>-7848792.61539663</v>
      </c>
      <c r="D92">
        <v>-6157343.9549757196</v>
      </c>
      <c r="E92">
        <v>-6383078.67058942</v>
      </c>
      <c r="F92">
        <v>-7032355.5711995503</v>
      </c>
    </row>
    <row r="93" spans="1:6" x14ac:dyDescent="0.25">
      <c r="A93">
        <v>-5988953.1437275298</v>
      </c>
      <c r="B93">
        <v>-6207324.3978900397</v>
      </c>
      <c r="C93">
        <v>-7731203.2790625403</v>
      </c>
      <c r="D93">
        <v>-6139242.5047249002</v>
      </c>
      <c r="E93">
        <v>-6347505.2098931205</v>
      </c>
      <c r="F93">
        <v>-7055629.6016432298</v>
      </c>
    </row>
    <row r="94" spans="1:6" x14ac:dyDescent="0.25">
      <c r="A94">
        <v>-5938862.1367153898</v>
      </c>
      <c r="B94">
        <v>-6167039.3818282699</v>
      </c>
      <c r="C94">
        <v>-7757933.4206379196</v>
      </c>
      <c r="D94">
        <v>-6113904.8537534503</v>
      </c>
      <c r="E94">
        <v>-6328924.8195713796</v>
      </c>
      <c r="F94">
        <v>-7035703.4050419899</v>
      </c>
    </row>
    <row r="95" spans="1:6" x14ac:dyDescent="0.25">
      <c r="A95">
        <v>-5932153.43075193</v>
      </c>
      <c r="B95">
        <v>-6130434.1127155498</v>
      </c>
      <c r="C95">
        <v>-7715150.4633128997</v>
      </c>
      <c r="D95">
        <v>-6104472.4110010304</v>
      </c>
      <c r="E95">
        <v>-6303359.8008670397</v>
      </c>
      <c r="F95">
        <v>-6966969.8778897198</v>
      </c>
    </row>
    <row r="96" spans="1:6" x14ac:dyDescent="0.25">
      <c r="A96">
        <v>-5882606.6034768596</v>
      </c>
      <c r="B96">
        <v>-6104596.2250154596</v>
      </c>
      <c r="C96">
        <v>-7683354.6422896003</v>
      </c>
      <c r="D96">
        <v>-6076241.4951641802</v>
      </c>
      <c r="E96">
        <v>-6278415.0085277697</v>
      </c>
      <c r="F96">
        <v>-6921282.6380832996</v>
      </c>
    </row>
    <row r="97" spans="1:6" x14ac:dyDescent="0.25">
      <c r="A97">
        <v>-5857057.1640114896</v>
      </c>
      <c r="B97">
        <v>-6054787.46657045</v>
      </c>
      <c r="C97">
        <v>-7792570.1501990296</v>
      </c>
      <c r="D97">
        <v>-6061606.8307263702</v>
      </c>
      <c r="E97">
        <v>-6264952.5349032097</v>
      </c>
      <c r="F97">
        <v>-6914145.6865777299</v>
      </c>
    </row>
    <row r="98" spans="1:6" x14ac:dyDescent="0.25">
      <c r="A98">
        <v>-5796626.7624081196</v>
      </c>
      <c r="B98">
        <v>-6029345.0554668996</v>
      </c>
      <c r="C98">
        <v>-7753313.9083612002</v>
      </c>
      <c r="D98">
        <v>-6027673.4621972302</v>
      </c>
      <c r="E98">
        <v>-6234989.4615762597</v>
      </c>
      <c r="F98">
        <v>-6962544.1545381099</v>
      </c>
    </row>
    <row r="99" spans="1:6" x14ac:dyDescent="0.25">
      <c r="A99">
        <v>-5756374.0870855805</v>
      </c>
      <c r="B99">
        <v>-5991492.3477211902</v>
      </c>
      <c r="C99">
        <v>-7531505.8714931803</v>
      </c>
      <c r="D99">
        <v>-6011780.1802424397</v>
      </c>
      <c r="E99">
        <v>-6210857.0633582203</v>
      </c>
      <c r="F99">
        <v>-7029417.3973231399</v>
      </c>
    </row>
    <row r="100" spans="1:6" x14ac:dyDescent="0.25">
      <c r="A100">
        <v>-5698174.7073136102</v>
      </c>
      <c r="B100">
        <v>-5953483.9435310196</v>
      </c>
      <c r="C100">
        <v>-7740496.1743944902</v>
      </c>
      <c r="D100">
        <v>-5997569.9229937904</v>
      </c>
      <c r="E100">
        <v>-6190284.6039901199</v>
      </c>
      <c r="F100">
        <v>-6974177.4868580597</v>
      </c>
    </row>
    <row r="101" spans="1:6" x14ac:dyDescent="0.25">
      <c r="A101">
        <v>-5626901.87745238</v>
      </c>
      <c r="B101">
        <v>-5922504.9889456201</v>
      </c>
      <c r="C101">
        <v>-7713003.6102458201</v>
      </c>
      <c r="D101">
        <v>-5983330.5931158299</v>
      </c>
      <c r="E101">
        <v>-6174452.9319693604</v>
      </c>
      <c r="F101">
        <v>-6942686.0419378001</v>
      </c>
    </row>
    <row r="102" spans="1:6" x14ac:dyDescent="0.25">
      <c r="A102">
        <v>-5587016.2407692596</v>
      </c>
      <c r="B102">
        <v>-5891434.2114843596</v>
      </c>
      <c r="C102">
        <v>-7583509.2563672299</v>
      </c>
      <c r="D102">
        <v>-5597624.0144369397</v>
      </c>
      <c r="E102">
        <v>-5902529.9688155996</v>
      </c>
      <c r="F102">
        <v>-6702437.42027306</v>
      </c>
    </row>
    <row r="103" spans="1:6" x14ac:dyDescent="0.25">
      <c r="A103">
        <v>-5547544.1883032098</v>
      </c>
      <c r="B103">
        <v>-5853481.4948184304</v>
      </c>
      <c r="C103">
        <v>-7477519.6683141496</v>
      </c>
      <c r="D103">
        <v>-5565504.3360369904</v>
      </c>
      <c r="E103">
        <v>-5869649.1148888599</v>
      </c>
      <c r="F103">
        <v>-6507947.3853523098</v>
      </c>
    </row>
    <row r="104" spans="1:6" x14ac:dyDescent="0.25">
      <c r="A104">
        <v>-5528632.6024860796</v>
      </c>
      <c r="B104">
        <v>-5816365.7220063303</v>
      </c>
      <c r="C104">
        <v>-7618200.1343249604</v>
      </c>
      <c r="D104">
        <v>-5565504.3360369904</v>
      </c>
      <c r="E104">
        <v>-5853975.3807852203</v>
      </c>
      <c r="F104">
        <v>-6559738.1088131899</v>
      </c>
    </row>
    <row r="105" spans="1:6" x14ac:dyDescent="0.25">
      <c r="A105">
        <v>-5500114.8822651999</v>
      </c>
      <c r="B105">
        <v>-5795164.6125354199</v>
      </c>
      <c r="C105">
        <v>-7383107.8325842703</v>
      </c>
      <c r="D105">
        <v>-5547544.1883032098</v>
      </c>
      <c r="E105">
        <v>-5832786.90845613</v>
      </c>
      <c r="F105">
        <v>-6518429.0214886097</v>
      </c>
    </row>
    <row r="106" spans="1:6" x14ac:dyDescent="0.25">
      <c r="A106">
        <v>-5495460.4336149702</v>
      </c>
      <c r="B106">
        <v>-5774714.2301502898</v>
      </c>
      <c r="C106">
        <v>-7518514.9065790102</v>
      </c>
      <c r="D106">
        <v>-5492147.2366242399</v>
      </c>
      <c r="E106">
        <v>-5803179.3434597095</v>
      </c>
      <c r="F106">
        <v>-6505103.6174440198</v>
      </c>
    </row>
    <row r="107" spans="1:6" x14ac:dyDescent="0.25">
      <c r="A107">
        <v>-5451411.7801725501</v>
      </c>
      <c r="B107">
        <v>-5743108.1298459005</v>
      </c>
      <c r="C107">
        <v>-7554390.7940583201</v>
      </c>
      <c r="D107">
        <v>-5476823.8649314595</v>
      </c>
      <c r="E107">
        <v>-5782837.1863273699</v>
      </c>
      <c r="F107">
        <v>-6510664.3660627799</v>
      </c>
    </row>
    <row r="108" spans="1:6" x14ac:dyDescent="0.25">
      <c r="A108">
        <v>-5431444.9188557304</v>
      </c>
      <c r="B108">
        <v>-5720835.6458580596</v>
      </c>
      <c r="C108">
        <v>-7228564.05062012</v>
      </c>
      <c r="D108">
        <v>-5452767.1959325904</v>
      </c>
      <c r="E108">
        <v>-5755523.4683752004</v>
      </c>
      <c r="F108">
        <v>-6565653.5129006701</v>
      </c>
    </row>
    <row r="109" spans="1:6" x14ac:dyDescent="0.25">
      <c r="A109">
        <v>-5399938.5979856802</v>
      </c>
      <c r="B109">
        <v>-5686129.6623361399</v>
      </c>
      <c r="C109">
        <v>-7398013.8900312502</v>
      </c>
      <c r="D109">
        <v>-5402514.4120341605</v>
      </c>
      <c r="E109">
        <v>-5734203.9914056398</v>
      </c>
      <c r="F109">
        <v>-6402993.7123769</v>
      </c>
    </row>
    <row r="110" spans="1:6" x14ac:dyDescent="0.25">
      <c r="A110">
        <v>-5322016.0795350401</v>
      </c>
      <c r="B110">
        <v>-5642010.6552013401</v>
      </c>
      <c r="C110">
        <v>-7391934.6681856504</v>
      </c>
      <c r="D110">
        <v>-5396639.6152036497</v>
      </c>
      <c r="E110">
        <v>-5718173.7015925599</v>
      </c>
      <c r="F110">
        <v>-6487315.1148783499</v>
      </c>
    </row>
    <row r="111" spans="1:6" x14ac:dyDescent="0.25">
      <c r="A111">
        <v>-5302978.2003007298</v>
      </c>
      <c r="B111">
        <v>-5619848.52575339</v>
      </c>
      <c r="C111">
        <v>-7298395.9805621104</v>
      </c>
      <c r="D111">
        <v>-5390852.0495117102</v>
      </c>
      <c r="E111">
        <v>-5696509.6275452198</v>
      </c>
      <c r="F111">
        <v>-6422280.7069850899</v>
      </c>
    </row>
    <row r="112" spans="1:6" x14ac:dyDescent="0.25">
      <c r="A112">
        <v>-5302978.2003007298</v>
      </c>
      <c r="B112">
        <v>-5603004.6971541597</v>
      </c>
      <c r="C112">
        <v>-7428184.6639132304</v>
      </c>
      <c r="D112">
        <v>-5369640.7706746496</v>
      </c>
      <c r="E112">
        <v>-5675338.5447871098</v>
      </c>
      <c r="F112">
        <v>-6411551.4193435004</v>
      </c>
    </row>
    <row r="113" spans="1:6" x14ac:dyDescent="0.25">
      <c r="A113">
        <v>-5280084.8726963596</v>
      </c>
      <c r="B113">
        <v>-5576196.0410390496</v>
      </c>
      <c r="C113">
        <v>-7233165.2137765596</v>
      </c>
      <c r="D113">
        <v>-5366051.6226830902</v>
      </c>
      <c r="E113">
        <v>-5655944.2410730999</v>
      </c>
      <c r="F113">
        <v>-6384829.5845318101</v>
      </c>
    </row>
    <row r="114" spans="1:6" x14ac:dyDescent="0.25">
      <c r="A114">
        <v>-5260050.0335242497</v>
      </c>
      <c r="B114">
        <v>-5550244.6418560501</v>
      </c>
      <c r="C114">
        <v>-7178963.9439892098</v>
      </c>
      <c r="D114">
        <v>-5332070.8879724396</v>
      </c>
      <c r="E114">
        <v>-5634025.1109695798</v>
      </c>
      <c r="F114">
        <v>-6507314.5648213103</v>
      </c>
    </row>
    <row r="115" spans="1:6" x14ac:dyDescent="0.25">
      <c r="A115">
        <v>-5237878.2840595003</v>
      </c>
      <c r="B115">
        <v>-5523196.1273156796</v>
      </c>
      <c r="C115">
        <v>-7322911.0679388102</v>
      </c>
      <c r="D115">
        <v>-5332070.8879724396</v>
      </c>
      <c r="E115">
        <v>-5616877.8967074202</v>
      </c>
      <c r="F115">
        <v>-6512474.1435471503</v>
      </c>
    </row>
    <row r="116" spans="1:6" x14ac:dyDescent="0.25">
      <c r="A116">
        <v>-5227981.5965775698</v>
      </c>
      <c r="B116">
        <v>-5504424.8211771902</v>
      </c>
      <c r="C116">
        <v>-7258913.8923291704</v>
      </c>
      <c r="D116">
        <v>-5321503.9355055597</v>
      </c>
      <c r="E116">
        <v>-5598240.8598351199</v>
      </c>
      <c r="F116">
        <v>-6507065.4803298898</v>
      </c>
    </row>
    <row r="117" spans="1:6" x14ac:dyDescent="0.25">
      <c r="A117">
        <v>-5195688.8485372895</v>
      </c>
      <c r="B117">
        <v>-5474272.0832175398</v>
      </c>
      <c r="C117">
        <v>-7163046.91154439</v>
      </c>
      <c r="D117">
        <v>-5304515.9391020602</v>
      </c>
      <c r="E117">
        <v>-5581935.3537355</v>
      </c>
      <c r="F117">
        <v>-6332407.9070600905</v>
      </c>
    </row>
    <row r="118" spans="1:6" x14ac:dyDescent="0.25">
      <c r="A118">
        <v>-5185489.4193263697</v>
      </c>
      <c r="B118">
        <v>-5452361.33231741</v>
      </c>
      <c r="C118">
        <v>-7106868.1155692805</v>
      </c>
      <c r="D118">
        <v>-5290162.3439610703</v>
      </c>
      <c r="E118">
        <v>-5560624.9955752799</v>
      </c>
      <c r="F118">
        <v>-6351334.5299562803</v>
      </c>
    </row>
    <row r="119" spans="1:6" x14ac:dyDescent="0.25">
      <c r="A119">
        <v>-5154154.1018821402</v>
      </c>
      <c r="B119">
        <v>-5426156.2897119401</v>
      </c>
      <c r="C119">
        <v>-7075518.7151639201</v>
      </c>
      <c r="D119">
        <v>-5263949.3466205196</v>
      </c>
      <c r="E119">
        <v>-5544997.0790445497</v>
      </c>
      <c r="F119">
        <v>-6279604.9278037902</v>
      </c>
    </row>
    <row r="120" spans="1:6" x14ac:dyDescent="0.25">
      <c r="A120">
        <v>-5138210.34089489</v>
      </c>
      <c r="B120">
        <v>-5393523.44349006</v>
      </c>
      <c r="C120">
        <v>-7086835.5805116501</v>
      </c>
      <c r="D120">
        <v>-5240834.5211188002</v>
      </c>
      <c r="E120">
        <v>-5519080.1943786005</v>
      </c>
      <c r="F120">
        <v>-6301062.3529043999</v>
      </c>
    </row>
    <row r="121" spans="1:6" x14ac:dyDescent="0.25">
      <c r="A121">
        <v>-5116900.4995799698</v>
      </c>
      <c r="B121">
        <v>-5372456.3366690604</v>
      </c>
      <c r="C121">
        <v>-7136350.3743703999</v>
      </c>
      <c r="D121">
        <v>-5217127.3902565399</v>
      </c>
      <c r="E121">
        <v>-5498936.5939945504</v>
      </c>
      <c r="F121">
        <v>-6345160.1922558704</v>
      </c>
    </row>
    <row r="122" spans="1:6" x14ac:dyDescent="0.25">
      <c r="A122">
        <v>-5098384.2406680202</v>
      </c>
      <c r="B122">
        <v>-5351368.7690019403</v>
      </c>
      <c r="C122">
        <v>-7051241.0674572699</v>
      </c>
      <c r="D122">
        <v>-5102634.5732094701</v>
      </c>
      <c r="E122">
        <v>-5357420.4857918099</v>
      </c>
      <c r="F122">
        <v>-6267713.4008834502</v>
      </c>
    </row>
    <row r="123" spans="1:6" x14ac:dyDescent="0.25">
      <c r="A123">
        <v>-5077141.7610978503</v>
      </c>
      <c r="B123">
        <v>-5322839.3524758397</v>
      </c>
      <c r="C123">
        <v>-7265009.2946659299</v>
      </c>
      <c r="D123">
        <v>-5094733.2352963202</v>
      </c>
      <c r="E123">
        <v>-5341130.5968057001</v>
      </c>
      <c r="F123">
        <v>-6070766.7597786002</v>
      </c>
    </row>
    <row r="124" spans="1:6" x14ac:dyDescent="0.25">
      <c r="A124">
        <v>-5052955.8437123103</v>
      </c>
      <c r="B124">
        <v>-5293326.5865054503</v>
      </c>
      <c r="C124">
        <v>-7085942.82008381</v>
      </c>
      <c r="D124">
        <v>-5054133.9098635102</v>
      </c>
      <c r="E124">
        <v>-5319276.74687229</v>
      </c>
      <c r="F124">
        <v>-5974801.8266681004</v>
      </c>
    </row>
    <row r="125" spans="1:6" x14ac:dyDescent="0.25">
      <c r="A125">
        <v>-5036701.0411747899</v>
      </c>
      <c r="B125">
        <v>-5268664.6075171903</v>
      </c>
      <c r="C125">
        <v>-7159620.4143135203</v>
      </c>
      <c r="D125">
        <v>-5053150.5870590704</v>
      </c>
      <c r="E125">
        <v>-5304875.8750233902</v>
      </c>
      <c r="F125">
        <v>-6001930.9938235199</v>
      </c>
    </row>
    <row r="126" spans="1:6" x14ac:dyDescent="0.25">
      <c r="A126">
        <v>-5012312.20681722</v>
      </c>
      <c r="B126">
        <v>-5238937.0154394498</v>
      </c>
      <c r="C126">
        <v>-6969079.26159932</v>
      </c>
      <c r="D126">
        <v>-5047430.7544396501</v>
      </c>
      <c r="E126">
        <v>-5295051.9664506</v>
      </c>
      <c r="F126">
        <v>-6020154.7286485797</v>
      </c>
    </row>
    <row r="127" spans="1:6" x14ac:dyDescent="0.25">
      <c r="A127">
        <v>-4979505.3752066102</v>
      </c>
      <c r="B127">
        <v>-5218528.0305892797</v>
      </c>
      <c r="C127">
        <v>-7050577.2617082503</v>
      </c>
      <c r="D127">
        <v>-5021944.3564192997</v>
      </c>
      <c r="E127">
        <v>-5266712.4607702196</v>
      </c>
      <c r="F127">
        <v>-5964825.4826585697</v>
      </c>
    </row>
    <row r="128" spans="1:6" x14ac:dyDescent="0.25">
      <c r="A128">
        <v>-4968910.5008608196</v>
      </c>
      <c r="B128">
        <v>-5193620.0694199102</v>
      </c>
      <c r="C128">
        <v>-6694582.1272690501</v>
      </c>
      <c r="D128">
        <v>-4998192.2153940797</v>
      </c>
      <c r="E128">
        <v>-5248820.5453219498</v>
      </c>
      <c r="F128">
        <v>-5920430.9013722902</v>
      </c>
    </row>
    <row r="129" spans="1:6" x14ac:dyDescent="0.25">
      <c r="A129">
        <v>-4949614.1478848597</v>
      </c>
      <c r="B129">
        <v>-5167990.37251887</v>
      </c>
      <c r="C129">
        <v>-6980959.44834165</v>
      </c>
      <c r="D129">
        <v>-4996262.7979946099</v>
      </c>
      <c r="E129">
        <v>-5234704.2255205298</v>
      </c>
      <c r="F129">
        <v>-6030798.9527575998</v>
      </c>
    </row>
    <row r="130" spans="1:6" x14ac:dyDescent="0.25">
      <c r="A130">
        <v>-4924568.1433365904</v>
      </c>
      <c r="B130">
        <v>-5150264.5863378802</v>
      </c>
      <c r="C130">
        <v>-6768517.1565332599</v>
      </c>
      <c r="D130">
        <v>-4972311.4897030201</v>
      </c>
      <c r="E130">
        <v>-5221726.1655996796</v>
      </c>
      <c r="F130">
        <v>-5872708.8757602898</v>
      </c>
    </row>
    <row r="131" spans="1:6" x14ac:dyDescent="0.25">
      <c r="A131">
        <v>-4903200.3072459698</v>
      </c>
      <c r="B131">
        <v>-5128800.9838918997</v>
      </c>
      <c r="C131">
        <v>-6909305.9731306201</v>
      </c>
      <c r="D131">
        <v>-4953262.7378351698</v>
      </c>
      <c r="E131">
        <v>-5203858.8246226003</v>
      </c>
      <c r="F131">
        <v>-5961438.0726341996</v>
      </c>
    </row>
    <row r="132" spans="1:6" x14ac:dyDescent="0.25">
      <c r="A132">
        <v>-4890553.3619393203</v>
      </c>
      <c r="B132">
        <v>-5108540.1191868</v>
      </c>
      <c r="C132">
        <v>-6959090.6114491299</v>
      </c>
      <c r="D132">
        <v>-4949311.0702564698</v>
      </c>
      <c r="E132">
        <v>-5184072.1246547503</v>
      </c>
      <c r="F132">
        <v>-5927313.0778747397</v>
      </c>
    </row>
    <row r="133" spans="1:6" x14ac:dyDescent="0.25">
      <c r="A133">
        <v>-4873756.88354134</v>
      </c>
      <c r="B133">
        <v>-5090329.6051059598</v>
      </c>
      <c r="C133">
        <v>-6854660.9233232597</v>
      </c>
      <c r="D133">
        <v>-4924439.0346729401</v>
      </c>
      <c r="E133">
        <v>-5165497.93641173</v>
      </c>
      <c r="F133">
        <v>-5880166.4122385401</v>
      </c>
    </row>
    <row r="134" spans="1:6" x14ac:dyDescent="0.25">
      <c r="A134">
        <v>-4850132.0050806496</v>
      </c>
      <c r="B134">
        <v>-5065891.8278789101</v>
      </c>
      <c r="C134">
        <v>-6762592.37331245</v>
      </c>
      <c r="D134">
        <v>-4914494.2324780095</v>
      </c>
      <c r="E134">
        <v>-5154605.7951332303</v>
      </c>
      <c r="F134">
        <v>-5852201.54467397</v>
      </c>
    </row>
    <row r="135" spans="1:6" x14ac:dyDescent="0.25">
      <c r="A135">
        <v>-4839370.5653329603</v>
      </c>
      <c r="B135">
        <v>-5042518.3514962103</v>
      </c>
      <c r="C135">
        <v>-6861665.8868759498</v>
      </c>
      <c r="D135">
        <v>-4910461.4793478902</v>
      </c>
      <c r="E135">
        <v>-5137153.3896463197</v>
      </c>
      <c r="F135">
        <v>-5916662.9895053301</v>
      </c>
    </row>
    <row r="136" spans="1:6" x14ac:dyDescent="0.25">
      <c r="A136">
        <v>-4812803.4133267105</v>
      </c>
      <c r="B136">
        <v>-5025634.5112182396</v>
      </c>
      <c r="C136">
        <v>-6495954.5722932303</v>
      </c>
      <c r="D136">
        <v>-4889899.4684500303</v>
      </c>
      <c r="E136">
        <v>-5123625.6363707399</v>
      </c>
      <c r="F136">
        <v>-5859983.4091727398</v>
      </c>
    </row>
    <row r="137" spans="1:6" x14ac:dyDescent="0.25">
      <c r="A137">
        <v>-4801011.7124401601</v>
      </c>
      <c r="B137">
        <v>-5003254.7942953696</v>
      </c>
      <c r="C137">
        <v>-6492177.5514524803</v>
      </c>
      <c r="D137">
        <v>-4876049.77657656</v>
      </c>
      <c r="E137">
        <v>-5108638.4472645503</v>
      </c>
      <c r="F137">
        <v>-5959418.0757925902</v>
      </c>
    </row>
    <row r="138" spans="1:6" x14ac:dyDescent="0.25">
      <c r="A138">
        <v>-4778130.2628615303</v>
      </c>
      <c r="B138">
        <v>-4979267.2818950098</v>
      </c>
      <c r="C138">
        <v>-6554986.8978802301</v>
      </c>
      <c r="D138">
        <v>-4872498.3954888303</v>
      </c>
      <c r="E138">
        <v>-5095054.1995097203</v>
      </c>
      <c r="F138">
        <v>-5848463.4642629903</v>
      </c>
    </row>
    <row r="139" spans="1:6" x14ac:dyDescent="0.25">
      <c r="A139">
        <v>-4760520.7363700299</v>
      </c>
      <c r="B139">
        <v>-4963806.58991211</v>
      </c>
      <c r="C139">
        <v>-6517571.0962885898</v>
      </c>
      <c r="D139">
        <v>-4844012.8052937202</v>
      </c>
      <c r="E139">
        <v>-5068653.5881099002</v>
      </c>
      <c r="F139">
        <v>-5893368.4801326497</v>
      </c>
    </row>
    <row r="140" spans="1:6" x14ac:dyDescent="0.25">
      <c r="A140">
        <v>-4731120.1735191196</v>
      </c>
      <c r="B140">
        <v>-4947165.2275268501</v>
      </c>
      <c r="C140">
        <v>-6450002.8007278303</v>
      </c>
      <c r="D140">
        <v>-4820593.2935345499</v>
      </c>
      <c r="E140">
        <v>-5055440.9955280405</v>
      </c>
      <c r="F140">
        <v>-5734210.79601763</v>
      </c>
    </row>
    <row r="141" spans="1:6" x14ac:dyDescent="0.25">
      <c r="A141">
        <v>-4712864.2027445603</v>
      </c>
      <c r="B141">
        <v>-4926796.4863618398</v>
      </c>
      <c r="C141">
        <v>-6477951.0931099895</v>
      </c>
      <c r="D141">
        <v>-4820593.2935345499</v>
      </c>
      <c r="E141">
        <v>-5045136.8504849896</v>
      </c>
      <c r="F141">
        <v>-5828787.7065561097</v>
      </c>
    </row>
    <row r="142" spans="1:6" x14ac:dyDescent="0.25">
      <c r="A142">
        <v>-4691893.4425429003</v>
      </c>
      <c r="B142">
        <v>-4906511.4857887896</v>
      </c>
      <c r="C142">
        <v>-6481936.8607611097</v>
      </c>
      <c r="D142">
        <v>-4696789.5418698303</v>
      </c>
      <c r="E142">
        <v>-4915820.0515922904</v>
      </c>
      <c r="F142">
        <v>-5776116.4934134698</v>
      </c>
    </row>
    <row r="143" spans="1:6" x14ac:dyDescent="0.25">
      <c r="A143">
        <v>-4682895.6376207303</v>
      </c>
      <c r="B143">
        <v>-4886922.23319468</v>
      </c>
      <c r="C143">
        <v>-6505455.1550829196</v>
      </c>
      <c r="D143">
        <v>-4693130.7784434501</v>
      </c>
      <c r="E143">
        <v>-4898390.4485262996</v>
      </c>
      <c r="F143">
        <v>-5526061.0464970404</v>
      </c>
    </row>
    <row r="144" spans="1:6" x14ac:dyDescent="0.25">
      <c r="A144">
        <v>-4664701.7488860097</v>
      </c>
      <c r="B144">
        <v>-4862763.4165394399</v>
      </c>
      <c r="C144">
        <v>-6366633.3771839496</v>
      </c>
      <c r="D144">
        <v>-4663227.9240337601</v>
      </c>
      <c r="E144">
        <v>-4878409.8483032295</v>
      </c>
      <c r="F144">
        <v>-5444847.6912501901</v>
      </c>
    </row>
    <row r="145" spans="1:6" x14ac:dyDescent="0.25">
      <c r="A145">
        <v>-4648939.3028379502</v>
      </c>
      <c r="B145">
        <v>-4848037.4575236598</v>
      </c>
      <c r="C145">
        <v>-6444129.4309072802</v>
      </c>
      <c r="D145">
        <v>-4663227.9240337601</v>
      </c>
      <c r="E145">
        <v>-4864754.9160844404</v>
      </c>
      <c r="F145">
        <v>-5467999.3087207498</v>
      </c>
    </row>
    <row r="146" spans="1:6" x14ac:dyDescent="0.25">
      <c r="A146">
        <v>-4622801.5516931098</v>
      </c>
      <c r="B146">
        <v>-4826323.38103907</v>
      </c>
      <c r="C146">
        <v>-6261236.2992669102</v>
      </c>
      <c r="D146">
        <v>-4636503.7228529602</v>
      </c>
      <c r="E146">
        <v>-4843317.1381094595</v>
      </c>
      <c r="F146">
        <v>-5534308.4311250998</v>
      </c>
    </row>
    <row r="147" spans="1:6" x14ac:dyDescent="0.25">
      <c r="A147">
        <v>-4599144.7718813401</v>
      </c>
      <c r="B147">
        <v>-4801551.1739873597</v>
      </c>
      <c r="C147">
        <v>-6396811.4391985396</v>
      </c>
      <c r="D147">
        <v>-4603937.8572317697</v>
      </c>
      <c r="E147">
        <v>-4825891.49967298</v>
      </c>
      <c r="F147">
        <v>-5459988.5952718696</v>
      </c>
    </row>
    <row r="148" spans="1:6" x14ac:dyDescent="0.25">
      <c r="A148">
        <v>-4594427.8115755003</v>
      </c>
      <c r="B148">
        <v>-4784863.0212677801</v>
      </c>
      <c r="C148">
        <v>-6275748.7326543303</v>
      </c>
      <c r="D148">
        <v>-4603937.8572317697</v>
      </c>
      <c r="E148">
        <v>-4807848.2310961597</v>
      </c>
      <c r="F148">
        <v>-5442040.63130554</v>
      </c>
    </row>
    <row r="149" spans="1:6" x14ac:dyDescent="0.25">
      <c r="A149">
        <v>-4576670.4262228198</v>
      </c>
      <c r="B149">
        <v>-4760698.4757640101</v>
      </c>
      <c r="C149">
        <v>-6146615.7266770098</v>
      </c>
      <c r="D149">
        <v>-4584773.4907848099</v>
      </c>
      <c r="E149">
        <v>-4793254.4384250101</v>
      </c>
      <c r="F149">
        <v>-5456670.4497091603</v>
      </c>
    </row>
    <row r="150" spans="1:6" x14ac:dyDescent="0.25">
      <c r="A150">
        <v>-4560484.2260350697</v>
      </c>
      <c r="B150">
        <v>-4740085.1472167699</v>
      </c>
      <c r="C150">
        <v>-6476553.4878521599</v>
      </c>
      <c r="D150">
        <v>-4577962.7576123001</v>
      </c>
      <c r="E150">
        <v>-4781228.6349996403</v>
      </c>
      <c r="F150">
        <v>-5391966.8031424796</v>
      </c>
    </row>
    <row r="151" spans="1:6" x14ac:dyDescent="0.25">
      <c r="A151">
        <v>-4544791.61900918</v>
      </c>
      <c r="B151">
        <v>-4721199.4169076104</v>
      </c>
      <c r="C151">
        <v>-6334117.5869758502</v>
      </c>
      <c r="D151">
        <v>-4567813.9825052703</v>
      </c>
      <c r="E151">
        <v>-4763939.6967489095</v>
      </c>
      <c r="F151">
        <v>-5339142.5113293501</v>
      </c>
    </row>
    <row r="152" spans="1:6" x14ac:dyDescent="0.25">
      <c r="A152">
        <v>-4524589.7172990702</v>
      </c>
      <c r="B152">
        <v>-4697036.4992887797</v>
      </c>
      <c r="C152">
        <v>-6302834.6697060997</v>
      </c>
      <c r="D152">
        <v>-4556170.1012309203</v>
      </c>
      <c r="E152">
        <v>-4751157.8461391898</v>
      </c>
      <c r="F152">
        <v>-5446098.93716361</v>
      </c>
    </row>
    <row r="153" spans="1:6" x14ac:dyDescent="0.25">
      <c r="A153">
        <v>-4506126.2416062001</v>
      </c>
      <c r="B153">
        <v>-4677449.7631972097</v>
      </c>
      <c r="C153">
        <v>-6226946.1814717203</v>
      </c>
      <c r="D153">
        <v>-4545907.9145023599</v>
      </c>
      <c r="E153">
        <v>-4740185.7888534497</v>
      </c>
      <c r="F153">
        <v>-5426937.49301212</v>
      </c>
    </row>
    <row r="154" spans="1:6" x14ac:dyDescent="0.25">
      <c r="A154">
        <v>-4497791.5927758701</v>
      </c>
      <c r="B154">
        <v>-4652871.1540830201</v>
      </c>
      <c r="C154">
        <v>-6160805.5335541498</v>
      </c>
      <c r="D154">
        <v>-4525240.3083117995</v>
      </c>
      <c r="E154">
        <v>-4725160.5472568301</v>
      </c>
      <c r="F154">
        <v>-5417140.2740685502</v>
      </c>
    </row>
    <row r="155" spans="1:6" x14ac:dyDescent="0.25">
      <c r="A155">
        <v>-4466668.63052468</v>
      </c>
      <c r="B155">
        <v>-4630335.3192394003</v>
      </c>
      <c r="C155">
        <v>-6055920.6845092103</v>
      </c>
      <c r="D155">
        <v>-4510962.4868967002</v>
      </c>
      <c r="E155">
        <v>-4706817.2583956104</v>
      </c>
      <c r="F155">
        <v>-5367658.1064960202</v>
      </c>
    </row>
    <row r="156" spans="1:6" x14ac:dyDescent="0.25">
      <c r="A156">
        <v>-4458345.2935435101</v>
      </c>
      <c r="B156">
        <v>-4610075.1037181299</v>
      </c>
      <c r="C156">
        <v>-6062215.6518725101</v>
      </c>
      <c r="D156">
        <v>-4504063.8490495998</v>
      </c>
      <c r="E156">
        <v>-4695025.9952950496</v>
      </c>
      <c r="F156">
        <v>-5536228.3345119003</v>
      </c>
    </row>
    <row r="157" spans="1:6" x14ac:dyDescent="0.25">
      <c r="A157">
        <v>-4451866.80210758</v>
      </c>
      <c r="B157">
        <v>-4597953.4726451701</v>
      </c>
      <c r="C157">
        <v>-5986301.9717013901</v>
      </c>
      <c r="D157">
        <v>-4486745.4685271699</v>
      </c>
      <c r="E157">
        <v>-4680193.9318403602</v>
      </c>
      <c r="F157">
        <v>-5613188.9167043297</v>
      </c>
    </row>
    <row r="158" spans="1:6" x14ac:dyDescent="0.25">
      <c r="A158">
        <v>-4413781.1129391203</v>
      </c>
      <c r="B158">
        <v>-4577005.5754354401</v>
      </c>
      <c r="C158">
        <v>-6114139.9915463803</v>
      </c>
      <c r="D158">
        <v>-4475603.0015221601</v>
      </c>
      <c r="E158">
        <v>-4668006.8028908102</v>
      </c>
      <c r="F158">
        <v>-5352003.8320882702</v>
      </c>
    </row>
    <row r="159" spans="1:6" x14ac:dyDescent="0.25">
      <c r="A159">
        <v>-4380832.5554877296</v>
      </c>
      <c r="B159">
        <v>-4555785.2481780602</v>
      </c>
      <c r="C159">
        <v>-5959302.1904465901</v>
      </c>
      <c r="D159">
        <v>-4471608.1729228897</v>
      </c>
      <c r="E159">
        <v>-4655360.8635031898</v>
      </c>
      <c r="F159">
        <v>-5359815.1438468099</v>
      </c>
    </row>
    <row r="160" spans="1:6" x14ac:dyDescent="0.25">
      <c r="A160">
        <v>-4347804.3216677904</v>
      </c>
      <c r="B160">
        <v>-4531204.8257174902</v>
      </c>
      <c r="C160">
        <v>-6043889.9540072596</v>
      </c>
      <c r="D160">
        <v>-4456456.4714398701</v>
      </c>
      <c r="E160">
        <v>-4645411.6499082902</v>
      </c>
      <c r="F160">
        <v>-5496126.1133851297</v>
      </c>
    </row>
    <row r="161" spans="1:6" x14ac:dyDescent="0.25">
      <c r="A161">
        <v>-4347804.3216677904</v>
      </c>
      <c r="B161">
        <v>-4519715.8357654503</v>
      </c>
      <c r="C161">
        <v>-6049912.4400853496</v>
      </c>
      <c r="D161">
        <v>-4450602.9249043297</v>
      </c>
      <c r="E161">
        <v>-4638249.4274784299</v>
      </c>
      <c r="F161">
        <v>-5444819.5582923703</v>
      </c>
    </row>
    <row r="162" spans="1:6" x14ac:dyDescent="0.25">
      <c r="A162">
        <v>-4329781.5498477397</v>
      </c>
      <c r="B162">
        <v>-4496084.14435782</v>
      </c>
      <c r="C162">
        <v>-6021537.2764429701</v>
      </c>
      <c r="D162">
        <v>-4306540.8282486601</v>
      </c>
      <c r="E162">
        <v>-4501458.5563922198</v>
      </c>
      <c r="F162">
        <v>-5335494.5969115803</v>
      </c>
    </row>
    <row r="163" spans="1:6" x14ac:dyDescent="0.25">
      <c r="A163">
        <v>-4327266.6737651601</v>
      </c>
      <c r="B163">
        <v>-4480978.47997797</v>
      </c>
      <c r="C163">
        <v>-6054203.8742004596</v>
      </c>
      <c r="D163">
        <v>-4306540.8282486601</v>
      </c>
      <c r="E163">
        <v>-4489799.6980849504</v>
      </c>
      <c r="F163">
        <v>-5127754.0396641605</v>
      </c>
    </row>
    <row r="164" spans="1:6" x14ac:dyDescent="0.25">
      <c r="A164">
        <v>-4308788.3606164102</v>
      </c>
      <c r="B164">
        <v>-4464463.9914827002</v>
      </c>
      <c r="C164">
        <v>-5938182.5310508497</v>
      </c>
      <c r="D164">
        <v>-4302600.4870594898</v>
      </c>
      <c r="E164">
        <v>-4480889.4093456203</v>
      </c>
      <c r="F164">
        <v>-5190563.9276118204</v>
      </c>
    </row>
    <row r="165" spans="1:6" x14ac:dyDescent="0.25">
      <c r="A165">
        <v>-4294747.2639004802</v>
      </c>
      <c r="B165">
        <v>-4446863.319681</v>
      </c>
      <c r="C165">
        <v>-6216308.1349942395</v>
      </c>
      <c r="D165">
        <v>-4287752.8989030197</v>
      </c>
      <c r="E165">
        <v>-4465201.3988576904</v>
      </c>
      <c r="F165">
        <v>-5129287.38039847</v>
      </c>
    </row>
    <row r="166" spans="1:6" x14ac:dyDescent="0.25">
      <c r="A166">
        <v>-4288677.5719124898</v>
      </c>
      <c r="B166">
        <v>-4432951.6931223199</v>
      </c>
      <c r="C166">
        <v>-5988663.4304420799</v>
      </c>
      <c r="D166">
        <v>-4282636.4451974398</v>
      </c>
      <c r="E166">
        <v>-4451660.7063793698</v>
      </c>
      <c r="F166">
        <v>-5115641.6722951001</v>
      </c>
    </row>
    <row r="167" spans="1:6" x14ac:dyDescent="0.25">
      <c r="A167">
        <v>-4262560.8203050597</v>
      </c>
      <c r="B167">
        <v>-4413750.7263447</v>
      </c>
      <c r="C167">
        <v>-6088430.2857735297</v>
      </c>
      <c r="D167">
        <v>-4268843.4770227699</v>
      </c>
      <c r="E167">
        <v>-4440871.2303971499</v>
      </c>
      <c r="F167">
        <v>-5092110.2708675796</v>
      </c>
    </row>
    <row r="168" spans="1:6" x14ac:dyDescent="0.25">
      <c r="A168">
        <v>-4224419.1965212403</v>
      </c>
      <c r="B168">
        <v>-4397328.4131165799</v>
      </c>
      <c r="C168">
        <v>-6113987.9997987598</v>
      </c>
      <c r="D168">
        <v>-4262894.2973253103</v>
      </c>
      <c r="E168">
        <v>-4431641.7940209396</v>
      </c>
      <c r="F168">
        <v>-5115217.8190740999</v>
      </c>
    </row>
    <row r="169" spans="1:6" x14ac:dyDescent="0.25">
      <c r="A169">
        <v>-4206977.4046205301</v>
      </c>
      <c r="B169">
        <v>-4377413.4829248199</v>
      </c>
      <c r="C169">
        <v>-5929492.2702639997</v>
      </c>
      <c r="D169">
        <v>-4249681.0453434</v>
      </c>
      <c r="E169">
        <v>-4417543.5595800504</v>
      </c>
      <c r="F169">
        <v>-5001971.5707689598</v>
      </c>
    </row>
    <row r="170" spans="1:6" x14ac:dyDescent="0.25">
      <c r="A170">
        <v>-4204103.0394862704</v>
      </c>
      <c r="B170">
        <v>-4368295.4296241803</v>
      </c>
      <c r="C170">
        <v>-6008299.3546481105</v>
      </c>
      <c r="D170">
        <v>-4225428.8672069004</v>
      </c>
      <c r="E170">
        <v>-4406219.14614785</v>
      </c>
      <c r="F170">
        <v>-5032377.14933463</v>
      </c>
    </row>
    <row r="171" spans="1:6" x14ac:dyDescent="0.25">
      <c r="A171">
        <v>-4195791.6801425004</v>
      </c>
      <c r="B171">
        <v>-4349382.4374731798</v>
      </c>
      <c r="C171">
        <v>-5898438.9223089004</v>
      </c>
      <c r="D171">
        <v>-4215091.7385850297</v>
      </c>
      <c r="E171">
        <v>-4390850.37129228</v>
      </c>
      <c r="F171">
        <v>-5087590.7682390697</v>
      </c>
    </row>
    <row r="172" spans="1:6" x14ac:dyDescent="0.25">
      <c r="A172">
        <v>-4159022.9952271902</v>
      </c>
      <c r="B172">
        <v>-4330806.4789368901</v>
      </c>
      <c r="C172">
        <v>-5981265.2930191504</v>
      </c>
      <c r="D172">
        <v>-4215091.7385850297</v>
      </c>
      <c r="E172">
        <v>-4379055.1147710998</v>
      </c>
      <c r="F172">
        <v>-5178673.8623978198</v>
      </c>
    </row>
    <row r="173" spans="1:6" x14ac:dyDescent="0.25">
      <c r="A173">
        <v>-4146381.2720027701</v>
      </c>
      <c r="B173">
        <v>-4311189.9584739897</v>
      </c>
      <c r="C173">
        <v>-5917220.9882642198</v>
      </c>
      <c r="D173">
        <v>-4196859.5232063197</v>
      </c>
      <c r="E173">
        <v>-4368147.1621919796</v>
      </c>
      <c r="F173">
        <v>-5093752.1670431802</v>
      </c>
    </row>
    <row r="174" spans="1:6" x14ac:dyDescent="0.25">
      <c r="A174">
        <v>-4135599.3820865499</v>
      </c>
      <c r="B174">
        <v>-4296502.8799075997</v>
      </c>
      <c r="C174">
        <v>-5922087.1652942896</v>
      </c>
      <c r="D174">
        <v>-4192669.8736383198</v>
      </c>
      <c r="E174">
        <v>-4357582.3417183701</v>
      </c>
      <c r="F174">
        <v>-5289084.9301117798</v>
      </c>
    </row>
    <row r="175" spans="1:6" x14ac:dyDescent="0.25">
      <c r="A175">
        <v>-4128706.6400957201</v>
      </c>
      <c r="B175">
        <v>-4282138.7478348603</v>
      </c>
      <c r="C175">
        <v>-5698680.83286893</v>
      </c>
      <c r="D175">
        <v>-4176936.7263454399</v>
      </c>
      <c r="E175">
        <v>-4344156.7839487204</v>
      </c>
      <c r="F175">
        <v>-5109599.4365654299</v>
      </c>
    </row>
    <row r="176" spans="1:6" x14ac:dyDescent="0.25">
      <c r="A176">
        <v>-4100673.79807533</v>
      </c>
      <c r="B176">
        <v>-4267198.3208492501</v>
      </c>
      <c r="C176">
        <v>-5744250.3830068102</v>
      </c>
      <c r="D176">
        <v>-4161854.8412381201</v>
      </c>
      <c r="E176">
        <v>-4334509.6474977098</v>
      </c>
      <c r="F176">
        <v>-5131308.1817402802</v>
      </c>
    </row>
    <row r="177" spans="1:6" x14ac:dyDescent="0.25">
      <c r="A177">
        <v>-4086583.1251511602</v>
      </c>
      <c r="B177">
        <v>-4252147.6468483098</v>
      </c>
      <c r="C177">
        <v>-5875163.5631415201</v>
      </c>
      <c r="D177">
        <v>-4159403.4449403002</v>
      </c>
      <c r="E177">
        <v>-4319417.5368547803</v>
      </c>
      <c r="F177">
        <v>-5073896.1466594199</v>
      </c>
    </row>
    <row r="178" spans="1:6" x14ac:dyDescent="0.25">
      <c r="A178">
        <v>-4069696.9124143301</v>
      </c>
      <c r="B178">
        <v>-4242270.4126981702</v>
      </c>
      <c r="C178">
        <v>-5867418.3039361397</v>
      </c>
      <c r="D178">
        <v>-4151578.43182375</v>
      </c>
      <c r="E178">
        <v>-4306853.1249113502</v>
      </c>
      <c r="F178">
        <v>-5076975.8776247604</v>
      </c>
    </row>
    <row r="179" spans="1:6" x14ac:dyDescent="0.25">
      <c r="A179">
        <v>-4054444.3008433501</v>
      </c>
      <c r="B179">
        <v>-4217208.2118921997</v>
      </c>
      <c r="C179">
        <v>-5757630.0514734704</v>
      </c>
      <c r="D179">
        <v>-4123401.1159759099</v>
      </c>
      <c r="E179">
        <v>-4295030.6086232997</v>
      </c>
      <c r="F179">
        <v>-5181086.8026303602</v>
      </c>
    </row>
    <row r="180" spans="1:6" x14ac:dyDescent="0.25">
      <c r="A180">
        <v>-4049610.2126880302</v>
      </c>
      <c r="B180">
        <v>-4204894.5989157399</v>
      </c>
      <c r="C180">
        <v>-5834006.20046735</v>
      </c>
      <c r="D180">
        <v>-4123401.1159759099</v>
      </c>
      <c r="E180">
        <v>-4273456.1248308504</v>
      </c>
      <c r="F180">
        <v>-5058309.7347431704</v>
      </c>
    </row>
    <row r="181" spans="1:6" x14ac:dyDescent="0.25">
      <c r="A181">
        <v>-4027444.05420782</v>
      </c>
      <c r="B181">
        <v>-4187461.8389794198</v>
      </c>
      <c r="C181">
        <v>-5690983.8414853001</v>
      </c>
      <c r="D181">
        <v>-4123401.1159759099</v>
      </c>
      <c r="E181">
        <v>-4269745.03255211</v>
      </c>
      <c r="F181">
        <v>-5094075.8925788896</v>
      </c>
    </row>
    <row r="182" spans="1:6" x14ac:dyDescent="0.25">
      <c r="A182">
        <v>-4017196.9945915602</v>
      </c>
      <c r="B182">
        <v>-4176804.8641553102</v>
      </c>
      <c r="C182">
        <v>-5631219.1782063898</v>
      </c>
      <c r="D182">
        <v>-4020307.7595933201</v>
      </c>
      <c r="E182">
        <v>-4180463.0946463002</v>
      </c>
      <c r="F182">
        <v>-5079766.5598155297</v>
      </c>
    </row>
    <row r="183" spans="1:6" x14ac:dyDescent="0.25">
      <c r="A183">
        <v>-4009087.9870111798</v>
      </c>
      <c r="B183">
        <v>-4164720.7633653502</v>
      </c>
      <c r="C183">
        <v>-5701449.7633691002</v>
      </c>
      <c r="D183">
        <v>-4006213.6157205398</v>
      </c>
      <c r="E183">
        <v>-4166155.2552344501</v>
      </c>
      <c r="F183">
        <v>-4769634.8462010399</v>
      </c>
    </row>
    <row r="184" spans="1:6" x14ac:dyDescent="0.25">
      <c r="A184">
        <v>-3992457.0602991302</v>
      </c>
      <c r="B184">
        <v>-4148093.8682404798</v>
      </c>
      <c r="C184">
        <v>-5715070.2623912599</v>
      </c>
      <c r="D184">
        <v>-3993199.5272343899</v>
      </c>
      <c r="E184">
        <v>-4155590.6999451602</v>
      </c>
      <c r="F184">
        <v>-4748847.4530076096</v>
      </c>
    </row>
    <row r="185" spans="1:6" x14ac:dyDescent="0.25">
      <c r="A185">
        <v>-3975296.4537736499</v>
      </c>
      <c r="B185">
        <v>-4135658.79792233</v>
      </c>
      <c r="C185">
        <v>-5738202.2371012298</v>
      </c>
      <c r="D185">
        <v>-3987976.2356335102</v>
      </c>
      <c r="E185">
        <v>-4143268.73772213</v>
      </c>
      <c r="F185">
        <v>-4678831.5544877704</v>
      </c>
    </row>
    <row r="186" spans="1:6" x14ac:dyDescent="0.25">
      <c r="A186">
        <v>-3968335.8251157999</v>
      </c>
      <c r="B186">
        <v>-4120982.4196475898</v>
      </c>
      <c r="C186">
        <v>-5656027.4137226101</v>
      </c>
      <c r="D186">
        <v>-3987416.0871432102</v>
      </c>
      <c r="E186">
        <v>-4136434.6667788699</v>
      </c>
      <c r="F186">
        <v>-4734635.4930784702</v>
      </c>
    </row>
    <row r="187" spans="1:6" x14ac:dyDescent="0.25">
      <c r="A187">
        <v>-3958362.9802631</v>
      </c>
      <c r="B187">
        <v>-4112330.9220069498</v>
      </c>
      <c r="C187">
        <v>-5702936.94265866</v>
      </c>
      <c r="D187">
        <v>-3942791.6547445599</v>
      </c>
      <c r="E187">
        <v>-4119682.8239860502</v>
      </c>
      <c r="F187">
        <v>-4732437.2823705403</v>
      </c>
    </row>
    <row r="188" spans="1:6" x14ac:dyDescent="0.25">
      <c r="A188">
        <v>-3946543.1648973702</v>
      </c>
      <c r="B188">
        <v>-4096650.6278798101</v>
      </c>
      <c r="C188">
        <v>-5614452.4646795597</v>
      </c>
      <c r="D188">
        <v>-3932482.87971954</v>
      </c>
      <c r="E188">
        <v>-4108882.7484464101</v>
      </c>
      <c r="F188">
        <v>-4738257.8902071798</v>
      </c>
    </row>
    <row r="189" spans="1:6" x14ac:dyDescent="0.25">
      <c r="A189">
        <v>-3926698.0603785398</v>
      </c>
      <c r="B189">
        <v>-4087415.1795032299</v>
      </c>
      <c r="C189">
        <v>-5684815.1839174302</v>
      </c>
      <c r="D189">
        <v>-3928865.4554304699</v>
      </c>
      <c r="E189">
        <v>-4102914.37964804</v>
      </c>
      <c r="F189">
        <v>-4750118.0102053899</v>
      </c>
    </row>
    <row r="190" spans="1:6" x14ac:dyDescent="0.25">
      <c r="A190">
        <v>-3921560.2045434099</v>
      </c>
      <c r="B190">
        <v>-4079693.3433067901</v>
      </c>
      <c r="C190">
        <v>-5579394.3952369103</v>
      </c>
      <c r="D190">
        <v>-3903643.63956954</v>
      </c>
      <c r="E190">
        <v>-4091582.8049257998</v>
      </c>
      <c r="F190">
        <v>-4684272.33748216</v>
      </c>
    </row>
    <row r="191" spans="1:6" x14ac:dyDescent="0.25">
      <c r="A191">
        <v>-3898739.7230431698</v>
      </c>
      <c r="B191">
        <v>-4065251.6258731298</v>
      </c>
      <c r="C191">
        <v>-5460026.0121134399</v>
      </c>
      <c r="D191">
        <v>-3891126.6384972101</v>
      </c>
      <c r="E191">
        <v>-4076978.7735062102</v>
      </c>
      <c r="F191">
        <v>-4629892.9977318598</v>
      </c>
    </row>
    <row r="192" spans="1:6" x14ac:dyDescent="0.25">
      <c r="A192">
        <v>-3890343.82155872</v>
      </c>
      <c r="B192">
        <v>-4055528.32437373</v>
      </c>
      <c r="C192">
        <v>-5587183.1858042898</v>
      </c>
      <c r="D192">
        <v>-3881261.9597854898</v>
      </c>
      <c r="E192">
        <v>-4064717.2704013502</v>
      </c>
      <c r="F192">
        <v>-4725633.8246000595</v>
      </c>
    </row>
    <row r="193" spans="1:6" x14ac:dyDescent="0.25">
      <c r="A193">
        <v>-3876517.3519549598</v>
      </c>
      <c r="B193">
        <v>-4038039.0695457598</v>
      </c>
      <c r="C193">
        <v>-5509620.8276396999</v>
      </c>
      <c r="D193">
        <v>-3881261.9597854898</v>
      </c>
      <c r="E193">
        <v>-4055143.7790564802</v>
      </c>
      <c r="F193">
        <v>-4715205.2981873201</v>
      </c>
    </row>
    <row r="194" spans="1:6" x14ac:dyDescent="0.25">
      <c r="A194">
        <v>-3857539.3257911601</v>
      </c>
      <c r="B194">
        <v>-4020268.7680448</v>
      </c>
      <c r="C194">
        <v>-5548966.0323779797</v>
      </c>
      <c r="D194">
        <v>-3856377.0070414501</v>
      </c>
      <c r="E194">
        <v>-4040313.1447349</v>
      </c>
      <c r="F194">
        <v>-4747336.9560436597</v>
      </c>
    </row>
    <row r="195" spans="1:6" x14ac:dyDescent="0.25">
      <c r="A195">
        <v>-3851047.04742319</v>
      </c>
      <c r="B195">
        <v>-4010649.1627946398</v>
      </c>
      <c r="C195">
        <v>-5553514.9262966001</v>
      </c>
      <c r="D195">
        <v>-3856377.0070414501</v>
      </c>
      <c r="E195">
        <v>-4031414.1437931</v>
      </c>
      <c r="F195">
        <v>-4651942.1009018403</v>
      </c>
    </row>
    <row r="196" spans="1:6" x14ac:dyDescent="0.25">
      <c r="A196">
        <v>-3829243.1388883698</v>
      </c>
      <c r="B196">
        <v>-3993163.6330592502</v>
      </c>
      <c r="C196">
        <v>-5508465.4276565304</v>
      </c>
      <c r="D196">
        <v>-3843737.5149454898</v>
      </c>
      <c r="E196">
        <v>-4024719.4881428499</v>
      </c>
      <c r="F196">
        <v>-4746082.4751276998</v>
      </c>
    </row>
    <row r="197" spans="1:6" x14ac:dyDescent="0.25">
      <c r="A197">
        <v>-3825849.2628218201</v>
      </c>
      <c r="B197">
        <v>-3983185.0424953899</v>
      </c>
      <c r="C197">
        <v>-5485319.5516655603</v>
      </c>
      <c r="D197">
        <v>-3843737.5149454898</v>
      </c>
      <c r="E197">
        <v>-4016086.7220804198</v>
      </c>
      <c r="F197">
        <v>-4738201.3020277498</v>
      </c>
    </row>
    <row r="198" spans="1:6" x14ac:dyDescent="0.25">
      <c r="A198">
        <v>-3788412.4046808798</v>
      </c>
      <c r="B198">
        <v>-3968701.12415234</v>
      </c>
      <c r="C198">
        <v>-5555067.8903559502</v>
      </c>
      <c r="D198">
        <v>-3833152.2022274998</v>
      </c>
      <c r="E198">
        <v>-3997577.4448953099</v>
      </c>
      <c r="F198">
        <v>-4712611.24808277</v>
      </c>
    </row>
    <row r="199" spans="1:6" x14ac:dyDescent="0.25">
      <c r="A199">
        <v>-3788412.4046808798</v>
      </c>
      <c r="B199">
        <v>-3954448.45550188</v>
      </c>
      <c r="C199">
        <v>-5399100.5467923097</v>
      </c>
      <c r="D199">
        <v>-3831168.2850257698</v>
      </c>
      <c r="E199">
        <v>-3990008.88092208</v>
      </c>
      <c r="F199">
        <v>-4595049.5355333705</v>
      </c>
    </row>
    <row r="200" spans="1:6" x14ac:dyDescent="0.25">
      <c r="A200">
        <v>-3785107.3650109801</v>
      </c>
      <c r="B200">
        <v>-3947809.9021666301</v>
      </c>
      <c r="C200">
        <v>-5356450.7980554802</v>
      </c>
      <c r="D200">
        <v>-3815358.6235179701</v>
      </c>
      <c r="E200">
        <v>-3979263.2546263202</v>
      </c>
      <c r="F200">
        <v>-4659778.7487313999</v>
      </c>
    </row>
    <row r="201" spans="1:6" x14ac:dyDescent="0.25">
      <c r="A201">
        <v>-3768572.3033133699</v>
      </c>
      <c r="B201">
        <v>-3935495.3477652799</v>
      </c>
      <c r="C201">
        <v>-5359053.6345751602</v>
      </c>
      <c r="D201">
        <v>-3799887.2520643501</v>
      </c>
      <c r="E201">
        <v>-3968890.88514103</v>
      </c>
      <c r="F201">
        <v>-4610656.0746797398</v>
      </c>
    </row>
    <row r="202" spans="1:6" x14ac:dyDescent="0.25">
      <c r="A202">
        <v>-3760410.54607622</v>
      </c>
      <c r="B202">
        <v>-3914376.53129157</v>
      </c>
      <c r="C202">
        <v>-5225749.0363638503</v>
      </c>
      <c r="D202">
        <v>-3760362.70350151</v>
      </c>
      <c r="E202">
        <v>-3918299.9496336901</v>
      </c>
      <c r="F202">
        <v>-4588628.6106822202</v>
      </c>
    </row>
    <row r="203" spans="1:6" x14ac:dyDescent="0.25">
      <c r="A203">
        <v>-3749124.1069551799</v>
      </c>
      <c r="B203">
        <v>-3901608.8187335101</v>
      </c>
      <c r="C203">
        <v>-5331367.4661492603</v>
      </c>
      <c r="D203">
        <v>-3751545.98559645</v>
      </c>
      <c r="E203">
        <v>-3905669.16267455</v>
      </c>
      <c r="F203">
        <v>-4751927.3982876204</v>
      </c>
    </row>
    <row r="204" spans="1:6" x14ac:dyDescent="0.25">
      <c r="A204">
        <v>-3742774.0520852502</v>
      </c>
      <c r="B204">
        <v>-3895152.3981335498</v>
      </c>
      <c r="C204">
        <v>-5374864.4487073198</v>
      </c>
      <c r="D204">
        <v>-3751545.98559645</v>
      </c>
      <c r="E204">
        <v>-3900322.9335086201</v>
      </c>
      <c r="F204">
        <v>-4660583.0585145596</v>
      </c>
    </row>
    <row r="205" spans="1:6" x14ac:dyDescent="0.25">
      <c r="A205">
        <v>-3697131.1595969298</v>
      </c>
      <c r="B205">
        <v>-3876494.9851363702</v>
      </c>
      <c r="C205">
        <v>-5291203.7978724902</v>
      </c>
      <c r="D205">
        <v>-3722817.1214421098</v>
      </c>
      <c r="E205">
        <v>-3887445.5466980301</v>
      </c>
      <c r="F205">
        <v>-4730913.10993041</v>
      </c>
    </row>
    <row r="206" spans="1:6" x14ac:dyDescent="0.25">
      <c r="A206">
        <v>-3692251.8506851201</v>
      </c>
      <c r="B206">
        <v>-3866151.0883050999</v>
      </c>
      <c r="C206">
        <v>-5253941.2951835999</v>
      </c>
      <c r="D206">
        <v>-3722817.1214421098</v>
      </c>
      <c r="E206">
        <v>-3873127.90511824</v>
      </c>
      <c r="F206">
        <v>-4433234.6713017197</v>
      </c>
    </row>
    <row r="207" spans="1:6" x14ac:dyDescent="0.25">
      <c r="A207">
        <v>-3674237.9623333002</v>
      </c>
      <c r="B207">
        <v>-3848793.5606646598</v>
      </c>
      <c r="C207">
        <v>-5345659.5221615704</v>
      </c>
      <c r="D207">
        <v>-3706815.2285706499</v>
      </c>
      <c r="E207">
        <v>-3862380.0605095499</v>
      </c>
      <c r="F207">
        <v>-4429614.9926181203</v>
      </c>
    </row>
    <row r="208" spans="1:6" x14ac:dyDescent="0.25">
      <c r="A208">
        <v>-3666701.21887358</v>
      </c>
      <c r="B208">
        <v>-3839794.8818347701</v>
      </c>
      <c r="C208">
        <v>-5311023.3554168101</v>
      </c>
      <c r="D208">
        <v>-3683142.2513396302</v>
      </c>
      <c r="E208">
        <v>-3851490.9407758601</v>
      </c>
      <c r="F208">
        <v>-4575296.6280009402</v>
      </c>
    </row>
    <row r="209" spans="1:6" x14ac:dyDescent="0.25">
      <c r="A209">
        <v>-3653106.5101693301</v>
      </c>
      <c r="B209">
        <v>-3820392.0466638701</v>
      </c>
      <c r="C209">
        <v>-5170446.50002224</v>
      </c>
      <c r="D209">
        <v>-3683142.2513396302</v>
      </c>
      <c r="E209">
        <v>-3837251.6185232201</v>
      </c>
      <c r="F209">
        <v>-4568117.3764644703</v>
      </c>
    </row>
    <row r="210" spans="1:6" x14ac:dyDescent="0.25">
      <c r="A210">
        <v>-3645565.5502605098</v>
      </c>
      <c r="B210">
        <v>-3808803.24966801</v>
      </c>
      <c r="C210">
        <v>-5356454.3670903798</v>
      </c>
      <c r="D210">
        <v>-3670535.8817573101</v>
      </c>
      <c r="E210">
        <v>-3832165.7995304498</v>
      </c>
      <c r="F210">
        <v>-4434472.4892554302</v>
      </c>
    </row>
    <row r="211" spans="1:6" x14ac:dyDescent="0.25">
      <c r="A211">
        <v>-3637050.5107038501</v>
      </c>
      <c r="B211">
        <v>-3794896.01705846</v>
      </c>
      <c r="C211">
        <v>-5281888.9918305399</v>
      </c>
      <c r="D211">
        <v>-3668664.0729840999</v>
      </c>
      <c r="E211">
        <v>-3821227.01344543</v>
      </c>
      <c r="F211">
        <v>-4507703.8063336099</v>
      </c>
    </row>
    <row r="212" spans="1:6" x14ac:dyDescent="0.25">
      <c r="A212">
        <v>-3620350.1885231398</v>
      </c>
      <c r="B212">
        <v>-3780622.7975252401</v>
      </c>
      <c r="C212">
        <v>-5393933.4431963097</v>
      </c>
      <c r="D212">
        <v>-3662906.6614117501</v>
      </c>
      <c r="E212">
        <v>-3812353.5719228801</v>
      </c>
      <c r="F212">
        <v>-4510842.6876971396</v>
      </c>
    </row>
    <row r="213" spans="1:6" x14ac:dyDescent="0.25">
      <c r="A213">
        <v>-3618766.4444383699</v>
      </c>
      <c r="B213">
        <v>-3765643.85520525</v>
      </c>
      <c r="C213">
        <v>-5133419.8492278904</v>
      </c>
      <c r="D213">
        <v>-3658171.2666791598</v>
      </c>
      <c r="E213">
        <v>-3805634.2971602199</v>
      </c>
      <c r="F213">
        <v>-4425513.0997486599</v>
      </c>
    </row>
    <row r="214" spans="1:6" x14ac:dyDescent="0.25">
      <c r="A214">
        <v>-3602656.5502275298</v>
      </c>
      <c r="B214">
        <v>-3758556.96092198</v>
      </c>
      <c r="C214">
        <v>-5252707.6313945604</v>
      </c>
      <c r="D214">
        <v>-3638177.5755912699</v>
      </c>
      <c r="E214">
        <v>-3795117.1395671801</v>
      </c>
      <c r="F214">
        <v>-4451584.4622967103</v>
      </c>
    </row>
    <row r="215" spans="1:6" x14ac:dyDescent="0.25">
      <c r="A215">
        <v>-3590695.1029856401</v>
      </c>
      <c r="B215">
        <v>-3742066.21742089</v>
      </c>
      <c r="C215">
        <v>-5273481.9664546195</v>
      </c>
      <c r="D215">
        <v>-3638177.5755912699</v>
      </c>
      <c r="E215">
        <v>-3787679.8779046601</v>
      </c>
      <c r="F215">
        <v>-4392902.0731828604</v>
      </c>
    </row>
    <row r="216" spans="1:6" x14ac:dyDescent="0.25">
      <c r="A216">
        <v>-3579301.5408316301</v>
      </c>
      <c r="B216">
        <v>-3726255.5806407598</v>
      </c>
      <c r="C216">
        <v>-5226225.8980356697</v>
      </c>
      <c r="D216">
        <v>-3628888.5287555298</v>
      </c>
      <c r="E216">
        <v>-3778384.6627966999</v>
      </c>
      <c r="F216">
        <v>-4372894.9714837903</v>
      </c>
    </row>
    <row r="217" spans="1:6" x14ac:dyDescent="0.25">
      <c r="A217">
        <v>-3563322.3472442701</v>
      </c>
      <c r="B217">
        <v>-3710423.5492096702</v>
      </c>
      <c r="C217">
        <v>-5215060.6726742499</v>
      </c>
      <c r="D217">
        <v>-3616456.31046787</v>
      </c>
      <c r="E217">
        <v>-3764687.2218641299</v>
      </c>
      <c r="F217">
        <v>-4389301.1598804304</v>
      </c>
    </row>
    <row r="218" spans="1:6" x14ac:dyDescent="0.25">
      <c r="A218">
        <v>-3547961.7200012798</v>
      </c>
      <c r="B218">
        <v>-3693984.79378539</v>
      </c>
      <c r="C218">
        <v>-5139684.7967022704</v>
      </c>
      <c r="D218">
        <v>-3616456.31046787</v>
      </c>
      <c r="E218">
        <v>-3757613.2478824998</v>
      </c>
      <c r="F218">
        <v>-4339665.7361210501</v>
      </c>
    </row>
    <row r="219" spans="1:6" x14ac:dyDescent="0.25">
      <c r="A219">
        <v>-3534906.0559168998</v>
      </c>
      <c r="B219">
        <v>-3683289.0737015</v>
      </c>
      <c r="C219">
        <v>-5181636.2979434896</v>
      </c>
      <c r="D219">
        <v>-3589564.40915186</v>
      </c>
      <c r="E219">
        <v>-3745594.0429958901</v>
      </c>
      <c r="F219">
        <v>-4394741.52261368</v>
      </c>
    </row>
    <row r="220" spans="1:6" x14ac:dyDescent="0.25">
      <c r="A220">
        <v>-3518419.9181020898</v>
      </c>
      <c r="B220">
        <v>-3671207.8520045499</v>
      </c>
      <c r="C220">
        <v>-5150237.7527259104</v>
      </c>
      <c r="D220">
        <v>-3589564.40915186</v>
      </c>
      <c r="E220">
        <v>-3741045.2307214802</v>
      </c>
      <c r="F220">
        <v>-4540673.3963357499</v>
      </c>
    </row>
    <row r="221" spans="1:6" x14ac:dyDescent="0.25">
      <c r="A221">
        <v>-3498784.3332599299</v>
      </c>
      <c r="B221">
        <v>-3655881.3647244601</v>
      </c>
      <c r="C221">
        <v>-5144241.8204981396</v>
      </c>
      <c r="D221">
        <v>-3588771.4996300898</v>
      </c>
      <c r="E221">
        <v>-3734348.6156384</v>
      </c>
      <c r="F221">
        <v>-4313370.4747111499</v>
      </c>
    </row>
    <row r="222" spans="1:6" x14ac:dyDescent="0.25">
      <c r="A222">
        <v>-3472401.9705331498</v>
      </c>
      <c r="B222">
        <v>-3641722.8547948799</v>
      </c>
      <c r="C222">
        <v>-5159876.7125951704</v>
      </c>
      <c r="D222">
        <v>-3497881.60230427</v>
      </c>
      <c r="E222">
        <v>-3651249.80483094</v>
      </c>
      <c r="F222">
        <v>-4444613.2691328004</v>
      </c>
    </row>
    <row r="223" spans="1:6" x14ac:dyDescent="0.25">
      <c r="A223">
        <v>-3456663.4708286598</v>
      </c>
      <c r="B223">
        <v>-3632235.6300411499</v>
      </c>
      <c r="C223">
        <v>-5146274.6712536002</v>
      </c>
      <c r="D223">
        <v>-3487517.5376351699</v>
      </c>
      <c r="E223">
        <v>-3638973.60717483</v>
      </c>
      <c r="F223">
        <v>-4279149.4809633801</v>
      </c>
    </row>
    <row r="224" spans="1:6" x14ac:dyDescent="0.25">
      <c r="A224">
        <v>-3447293.1278665201</v>
      </c>
      <c r="B224">
        <v>-3621247.3605884402</v>
      </c>
      <c r="C224">
        <v>-5091662.1382515803</v>
      </c>
      <c r="D224">
        <v>-3465833.1504575801</v>
      </c>
      <c r="E224">
        <v>-3628145.5793345198</v>
      </c>
      <c r="F224">
        <v>-4254919.4713087296</v>
      </c>
    </row>
    <row r="225" spans="1:6" x14ac:dyDescent="0.25">
      <c r="A225">
        <v>-3431816.0966723198</v>
      </c>
      <c r="B225">
        <v>-3609126.6257622298</v>
      </c>
      <c r="C225">
        <v>-5162454.0409105504</v>
      </c>
      <c r="D225">
        <v>-3465833.1504575801</v>
      </c>
      <c r="E225">
        <v>-3619276.8447376601</v>
      </c>
      <c r="F225">
        <v>-4236589.1296307603</v>
      </c>
    </row>
    <row r="226" spans="1:6" x14ac:dyDescent="0.25">
      <c r="A226">
        <v>-3424228.7218277799</v>
      </c>
      <c r="B226">
        <v>-3593426.6408668999</v>
      </c>
      <c r="C226">
        <v>-5106280.6729843803</v>
      </c>
      <c r="D226">
        <v>-3462709.4148868001</v>
      </c>
      <c r="E226">
        <v>-3615953.0777608999</v>
      </c>
      <c r="F226">
        <v>-4216767.4414400803</v>
      </c>
    </row>
    <row r="227" spans="1:6" x14ac:dyDescent="0.25">
      <c r="A227">
        <v>-3403854.9440990598</v>
      </c>
      <c r="B227">
        <v>-3580295.22670282</v>
      </c>
      <c r="C227">
        <v>-4964524.8598843096</v>
      </c>
      <c r="D227">
        <v>-3437341.0726651298</v>
      </c>
      <c r="E227">
        <v>-3597454.5243623401</v>
      </c>
      <c r="F227">
        <v>-4188283.3436968401</v>
      </c>
    </row>
    <row r="228" spans="1:6" x14ac:dyDescent="0.25">
      <c r="A228">
        <v>-3391618.4958000602</v>
      </c>
      <c r="B228">
        <v>-3565086.7976442799</v>
      </c>
      <c r="C228">
        <v>-5053249.1180391097</v>
      </c>
      <c r="D228">
        <v>-3433372.6231067101</v>
      </c>
      <c r="E228">
        <v>-3590239.3987499201</v>
      </c>
      <c r="F228">
        <v>-4207536.9365954902</v>
      </c>
    </row>
    <row r="229" spans="1:6" x14ac:dyDescent="0.25">
      <c r="A229">
        <v>-3375062.7348543098</v>
      </c>
      <c r="B229">
        <v>-3549922.3273214502</v>
      </c>
      <c r="C229">
        <v>-5038904.26685315</v>
      </c>
      <c r="D229">
        <v>-3418346.2268088101</v>
      </c>
      <c r="E229">
        <v>-3575419.8205756601</v>
      </c>
      <c r="F229">
        <v>-4209784.93408773</v>
      </c>
    </row>
    <row r="230" spans="1:6" x14ac:dyDescent="0.25">
      <c r="A230">
        <v>-3371029.0549248802</v>
      </c>
      <c r="B230">
        <v>-3540619.5943850102</v>
      </c>
      <c r="C230">
        <v>-4940355.4455444496</v>
      </c>
      <c r="D230">
        <v>-3413896.93431958</v>
      </c>
      <c r="E230">
        <v>-3570301.9160335599</v>
      </c>
      <c r="F230">
        <v>-4201808.7767811902</v>
      </c>
    </row>
    <row r="231" spans="1:6" x14ac:dyDescent="0.25">
      <c r="A231">
        <v>-3359868.9355778201</v>
      </c>
      <c r="B231">
        <v>-3530481.3998662201</v>
      </c>
      <c r="C231">
        <v>-5047672.6146782497</v>
      </c>
      <c r="D231">
        <v>-3412459.9825243098</v>
      </c>
      <c r="E231">
        <v>-3562923.9964566501</v>
      </c>
      <c r="F231">
        <v>-4196020.5513420599</v>
      </c>
    </row>
    <row r="232" spans="1:6" x14ac:dyDescent="0.25">
      <c r="A232">
        <v>-3345885.1252205302</v>
      </c>
      <c r="B232">
        <v>-3515785.3589607598</v>
      </c>
      <c r="C232">
        <v>-4938958.1125878096</v>
      </c>
      <c r="D232">
        <v>-3402572.7199256001</v>
      </c>
      <c r="E232">
        <v>-3555367.5234099501</v>
      </c>
      <c r="F232">
        <v>-4129671.1955675399</v>
      </c>
    </row>
    <row r="233" spans="1:6" x14ac:dyDescent="0.25">
      <c r="A233">
        <v>-3336181.0901277601</v>
      </c>
      <c r="B233">
        <v>-3508549.9166285</v>
      </c>
      <c r="C233">
        <v>-4996046.9897559397</v>
      </c>
      <c r="D233">
        <v>-3399637.6980433501</v>
      </c>
      <c r="E233">
        <v>-3547883.8188947798</v>
      </c>
      <c r="F233">
        <v>-4224098.3254257198</v>
      </c>
    </row>
    <row r="234" spans="1:6" x14ac:dyDescent="0.25">
      <c r="A234">
        <v>-3327920.1791775902</v>
      </c>
      <c r="B234">
        <v>-3499698.2751252102</v>
      </c>
      <c r="C234">
        <v>-4965413.1520381495</v>
      </c>
      <c r="D234">
        <v>-3380841.6485558501</v>
      </c>
      <c r="E234">
        <v>-3539529.1242762399</v>
      </c>
      <c r="F234">
        <v>-4198615.28048776</v>
      </c>
    </row>
    <row r="235" spans="1:6" x14ac:dyDescent="0.25">
      <c r="A235">
        <v>-3320945.8240387398</v>
      </c>
      <c r="B235">
        <v>-3486732.91651661</v>
      </c>
      <c r="C235">
        <v>-5075955.3866418796</v>
      </c>
      <c r="D235">
        <v>-3376865.38741482</v>
      </c>
      <c r="E235">
        <v>-3529132.9165514698</v>
      </c>
      <c r="F235">
        <v>-4230066.1621830203</v>
      </c>
    </row>
    <row r="236" spans="1:6" x14ac:dyDescent="0.25">
      <c r="A236">
        <v>-3305796.31356102</v>
      </c>
      <c r="B236">
        <v>-3476347.0047718501</v>
      </c>
      <c r="C236">
        <v>-5003765.2106015701</v>
      </c>
      <c r="D236">
        <v>-3376124.28475009</v>
      </c>
      <c r="E236">
        <v>-3522406.9069682201</v>
      </c>
      <c r="F236">
        <v>-4197596.1977882804</v>
      </c>
    </row>
    <row r="237" spans="1:6" x14ac:dyDescent="0.25">
      <c r="A237">
        <v>-3295799.1502549499</v>
      </c>
      <c r="B237">
        <v>-3460135.2586784698</v>
      </c>
      <c r="C237">
        <v>-5046895.1966887498</v>
      </c>
      <c r="D237">
        <v>-3358069.33792732</v>
      </c>
      <c r="E237">
        <v>-3509909.8313039299</v>
      </c>
      <c r="F237">
        <v>-4172523.7250243202</v>
      </c>
    </row>
    <row r="238" spans="1:6" x14ac:dyDescent="0.25">
      <c r="A238">
        <v>-3290930.3151321299</v>
      </c>
      <c r="B238">
        <v>-3446419.6959969401</v>
      </c>
      <c r="C238">
        <v>-4907164.6413162798</v>
      </c>
      <c r="D238">
        <v>-3356319.5026985202</v>
      </c>
      <c r="E238">
        <v>-3506060.2134432602</v>
      </c>
      <c r="F238">
        <v>-4195056.1717528403</v>
      </c>
    </row>
    <row r="239" spans="1:6" x14ac:dyDescent="0.25">
      <c r="A239">
        <v>-3279218.6692938199</v>
      </c>
      <c r="B239">
        <v>-3434699.1808953499</v>
      </c>
      <c r="C239">
        <v>-4872548.9040157404</v>
      </c>
      <c r="D239">
        <v>-3344265.9503412601</v>
      </c>
      <c r="E239">
        <v>-3492819.5681641698</v>
      </c>
      <c r="F239">
        <v>-4165010.8059481299</v>
      </c>
    </row>
    <row r="240" spans="1:6" x14ac:dyDescent="0.25">
      <c r="A240">
        <v>-3266359.8463789802</v>
      </c>
      <c r="B240">
        <v>-3423435.78573569</v>
      </c>
      <c r="C240">
        <v>-4930203.0556730498</v>
      </c>
      <c r="D240">
        <v>-3339044.17580745</v>
      </c>
      <c r="E240">
        <v>-3486994.1243425701</v>
      </c>
      <c r="F240">
        <v>-4158913.71228666</v>
      </c>
    </row>
    <row r="241" spans="1:6" x14ac:dyDescent="0.25">
      <c r="A241">
        <v>-3254353.6780008399</v>
      </c>
      <c r="B241">
        <v>-3415410.9201725801</v>
      </c>
      <c r="C241">
        <v>-4937741.5870693196</v>
      </c>
      <c r="D241">
        <v>-3321763.92284268</v>
      </c>
      <c r="E241">
        <v>-3481534.0158737302</v>
      </c>
      <c r="F241">
        <v>-4105949.9867318198</v>
      </c>
    </row>
    <row r="242" spans="1:6" x14ac:dyDescent="0.25">
      <c r="A242">
        <v>-3245658.0000063502</v>
      </c>
      <c r="B242">
        <v>-3408013.61140595</v>
      </c>
      <c r="C242">
        <v>-4837855.5027656099</v>
      </c>
      <c r="D242">
        <v>-3249523.27861147</v>
      </c>
      <c r="E242">
        <v>-3407171.5082618301</v>
      </c>
      <c r="F242">
        <v>-4112624.22461225</v>
      </c>
    </row>
    <row r="243" spans="1:6" x14ac:dyDescent="0.25">
      <c r="A243">
        <v>-3236578.8985605398</v>
      </c>
      <c r="B243">
        <v>-3397124.0852848301</v>
      </c>
      <c r="C243">
        <v>-4849304.55811588</v>
      </c>
      <c r="D243">
        <v>-3246867.1434622402</v>
      </c>
      <c r="E243">
        <v>-3401562.17800117</v>
      </c>
      <c r="F243">
        <v>-3972739.6483214898</v>
      </c>
    </row>
    <row r="244" spans="1:6" x14ac:dyDescent="0.25">
      <c r="A244">
        <v>-3225898.1137794298</v>
      </c>
      <c r="B244">
        <v>-3385628.9144086698</v>
      </c>
      <c r="C244">
        <v>-5013400.5701835202</v>
      </c>
      <c r="D244">
        <v>-3207747.7735691401</v>
      </c>
      <c r="E244">
        <v>-3380342.0924805799</v>
      </c>
      <c r="F244">
        <v>-4092557.3193550599</v>
      </c>
    </row>
    <row r="245" spans="1:6" x14ac:dyDescent="0.25">
      <c r="A245">
        <v>-3221694.1775341802</v>
      </c>
      <c r="B245">
        <v>-3378808.3700164799</v>
      </c>
      <c r="C245">
        <v>-4749357.77526733</v>
      </c>
      <c r="D245">
        <v>-3207747.7735691401</v>
      </c>
      <c r="E245">
        <v>-3373956.15741242</v>
      </c>
      <c r="F245">
        <v>-3993023.1728015901</v>
      </c>
    </row>
    <row r="246" spans="1:6" x14ac:dyDescent="0.25">
      <c r="A246">
        <v>-3213282.90150129</v>
      </c>
      <c r="B246">
        <v>-3359434.2993065701</v>
      </c>
      <c r="C246">
        <v>-4804160.7223721799</v>
      </c>
      <c r="D246">
        <v>-3196310.03460069</v>
      </c>
      <c r="E246">
        <v>-3367454.2372071701</v>
      </c>
      <c r="F246">
        <v>-3970880.09211982</v>
      </c>
    </row>
    <row r="247" spans="1:6" x14ac:dyDescent="0.25">
      <c r="A247">
        <v>-3204461.8390318099</v>
      </c>
      <c r="B247">
        <v>-3353436.5531543298</v>
      </c>
      <c r="C247">
        <v>-4857719.7977307104</v>
      </c>
      <c r="D247">
        <v>-3194103.6431030901</v>
      </c>
      <c r="E247">
        <v>-3359258.5556452102</v>
      </c>
      <c r="F247">
        <v>-4024369.1166122202</v>
      </c>
    </row>
    <row r="248" spans="1:6" x14ac:dyDescent="0.25">
      <c r="A248">
        <v>-3193948.7922538798</v>
      </c>
      <c r="B248">
        <v>-3341216.9763867399</v>
      </c>
      <c r="C248">
        <v>-4863654.5236639297</v>
      </c>
      <c r="D248">
        <v>-3191664.0950730499</v>
      </c>
      <c r="E248">
        <v>-3353752.1034810501</v>
      </c>
      <c r="F248">
        <v>-4018051.0926992102</v>
      </c>
    </row>
    <row r="249" spans="1:6" x14ac:dyDescent="0.25">
      <c r="A249">
        <v>-3186944.8452980998</v>
      </c>
      <c r="B249">
        <v>-3331279.0494202198</v>
      </c>
      <c r="C249">
        <v>-4877742.11165147</v>
      </c>
      <c r="D249">
        <v>-3183624.4136134898</v>
      </c>
      <c r="E249">
        <v>-3345601.5149533101</v>
      </c>
      <c r="F249">
        <v>-3919835.3147756802</v>
      </c>
    </row>
    <row r="250" spans="1:6" x14ac:dyDescent="0.25">
      <c r="A250">
        <v>-3175925.0964778801</v>
      </c>
      <c r="B250">
        <v>-3321330.5676610102</v>
      </c>
      <c r="C250">
        <v>-4740207.4448574204</v>
      </c>
      <c r="D250">
        <v>-3177627.8370744102</v>
      </c>
      <c r="E250">
        <v>-3333501.9405590501</v>
      </c>
      <c r="F250">
        <v>-3930954.05068151</v>
      </c>
    </row>
    <row r="251" spans="1:6" x14ac:dyDescent="0.25">
      <c r="A251">
        <v>-3168850.9999970002</v>
      </c>
      <c r="B251">
        <v>-3308653.5743804802</v>
      </c>
      <c r="C251">
        <v>-4723285.9419766096</v>
      </c>
      <c r="D251">
        <v>-3169932.4220866999</v>
      </c>
      <c r="E251">
        <v>-3326298.6453733402</v>
      </c>
      <c r="F251">
        <v>-3949629.99179067</v>
      </c>
    </row>
    <row r="252" spans="1:6" x14ac:dyDescent="0.25">
      <c r="A252">
        <v>-3160089.31714644</v>
      </c>
      <c r="B252">
        <v>-3296222.7695896998</v>
      </c>
      <c r="C252">
        <v>-4754196.3100426598</v>
      </c>
      <c r="D252">
        <v>-3169932.4220866999</v>
      </c>
      <c r="E252">
        <v>-3319336.8364958498</v>
      </c>
      <c r="F252">
        <v>-3898974.89836337</v>
      </c>
    </row>
    <row r="253" spans="1:6" x14ac:dyDescent="0.25">
      <c r="A253">
        <v>-3151857.8908644598</v>
      </c>
      <c r="B253">
        <v>-3288209.3913704399</v>
      </c>
      <c r="C253">
        <v>-4851565.7259434499</v>
      </c>
      <c r="D253">
        <v>-3164002.4199970099</v>
      </c>
      <c r="E253">
        <v>-3316502.5642097401</v>
      </c>
      <c r="F253">
        <v>-3890871.6459153602</v>
      </c>
    </row>
    <row r="254" spans="1:6" x14ac:dyDescent="0.25">
      <c r="A254">
        <v>-3143155.4939037701</v>
      </c>
      <c r="B254">
        <v>-3277617.07720995</v>
      </c>
      <c r="C254">
        <v>-4799848.6110641696</v>
      </c>
      <c r="D254">
        <v>-3142897.7062089699</v>
      </c>
      <c r="E254">
        <v>-3303126.4693466499</v>
      </c>
      <c r="F254">
        <v>-3949773.4184042099</v>
      </c>
    </row>
    <row r="255" spans="1:6" x14ac:dyDescent="0.25">
      <c r="A255">
        <v>-3131991.0392502998</v>
      </c>
      <c r="B255">
        <v>-3266586.3236035798</v>
      </c>
      <c r="C255">
        <v>-4654255.5677167503</v>
      </c>
      <c r="D255">
        <v>-3142897.7062089699</v>
      </c>
      <c r="E255">
        <v>-3297021.3236746099</v>
      </c>
      <c r="F255">
        <v>-3925055.68232898</v>
      </c>
    </row>
    <row r="256" spans="1:6" x14ac:dyDescent="0.25">
      <c r="A256">
        <v>-3123680.86044166</v>
      </c>
      <c r="B256">
        <v>-3261145.4778070999</v>
      </c>
      <c r="C256">
        <v>-4573190.5276185703</v>
      </c>
      <c r="D256">
        <v>-3123567.6265908401</v>
      </c>
      <c r="E256">
        <v>-3288430.8470863602</v>
      </c>
      <c r="F256">
        <v>-3961065.9298990499</v>
      </c>
    </row>
    <row r="257" spans="1:6" x14ac:dyDescent="0.25">
      <c r="A257">
        <v>-3115303.6945336298</v>
      </c>
      <c r="B257">
        <v>-3250597.94957782</v>
      </c>
      <c r="C257">
        <v>-4795716.0459729005</v>
      </c>
      <c r="D257">
        <v>-3123567.6265908401</v>
      </c>
      <c r="E257">
        <v>-3278959.0698342398</v>
      </c>
      <c r="F257">
        <v>-3898695.2044902402</v>
      </c>
    </row>
    <row r="258" spans="1:6" x14ac:dyDescent="0.25">
      <c r="A258">
        <v>-3108825.58998523</v>
      </c>
      <c r="B258">
        <v>-3237869.9854990002</v>
      </c>
      <c r="C258">
        <v>-4720291.8593410803</v>
      </c>
      <c r="D258">
        <v>-3109599.1941082501</v>
      </c>
      <c r="E258">
        <v>-3271011.13669792</v>
      </c>
      <c r="F258">
        <v>-3945246.1659479798</v>
      </c>
    </row>
    <row r="259" spans="1:6" x14ac:dyDescent="0.25">
      <c r="A259">
        <v>-3102861.9240600499</v>
      </c>
      <c r="B259">
        <v>-3229223.5978691801</v>
      </c>
      <c r="C259">
        <v>-4715861.0111779599</v>
      </c>
      <c r="D259">
        <v>-3107642.4887320301</v>
      </c>
      <c r="E259">
        <v>-3261823.1758087301</v>
      </c>
      <c r="F259">
        <v>-3849250.8519547102</v>
      </c>
    </row>
    <row r="260" spans="1:6" x14ac:dyDescent="0.25">
      <c r="A260">
        <v>-3097749.1750621898</v>
      </c>
      <c r="B260">
        <v>-3217819.4068660801</v>
      </c>
      <c r="C260">
        <v>-4706839.1982915197</v>
      </c>
      <c r="D260">
        <v>-3086401.7841604701</v>
      </c>
      <c r="E260">
        <v>-3254163.01280165</v>
      </c>
      <c r="F260">
        <v>-3943773.6196288401</v>
      </c>
    </row>
    <row r="261" spans="1:6" x14ac:dyDescent="0.25">
      <c r="A261">
        <v>-3077339.5715949698</v>
      </c>
      <c r="B261">
        <v>-3205299.1464825501</v>
      </c>
      <c r="C261">
        <v>-4670693.7019446203</v>
      </c>
      <c r="D261">
        <v>-3066713.6907299198</v>
      </c>
      <c r="E261">
        <v>-3245128.2521560602</v>
      </c>
      <c r="F261">
        <v>-3967631.0761327301</v>
      </c>
    </row>
    <row r="262" spans="1:6" x14ac:dyDescent="0.25">
      <c r="A262">
        <v>-3059791.6377618401</v>
      </c>
      <c r="B262">
        <v>-3195359.6109554698</v>
      </c>
      <c r="C262">
        <v>-4770378.8405002197</v>
      </c>
      <c r="D262">
        <v>-3066713.6907299198</v>
      </c>
      <c r="E262">
        <v>-3197622.7304541501</v>
      </c>
      <c r="F262">
        <v>-3912479.4278706401</v>
      </c>
    </row>
    <row r="263" spans="1:6" x14ac:dyDescent="0.25">
      <c r="A263">
        <v>-3044817.81650702</v>
      </c>
      <c r="B263">
        <v>-3179680.9096285501</v>
      </c>
      <c r="C263">
        <v>-4647504.7278503496</v>
      </c>
      <c r="D263">
        <v>-3061985.8939998401</v>
      </c>
      <c r="E263">
        <v>-3189553.0281229499</v>
      </c>
      <c r="F263">
        <v>-3880527.5531788999</v>
      </c>
    </row>
    <row r="264" spans="1:6" x14ac:dyDescent="0.25">
      <c r="A264">
        <v>-3030718.37504751</v>
      </c>
      <c r="B264">
        <v>-3161018.8459276301</v>
      </c>
      <c r="C264">
        <v>-4730471.9976446703</v>
      </c>
      <c r="D264">
        <v>-3049657.3046802501</v>
      </c>
      <c r="E264">
        <v>-3183610.1913579302</v>
      </c>
      <c r="F264">
        <v>-3908209.6328053498</v>
      </c>
    </row>
    <row r="265" spans="1:6" x14ac:dyDescent="0.25">
      <c r="A265">
        <v>-3010326.0554617699</v>
      </c>
      <c r="B265">
        <v>-3146839.6395989498</v>
      </c>
      <c r="C265">
        <v>-4799844.2219950696</v>
      </c>
      <c r="D265">
        <v>-3041725.2907958701</v>
      </c>
      <c r="E265">
        <v>-3164620.2951026899</v>
      </c>
      <c r="F265">
        <v>-4002030.3702217601</v>
      </c>
    </row>
    <row r="266" spans="1:6" x14ac:dyDescent="0.25">
      <c r="A266">
        <v>-2992490.1621632101</v>
      </c>
      <c r="B266">
        <v>-3133594.0313292001</v>
      </c>
      <c r="C266">
        <v>-4673685.4196237698</v>
      </c>
      <c r="D266">
        <v>-2992559.64108756</v>
      </c>
      <c r="E266">
        <v>-3151090.6676380299</v>
      </c>
      <c r="F266">
        <v>-3992871.3079649401</v>
      </c>
    </row>
    <row r="267" spans="1:6" x14ac:dyDescent="0.25">
      <c r="A267">
        <v>-2988864.64221961</v>
      </c>
      <c r="B267">
        <v>-3123891.3428242598</v>
      </c>
      <c r="C267">
        <v>-4523650.94214301</v>
      </c>
      <c r="D267">
        <v>-2992559.64108756</v>
      </c>
      <c r="E267">
        <v>-3141988.9643315501</v>
      </c>
      <c r="F267">
        <v>-3756451.7168202498</v>
      </c>
    </row>
    <row r="268" spans="1:6" x14ac:dyDescent="0.25">
      <c r="A268">
        <v>-2976523.8627344002</v>
      </c>
      <c r="B268">
        <v>-3112553.1572798202</v>
      </c>
      <c r="C268">
        <v>-4282055.0163765298</v>
      </c>
      <c r="D268">
        <v>-2980209.5276683299</v>
      </c>
      <c r="E268">
        <v>-3127605.8710997198</v>
      </c>
      <c r="F268">
        <v>-3832949.5824263101</v>
      </c>
    </row>
    <row r="269" spans="1:6" x14ac:dyDescent="0.25">
      <c r="A269">
        <v>-2967391.6154016899</v>
      </c>
      <c r="B269">
        <v>-3103580.6071346998</v>
      </c>
      <c r="C269">
        <v>-4437384.4335665498</v>
      </c>
      <c r="D269">
        <v>-2980209.5276683299</v>
      </c>
      <c r="E269">
        <v>-3123974.0948974201</v>
      </c>
      <c r="F269">
        <v>-3759952.2680701301</v>
      </c>
    </row>
    <row r="270" spans="1:6" x14ac:dyDescent="0.25">
      <c r="A270">
        <v>-2957873.8965604198</v>
      </c>
      <c r="B270">
        <v>-3095956.2898914302</v>
      </c>
      <c r="C270">
        <v>-4353045.0828074003</v>
      </c>
      <c r="D270">
        <v>-2969547.69342764</v>
      </c>
      <c r="E270">
        <v>-3118020.1286526299</v>
      </c>
      <c r="F270">
        <v>-3948432.1541237002</v>
      </c>
    </row>
    <row r="271" spans="1:6" x14ac:dyDescent="0.25">
      <c r="A271">
        <v>-2941165.6098730699</v>
      </c>
      <c r="B271">
        <v>-3085114.8231040202</v>
      </c>
      <c r="C271">
        <v>-4310041.0456512095</v>
      </c>
      <c r="D271">
        <v>-2964076.9947929401</v>
      </c>
      <c r="E271">
        <v>-3103118.8720682301</v>
      </c>
      <c r="F271">
        <v>-3738718.99690504</v>
      </c>
    </row>
    <row r="272" spans="1:6" x14ac:dyDescent="0.25">
      <c r="A272">
        <v>-2929710.9906040998</v>
      </c>
      <c r="B272">
        <v>-3072163.4263309701</v>
      </c>
      <c r="C272">
        <v>-4428550.8769728905</v>
      </c>
      <c r="D272">
        <v>-2957197.5800084001</v>
      </c>
      <c r="E272">
        <v>-3100063.00379495</v>
      </c>
      <c r="F272">
        <v>-3865430.8759242999</v>
      </c>
    </row>
    <row r="273" spans="1:6" x14ac:dyDescent="0.25">
      <c r="A273">
        <v>-2926014.2418595399</v>
      </c>
      <c r="B273">
        <v>-3064022.1519006202</v>
      </c>
      <c r="C273">
        <v>-4394057.7596443603</v>
      </c>
      <c r="D273">
        <v>-2947271.9829791202</v>
      </c>
      <c r="E273">
        <v>-3093492.68297975</v>
      </c>
      <c r="F273">
        <v>-3970599.6012603701</v>
      </c>
    </row>
    <row r="274" spans="1:6" x14ac:dyDescent="0.25">
      <c r="A274">
        <v>-2918524.1028006701</v>
      </c>
      <c r="B274">
        <v>-3056409.5417699502</v>
      </c>
      <c r="C274">
        <v>-4285916.0728964899</v>
      </c>
      <c r="D274">
        <v>-2947271.9829791202</v>
      </c>
      <c r="E274">
        <v>-3083248.1725864201</v>
      </c>
      <c r="F274">
        <v>-3689043.2927786098</v>
      </c>
    </row>
    <row r="275" spans="1:6" x14ac:dyDescent="0.25">
      <c r="A275">
        <v>-2910979.4935876699</v>
      </c>
      <c r="B275">
        <v>-3045382.6883429098</v>
      </c>
      <c r="C275">
        <v>-4238073.8359477697</v>
      </c>
      <c r="D275">
        <v>-2936574.9621695802</v>
      </c>
      <c r="E275">
        <v>-3075633.8607005901</v>
      </c>
      <c r="F275">
        <v>-3683603.7221995499</v>
      </c>
    </row>
    <row r="276" spans="1:6" x14ac:dyDescent="0.25">
      <c r="A276">
        <v>-2900077.5937876799</v>
      </c>
      <c r="B276">
        <v>-3036111.84319265</v>
      </c>
      <c r="C276">
        <v>-4338803.7992930003</v>
      </c>
      <c r="D276">
        <v>-2934923.80503023</v>
      </c>
      <c r="E276">
        <v>-3068541.5514005199</v>
      </c>
      <c r="F276">
        <v>-3726987.3289739299</v>
      </c>
    </row>
    <row r="277" spans="1:6" x14ac:dyDescent="0.25">
      <c r="A277">
        <v>-2895748.81105369</v>
      </c>
      <c r="B277">
        <v>-3028789.0571438302</v>
      </c>
      <c r="C277">
        <v>-4272006.8024305897</v>
      </c>
      <c r="D277">
        <v>-2911567.48109488</v>
      </c>
      <c r="E277">
        <v>-3060933.99704854</v>
      </c>
      <c r="F277">
        <v>-3762886.03866411</v>
      </c>
    </row>
    <row r="278" spans="1:6" x14ac:dyDescent="0.25">
      <c r="A278">
        <v>-2872478.2858307399</v>
      </c>
      <c r="B278">
        <v>-3016531.4199513802</v>
      </c>
      <c r="C278">
        <v>-4422218.7236062996</v>
      </c>
      <c r="D278">
        <v>-2911567.48109488</v>
      </c>
      <c r="E278">
        <v>-3055472.01189481</v>
      </c>
      <c r="F278">
        <v>-3784998.4579547201</v>
      </c>
    </row>
    <row r="279" spans="1:6" x14ac:dyDescent="0.25">
      <c r="A279">
        <v>-2871837.0777733098</v>
      </c>
      <c r="B279">
        <v>-3010140.7815485899</v>
      </c>
      <c r="C279">
        <v>-4232652.7790506799</v>
      </c>
      <c r="D279">
        <v>-2911567.48109488</v>
      </c>
      <c r="E279">
        <v>-3052004.4953881502</v>
      </c>
      <c r="F279">
        <v>-3643536.0466239098</v>
      </c>
    </row>
    <row r="280" spans="1:6" x14ac:dyDescent="0.25">
      <c r="A280">
        <v>-2855644.6259113001</v>
      </c>
      <c r="B280">
        <v>-3001001.5063668098</v>
      </c>
      <c r="C280">
        <v>-4271754.5072039301</v>
      </c>
      <c r="D280">
        <v>-2876201.7142958799</v>
      </c>
      <c r="E280">
        <v>-3039703.5927064698</v>
      </c>
      <c r="F280">
        <v>-3637243.6287565199</v>
      </c>
    </row>
    <row r="281" spans="1:6" x14ac:dyDescent="0.25">
      <c r="A281">
        <v>-2852498.1768948399</v>
      </c>
      <c r="B281">
        <v>-2992595.9556678701</v>
      </c>
      <c r="C281">
        <v>-4201561.8638110897</v>
      </c>
      <c r="D281">
        <v>-2876201.7142958799</v>
      </c>
      <c r="E281">
        <v>-3035930.8355662501</v>
      </c>
      <c r="F281">
        <v>-3679187.28077771</v>
      </c>
    </row>
    <row r="282" spans="1:6" x14ac:dyDescent="0.25">
      <c r="A282">
        <v>-2838520.01402207</v>
      </c>
      <c r="B282">
        <v>-2969943.74971407</v>
      </c>
      <c r="C282">
        <v>-4214943.6936228098</v>
      </c>
      <c r="D282">
        <v>-2851167.13865866</v>
      </c>
      <c r="E282">
        <v>-2976549.9658113802</v>
      </c>
      <c r="F282">
        <v>-3648310.4311165302</v>
      </c>
    </row>
    <row r="283" spans="1:6" x14ac:dyDescent="0.25">
      <c r="A283">
        <v>-2832455.5101811099</v>
      </c>
      <c r="B283">
        <v>-2962742.4428004199</v>
      </c>
      <c r="C283">
        <v>-4222370.0678207902</v>
      </c>
      <c r="D283">
        <v>-2846492.3502241601</v>
      </c>
      <c r="E283">
        <v>-2971521.4523469601</v>
      </c>
      <c r="F283">
        <v>-3545896.3300388502</v>
      </c>
    </row>
    <row r="284" spans="1:6" x14ac:dyDescent="0.25">
      <c r="A284">
        <v>-2829309.0611646501</v>
      </c>
      <c r="B284">
        <v>-2957013.8603942301</v>
      </c>
      <c r="C284">
        <v>-4265363.3982514599</v>
      </c>
      <c r="D284">
        <v>-2823927.5729568899</v>
      </c>
      <c r="E284">
        <v>-2960324.07658687</v>
      </c>
      <c r="F284">
        <v>-3540531.0994723402</v>
      </c>
    </row>
    <row r="285" spans="1:6" x14ac:dyDescent="0.25">
      <c r="A285">
        <v>-2818552.40809099</v>
      </c>
      <c r="B285">
        <v>-2945178.2898282502</v>
      </c>
      <c r="C285">
        <v>-4270619.9811955597</v>
      </c>
      <c r="D285">
        <v>-2823927.5729568899</v>
      </c>
      <c r="E285">
        <v>-2952608.36351371</v>
      </c>
      <c r="F285">
        <v>-3568565.8026717398</v>
      </c>
    </row>
    <row r="286" spans="1:6" x14ac:dyDescent="0.25">
      <c r="A286">
        <v>-2816212.9150634101</v>
      </c>
      <c r="B286">
        <v>-2940670.95753755</v>
      </c>
      <c r="C286">
        <v>-4117093.4682807401</v>
      </c>
      <c r="D286">
        <v>-2819284.6500506899</v>
      </c>
      <c r="E286">
        <v>-2948243.0146093499</v>
      </c>
      <c r="F286">
        <v>-3551339.7966731</v>
      </c>
    </row>
    <row r="287" spans="1:6" x14ac:dyDescent="0.25">
      <c r="A287">
        <v>-2810293.3703296501</v>
      </c>
      <c r="B287">
        <v>-2932799.6271687099</v>
      </c>
      <c r="C287">
        <v>-4243701.0920483703</v>
      </c>
      <c r="D287">
        <v>-2809846.9199767499</v>
      </c>
      <c r="E287">
        <v>-2938817.0125757302</v>
      </c>
      <c r="F287">
        <v>-3588467.5024008998</v>
      </c>
    </row>
    <row r="288" spans="1:6" x14ac:dyDescent="0.25">
      <c r="A288">
        <v>-2801872.0126629001</v>
      </c>
      <c r="B288">
        <v>-2922099.5142584899</v>
      </c>
      <c r="C288">
        <v>-4120639.3254531301</v>
      </c>
      <c r="D288">
        <v>-2809846.9199767499</v>
      </c>
      <c r="E288">
        <v>-2934922.19886172</v>
      </c>
      <c r="F288">
        <v>-3615160.0031641098</v>
      </c>
    </row>
    <row r="289" spans="1:6" x14ac:dyDescent="0.25">
      <c r="A289">
        <v>-2792774.3304354399</v>
      </c>
      <c r="B289">
        <v>-2912636.3174369</v>
      </c>
      <c r="C289">
        <v>-4215369.3567088796</v>
      </c>
      <c r="D289">
        <v>-2808120.7650364102</v>
      </c>
      <c r="E289">
        <v>-2929925.4180063899</v>
      </c>
      <c r="F289">
        <v>-3640940.3389528198</v>
      </c>
    </row>
    <row r="290" spans="1:6" x14ac:dyDescent="0.25">
      <c r="A290">
        <v>-2780162.2591776098</v>
      </c>
      <c r="B290">
        <v>-2900900.0860430598</v>
      </c>
      <c r="C290">
        <v>-4143298.6618323498</v>
      </c>
      <c r="D290">
        <v>-2799633.5704143201</v>
      </c>
      <c r="E290">
        <v>-2922687.4569494501</v>
      </c>
      <c r="F290">
        <v>-3574671.2308807299</v>
      </c>
    </row>
    <row r="291" spans="1:6" x14ac:dyDescent="0.25">
      <c r="A291">
        <v>-2773767.4910856201</v>
      </c>
      <c r="B291">
        <v>-2887721.3404198401</v>
      </c>
      <c r="C291">
        <v>-4103283.6521245302</v>
      </c>
      <c r="D291">
        <v>-2799633.5704143201</v>
      </c>
      <c r="E291">
        <v>-2916605.4047790202</v>
      </c>
      <c r="F291">
        <v>-3577873.6977979899</v>
      </c>
    </row>
    <row r="292" spans="1:6" x14ac:dyDescent="0.25">
      <c r="A292">
        <v>-2772940.6194916102</v>
      </c>
      <c r="B292">
        <v>-2879155.9864356099</v>
      </c>
      <c r="C292">
        <v>-4184032.3116923198</v>
      </c>
      <c r="D292">
        <v>-2786569.4864296801</v>
      </c>
      <c r="E292">
        <v>-2906348.0842426298</v>
      </c>
      <c r="F292">
        <v>-3551210.56266153</v>
      </c>
    </row>
    <row r="293" spans="1:6" x14ac:dyDescent="0.25">
      <c r="A293">
        <v>-2761721.4616262699</v>
      </c>
      <c r="B293">
        <v>-2867794.52825482</v>
      </c>
      <c r="C293">
        <v>-4052437.9204800799</v>
      </c>
      <c r="D293">
        <v>-2769792.1999419602</v>
      </c>
      <c r="E293">
        <v>-2902136.6853964701</v>
      </c>
      <c r="F293">
        <v>-3494963.8773961202</v>
      </c>
    </row>
    <row r="294" spans="1:6" x14ac:dyDescent="0.25">
      <c r="A294">
        <v>-2753917.1186178001</v>
      </c>
      <c r="B294">
        <v>-2857860.3056208501</v>
      </c>
      <c r="C294">
        <v>-4153302.8353439802</v>
      </c>
      <c r="D294">
        <v>-2769792.1999419602</v>
      </c>
      <c r="E294">
        <v>-2893087.0120991701</v>
      </c>
      <c r="F294">
        <v>-3495183.6609176798</v>
      </c>
    </row>
    <row r="295" spans="1:6" x14ac:dyDescent="0.25">
      <c r="A295">
        <v>-2744025.2578942701</v>
      </c>
      <c r="B295">
        <v>-2847819.9661995498</v>
      </c>
      <c r="C295">
        <v>-4180676.7617050898</v>
      </c>
      <c r="D295">
        <v>-2769277.4932887601</v>
      </c>
      <c r="E295">
        <v>-2892311.4419264998</v>
      </c>
      <c r="F295">
        <v>-3534672.3311370402</v>
      </c>
    </row>
    <row r="296" spans="1:6" x14ac:dyDescent="0.25">
      <c r="A296">
        <v>-2736227.6768762399</v>
      </c>
      <c r="B296">
        <v>-2840597.5793381799</v>
      </c>
      <c r="C296">
        <v>-4142713.41196102</v>
      </c>
      <c r="D296">
        <v>-2759606.0444738399</v>
      </c>
      <c r="E296">
        <v>-2881158.5415121899</v>
      </c>
      <c r="F296">
        <v>-3510805.2343900101</v>
      </c>
    </row>
    <row r="297" spans="1:6" x14ac:dyDescent="0.25">
      <c r="A297">
        <v>-2728945.5293244901</v>
      </c>
      <c r="B297">
        <v>-2829231.8371949699</v>
      </c>
      <c r="C297">
        <v>-4114766.3873635102</v>
      </c>
      <c r="D297">
        <v>-2750841.4282614901</v>
      </c>
      <c r="E297">
        <v>-2873177.4024622599</v>
      </c>
      <c r="F297">
        <v>-3524402.6149351601</v>
      </c>
    </row>
    <row r="298" spans="1:6" x14ac:dyDescent="0.25">
      <c r="A298">
        <v>-2724835.7543954598</v>
      </c>
      <c r="B298">
        <v>-2823805.6855556602</v>
      </c>
      <c r="C298">
        <v>-4121696.0313001201</v>
      </c>
      <c r="D298">
        <v>-2750841.4282614901</v>
      </c>
      <c r="E298">
        <v>-2868600.9422311499</v>
      </c>
      <c r="F298">
        <v>-3483547.5550942998</v>
      </c>
    </row>
    <row r="299" spans="1:6" x14ac:dyDescent="0.25">
      <c r="A299">
        <v>-2720241.3177131098</v>
      </c>
      <c r="B299">
        <v>-2818107.3544960599</v>
      </c>
      <c r="C299">
        <v>-4105015.6695761401</v>
      </c>
      <c r="D299">
        <v>-2736619.62753445</v>
      </c>
      <c r="E299">
        <v>-2860556.6631286098</v>
      </c>
      <c r="F299">
        <v>-3476684.9641352999</v>
      </c>
    </row>
    <row r="300" spans="1:6" x14ac:dyDescent="0.25">
      <c r="A300">
        <v>-2714434.8221928598</v>
      </c>
      <c r="B300">
        <v>-2811653.9656506898</v>
      </c>
      <c r="C300">
        <v>-4090988.3880656902</v>
      </c>
      <c r="D300">
        <v>-2730403.2780331899</v>
      </c>
      <c r="E300">
        <v>-2854576.08576525</v>
      </c>
      <c r="F300">
        <v>-3405220.1342121102</v>
      </c>
    </row>
    <row r="301" spans="1:6" x14ac:dyDescent="0.25">
      <c r="A301">
        <v>-2704910.1529706102</v>
      </c>
      <c r="B301">
        <v>-2804599.91668214</v>
      </c>
      <c r="C301">
        <v>-4005000.34294962</v>
      </c>
      <c r="D301">
        <v>-2728505.25594251</v>
      </c>
      <c r="E301">
        <v>-2852367.3214100301</v>
      </c>
      <c r="F301">
        <v>-3463737.0557821002</v>
      </c>
    </row>
    <row r="302" spans="1:6" x14ac:dyDescent="0.25">
      <c r="A302">
        <v>-2695688.3780358001</v>
      </c>
      <c r="B302">
        <v>-2795744.0116662001</v>
      </c>
      <c r="C302">
        <v>-3992920.3775084298</v>
      </c>
      <c r="D302">
        <v>-2703636.73635084</v>
      </c>
      <c r="E302">
        <v>-2797666.89575938</v>
      </c>
      <c r="F302">
        <v>-3406581.2637363099</v>
      </c>
    </row>
    <row r="303" spans="1:6" x14ac:dyDescent="0.25">
      <c r="A303">
        <v>-2683259.6226864299</v>
      </c>
      <c r="B303">
        <v>-2787598.49228033</v>
      </c>
      <c r="C303">
        <v>-4113803.04366503</v>
      </c>
      <c r="D303">
        <v>-2701623.4232580098</v>
      </c>
      <c r="E303">
        <v>-2794918.1103477599</v>
      </c>
      <c r="F303">
        <v>-3344636.6608730699</v>
      </c>
    </row>
    <row r="304" spans="1:6" x14ac:dyDescent="0.25">
      <c r="A304">
        <v>-2675648.50907683</v>
      </c>
      <c r="B304">
        <v>-2776710.27235538</v>
      </c>
      <c r="C304">
        <v>-4103059.1099988502</v>
      </c>
      <c r="D304">
        <v>-2692273.6386031401</v>
      </c>
      <c r="E304">
        <v>-2787294.6382381502</v>
      </c>
      <c r="F304">
        <v>-3338374.4588047601</v>
      </c>
    </row>
    <row r="305" spans="1:6" x14ac:dyDescent="0.25">
      <c r="A305">
        <v>-2661351.8539979998</v>
      </c>
      <c r="B305">
        <v>-2768452.9943734398</v>
      </c>
      <c r="C305">
        <v>-4071012.4263377199</v>
      </c>
      <c r="D305">
        <v>-2686523.9266401199</v>
      </c>
      <c r="E305">
        <v>-2779708.5345419399</v>
      </c>
      <c r="F305">
        <v>-3366624.7763145599</v>
      </c>
    </row>
    <row r="306" spans="1:6" x14ac:dyDescent="0.25">
      <c r="A306">
        <v>-2653976.4463130501</v>
      </c>
      <c r="B306">
        <v>-2759435.4873292102</v>
      </c>
      <c r="C306">
        <v>-4060579.7631844701</v>
      </c>
      <c r="D306">
        <v>-2681044.3005112498</v>
      </c>
      <c r="E306">
        <v>-2773930.8380341199</v>
      </c>
      <c r="F306">
        <v>-3319656.9219806101</v>
      </c>
    </row>
    <row r="307" spans="1:6" x14ac:dyDescent="0.25">
      <c r="A307">
        <v>-2648274.3906296398</v>
      </c>
      <c r="B307">
        <v>-2751299.3893185402</v>
      </c>
      <c r="C307">
        <v>-4117134.5450780801</v>
      </c>
      <c r="D307">
        <v>-2670874.4269705601</v>
      </c>
      <c r="E307">
        <v>-2768801.30128911</v>
      </c>
      <c r="F307">
        <v>-3344257.0962054599</v>
      </c>
    </row>
    <row r="308" spans="1:6" x14ac:dyDescent="0.25">
      <c r="A308">
        <v>-2643363.28902575</v>
      </c>
      <c r="B308">
        <v>-2741351.6142984401</v>
      </c>
      <c r="C308">
        <v>-4109508.7936687302</v>
      </c>
      <c r="D308">
        <v>-2669315.9340157202</v>
      </c>
      <c r="E308">
        <v>-2762001.57462032</v>
      </c>
      <c r="F308">
        <v>-3345302.6085293302</v>
      </c>
    </row>
    <row r="309" spans="1:6" x14ac:dyDescent="0.25">
      <c r="A309">
        <v>-2638583.3545759502</v>
      </c>
      <c r="B309">
        <v>-2734929.30434534</v>
      </c>
      <c r="C309">
        <v>-3990746.5510259899</v>
      </c>
      <c r="D309">
        <v>-2663987.88665277</v>
      </c>
      <c r="E309">
        <v>-2753828.4438547902</v>
      </c>
      <c r="F309">
        <v>-3294885.0211552801</v>
      </c>
    </row>
    <row r="310" spans="1:6" x14ac:dyDescent="0.25">
      <c r="A310">
        <v>-2637324.2941268701</v>
      </c>
      <c r="B310">
        <v>-2723904.91890604</v>
      </c>
      <c r="C310">
        <v>-4011049.3466652902</v>
      </c>
      <c r="D310">
        <v>-2654376.7567267301</v>
      </c>
      <c r="E310">
        <v>-2747859.6856596898</v>
      </c>
      <c r="F310">
        <v>-3331321.4996990799</v>
      </c>
    </row>
    <row r="311" spans="1:6" x14ac:dyDescent="0.25">
      <c r="A311">
        <v>-2631934.1738660601</v>
      </c>
      <c r="B311">
        <v>-2717083.5716329301</v>
      </c>
      <c r="C311">
        <v>-4004454.8649874302</v>
      </c>
      <c r="D311">
        <v>-2645634.7431758801</v>
      </c>
      <c r="E311">
        <v>-2744814.5980807901</v>
      </c>
      <c r="F311">
        <v>-3297136.16454393</v>
      </c>
    </row>
    <row r="312" spans="1:6" x14ac:dyDescent="0.25">
      <c r="A312">
        <v>-2618574.1114187501</v>
      </c>
      <c r="B312">
        <v>-2708367.3540876801</v>
      </c>
      <c r="C312">
        <v>-4041762.6123085902</v>
      </c>
      <c r="D312">
        <v>-2645634.7431758801</v>
      </c>
      <c r="E312">
        <v>-2738546.2112839902</v>
      </c>
      <c r="F312">
        <v>-3287906.8785823202</v>
      </c>
    </row>
    <row r="313" spans="1:6" x14ac:dyDescent="0.25">
      <c r="A313">
        <v>-2612500.2227173499</v>
      </c>
      <c r="B313">
        <v>-2693095.9536275701</v>
      </c>
      <c r="C313">
        <v>-3987442.0793055398</v>
      </c>
      <c r="D313">
        <v>-2638281.9288785299</v>
      </c>
      <c r="E313">
        <v>-2733424.7348912498</v>
      </c>
      <c r="F313">
        <v>-3405080.8769012899</v>
      </c>
    </row>
    <row r="314" spans="1:6" x14ac:dyDescent="0.25">
      <c r="A314">
        <v>-2599365.47349401</v>
      </c>
      <c r="B314">
        <v>-2680658.8772738101</v>
      </c>
      <c r="C314">
        <v>-3981251.6933672102</v>
      </c>
      <c r="D314">
        <v>-2636206.2300112699</v>
      </c>
      <c r="E314">
        <v>-2728929.7341535501</v>
      </c>
      <c r="F314">
        <v>-3377833.17685263</v>
      </c>
    </row>
    <row r="315" spans="1:6" x14ac:dyDescent="0.25">
      <c r="A315">
        <v>-2587822.1578150201</v>
      </c>
      <c r="B315">
        <v>-2673240.28684993</v>
      </c>
      <c r="C315">
        <v>-3965781.4491957598</v>
      </c>
      <c r="D315">
        <v>-2618364.10954868</v>
      </c>
      <c r="E315">
        <v>-2719282.3630136498</v>
      </c>
      <c r="F315">
        <v>-3354191.7066600299</v>
      </c>
    </row>
    <row r="316" spans="1:6" x14ac:dyDescent="0.25">
      <c r="A316">
        <v>-2575151.13798129</v>
      </c>
      <c r="B316">
        <v>-2664895.8805041998</v>
      </c>
      <c r="C316">
        <v>-3925684.8319630902</v>
      </c>
      <c r="D316">
        <v>-2611070.6902302499</v>
      </c>
      <c r="E316">
        <v>-2712333.68099949</v>
      </c>
      <c r="F316">
        <v>-3358849.0291388198</v>
      </c>
    </row>
    <row r="317" spans="1:6" x14ac:dyDescent="0.25">
      <c r="A317">
        <v>-2564319.09824317</v>
      </c>
      <c r="B317">
        <v>-2654207.70868321</v>
      </c>
      <c r="C317">
        <v>-3901630.1590014901</v>
      </c>
      <c r="D317">
        <v>-2610362.0622282098</v>
      </c>
      <c r="E317">
        <v>-2707839.9244367802</v>
      </c>
      <c r="F317">
        <v>-3378259.2730910801</v>
      </c>
    </row>
    <row r="318" spans="1:6" x14ac:dyDescent="0.25">
      <c r="A318">
        <v>-2561850.53405509</v>
      </c>
      <c r="B318">
        <v>-2649212.73219642</v>
      </c>
      <c r="C318">
        <v>-3926565.3538691401</v>
      </c>
      <c r="D318">
        <v>-2606935.2937304298</v>
      </c>
      <c r="E318">
        <v>-2702452.1826452301</v>
      </c>
      <c r="F318">
        <v>-3277365.4676613598</v>
      </c>
    </row>
    <row r="319" spans="1:6" x14ac:dyDescent="0.25">
      <c r="A319">
        <v>-2549035.3130703699</v>
      </c>
      <c r="B319">
        <v>-2637798.45728062</v>
      </c>
      <c r="C319">
        <v>-3921858.3837114498</v>
      </c>
      <c r="D319">
        <v>-2599292.7170576002</v>
      </c>
      <c r="E319">
        <v>-2697081.93765161</v>
      </c>
      <c r="F319">
        <v>-3248718.6576619302</v>
      </c>
    </row>
    <row r="320" spans="1:6" x14ac:dyDescent="0.25">
      <c r="A320">
        <v>-2542724.5682288399</v>
      </c>
      <c r="B320">
        <v>-2631699.8384407498</v>
      </c>
      <c r="C320">
        <v>-3913988.6472961199</v>
      </c>
      <c r="D320">
        <v>-2593800.3719971101</v>
      </c>
      <c r="E320">
        <v>-2688723.4364663898</v>
      </c>
      <c r="F320">
        <v>-3284717.6685078298</v>
      </c>
    </row>
    <row r="321" spans="1:6" x14ac:dyDescent="0.25">
      <c r="A321">
        <v>-2539772.6381745599</v>
      </c>
      <c r="B321">
        <v>-2623958.3976103398</v>
      </c>
      <c r="C321">
        <v>-3979105.5140658598</v>
      </c>
      <c r="D321">
        <v>-2574384.6846694699</v>
      </c>
      <c r="E321">
        <v>-2683458.1192502999</v>
      </c>
      <c r="F321">
        <v>-3296409.6077968599</v>
      </c>
    </row>
    <row r="322" spans="1:6" x14ac:dyDescent="0.25">
      <c r="A322">
        <v>-2536356.0895105498</v>
      </c>
      <c r="B322">
        <v>-2616578.16688109</v>
      </c>
      <c r="C322">
        <v>-4003021.8437643601</v>
      </c>
      <c r="D322">
        <v>-2531826.7986475602</v>
      </c>
      <c r="E322">
        <v>-2618935.1344359899</v>
      </c>
      <c r="F322">
        <v>-3264988.9794093301</v>
      </c>
    </row>
    <row r="323" spans="1:6" x14ac:dyDescent="0.25">
      <c r="A323">
        <v>-2526559.7405293202</v>
      </c>
      <c r="B323">
        <v>-2611063.2374695102</v>
      </c>
      <c r="C323">
        <v>-3907816.4007247901</v>
      </c>
      <c r="D323">
        <v>-2531728.9702178398</v>
      </c>
      <c r="E323">
        <v>-2612650.3954933998</v>
      </c>
      <c r="F323">
        <v>-3132543.3124482902</v>
      </c>
    </row>
    <row r="324" spans="1:6" x14ac:dyDescent="0.25">
      <c r="A324">
        <v>-2520791.1791169401</v>
      </c>
      <c r="B324">
        <v>-2601397.1274958099</v>
      </c>
      <c r="C324">
        <v>-3922145.8677038499</v>
      </c>
      <c r="D324">
        <v>-2527182.5535116601</v>
      </c>
      <c r="E324">
        <v>-2605806.5144122499</v>
      </c>
      <c r="F324">
        <v>-3165803.84526526</v>
      </c>
    </row>
    <row r="325" spans="1:6" x14ac:dyDescent="0.25">
      <c r="A325">
        <v>-2508328.1463967199</v>
      </c>
      <c r="B325">
        <v>-2592727.35174012</v>
      </c>
      <c r="C325">
        <v>-3870953.0905945599</v>
      </c>
      <c r="D325">
        <v>-2520016.7862304002</v>
      </c>
      <c r="E325">
        <v>-2600126.37442989</v>
      </c>
      <c r="F325">
        <v>-3162925.9327503</v>
      </c>
    </row>
    <row r="326" spans="1:6" x14ac:dyDescent="0.25">
      <c r="A326">
        <v>-2503634.0758642098</v>
      </c>
      <c r="B326">
        <v>-2585341.9370148899</v>
      </c>
      <c r="C326">
        <v>-3838700.5518193999</v>
      </c>
      <c r="D326">
        <v>-2520016.7862304002</v>
      </c>
      <c r="E326">
        <v>-2596282.7646245002</v>
      </c>
      <c r="F326">
        <v>-3200735.9151068102</v>
      </c>
    </row>
    <row r="327" spans="1:6" x14ac:dyDescent="0.25">
      <c r="A327">
        <v>-2495854.6954867998</v>
      </c>
      <c r="B327">
        <v>-2578703.3382290802</v>
      </c>
      <c r="C327">
        <v>-3854465.9648539801</v>
      </c>
      <c r="D327">
        <v>-2513518.9949525902</v>
      </c>
      <c r="E327">
        <v>-2590668.60034806</v>
      </c>
      <c r="F327">
        <v>-3184619.6571918302</v>
      </c>
    </row>
    <row r="328" spans="1:6" x14ac:dyDescent="0.25">
      <c r="A328">
        <v>-2492214.79838649</v>
      </c>
      <c r="B328">
        <v>-2571625.5030996301</v>
      </c>
      <c r="C328">
        <v>-3724361.72362176</v>
      </c>
      <c r="D328">
        <v>-2511828.0148906298</v>
      </c>
      <c r="E328">
        <v>-2586023.9391656499</v>
      </c>
      <c r="F328">
        <v>-3200967.1891852301</v>
      </c>
    </row>
    <row r="329" spans="1:6" x14ac:dyDescent="0.25">
      <c r="A329">
        <v>-2484895.79845727</v>
      </c>
      <c r="B329">
        <v>-2567164.5730938902</v>
      </c>
      <c r="C329">
        <v>-3808804.6659414</v>
      </c>
      <c r="D329">
        <v>-2491273.6636393</v>
      </c>
      <c r="E329">
        <v>-2574318.2846121099</v>
      </c>
      <c r="F329">
        <v>-3153558.98517553</v>
      </c>
    </row>
    <row r="330" spans="1:6" x14ac:dyDescent="0.25">
      <c r="A330">
        <v>-2477492.9594119801</v>
      </c>
      <c r="B330">
        <v>-2560809.4657527702</v>
      </c>
      <c r="C330">
        <v>-3760919.5602686498</v>
      </c>
      <c r="D330">
        <v>-2491273.6636393</v>
      </c>
      <c r="E330">
        <v>-2571728.5573743102</v>
      </c>
      <c r="F330">
        <v>-3106838.8322430202</v>
      </c>
    </row>
    <row r="331" spans="1:6" x14ac:dyDescent="0.25">
      <c r="A331">
        <v>-2472441.38939148</v>
      </c>
      <c r="B331">
        <v>-2555435.07652999</v>
      </c>
      <c r="C331">
        <v>-3765855.8018156299</v>
      </c>
      <c r="D331">
        <v>-2490980.0210251901</v>
      </c>
      <c r="E331">
        <v>-2569005.00796967</v>
      </c>
      <c r="F331">
        <v>-3192013.5488967202</v>
      </c>
    </row>
    <row r="332" spans="1:6" x14ac:dyDescent="0.25">
      <c r="A332">
        <v>-2464938.3506546002</v>
      </c>
      <c r="B332">
        <v>-2543278.75700837</v>
      </c>
      <c r="C332">
        <v>-3773674.9236683198</v>
      </c>
      <c r="D332">
        <v>-2478551.8085899898</v>
      </c>
      <c r="E332">
        <v>-2561260.0189543199</v>
      </c>
      <c r="F332">
        <v>-3147108.6517326799</v>
      </c>
    </row>
    <row r="333" spans="1:6" x14ac:dyDescent="0.25">
      <c r="A333">
        <v>-2454744.0641776701</v>
      </c>
      <c r="B333">
        <v>-2537305.1770768901</v>
      </c>
      <c r="C333">
        <v>-3663675.9983509202</v>
      </c>
      <c r="D333">
        <v>-2478551.8085899898</v>
      </c>
      <c r="E333">
        <v>-2556234.82030157</v>
      </c>
      <c r="F333">
        <v>-3171378.6572020599</v>
      </c>
    </row>
    <row r="334" spans="1:6" x14ac:dyDescent="0.25">
      <c r="A334">
        <v>-2442720.6707008001</v>
      </c>
      <c r="B334">
        <v>-2532567.3569130101</v>
      </c>
      <c r="C334">
        <v>-3819971.8156962902</v>
      </c>
      <c r="D334">
        <v>-2476802.6832326301</v>
      </c>
      <c r="E334">
        <v>-2552658.6939226701</v>
      </c>
      <c r="F334">
        <v>-3118491.92450639</v>
      </c>
    </row>
    <row r="335" spans="1:6" x14ac:dyDescent="0.25">
      <c r="A335">
        <v>-2430578.7517615999</v>
      </c>
      <c r="B335">
        <v>-2522178.53319968</v>
      </c>
      <c r="C335">
        <v>-3798117.9101505899</v>
      </c>
      <c r="D335">
        <v>-2470430.52724184</v>
      </c>
      <c r="E335">
        <v>-2550380.5045785899</v>
      </c>
      <c r="F335">
        <v>-3119366.4838595102</v>
      </c>
    </row>
    <row r="336" spans="1:6" x14ac:dyDescent="0.25">
      <c r="A336">
        <v>-2423418.5016798498</v>
      </c>
      <c r="B336">
        <v>-2512954.2311628601</v>
      </c>
      <c r="C336">
        <v>-3808691.6056385101</v>
      </c>
      <c r="D336">
        <v>-2463325.0831612302</v>
      </c>
      <c r="E336">
        <v>-2542920.7540040901</v>
      </c>
      <c r="F336">
        <v>-3191487.9450729298</v>
      </c>
    </row>
    <row r="337" spans="1:6" x14ac:dyDescent="0.25">
      <c r="A337">
        <v>-2417551.1301385602</v>
      </c>
      <c r="B337">
        <v>-2505013.8233147301</v>
      </c>
      <c r="C337">
        <v>-3811442.0310538001</v>
      </c>
      <c r="D337">
        <v>-2461042.6324973898</v>
      </c>
      <c r="E337">
        <v>-2540522.4707999201</v>
      </c>
      <c r="F337">
        <v>-3175784.8477270901</v>
      </c>
    </row>
    <row r="338" spans="1:6" x14ac:dyDescent="0.25">
      <c r="A338">
        <v>-2411234.10797435</v>
      </c>
      <c r="B338">
        <v>-2498021.2364521599</v>
      </c>
      <c r="C338">
        <v>-3792317.4321793201</v>
      </c>
      <c r="D338">
        <v>-2459901.74593719</v>
      </c>
      <c r="E338">
        <v>-2535866.7669222802</v>
      </c>
      <c r="F338">
        <v>-3189636.2423379999</v>
      </c>
    </row>
    <row r="339" spans="1:6" x14ac:dyDescent="0.25">
      <c r="A339">
        <v>-2408341.7731532599</v>
      </c>
      <c r="B339">
        <v>-2492300.2050473802</v>
      </c>
      <c r="C339">
        <v>-3728235.3296747701</v>
      </c>
      <c r="D339">
        <v>-2450434.10397154</v>
      </c>
      <c r="E339">
        <v>-2530432.5157679301</v>
      </c>
      <c r="F339">
        <v>-3091327.3784829299</v>
      </c>
    </row>
    <row r="340" spans="1:6" x14ac:dyDescent="0.25">
      <c r="A340">
        <v>-2396961.9476264999</v>
      </c>
      <c r="B340">
        <v>-2487228.3518334199</v>
      </c>
      <c r="C340">
        <v>-3738916.3267939701</v>
      </c>
      <c r="D340">
        <v>-2433230.0934131299</v>
      </c>
      <c r="E340">
        <v>-2524085.1831863602</v>
      </c>
      <c r="F340">
        <v>-3102578.4448550199</v>
      </c>
    </row>
    <row r="341" spans="1:6" x14ac:dyDescent="0.25">
      <c r="A341">
        <v>-2369975.0333601902</v>
      </c>
      <c r="B341">
        <v>-2476015.3410570002</v>
      </c>
      <c r="C341">
        <v>-3753705.1513060899</v>
      </c>
      <c r="D341">
        <v>-2433230.0934131299</v>
      </c>
      <c r="E341">
        <v>-2520054.4710486201</v>
      </c>
      <c r="F341">
        <v>-3233297.2619367898</v>
      </c>
    </row>
    <row r="342" spans="1:6" x14ac:dyDescent="0.25">
      <c r="A342">
        <v>-2359200.8107831399</v>
      </c>
      <c r="B342">
        <v>-2461418.3389901798</v>
      </c>
      <c r="C342">
        <v>-3600522.2957910099</v>
      </c>
      <c r="D342">
        <v>-2364524.8179456498</v>
      </c>
      <c r="E342">
        <v>-2471768.6618632101</v>
      </c>
      <c r="F342">
        <v>-3016551.5093965898</v>
      </c>
    </row>
    <row r="343" spans="1:6" x14ac:dyDescent="0.25">
      <c r="A343">
        <v>-2348041.6570076998</v>
      </c>
      <c r="B343">
        <v>-2454044.3081776402</v>
      </c>
      <c r="C343">
        <v>-3730168.1392747802</v>
      </c>
      <c r="D343">
        <v>-2360205.9065377801</v>
      </c>
      <c r="E343">
        <v>-2467117.5272849798</v>
      </c>
      <c r="F343">
        <v>-3082916.0569059602</v>
      </c>
    </row>
    <row r="344" spans="1:6" x14ac:dyDescent="0.25">
      <c r="A344">
        <v>-2346125.0682002301</v>
      </c>
      <c r="B344">
        <v>-2445641.9986580401</v>
      </c>
      <c r="C344">
        <v>-3716132.3868270898</v>
      </c>
      <c r="D344">
        <v>-2351756.8873022199</v>
      </c>
      <c r="E344">
        <v>-2463241.2193122902</v>
      </c>
      <c r="F344">
        <v>-3055375.5363086299</v>
      </c>
    </row>
    <row r="345" spans="1:6" x14ac:dyDescent="0.25">
      <c r="A345">
        <v>-2340958.59386345</v>
      </c>
      <c r="B345">
        <v>-2442091.0741943102</v>
      </c>
      <c r="C345">
        <v>-3704154.1367234401</v>
      </c>
      <c r="D345">
        <v>-2346306.67188768</v>
      </c>
      <c r="E345">
        <v>-2457844.6913637398</v>
      </c>
      <c r="F345">
        <v>-2997767.4671475501</v>
      </c>
    </row>
    <row r="346" spans="1:6" x14ac:dyDescent="0.25">
      <c r="A346">
        <v>-2331693.9484802401</v>
      </c>
      <c r="B346">
        <v>-2436012.9521887801</v>
      </c>
      <c r="C346">
        <v>-3709105.2309589102</v>
      </c>
      <c r="D346">
        <v>-2324026.67115654</v>
      </c>
      <c r="E346">
        <v>-2450907.8034993601</v>
      </c>
      <c r="F346">
        <v>-3114513.3581086202</v>
      </c>
    </row>
    <row r="347" spans="1:6" x14ac:dyDescent="0.25">
      <c r="A347">
        <v>-2324168.7700090399</v>
      </c>
      <c r="B347">
        <v>-2430359.38760419</v>
      </c>
      <c r="C347">
        <v>-3672207.2622507098</v>
      </c>
      <c r="D347">
        <v>-2324026.67115654</v>
      </c>
      <c r="E347">
        <v>-2446883.8028299799</v>
      </c>
      <c r="F347">
        <v>-3025482.3415441401</v>
      </c>
    </row>
    <row r="348" spans="1:6" x14ac:dyDescent="0.25">
      <c r="A348">
        <v>-2318067.1531233001</v>
      </c>
      <c r="B348">
        <v>-2422785.1837940202</v>
      </c>
      <c r="C348">
        <v>-3699375.0667615901</v>
      </c>
      <c r="D348">
        <v>-2323321.5954585499</v>
      </c>
      <c r="E348">
        <v>-2433517.2423562901</v>
      </c>
      <c r="F348">
        <v>-3139022.1468369099</v>
      </c>
    </row>
    <row r="349" spans="1:6" x14ac:dyDescent="0.25">
      <c r="A349">
        <v>-2301180.0326389</v>
      </c>
      <c r="B349">
        <v>-2415230.954281</v>
      </c>
      <c r="C349">
        <v>-3592399.6167002898</v>
      </c>
      <c r="D349">
        <v>-2312936.3810942802</v>
      </c>
      <c r="E349">
        <v>-2428915.9764476502</v>
      </c>
      <c r="F349">
        <v>-3074572.80474634</v>
      </c>
    </row>
    <row r="350" spans="1:6" x14ac:dyDescent="0.25">
      <c r="A350">
        <v>-2295093.1368975202</v>
      </c>
      <c r="B350">
        <v>-2400525.1903155898</v>
      </c>
      <c r="C350">
        <v>-3621076.6067105802</v>
      </c>
      <c r="D350">
        <v>-2312936.3810942802</v>
      </c>
      <c r="E350">
        <v>-2425515.0248901802</v>
      </c>
      <c r="F350">
        <v>-3085546.9979650602</v>
      </c>
    </row>
    <row r="351" spans="1:6" x14ac:dyDescent="0.25">
      <c r="A351">
        <v>-2284671.83731966</v>
      </c>
      <c r="B351">
        <v>-2392801.5121570998</v>
      </c>
      <c r="C351">
        <v>-3645805.1868255502</v>
      </c>
      <c r="D351">
        <v>-2310435.2284258502</v>
      </c>
      <c r="E351">
        <v>-2420984.6027021902</v>
      </c>
      <c r="F351">
        <v>-3085728.0705981599</v>
      </c>
    </row>
    <row r="352" spans="1:6" x14ac:dyDescent="0.25">
      <c r="A352">
        <v>-2284240.9566213102</v>
      </c>
      <c r="B352">
        <v>-2386125.3317496199</v>
      </c>
      <c r="C352">
        <v>-3643076.3743019099</v>
      </c>
      <c r="D352">
        <v>-2309030.0695219198</v>
      </c>
      <c r="E352">
        <v>-2412924.1750015402</v>
      </c>
      <c r="F352">
        <v>-3031899.5874932902</v>
      </c>
    </row>
    <row r="353" spans="1:6" x14ac:dyDescent="0.25">
      <c r="A353">
        <v>-2280372.1533524599</v>
      </c>
      <c r="B353">
        <v>-2380654.9865614199</v>
      </c>
      <c r="C353">
        <v>-3700741.6257629199</v>
      </c>
      <c r="D353">
        <v>-2305260.59781445</v>
      </c>
      <c r="E353">
        <v>-2407239.75671848</v>
      </c>
      <c r="F353">
        <v>-3195903.9835751299</v>
      </c>
    </row>
    <row r="354" spans="1:6" x14ac:dyDescent="0.25">
      <c r="A354">
        <v>-2272257.5812898902</v>
      </c>
      <c r="B354">
        <v>-2371601.1324153198</v>
      </c>
      <c r="C354">
        <v>-3533739.6030032001</v>
      </c>
      <c r="D354">
        <v>-2301541.8022493999</v>
      </c>
      <c r="E354">
        <v>-2404503.8965288601</v>
      </c>
      <c r="F354">
        <v>-3173875.2682376099</v>
      </c>
    </row>
    <row r="355" spans="1:6" x14ac:dyDescent="0.25">
      <c r="A355">
        <v>-2266057.66976539</v>
      </c>
      <c r="B355">
        <v>-2367538.0687518599</v>
      </c>
      <c r="C355">
        <v>-3644299.2264383798</v>
      </c>
      <c r="D355">
        <v>-2295986.2443389501</v>
      </c>
      <c r="E355">
        <v>-2398198.6305027301</v>
      </c>
      <c r="F355">
        <v>-3028743.5406584502</v>
      </c>
    </row>
    <row r="356" spans="1:6" x14ac:dyDescent="0.25">
      <c r="A356">
        <v>-2258467.7861822899</v>
      </c>
      <c r="B356">
        <v>-2363374.87044616</v>
      </c>
      <c r="C356">
        <v>-3508520.1070548501</v>
      </c>
      <c r="D356">
        <v>-2293866.0189695801</v>
      </c>
      <c r="E356">
        <v>-2394898.5178644401</v>
      </c>
      <c r="F356">
        <v>-2996005.3210784099</v>
      </c>
    </row>
    <row r="357" spans="1:6" x14ac:dyDescent="0.25">
      <c r="A357">
        <v>-2253784.27531796</v>
      </c>
      <c r="B357">
        <v>-2355254.8293569</v>
      </c>
      <c r="C357">
        <v>-3475355.7242921498</v>
      </c>
      <c r="D357">
        <v>-2286951.1566024502</v>
      </c>
      <c r="E357">
        <v>-2391123.3902152702</v>
      </c>
      <c r="F357">
        <v>-3028947.7285408</v>
      </c>
    </row>
    <row r="358" spans="1:6" x14ac:dyDescent="0.25">
      <c r="A358">
        <v>-2243970.02066918</v>
      </c>
      <c r="B358">
        <v>-2348332.4798586499</v>
      </c>
      <c r="C358">
        <v>-3669342.1639576801</v>
      </c>
      <c r="D358">
        <v>-2286951.1566024502</v>
      </c>
      <c r="E358">
        <v>-2387478.00141834</v>
      </c>
      <c r="F358">
        <v>-2952888.8143966598</v>
      </c>
    </row>
    <row r="359" spans="1:6" x14ac:dyDescent="0.25">
      <c r="A359">
        <v>-2236895.4582191301</v>
      </c>
      <c r="B359">
        <v>-2344580.3003730299</v>
      </c>
      <c r="C359">
        <v>-3659855.0213027699</v>
      </c>
      <c r="D359">
        <v>-2281190.8444604501</v>
      </c>
      <c r="E359">
        <v>-2382299.32021034</v>
      </c>
      <c r="F359">
        <v>-2919264.1592877801</v>
      </c>
    </row>
    <row r="360" spans="1:6" x14ac:dyDescent="0.25">
      <c r="A360">
        <v>-2234088.1616790802</v>
      </c>
      <c r="B360">
        <v>-2340935.23278043</v>
      </c>
      <c r="C360">
        <v>-3464235.5359288598</v>
      </c>
      <c r="D360">
        <v>-2277601.7412192002</v>
      </c>
      <c r="E360">
        <v>-2379825.6059144302</v>
      </c>
      <c r="F360">
        <v>-2913668.0713246102</v>
      </c>
    </row>
    <row r="361" spans="1:6" x14ac:dyDescent="0.25">
      <c r="A361">
        <v>-2229438.0799066001</v>
      </c>
      <c r="B361">
        <v>-2332896.33188246</v>
      </c>
      <c r="C361">
        <v>-3591202.2676711101</v>
      </c>
      <c r="D361">
        <v>-2273323.9393096198</v>
      </c>
      <c r="E361">
        <v>-2373888.61841706</v>
      </c>
      <c r="F361">
        <v>-2954865.5652166498</v>
      </c>
    </row>
    <row r="362" spans="1:6" x14ac:dyDescent="0.25">
      <c r="A362">
        <v>-2220424.2835290101</v>
      </c>
      <c r="B362">
        <v>-2325312.2126999302</v>
      </c>
      <c r="C362">
        <v>-3561086.1428336198</v>
      </c>
      <c r="D362">
        <v>-2222205.9672625298</v>
      </c>
      <c r="E362">
        <v>-2331941.8561227801</v>
      </c>
      <c r="F362">
        <v>-2988475.6825806</v>
      </c>
    </row>
    <row r="363" spans="1:6" x14ac:dyDescent="0.25">
      <c r="A363">
        <v>-2210171.2899583098</v>
      </c>
      <c r="B363">
        <v>-2317305.3884290298</v>
      </c>
      <c r="C363">
        <v>-3585964.6916312799</v>
      </c>
      <c r="D363">
        <v>-2209393.3402436702</v>
      </c>
      <c r="E363">
        <v>-2325758.8840588899</v>
      </c>
      <c r="F363">
        <v>-2874601.6990207401</v>
      </c>
    </row>
    <row r="364" spans="1:6" x14ac:dyDescent="0.25">
      <c r="A364">
        <v>-2200146.0823786799</v>
      </c>
      <c r="B364">
        <v>-2307146.4954796801</v>
      </c>
      <c r="C364">
        <v>-3524828.4451067401</v>
      </c>
      <c r="D364">
        <v>-2209393.3402436702</v>
      </c>
      <c r="E364">
        <v>-2323723.3173008198</v>
      </c>
      <c r="F364">
        <v>-2888132.1233315198</v>
      </c>
    </row>
    <row r="365" spans="1:6" x14ac:dyDescent="0.25">
      <c r="A365">
        <v>-2193728.74245534</v>
      </c>
      <c r="B365">
        <v>-2302626.6061706902</v>
      </c>
      <c r="C365">
        <v>-3708625.30540341</v>
      </c>
      <c r="D365">
        <v>-2202247.8301628702</v>
      </c>
      <c r="E365">
        <v>-2319993.27371564</v>
      </c>
      <c r="F365">
        <v>-2935497.2215678701</v>
      </c>
    </row>
    <row r="366" spans="1:6" x14ac:dyDescent="0.25">
      <c r="A366">
        <v>-2186595.4971038601</v>
      </c>
      <c r="B366">
        <v>-2297548.04370692</v>
      </c>
      <c r="C366">
        <v>-3473053.6792609398</v>
      </c>
      <c r="D366">
        <v>-2202247.8301628702</v>
      </c>
      <c r="E366">
        <v>-2316347.0721555701</v>
      </c>
      <c r="F366">
        <v>-2906555.20633821</v>
      </c>
    </row>
    <row r="367" spans="1:6" x14ac:dyDescent="0.25">
      <c r="A367">
        <v>-2181625.4162388099</v>
      </c>
      <c r="B367">
        <v>-2291119.4626239198</v>
      </c>
      <c r="C367">
        <v>-3430483.8802438602</v>
      </c>
      <c r="D367">
        <v>-2198163.98159676</v>
      </c>
      <c r="E367">
        <v>-2312807.1661984199</v>
      </c>
      <c r="F367">
        <v>-2965347.2170361001</v>
      </c>
    </row>
    <row r="368" spans="1:6" x14ac:dyDescent="0.25">
      <c r="A368">
        <v>-2179231.3125669998</v>
      </c>
      <c r="B368">
        <v>-2288511.99211718</v>
      </c>
      <c r="C368">
        <v>-3454681.8250613101</v>
      </c>
      <c r="D368">
        <v>-2197428.9077137499</v>
      </c>
      <c r="E368">
        <v>-2306945.8770971601</v>
      </c>
      <c r="F368">
        <v>-2969535.4977217601</v>
      </c>
    </row>
    <row r="369" spans="1:6" x14ac:dyDescent="0.25">
      <c r="A369">
        <v>-2175740.2125818301</v>
      </c>
      <c r="B369">
        <v>-2283854.3753845501</v>
      </c>
      <c r="C369">
        <v>-3453101.7662589601</v>
      </c>
      <c r="D369">
        <v>-2174614.0432155798</v>
      </c>
      <c r="E369">
        <v>-2302044.30913061</v>
      </c>
      <c r="F369">
        <v>-2868879.8016745802</v>
      </c>
    </row>
    <row r="370" spans="1:6" x14ac:dyDescent="0.25">
      <c r="A370">
        <v>-2172964.2087318799</v>
      </c>
      <c r="B370">
        <v>-2279724.3784058299</v>
      </c>
      <c r="C370">
        <v>-3275739.88606876</v>
      </c>
      <c r="D370">
        <v>-2172460.9769621599</v>
      </c>
      <c r="E370">
        <v>-2295382.4404970598</v>
      </c>
      <c r="F370">
        <v>-2998692.52109743</v>
      </c>
    </row>
    <row r="371" spans="1:6" x14ac:dyDescent="0.25">
      <c r="A371">
        <v>-2167430.8648911398</v>
      </c>
      <c r="B371">
        <v>-2274836.3979863701</v>
      </c>
      <c r="C371">
        <v>-3381463.7917825799</v>
      </c>
      <c r="D371">
        <v>-2169795.12076646</v>
      </c>
      <c r="E371">
        <v>-2290312.1874710098</v>
      </c>
      <c r="F371">
        <v>-2957400.60095332</v>
      </c>
    </row>
    <row r="372" spans="1:6" x14ac:dyDescent="0.25">
      <c r="A372">
        <v>-2164708.9959442802</v>
      </c>
      <c r="B372">
        <v>-2270457.8428749801</v>
      </c>
      <c r="C372">
        <v>-3360414.5613250998</v>
      </c>
      <c r="D372">
        <v>-2169795.12076646</v>
      </c>
      <c r="E372">
        <v>-2288435.4009316298</v>
      </c>
      <c r="F372">
        <v>-2970896.79049314</v>
      </c>
    </row>
    <row r="373" spans="1:6" x14ac:dyDescent="0.25">
      <c r="A373">
        <v>-2162851.2700269399</v>
      </c>
      <c r="B373">
        <v>-2266337.6220567799</v>
      </c>
      <c r="C373">
        <v>-3401872.7871908001</v>
      </c>
      <c r="D373">
        <v>-2168764.81952286</v>
      </c>
      <c r="E373">
        <v>-2282156.2834701301</v>
      </c>
      <c r="F373">
        <v>-2870334.3561442401</v>
      </c>
    </row>
    <row r="374" spans="1:6" x14ac:dyDescent="0.25">
      <c r="A374">
        <v>-2156791.6739939698</v>
      </c>
      <c r="B374">
        <v>-2262396.4733772799</v>
      </c>
      <c r="C374">
        <v>-3375762.1614335198</v>
      </c>
      <c r="D374">
        <v>-2165403.1535165599</v>
      </c>
      <c r="E374">
        <v>-2275793.46742131</v>
      </c>
      <c r="F374">
        <v>-2934418.4500863901</v>
      </c>
    </row>
    <row r="375" spans="1:6" x14ac:dyDescent="0.25">
      <c r="A375">
        <v>-2154069.8050470999</v>
      </c>
      <c r="B375">
        <v>-2258332.8856524602</v>
      </c>
      <c r="C375">
        <v>-3315146.7866998301</v>
      </c>
      <c r="D375">
        <v>-2161117.6349999001</v>
      </c>
      <c r="E375">
        <v>-2274935.5268753702</v>
      </c>
      <c r="F375">
        <v>-2810366.9674257501</v>
      </c>
    </row>
    <row r="376" spans="1:6" x14ac:dyDescent="0.25">
      <c r="A376">
        <v>-2146402.5574273001</v>
      </c>
      <c r="B376">
        <v>-2252028.55075267</v>
      </c>
      <c r="C376">
        <v>-3353447.4947095499</v>
      </c>
      <c r="D376">
        <v>-2161117.6349999001</v>
      </c>
      <c r="E376">
        <v>-2268795.2066627899</v>
      </c>
      <c r="F376">
        <v>-2965099.4184455601</v>
      </c>
    </row>
    <row r="377" spans="1:6" x14ac:dyDescent="0.25">
      <c r="A377">
        <v>-2140660.4480474298</v>
      </c>
      <c r="B377">
        <v>-2248723.0271521099</v>
      </c>
      <c r="C377">
        <v>-3207638.1052014399</v>
      </c>
      <c r="D377">
        <v>-2154188.9596122601</v>
      </c>
      <c r="E377">
        <v>-2265742.9026902099</v>
      </c>
      <c r="F377">
        <v>-2796856.3391930801</v>
      </c>
    </row>
    <row r="378" spans="1:6" x14ac:dyDescent="0.25">
      <c r="A378">
        <v>-2137439.0560096698</v>
      </c>
      <c r="B378">
        <v>-2243796.2868238799</v>
      </c>
      <c r="C378">
        <v>-3289548.9340940602</v>
      </c>
      <c r="D378">
        <v>-2152408.1587870098</v>
      </c>
      <c r="E378">
        <v>-2262160.6471969802</v>
      </c>
      <c r="F378">
        <v>-2844725.4874628098</v>
      </c>
    </row>
    <row r="379" spans="1:6" x14ac:dyDescent="0.25">
      <c r="A379">
        <v>-2133896.9497859199</v>
      </c>
      <c r="B379">
        <v>-2240715.66842718</v>
      </c>
      <c r="C379">
        <v>-3300901.8640355798</v>
      </c>
      <c r="D379">
        <v>-2152408.1587870098</v>
      </c>
      <c r="E379">
        <v>-2258558.2184940702</v>
      </c>
      <c r="F379">
        <v>-2876853.0612061201</v>
      </c>
    </row>
    <row r="380" spans="1:6" x14ac:dyDescent="0.25">
      <c r="A380">
        <v>-2129284.9396459502</v>
      </c>
      <c r="B380">
        <v>-2233720.47603293</v>
      </c>
      <c r="C380">
        <v>-3351823.02222146</v>
      </c>
      <c r="D380">
        <v>-2145548.8731812402</v>
      </c>
      <c r="E380">
        <v>-2251193.5424411399</v>
      </c>
      <c r="F380">
        <v>-2770134.6397070298</v>
      </c>
    </row>
    <row r="381" spans="1:6" x14ac:dyDescent="0.25">
      <c r="A381">
        <v>-2126086.40088845</v>
      </c>
      <c r="B381">
        <v>-2229330.7758364901</v>
      </c>
      <c r="C381">
        <v>-3298202.0685547902</v>
      </c>
      <c r="D381">
        <v>-2145340.8695886601</v>
      </c>
      <c r="E381">
        <v>-2247545.31263428</v>
      </c>
      <c r="F381">
        <v>-2825742.8759431099</v>
      </c>
    </row>
    <row r="382" spans="1:6" x14ac:dyDescent="0.25">
      <c r="A382">
        <v>-2122046.7338847099</v>
      </c>
      <c r="B382">
        <v>-2217303.1329095499</v>
      </c>
      <c r="C382">
        <v>-3346083.7692871001</v>
      </c>
      <c r="D382">
        <v>-2124649.7187508801</v>
      </c>
      <c r="E382">
        <v>-2221008.9467094601</v>
      </c>
      <c r="F382">
        <v>-2889469.9144238601</v>
      </c>
    </row>
    <row r="383" spans="1:6" x14ac:dyDescent="0.25">
      <c r="A383">
        <v>-2118933.9125707</v>
      </c>
      <c r="B383">
        <v>-2207587.7962869499</v>
      </c>
      <c r="C383">
        <v>-3360581.3727627001</v>
      </c>
      <c r="D383">
        <v>-2117604.8523413101</v>
      </c>
      <c r="E383">
        <v>-2217335.81548564</v>
      </c>
      <c r="F383">
        <v>-2819268.5067786998</v>
      </c>
    </row>
    <row r="384" spans="1:6" x14ac:dyDescent="0.25">
      <c r="A384">
        <v>-2112101.2531915801</v>
      </c>
      <c r="B384">
        <v>-2199928.8198570102</v>
      </c>
      <c r="C384">
        <v>-3359413.6410568599</v>
      </c>
      <c r="D384">
        <v>-2115638.6598828901</v>
      </c>
      <c r="E384">
        <v>-2208144.4761983398</v>
      </c>
      <c r="F384">
        <v>-2787914.7039361298</v>
      </c>
    </row>
    <row r="385" spans="1:6" x14ac:dyDescent="0.25">
      <c r="A385">
        <v>-2109455.1450240701</v>
      </c>
      <c r="B385">
        <v>-2196131.6758556301</v>
      </c>
      <c r="C385">
        <v>-3340687.4966988498</v>
      </c>
      <c r="D385">
        <v>-2113944.06346572</v>
      </c>
      <c r="E385">
        <v>-2202933.4004357001</v>
      </c>
      <c r="F385">
        <v>-2831201.3991389698</v>
      </c>
    </row>
    <row r="386" spans="1:6" x14ac:dyDescent="0.25">
      <c r="A386">
        <v>-2098468.00018417</v>
      </c>
      <c r="B386">
        <v>-2191966.5113604502</v>
      </c>
      <c r="C386">
        <v>-3286391.0616633398</v>
      </c>
      <c r="D386">
        <v>-2113446.1480158698</v>
      </c>
      <c r="E386">
        <v>-2195623.0574233099</v>
      </c>
      <c r="F386">
        <v>-2778256.9670393202</v>
      </c>
    </row>
    <row r="387" spans="1:6" x14ac:dyDescent="0.25">
      <c r="A387">
        <v>-2095254.55172703</v>
      </c>
      <c r="B387">
        <v>-2186601.18676939</v>
      </c>
      <c r="C387">
        <v>-3406586.42426776</v>
      </c>
      <c r="D387">
        <v>-2107138.7106204098</v>
      </c>
      <c r="E387">
        <v>-2192774.43295909</v>
      </c>
      <c r="F387">
        <v>-2782598.7995083402</v>
      </c>
    </row>
    <row r="388" spans="1:6" x14ac:dyDescent="0.25">
      <c r="A388">
        <v>-2088944.03391196</v>
      </c>
      <c r="B388">
        <v>-2178560.5004585101</v>
      </c>
      <c r="C388">
        <v>-3328369.16842417</v>
      </c>
      <c r="D388">
        <v>-2104481.2071282002</v>
      </c>
      <c r="E388">
        <v>-2189123.5464371499</v>
      </c>
      <c r="F388">
        <v>-2822818.1405203599</v>
      </c>
    </row>
    <row r="389" spans="1:6" x14ac:dyDescent="0.25">
      <c r="A389">
        <v>-2079950.9135576601</v>
      </c>
      <c r="B389">
        <v>-2172320.3844638001</v>
      </c>
      <c r="C389">
        <v>-3270859.4972521001</v>
      </c>
      <c r="D389">
        <v>-2099382.9747305098</v>
      </c>
      <c r="E389">
        <v>-2186532.7204639199</v>
      </c>
      <c r="F389">
        <v>-2699604.2509844098</v>
      </c>
    </row>
    <row r="390" spans="1:6" x14ac:dyDescent="0.25">
      <c r="A390">
        <v>-2079950.9135576601</v>
      </c>
      <c r="B390">
        <v>-2168171.3907462801</v>
      </c>
      <c r="C390">
        <v>-3253982.4051599102</v>
      </c>
      <c r="D390">
        <v>-2095033.70506869</v>
      </c>
      <c r="E390">
        <v>-2182161.9685748802</v>
      </c>
      <c r="F390">
        <v>-2689816.9160933401</v>
      </c>
    </row>
    <row r="391" spans="1:6" x14ac:dyDescent="0.25">
      <c r="A391">
        <v>-2078234.4066042199</v>
      </c>
      <c r="B391">
        <v>-2165627.60401608</v>
      </c>
      <c r="C391">
        <v>-3240488.9359791498</v>
      </c>
      <c r="D391">
        <v>-2088267.85367764</v>
      </c>
      <c r="E391">
        <v>-2178093.3052451098</v>
      </c>
      <c r="F391">
        <v>-2747476.0968091902</v>
      </c>
    </row>
    <row r="392" spans="1:6" x14ac:dyDescent="0.25">
      <c r="A392">
        <v>-2076270.64961958</v>
      </c>
      <c r="B392">
        <v>-2162247.1337657198</v>
      </c>
      <c r="C392">
        <v>-3222738.5243303701</v>
      </c>
      <c r="D392">
        <v>-2087084.8843447</v>
      </c>
      <c r="E392">
        <v>-2175701.66278724</v>
      </c>
      <c r="F392">
        <v>-2760414.1633714698</v>
      </c>
    </row>
    <row r="393" spans="1:6" x14ac:dyDescent="0.25">
      <c r="A393">
        <v>-2073965.83093068</v>
      </c>
      <c r="B393">
        <v>-2159163.49866352</v>
      </c>
      <c r="C393">
        <v>-3299867.9553262899</v>
      </c>
      <c r="D393">
        <v>-2087084.8843447</v>
      </c>
      <c r="E393">
        <v>-2171418.7752174698</v>
      </c>
      <c r="F393">
        <v>-2703110.4027861599</v>
      </c>
    </row>
    <row r="394" spans="1:6" x14ac:dyDescent="0.25">
      <c r="A394">
        <v>-2068072.86354932</v>
      </c>
      <c r="B394">
        <v>-2154828.78164502</v>
      </c>
      <c r="C394">
        <v>-3382817.5215752702</v>
      </c>
      <c r="D394">
        <v>-2076040.6727527899</v>
      </c>
      <c r="E394">
        <v>-2166311.0449639498</v>
      </c>
      <c r="F394">
        <v>-2799793.6193248699</v>
      </c>
    </row>
    <row r="395" spans="1:6" x14ac:dyDescent="0.25">
      <c r="A395">
        <v>-2065021.3620472399</v>
      </c>
      <c r="B395">
        <v>-2150007.36414755</v>
      </c>
      <c r="C395">
        <v>-3263862.3124097902</v>
      </c>
      <c r="D395">
        <v>-2076040.6727527899</v>
      </c>
      <c r="E395">
        <v>-2163093.2296703202</v>
      </c>
      <c r="F395">
        <v>-2758444.7484357599</v>
      </c>
    </row>
    <row r="396" spans="1:6" x14ac:dyDescent="0.25">
      <c r="A396">
        <v>-2061209.99461704</v>
      </c>
      <c r="B396">
        <v>-2143472.60174753</v>
      </c>
      <c r="C396">
        <v>-3220108.3424591599</v>
      </c>
      <c r="D396">
        <v>-2067787.9733798299</v>
      </c>
      <c r="E396">
        <v>-2159314.3106621401</v>
      </c>
      <c r="F396">
        <v>-2693240.5988730001</v>
      </c>
    </row>
    <row r="397" spans="1:6" x14ac:dyDescent="0.25">
      <c r="A397">
        <v>-2054208.7052099199</v>
      </c>
      <c r="B397">
        <v>-2139646.6652351501</v>
      </c>
      <c r="C397">
        <v>-3272637.2170532998</v>
      </c>
      <c r="D397">
        <v>-2067606.9342485</v>
      </c>
      <c r="E397">
        <v>-2158409.8123049298</v>
      </c>
      <c r="F397">
        <v>-2689776.5165977902</v>
      </c>
    </row>
    <row r="398" spans="1:6" x14ac:dyDescent="0.25">
      <c r="A398">
        <v>-2050993.5822392099</v>
      </c>
      <c r="B398">
        <v>-2136171.1880499301</v>
      </c>
      <c r="C398">
        <v>-3267670.4451171099</v>
      </c>
      <c r="D398">
        <v>-2065668.9159194401</v>
      </c>
      <c r="E398">
        <v>-2154701.1053391201</v>
      </c>
      <c r="F398">
        <v>-2639838.7932616202</v>
      </c>
    </row>
    <row r="399" spans="1:6" x14ac:dyDescent="0.25">
      <c r="A399">
        <v>-2050084.44906815</v>
      </c>
      <c r="B399">
        <v>-2131391.6112743402</v>
      </c>
      <c r="C399">
        <v>-3259559.8674620199</v>
      </c>
      <c r="D399">
        <v>-2060256.51179607</v>
      </c>
      <c r="E399">
        <v>-2150264.1536490698</v>
      </c>
      <c r="F399">
        <v>-2665843.6794985598</v>
      </c>
    </row>
    <row r="400" spans="1:6" x14ac:dyDescent="0.25">
      <c r="A400">
        <v>-2044691.67291993</v>
      </c>
      <c r="B400">
        <v>-2126863.25513444</v>
      </c>
      <c r="C400">
        <v>-3245175.66164986</v>
      </c>
      <c r="D400">
        <v>-2060256.51179607</v>
      </c>
      <c r="E400">
        <v>-2148051.5420900402</v>
      </c>
      <c r="F400">
        <v>-2676938.7516711098</v>
      </c>
    </row>
    <row r="401" spans="1:6" x14ac:dyDescent="0.25">
      <c r="A401">
        <v>-2039860.14937716</v>
      </c>
      <c r="B401">
        <v>-2123467.6948337499</v>
      </c>
      <c r="C401">
        <v>-3140610.5847965698</v>
      </c>
      <c r="D401">
        <v>-2058017.9160601899</v>
      </c>
      <c r="E401">
        <v>-2142613.1132877199</v>
      </c>
      <c r="F401">
        <v>-2753525.1038222099</v>
      </c>
    </row>
    <row r="402" spans="1:6" x14ac:dyDescent="0.25">
      <c r="A402">
        <v>-2035404.94618596</v>
      </c>
      <c r="B402">
        <v>-2117663.12101863</v>
      </c>
      <c r="C402">
        <v>-3248877.6578157102</v>
      </c>
      <c r="D402">
        <v>-2041140.72922566</v>
      </c>
      <c r="E402">
        <v>-2121246.12214588</v>
      </c>
      <c r="F402">
        <v>-2672567.6363197998</v>
      </c>
    </row>
    <row r="403" spans="1:6" x14ac:dyDescent="0.25">
      <c r="A403">
        <v>-2025907.61278171</v>
      </c>
      <c r="B403">
        <v>-2113358.0791578498</v>
      </c>
      <c r="C403">
        <v>-3196169.7030411498</v>
      </c>
      <c r="D403">
        <v>-2034030.4495490501</v>
      </c>
      <c r="E403">
        <v>-2113379.2194486302</v>
      </c>
      <c r="F403">
        <v>-2632775.4222891899</v>
      </c>
    </row>
    <row r="404" spans="1:6" x14ac:dyDescent="0.25">
      <c r="A404">
        <v>-2020641.6173501101</v>
      </c>
      <c r="B404">
        <v>-2109734.8361444501</v>
      </c>
      <c r="C404">
        <v>-3192787.58568992</v>
      </c>
      <c r="D404">
        <v>-2034030.4495490501</v>
      </c>
      <c r="E404">
        <v>-2109787.6062222901</v>
      </c>
      <c r="F404">
        <v>-2600204.7828925001</v>
      </c>
    </row>
    <row r="405" spans="1:6" x14ac:dyDescent="0.25">
      <c r="A405">
        <v>-2011862.6808364</v>
      </c>
      <c r="B405">
        <v>-2103113.4685656801</v>
      </c>
      <c r="C405">
        <v>-3171166.3774610101</v>
      </c>
      <c r="D405">
        <v>-2026034.07343565</v>
      </c>
      <c r="E405">
        <v>-2106855.3479722799</v>
      </c>
      <c r="F405">
        <v>-2669004.3120571198</v>
      </c>
    </row>
    <row r="406" spans="1:6" x14ac:dyDescent="0.25">
      <c r="A406">
        <v>-2005648.71345301</v>
      </c>
      <c r="B406">
        <v>-2095741.2572351601</v>
      </c>
      <c r="C406">
        <v>-3178361.6162936902</v>
      </c>
      <c r="D406">
        <v>-2023840.5862439</v>
      </c>
      <c r="E406">
        <v>-2101553.17237909</v>
      </c>
      <c r="F406">
        <v>-2717905.9147898601</v>
      </c>
    </row>
    <row r="407" spans="1:6" x14ac:dyDescent="0.25">
      <c r="A407">
        <v>-2004308.92273916</v>
      </c>
      <c r="B407">
        <v>-2091966.3167948199</v>
      </c>
      <c r="C407">
        <v>-3232976.6875525899</v>
      </c>
      <c r="D407">
        <v>-2016664.03715078</v>
      </c>
      <c r="E407">
        <v>-2099410.0500886301</v>
      </c>
      <c r="F407">
        <v>-2622966.4325709902</v>
      </c>
    </row>
    <row r="408" spans="1:6" x14ac:dyDescent="0.25">
      <c r="A408">
        <v>-2001814.33334563</v>
      </c>
      <c r="B408">
        <v>-2083710.86293609</v>
      </c>
      <c r="C408">
        <v>-3222791.7405975298</v>
      </c>
      <c r="D408">
        <v>-2013207.08614972</v>
      </c>
      <c r="E408">
        <v>-2096487.6871619599</v>
      </c>
      <c r="F408">
        <v>-2591274.3128372701</v>
      </c>
    </row>
    <row r="409" spans="1:6" x14ac:dyDescent="0.25">
      <c r="A409">
        <v>-2001814.33334563</v>
      </c>
      <c r="B409">
        <v>-2079871.93821787</v>
      </c>
      <c r="C409">
        <v>-3164791.9430275899</v>
      </c>
      <c r="D409">
        <v>-2007284.7270476299</v>
      </c>
      <c r="E409">
        <v>-2091523.10564762</v>
      </c>
      <c r="F409">
        <v>-2622504.8268483598</v>
      </c>
    </row>
    <row r="410" spans="1:6" x14ac:dyDescent="0.25">
      <c r="A410">
        <v>-2001814.33334563</v>
      </c>
      <c r="B410">
        <v>-2075708.9689313599</v>
      </c>
      <c r="C410">
        <v>-3165377.9593925299</v>
      </c>
      <c r="D410">
        <v>-2007284.7270476299</v>
      </c>
      <c r="E410">
        <v>-2089694.16279495</v>
      </c>
      <c r="F410">
        <v>-2684948.0960430098</v>
      </c>
    </row>
    <row r="411" spans="1:6" x14ac:dyDescent="0.25">
      <c r="A411">
        <v>-2001197.15734662</v>
      </c>
      <c r="B411">
        <v>-2071342.04830921</v>
      </c>
      <c r="C411">
        <v>-3096382.8679952198</v>
      </c>
      <c r="D411">
        <v>-2004562.2856165499</v>
      </c>
      <c r="E411">
        <v>-2086875.27602336</v>
      </c>
      <c r="F411">
        <v>-2647112.7896976401</v>
      </c>
    </row>
    <row r="412" spans="1:6" x14ac:dyDescent="0.25">
      <c r="A412">
        <v>-2001028.69782052</v>
      </c>
      <c r="B412">
        <v>-2068012.0128268299</v>
      </c>
      <c r="C412">
        <v>-3133375.09011715</v>
      </c>
      <c r="D412">
        <v>-2001838.9458015701</v>
      </c>
      <c r="E412">
        <v>-2081109.2838765201</v>
      </c>
      <c r="F412">
        <v>-2698087.4522890099</v>
      </c>
    </row>
    <row r="413" spans="1:6" x14ac:dyDescent="0.25">
      <c r="A413">
        <v>-2000440.8542420601</v>
      </c>
      <c r="B413">
        <v>-2066409.6797370899</v>
      </c>
      <c r="C413">
        <v>-3048311.4050730299</v>
      </c>
      <c r="D413">
        <v>-2000687.3971361199</v>
      </c>
      <c r="E413">
        <v>-2079239.50575281</v>
      </c>
      <c r="F413">
        <v>-2644098.2468578299</v>
      </c>
    </row>
    <row r="414" spans="1:6" x14ac:dyDescent="0.25">
      <c r="A414">
        <v>-1993537.0916915699</v>
      </c>
      <c r="B414">
        <v>-2060791.60055592</v>
      </c>
      <c r="C414">
        <v>-3072124.0590664102</v>
      </c>
      <c r="D414">
        <v>-1995390.5971373699</v>
      </c>
      <c r="E414">
        <v>-2076287.0702529501</v>
      </c>
      <c r="F414">
        <v>-2690306.8157551698</v>
      </c>
    </row>
    <row r="415" spans="1:6" x14ac:dyDescent="0.25">
      <c r="A415">
        <v>-1993484.6137163599</v>
      </c>
      <c r="B415">
        <v>-2059035.85804633</v>
      </c>
      <c r="C415">
        <v>-3081243.2988871299</v>
      </c>
      <c r="D415">
        <v>-1985277.43412047</v>
      </c>
      <c r="E415">
        <v>-2071756.4919698599</v>
      </c>
      <c r="F415">
        <v>-2582827.01001568</v>
      </c>
    </row>
    <row r="416" spans="1:6" x14ac:dyDescent="0.25">
      <c r="A416">
        <v>-1989266.0834966199</v>
      </c>
      <c r="B416">
        <v>-2054536.47162397</v>
      </c>
      <c r="C416">
        <v>-3173644.79101292</v>
      </c>
      <c r="D416">
        <v>-1985277.43412047</v>
      </c>
      <c r="E416">
        <v>-2070299.01287382</v>
      </c>
      <c r="F416">
        <v>-2612855.6692564501</v>
      </c>
    </row>
    <row r="417" spans="1:6" x14ac:dyDescent="0.25">
      <c r="A417">
        <v>-1987357.74931645</v>
      </c>
      <c r="B417">
        <v>-2050861.36287772</v>
      </c>
      <c r="C417">
        <v>-3090372.1689996999</v>
      </c>
      <c r="D417">
        <v>-1984671.1463371201</v>
      </c>
      <c r="E417">
        <v>-2066543.5241964399</v>
      </c>
      <c r="F417">
        <v>-2703536.9675580398</v>
      </c>
    </row>
    <row r="418" spans="1:6" x14ac:dyDescent="0.25">
      <c r="A418">
        <v>-1983139.21909672</v>
      </c>
      <c r="B418">
        <v>-2046530.9906458401</v>
      </c>
      <c r="C418">
        <v>-3053111.58014003</v>
      </c>
      <c r="D418">
        <v>-1981585.83886614</v>
      </c>
      <c r="E418">
        <v>-2063342.1409994101</v>
      </c>
      <c r="F418">
        <v>-2711181.2691094298</v>
      </c>
    </row>
    <row r="419" spans="1:6" x14ac:dyDescent="0.25">
      <c r="A419">
        <v>-1979803.46808279</v>
      </c>
      <c r="B419">
        <v>-2042734.2379181599</v>
      </c>
      <c r="C419">
        <v>-3019409.4696342899</v>
      </c>
      <c r="D419">
        <v>-1974248.4933919499</v>
      </c>
      <c r="E419">
        <v>-2060261.3373817699</v>
      </c>
      <c r="F419">
        <v>-2601883.2339426102</v>
      </c>
    </row>
    <row r="420" spans="1:6" x14ac:dyDescent="0.25">
      <c r="A420">
        <v>-1978333.5901562399</v>
      </c>
      <c r="B420">
        <v>-2038852.00457626</v>
      </c>
      <c r="C420">
        <v>-3019477.3423525402</v>
      </c>
      <c r="D420">
        <v>-1962417.8535640701</v>
      </c>
      <c r="E420">
        <v>-2054978.2843393099</v>
      </c>
      <c r="F420">
        <v>-2538385.2660195199</v>
      </c>
    </row>
    <row r="421" spans="1:6" x14ac:dyDescent="0.25">
      <c r="A421">
        <v>-1970212.83868748</v>
      </c>
      <c r="B421">
        <v>-2034351.76683407</v>
      </c>
      <c r="C421">
        <v>-3077678.8483369802</v>
      </c>
      <c r="D421">
        <v>-1962101.7896241101</v>
      </c>
      <c r="E421">
        <v>-2054027.10335495</v>
      </c>
      <c r="F421">
        <v>-2548660.9216736299</v>
      </c>
    </row>
    <row r="422" spans="1:6" x14ac:dyDescent="0.25">
      <c r="A422">
        <v>-1952213.1327533401</v>
      </c>
      <c r="B422">
        <v>-2023537.0730061401</v>
      </c>
      <c r="C422">
        <v>-3100358.3615026898</v>
      </c>
      <c r="D422">
        <v>-1956257.58542763</v>
      </c>
      <c r="E422">
        <v>-2026298.3536270901</v>
      </c>
      <c r="F422">
        <v>-2634288.76768906</v>
      </c>
    </row>
    <row r="423" spans="1:6" x14ac:dyDescent="0.25">
      <c r="A423">
        <v>-1944791.84846651</v>
      </c>
      <c r="B423">
        <v>-2019038.0805274099</v>
      </c>
      <c r="C423">
        <v>-3088932.7654791102</v>
      </c>
      <c r="D423">
        <v>-1950130.30338677</v>
      </c>
      <c r="E423">
        <v>-2023189.0262196199</v>
      </c>
      <c r="F423">
        <v>-2698230.0321753598</v>
      </c>
    </row>
    <row r="424" spans="1:6" x14ac:dyDescent="0.25">
      <c r="A424">
        <v>-1938781.7599768001</v>
      </c>
      <c r="B424">
        <v>-2014311.7812313</v>
      </c>
      <c r="C424">
        <v>-3022158.8401871002</v>
      </c>
      <c r="D424">
        <v>-1950130.30338677</v>
      </c>
      <c r="E424">
        <v>-2020764.0646631799</v>
      </c>
      <c r="F424">
        <v>-2522142.3392818598</v>
      </c>
    </row>
    <row r="425" spans="1:6" x14ac:dyDescent="0.25">
      <c r="A425">
        <v>-1937820.1150508099</v>
      </c>
      <c r="B425">
        <v>-2011643.4588802799</v>
      </c>
      <c r="C425">
        <v>-3020585.4629520802</v>
      </c>
      <c r="D425">
        <v>-1950130.30338677</v>
      </c>
      <c r="E425">
        <v>-2018197.1806991601</v>
      </c>
      <c r="F425">
        <v>-2571587.4268982802</v>
      </c>
    </row>
    <row r="426" spans="1:6" x14ac:dyDescent="0.25">
      <c r="A426">
        <v>-1930504.7099369401</v>
      </c>
      <c r="B426">
        <v>-2007556.1388195099</v>
      </c>
      <c r="C426">
        <v>-2996709.6830092701</v>
      </c>
      <c r="D426">
        <v>-1947389.23116045</v>
      </c>
      <c r="E426">
        <v>-2015817.32447464</v>
      </c>
      <c r="F426">
        <v>-2587925.9526698501</v>
      </c>
    </row>
    <row r="427" spans="1:6" x14ac:dyDescent="0.25">
      <c r="A427">
        <v>-1926500.03118344</v>
      </c>
      <c r="B427">
        <v>-2004053.0654971099</v>
      </c>
      <c r="C427">
        <v>-3025351.4502939698</v>
      </c>
      <c r="D427">
        <v>-1937204.96533197</v>
      </c>
      <c r="E427">
        <v>-2008818.9171172199</v>
      </c>
      <c r="F427">
        <v>-2549449.9121611398</v>
      </c>
    </row>
    <row r="428" spans="1:6" x14ac:dyDescent="0.25">
      <c r="A428">
        <v>-1922050.76677686</v>
      </c>
      <c r="B428">
        <v>-2001011.46257737</v>
      </c>
      <c r="C428">
        <v>-2975536.5173812201</v>
      </c>
      <c r="D428">
        <v>-1937204.96533197</v>
      </c>
      <c r="E428">
        <v>-2006815.3187847901</v>
      </c>
      <c r="F428">
        <v>-2606198.5302589601</v>
      </c>
    </row>
    <row r="429" spans="1:6" x14ac:dyDescent="0.25">
      <c r="A429">
        <v>-1915855.08467057</v>
      </c>
      <c r="B429">
        <v>-1997109.4455188101</v>
      </c>
      <c r="C429">
        <v>-2935507.4348200802</v>
      </c>
      <c r="D429">
        <v>-1932706.7509635999</v>
      </c>
      <c r="E429">
        <v>-2003865.2264976399</v>
      </c>
      <c r="F429">
        <v>-2513025.51036045</v>
      </c>
    </row>
    <row r="430" spans="1:6" x14ac:dyDescent="0.25">
      <c r="A430">
        <v>-1911607.1999140701</v>
      </c>
      <c r="B430">
        <v>-1992639.7099735599</v>
      </c>
      <c r="C430">
        <v>-2938919.0579476701</v>
      </c>
      <c r="D430">
        <v>-1930671.4572398399</v>
      </c>
      <c r="E430">
        <v>-2000264.1713406399</v>
      </c>
      <c r="F430">
        <v>-2492079.7172099198</v>
      </c>
    </row>
    <row r="431" spans="1:6" x14ac:dyDescent="0.25">
      <c r="A431">
        <v>-1908370.7434084001</v>
      </c>
      <c r="B431">
        <v>-1990091.59778743</v>
      </c>
      <c r="C431">
        <v>-2965276.4599088202</v>
      </c>
      <c r="D431">
        <v>-1930671.4572398399</v>
      </c>
      <c r="E431">
        <v>-1997192.64975961</v>
      </c>
      <c r="F431">
        <v>-2538841.2042528898</v>
      </c>
    </row>
    <row r="432" spans="1:6" x14ac:dyDescent="0.25">
      <c r="A432">
        <v>-1892965.65671256</v>
      </c>
      <c r="B432">
        <v>-1982845.0358883201</v>
      </c>
      <c r="C432">
        <v>-2954287.5945547</v>
      </c>
      <c r="D432">
        <v>-1927229.6161775901</v>
      </c>
      <c r="E432">
        <v>-1994978.5500800801</v>
      </c>
      <c r="F432">
        <v>-2603796.2935739001</v>
      </c>
    </row>
    <row r="433" spans="1:6" x14ac:dyDescent="0.25">
      <c r="A433">
        <v>-1884919.5694296099</v>
      </c>
      <c r="B433">
        <v>-1980054.1792027701</v>
      </c>
      <c r="C433">
        <v>-3037585.1149014798</v>
      </c>
      <c r="D433">
        <v>-1926900.1666882001</v>
      </c>
      <c r="E433">
        <v>-1990634.6840337701</v>
      </c>
      <c r="F433">
        <v>-2580783.57524047</v>
      </c>
    </row>
    <row r="434" spans="1:6" x14ac:dyDescent="0.25">
      <c r="A434">
        <v>-1879861.75368308</v>
      </c>
      <c r="B434">
        <v>-1975297.16366632</v>
      </c>
      <c r="C434">
        <v>-3015666.7210826399</v>
      </c>
      <c r="D434">
        <v>-1921840.7201956101</v>
      </c>
      <c r="E434">
        <v>-1988392.7141422201</v>
      </c>
      <c r="F434">
        <v>-2604535.3130474701</v>
      </c>
    </row>
    <row r="435" spans="1:6" x14ac:dyDescent="0.25">
      <c r="A435">
        <v>-1876631.6890845399</v>
      </c>
      <c r="B435">
        <v>-1971079.4861034399</v>
      </c>
      <c r="C435">
        <v>-2935841.6352444198</v>
      </c>
      <c r="D435">
        <v>-1921840.7201956101</v>
      </c>
      <c r="E435">
        <v>-1984601.4097049199</v>
      </c>
      <c r="F435">
        <v>-2608756.28163809</v>
      </c>
    </row>
    <row r="436" spans="1:6" x14ac:dyDescent="0.25">
      <c r="A436">
        <v>-1873095.71349058</v>
      </c>
      <c r="B436">
        <v>-1967058.3829699699</v>
      </c>
      <c r="C436">
        <v>-2934156.66354049</v>
      </c>
      <c r="D436">
        <v>-1918427.3344328201</v>
      </c>
      <c r="E436">
        <v>-1980311.2574354999</v>
      </c>
      <c r="F436">
        <v>-2599469.3331970698</v>
      </c>
    </row>
    <row r="437" spans="1:6" x14ac:dyDescent="0.25">
      <c r="A437">
        <v>-1870212.95272524</v>
      </c>
      <c r="B437">
        <v>-1963644.6236048201</v>
      </c>
      <c r="C437">
        <v>-2927456.8968410799</v>
      </c>
      <c r="D437">
        <v>-1913554.56908472</v>
      </c>
      <c r="E437">
        <v>-1978287.6927217999</v>
      </c>
      <c r="F437">
        <v>-2547307.2189650601</v>
      </c>
    </row>
    <row r="438" spans="1:6" x14ac:dyDescent="0.25">
      <c r="A438">
        <v>-1866868.5152817301</v>
      </c>
      <c r="B438">
        <v>-1957246.26391954</v>
      </c>
      <c r="C438">
        <v>-2936555.5362891699</v>
      </c>
      <c r="D438">
        <v>-1907550.32425249</v>
      </c>
      <c r="E438">
        <v>-1971353.40852925</v>
      </c>
      <c r="F438">
        <v>-2538442.78194529</v>
      </c>
    </row>
    <row r="439" spans="1:6" x14ac:dyDescent="0.25">
      <c r="A439">
        <v>-1863528.9728157099</v>
      </c>
      <c r="B439">
        <v>-1952274.6332095601</v>
      </c>
      <c r="C439">
        <v>-2972848.5252122302</v>
      </c>
      <c r="D439">
        <v>-1907550.32425249</v>
      </c>
      <c r="E439">
        <v>-1969506.4976051401</v>
      </c>
      <c r="F439">
        <v>-2513788.62822467</v>
      </c>
    </row>
    <row r="440" spans="1:6" x14ac:dyDescent="0.25">
      <c r="A440">
        <v>-1860850.6071214899</v>
      </c>
      <c r="B440">
        <v>-1947517.5849318099</v>
      </c>
      <c r="C440">
        <v>-2892023.1395300399</v>
      </c>
      <c r="D440">
        <v>-1906614.02413712</v>
      </c>
      <c r="E440">
        <v>-1968748.1948154599</v>
      </c>
      <c r="F440">
        <v>-2540882.99327023</v>
      </c>
    </row>
    <row r="441" spans="1:6" x14ac:dyDescent="0.25">
      <c r="A441">
        <v>-1858816.1773148901</v>
      </c>
      <c r="B441">
        <v>-1943645.18440641</v>
      </c>
      <c r="C441">
        <v>-2941061.1651365501</v>
      </c>
      <c r="D441">
        <v>-1903249.6713642401</v>
      </c>
      <c r="E441">
        <v>-1965116.67897912</v>
      </c>
      <c r="F441">
        <v>-2562811.2701944602</v>
      </c>
    </row>
    <row r="442" spans="1:6" x14ac:dyDescent="0.25">
      <c r="A442">
        <v>-1855990.3415920199</v>
      </c>
      <c r="B442">
        <v>-1934506.8128915599</v>
      </c>
      <c r="C442">
        <v>-3078843.0616604099</v>
      </c>
      <c r="D442">
        <v>-1856325.4417187399</v>
      </c>
      <c r="E442">
        <v>-1937797.8255980001</v>
      </c>
      <c r="F442">
        <v>-2565667.0491585899</v>
      </c>
    </row>
    <row r="443" spans="1:6" x14ac:dyDescent="0.25">
      <c r="A443">
        <v>-1849530.70368395</v>
      </c>
      <c r="B443">
        <v>-1929780.1847218501</v>
      </c>
      <c r="C443">
        <v>-3001657.2795913201</v>
      </c>
      <c r="D443">
        <v>-1846441.9877743099</v>
      </c>
      <c r="E443">
        <v>-1934290.83883134</v>
      </c>
      <c r="F443">
        <v>-2444014.0005508498</v>
      </c>
    </row>
    <row r="444" spans="1:6" x14ac:dyDescent="0.25">
      <c r="A444">
        <v>-1848572.8307872301</v>
      </c>
      <c r="B444">
        <v>-1924127.82654117</v>
      </c>
      <c r="C444">
        <v>-3042655.05164738</v>
      </c>
      <c r="D444">
        <v>-1846441.9877743099</v>
      </c>
      <c r="E444">
        <v>-1929313.26799176</v>
      </c>
      <c r="F444">
        <v>-2555928.2509210198</v>
      </c>
    </row>
    <row r="445" spans="1:6" x14ac:dyDescent="0.25">
      <c r="A445">
        <v>-1846027.4685056801</v>
      </c>
      <c r="B445">
        <v>-1915525.621181</v>
      </c>
      <c r="C445">
        <v>-2989082.2339960402</v>
      </c>
      <c r="D445">
        <v>-1845771.7041742899</v>
      </c>
      <c r="E445">
        <v>-1928731.34151221</v>
      </c>
      <c r="F445">
        <v>-2435098.3053799402</v>
      </c>
    </row>
    <row r="446" spans="1:6" x14ac:dyDescent="0.25">
      <c r="A446">
        <v>-1841470.2966611399</v>
      </c>
      <c r="B446">
        <v>-1910212.9179878701</v>
      </c>
      <c r="C446">
        <v>-3085537.92589249</v>
      </c>
      <c r="D446">
        <v>-1841482.93067402</v>
      </c>
      <c r="E446">
        <v>-1926427.61407125</v>
      </c>
      <c r="F446">
        <v>-2446577.2508481201</v>
      </c>
    </row>
    <row r="447" spans="1:6" x14ac:dyDescent="0.25">
      <c r="A447">
        <v>-1840197.80855637</v>
      </c>
      <c r="B447">
        <v>-1906224.3460798601</v>
      </c>
      <c r="C447">
        <v>-3017495.4974081502</v>
      </c>
      <c r="D447">
        <v>-1841482.93067402</v>
      </c>
      <c r="E447">
        <v>-1922273.1003824801</v>
      </c>
      <c r="F447">
        <v>-2590599.26343612</v>
      </c>
    </row>
    <row r="448" spans="1:6" x14ac:dyDescent="0.25">
      <c r="A448">
        <v>-1838890.04415084</v>
      </c>
      <c r="B448">
        <v>-1902971.22209609</v>
      </c>
      <c r="C448">
        <v>-2973901.4930087202</v>
      </c>
      <c r="D448">
        <v>-1836893.15395165</v>
      </c>
      <c r="E448">
        <v>-1920060.0776613799</v>
      </c>
      <c r="F448">
        <v>-2469352.4278843198</v>
      </c>
    </row>
    <row r="449" spans="1:6" x14ac:dyDescent="0.25">
      <c r="A449">
        <v>-1837588.83003171</v>
      </c>
      <c r="B449">
        <v>-1899947.38912863</v>
      </c>
      <c r="C449">
        <v>-3016509.2764002802</v>
      </c>
      <c r="D449">
        <v>-1828276.6978921201</v>
      </c>
      <c r="E449">
        <v>-1917677.0140785801</v>
      </c>
      <c r="F449">
        <v>-2609204.7667790898</v>
      </c>
    </row>
    <row r="450" spans="1:6" x14ac:dyDescent="0.25">
      <c r="A450">
        <v>-1834829.2075</v>
      </c>
      <c r="B450">
        <v>-1897048.59779158</v>
      </c>
      <c r="C450">
        <v>-2947176.8482124498</v>
      </c>
      <c r="D450">
        <v>-1828276.6978921201</v>
      </c>
      <c r="E450">
        <v>-1910598.1079319201</v>
      </c>
      <c r="F450">
        <v>-2577944.5672867401</v>
      </c>
    </row>
    <row r="451" spans="1:6" x14ac:dyDescent="0.25">
      <c r="A451">
        <v>-1830273.8055374401</v>
      </c>
      <c r="B451">
        <v>-1893851.83784585</v>
      </c>
      <c r="C451">
        <v>-2907992.0680294</v>
      </c>
      <c r="D451">
        <v>-1824001.46517837</v>
      </c>
      <c r="E451">
        <v>-1907728.0883836099</v>
      </c>
      <c r="F451">
        <v>-2407786.1352592302</v>
      </c>
    </row>
    <row r="452" spans="1:6" x14ac:dyDescent="0.25">
      <c r="A452">
        <v>-1822686.6512056701</v>
      </c>
      <c r="B452">
        <v>-1891058.64187002</v>
      </c>
      <c r="C452">
        <v>-2873756.2444245601</v>
      </c>
      <c r="D452">
        <v>-1823323.9189178301</v>
      </c>
      <c r="E452">
        <v>-1905011.716945</v>
      </c>
      <c r="F452">
        <v>-2434935.8856568201</v>
      </c>
    </row>
    <row r="453" spans="1:6" x14ac:dyDescent="0.25">
      <c r="A453">
        <v>-1815371.6267114</v>
      </c>
      <c r="B453">
        <v>-1887433.9956996499</v>
      </c>
      <c r="C453">
        <v>-2968654.2785562398</v>
      </c>
      <c r="D453">
        <v>-1817389.6289604399</v>
      </c>
      <c r="E453">
        <v>-1901192.0313607301</v>
      </c>
      <c r="F453">
        <v>-2420500.70968964</v>
      </c>
    </row>
    <row r="454" spans="1:6" x14ac:dyDescent="0.25">
      <c r="A454">
        <v>-1808565.5242830601</v>
      </c>
      <c r="B454">
        <v>-1879643.4022109399</v>
      </c>
      <c r="C454">
        <v>-2884358.93343582</v>
      </c>
      <c r="D454">
        <v>-1817389.6289604399</v>
      </c>
      <c r="E454">
        <v>-1899637.2551589301</v>
      </c>
      <c r="F454">
        <v>-2417851.3680925998</v>
      </c>
    </row>
    <row r="455" spans="1:6" x14ac:dyDescent="0.25">
      <c r="A455">
        <v>-1808565.5242830601</v>
      </c>
      <c r="B455">
        <v>-1875234.5207707901</v>
      </c>
      <c r="C455">
        <v>-2917361.43910533</v>
      </c>
      <c r="D455">
        <v>-1816162.2681674501</v>
      </c>
      <c r="E455">
        <v>-1897588.97330817</v>
      </c>
      <c r="F455">
        <v>-2418542.9361970299</v>
      </c>
    </row>
    <row r="456" spans="1:6" x14ac:dyDescent="0.25">
      <c r="A456">
        <v>-1806666.40224</v>
      </c>
      <c r="B456">
        <v>-1873203.0828372501</v>
      </c>
      <c r="C456">
        <v>-2889660.36182498</v>
      </c>
      <c r="D456">
        <v>-1810483.2523370699</v>
      </c>
      <c r="E456">
        <v>-1894313.06605042</v>
      </c>
      <c r="F456">
        <v>-2472429.8262709398</v>
      </c>
    </row>
    <row r="457" spans="1:6" x14ac:dyDescent="0.25">
      <c r="A457">
        <v>-1802600.0220421299</v>
      </c>
      <c r="B457">
        <v>-1869607.74176584</v>
      </c>
      <c r="C457">
        <v>-2898869.40096294</v>
      </c>
      <c r="D457">
        <v>-1806533.6521888999</v>
      </c>
      <c r="E457">
        <v>-1891874.3274035901</v>
      </c>
      <c r="F457">
        <v>-2395402.7019744501</v>
      </c>
    </row>
    <row r="458" spans="1:6" x14ac:dyDescent="0.25">
      <c r="A458">
        <v>-1802600.0220421299</v>
      </c>
      <c r="B458">
        <v>-1865944.36128055</v>
      </c>
      <c r="C458">
        <v>-2861035.7359162699</v>
      </c>
      <c r="D458">
        <v>-1806533.6521888999</v>
      </c>
      <c r="E458">
        <v>-1889387.4976662199</v>
      </c>
      <c r="F458">
        <v>-2392632.4637261499</v>
      </c>
    </row>
    <row r="459" spans="1:6" x14ac:dyDescent="0.25">
      <c r="A459">
        <v>-1799555.1028545499</v>
      </c>
      <c r="B459">
        <v>-1860322.5564834799</v>
      </c>
      <c r="C459">
        <v>-2879195.0637850799</v>
      </c>
      <c r="D459">
        <v>-1804243.2404171301</v>
      </c>
      <c r="E459">
        <v>-1885925.6229419301</v>
      </c>
      <c r="F459">
        <v>-2385539.8325006999</v>
      </c>
    </row>
    <row r="460" spans="1:6" x14ac:dyDescent="0.25">
      <c r="A460">
        <v>-1796268.18951287</v>
      </c>
      <c r="B460">
        <v>-1857242.11689386</v>
      </c>
      <c r="C460">
        <v>-2817908.3321428299</v>
      </c>
      <c r="D460">
        <v>-1800873.0664407799</v>
      </c>
      <c r="E460">
        <v>-1883901.8610675</v>
      </c>
      <c r="F460">
        <v>-2447310.9199389499</v>
      </c>
    </row>
    <row r="461" spans="1:6" x14ac:dyDescent="0.25">
      <c r="A461">
        <v>-1795122.39236836</v>
      </c>
      <c r="B461">
        <v>-1854320.5159145501</v>
      </c>
      <c r="C461">
        <v>-2930567.7622402399</v>
      </c>
      <c r="D461">
        <v>-1795695.7521162799</v>
      </c>
      <c r="E461">
        <v>-1880902.7855513699</v>
      </c>
      <c r="F461">
        <v>-2390583.70640476</v>
      </c>
    </row>
    <row r="462" spans="1:6" x14ac:dyDescent="0.25">
      <c r="A462">
        <v>-1792594.4710877801</v>
      </c>
      <c r="B462">
        <v>-1851436.50154215</v>
      </c>
      <c r="C462">
        <v>-2793560.2767780502</v>
      </c>
      <c r="D462">
        <v>-1795082.0189044401</v>
      </c>
      <c r="E462">
        <v>-1853199.5127367999</v>
      </c>
      <c r="F462">
        <v>-2353263.3680594899</v>
      </c>
    </row>
    <row r="463" spans="1:6" x14ac:dyDescent="0.25">
      <c r="A463">
        <v>-1791108.7197349099</v>
      </c>
      <c r="B463">
        <v>-1849440.2991929399</v>
      </c>
      <c r="C463">
        <v>-2761193.73943552</v>
      </c>
      <c r="D463">
        <v>-1781550.54254036</v>
      </c>
      <c r="E463">
        <v>-1849440.7600643199</v>
      </c>
      <c r="F463">
        <v>-2356003.6314528799</v>
      </c>
    </row>
    <row r="464" spans="1:6" x14ac:dyDescent="0.25">
      <c r="A464">
        <v>-1787226.4357577099</v>
      </c>
      <c r="B464">
        <v>-1846010.0692610601</v>
      </c>
      <c r="C464">
        <v>-2671637.0572186001</v>
      </c>
      <c r="D464">
        <v>-1781550.54254036</v>
      </c>
      <c r="E464">
        <v>-1844305.4432820899</v>
      </c>
      <c r="F464">
        <v>-2410690.6453342298</v>
      </c>
    </row>
    <row r="465" spans="1:6" x14ac:dyDescent="0.25">
      <c r="A465">
        <v>-1783805.0046762801</v>
      </c>
      <c r="B465">
        <v>-1843254.9402115201</v>
      </c>
      <c r="C465">
        <v>-2857614.9587466</v>
      </c>
      <c r="D465">
        <v>-1781550.54254036</v>
      </c>
      <c r="E465">
        <v>-1842866.90328618</v>
      </c>
      <c r="F465">
        <v>-2394100.7811459699</v>
      </c>
    </row>
    <row r="466" spans="1:6" x14ac:dyDescent="0.25">
      <c r="A466">
        <v>-1777903.57451541</v>
      </c>
      <c r="B466">
        <v>-1839815.2602957</v>
      </c>
      <c r="C466">
        <v>-2784743.4613433499</v>
      </c>
      <c r="D466">
        <v>-1779806.7133668701</v>
      </c>
      <c r="E466">
        <v>-1840238.41971892</v>
      </c>
      <c r="F466">
        <v>-2379790.9625254502</v>
      </c>
    </row>
    <row r="467" spans="1:6" x14ac:dyDescent="0.25">
      <c r="A467">
        <v>-1775695.1898942101</v>
      </c>
      <c r="B467">
        <v>-1836801.441043</v>
      </c>
      <c r="C467">
        <v>-2779437.66291838</v>
      </c>
      <c r="D467">
        <v>-1777824.2339508601</v>
      </c>
      <c r="E467">
        <v>-1837740.6960851999</v>
      </c>
      <c r="F467">
        <v>-2338927.2096842299</v>
      </c>
    </row>
    <row r="468" spans="1:6" x14ac:dyDescent="0.25">
      <c r="A468">
        <v>-1773303.9239342101</v>
      </c>
      <c r="B468">
        <v>-1834318.0035057799</v>
      </c>
      <c r="C468">
        <v>-2778854.5967676402</v>
      </c>
      <c r="D468">
        <v>-1777824.2339508601</v>
      </c>
      <c r="E468">
        <v>-1836919.19864846</v>
      </c>
      <c r="F468">
        <v>-2342091.18015467</v>
      </c>
    </row>
    <row r="469" spans="1:6" x14ac:dyDescent="0.25">
      <c r="A469">
        <v>-1772051.5512331801</v>
      </c>
      <c r="B469">
        <v>-1832137.8888896401</v>
      </c>
      <c r="C469">
        <v>-2791568.87275253</v>
      </c>
      <c r="D469">
        <v>-1772205.54310046</v>
      </c>
      <c r="E469">
        <v>-1832980.9835977301</v>
      </c>
      <c r="F469">
        <v>-2402038.0685277898</v>
      </c>
    </row>
    <row r="470" spans="1:6" x14ac:dyDescent="0.25">
      <c r="A470">
        <v>-1771811.7731991699</v>
      </c>
      <c r="B470">
        <v>-1829262.34763421</v>
      </c>
      <c r="C470">
        <v>-2829642.6906662299</v>
      </c>
      <c r="D470">
        <v>-1772205.54310046</v>
      </c>
      <c r="E470">
        <v>-1831791.1972763501</v>
      </c>
      <c r="F470">
        <v>-2498673.2371725002</v>
      </c>
    </row>
    <row r="471" spans="1:6" x14ac:dyDescent="0.25">
      <c r="A471">
        <v>-1770377.32374105</v>
      </c>
      <c r="B471">
        <v>-1825219.7826964101</v>
      </c>
      <c r="C471">
        <v>-2772711.5856152698</v>
      </c>
      <c r="D471">
        <v>-1768479.2345109601</v>
      </c>
      <c r="E471">
        <v>-1829086.41742191</v>
      </c>
      <c r="F471">
        <v>-2390334.4424219602</v>
      </c>
    </row>
    <row r="472" spans="1:6" x14ac:dyDescent="0.25">
      <c r="A472">
        <v>-1769265.76528526</v>
      </c>
      <c r="B472">
        <v>-1822701.25016712</v>
      </c>
      <c r="C472">
        <v>-2779794.6802157699</v>
      </c>
      <c r="D472">
        <v>-1766286.3722465299</v>
      </c>
      <c r="E472">
        <v>-1826852.85350702</v>
      </c>
      <c r="F472">
        <v>-2350698.5356511902</v>
      </c>
    </row>
    <row r="473" spans="1:6" x14ac:dyDescent="0.25">
      <c r="A473">
        <v>-1768951.1023935601</v>
      </c>
      <c r="B473">
        <v>-1819724.9130464301</v>
      </c>
      <c r="C473">
        <v>-2750376.4543721699</v>
      </c>
      <c r="D473">
        <v>-1766286.3722465299</v>
      </c>
      <c r="E473">
        <v>-1820912.3909364601</v>
      </c>
      <c r="F473">
        <v>-2464572.3400183502</v>
      </c>
    </row>
    <row r="474" spans="1:6" x14ac:dyDescent="0.25">
      <c r="A474">
        <v>-1767391.46197291</v>
      </c>
      <c r="B474">
        <v>-1817037.85332378</v>
      </c>
      <c r="C474">
        <v>-2763086.4426184902</v>
      </c>
      <c r="D474">
        <v>-1762634.1837949499</v>
      </c>
      <c r="E474">
        <v>-1818557.29145604</v>
      </c>
      <c r="F474">
        <v>-2341999.82793961</v>
      </c>
    </row>
    <row r="475" spans="1:6" x14ac:dyDescent="0.25">
      <c r="A475">
        <v>-1764588.0540072401</v>
      </c>
      <c r="B475">
        <v>-1813355.8641884001</v>
      </c>
      <c r="C475">
        <v>-2765623.1019087601</v>
      </c>
      <c r="D475">
        <v>-1761460.4587359</v>
      </c>
      <c r="E475">
        <v>-1817112.9292252101</v>
      </c>
      <c r="F475">
        <v>-2342664.9462508401</v>
      </c>
    </row>
    <row r="476" spans="1:6" x14ac:dyDescent="0.25">
      <c r="A476">
        <v>-1764588.0540072401</v>
      </c>
      <c r="B476">
        <v>-1810512.2045594701</v>
      </c>
      <c r="C476">
        <v>-2795394.95758268</v>
      </c>
      <c r="D476">
        <v>-1761134.9386038</v>
      </c>
      <c r="E476">
        <v>-1814395.1909440099</v>
      </c>
      <c r="F476">
        <v>-2385211.76436107</v>
      </c>
    </row>
    <row r="477" spans="1:6" x14ac:dyDescent="0.25">
      <c r="A477">
        <v>-1759180.3542807901</v>
      </c>
      <c r="B477">
        <v>-1806143.2101046401</v>
      </c>
      <c r="C477">
        <v>-2789532.2953566201</v>
      </c>
      <c r="D477">
        <v>-1756421.60963168</v>
      </c>
      <c r="E477">
        <v>-1811117.8802689901</v>
      </c>
      <c r="F477">
        <v>-2404087.4245370398</v>
      </c>
    </row>
    <row r="478" spans="1:6" x14ac:dyDescent="0.25">
      <c r="A478">
        <v>-1755352.2009469499</v>
      </c>
      <c r="B478">
        <v>-1805031.93802378</v>
      </c>
      <c r="C478">
        <v>-2778652.4934727601</v>
      </c>
      <c r="D478">
        <v>-1756299.2836273401</v>
      </c>
      <c r="E478">
        <v>-1809110.3408576299</v>
      </c>
      <c r="F478">
        <v>-2317265.7596510001</v>
      </c>
    </row>
    <row r="479" spans="1:6" x14ac:dyDescent="0.25">
      <c r="A479">
        <v>-1744974.62996952</v>
      </c>
      <c r="B479">
        <v>-1800984.2130465901</v>
      </c>
      <c r="C479">
        <v>-2708469.3750474001</v>
      </c>
      <c r="D479">
        <v>-1755172.03128734</v>
      </c>
      <c r="E479">
        <v>-1807096.8612772201</v>
      </c>
      <c r="F479">
        <v>-2317253.7041399898</v>
      </c>
    </row>
    <row r="480" spans="1:6" x14ac:dyDescent="0.25">
      <c r="A480">
        <v>-1743169.5572528499</v>
      </c>
      <c r="B480">
        <v>-1796680.2339385201</v>
      </c>
      <c r="C480">
        <v>-2743732.1734991502</v>
      </c>
      <c r="D480">
        <v>-1748866.8375870101</v>
      </c>
      <c r="E480">
        <v>-1803844.8983660999</v>
      </c>
      <c r="F480">
        <v>-2321657.67407302</v>
      </c>
    </row>
    <row r="481" spans="1:6" x14ac:dyDescent="0.25">
      <c r="A481">
        <v>-1738118.15991004</v>
      </c>
      <c r="B481">
        <v>-1794489.07781419</v>
      </c>
      <c r="C481">
        <v>-2769845.0570358401</v>
      </c>
      <c r="D481">
        <v>-1748866.8375870101</v>
      </c>
      <c r="E481">
        <v>-1801900.16540474</v>
      </c>
      <c r="F481">
        <v>-2323746.8454583599</v>
      </c>
    </row>
    <row r="482" spans="1:6" x14ac:dyDescent="0.25">
      <c r="A482">
        <v>-1736025.0297798</v>
      </c>
      <c r="B482">
        <v>-1786913.78895201</v>
      </c>
      <c r="C482">
        <v>-2756989.8109210902</v>
      </c>
      <c r="D482">
        <v>-1738118.15991004</v>
      </c>
      <c r="E482">
        <v>-1789752.28851764</v>
      </c>
      <c r="F482">
        <v>-2298972.9994733199</v>
      </c>
    </row>
    <row r="483" spans="1:6" x14ac:dyDescent="0.25">
      <c r="A483">
        <v>-1726057.5383309701</v>
      </c>
      <c r="B483">
        <v>-1783191.8483325001</v>
      </c>
      <c r="C483">
        <v>-2785113.6221056199</v>
      </c>
      <c r="D483">
        <v>-1735632.5895837101</v>
      </c>
      <c r="E483">
        <v>-1787146.3361088799</v>
      </c>
      <c r="F483">
        <v>-2298095.5211454602</v>
      </c>
    </row>
    <row r="484" spans="1:6" x14ac:dyDescent="0.25">
      <c r="A484">
        <v>-1723610.08598774</v>
      </c>
      <c r="B484">
        <v>-1778321.4086893899</v>
      </c>
      <c r="C484">
        <v>-2848548.7136632702</v>
      </c>
      <c r="D484">
        <v>-1731774.59356937</v>
      </c>
      <c r="E484">
        <v>-1784468.46167768</v>
      </c>
      <c r="F484">
        <v>-2426051.5148731</v>
      </c>
    </row>
    <row r="485" spans="1:6" x14ac:dyDescent="0.25">
      <c r="A485">
        <v>-1720411.1010145999</v>
      </c>
      <c r="B485">
        <v>-1776934.73366823</v>
      </c>
      <c r="C485">
        <v>-2676737.50601329</v>
      </c>
      <c r="D485">
        <v>-1731774.59356937</v>
      </c>
      <c r="E485">
        <v>-1783561.3679492699</v>
      </c>
      <c r="F485">
        <v>-2320154.4852958</v>
      </c>
    </row>
    <row r="486" spans="1:6" x14ac:dyDescent="0.25">
      <c r="A486">
        <v>-1718912.09276005</v>
      </c>
      <c r="B486">
        <v>-1772959.4974578901</v>
      </c>
      <c r="C486">
        <v>-2764969.3838652102</v>
      </c>
      <c r="D486">
        <v>-1731774.59356937</v>
      </c>
      <c r="E486">
        <v>-1780713.7717166401</v>
      </c>
      <c r="F486">
        <v>-2264899.69438873</v>
      </c>
    </row>
    <row r="487" spans="1:6" x14ac:dyDescent="0.25">
      <c r="A487">
        <v>-1716936.27098615</v>
      </c>
      <c r="B487">
        <v>-1770216.9503056901</v>
      </c>
      <c r="C487">
        <v>-2714239.5028854101</v>
      </c>
      <c r="D487">
        <v>-1723361.1866536599</v>
      </c>
      <c r="E487">
        <v>-1777399.8880495101</v>
      </c>
      <c r="F487">
        <v>-2326329.37499486</v>
      </c>
    </row>
    <row r="488" spans="1:6" x14ac:dyDescent="0.25">
      <c r="A488">
        <v>-1711728.32212008</v>
      </c>
      <c r="B488">
        <v>-1767666.1232936</v>
      </c>
      <c r="C488">
        <v>-2765717.4392828601</v>
      </c>
      <c r="D488">
        <v>-1723361.1866536599</v>
      </c>
      <c r="E488">
        <v>-1776687.3090176701</v>
      </c>
      <c r="F488">
        <v>-2279306.36448019</v>
      </c>
    </row>
    <row r="489" spans="1:6" x14ac:dyDescent="0.25">
      <c r="A489">
        <v>-1707964.95510543</v>
      </c>
      <c r="B489">
        <v>-1764511.04861637</v>
      </c>
      <c r="C489">
        <v>-2644195.60485338</v>
      </c>
      <c r="D489">
        <v>-1723361.1866536599</v>
      </c>
      <c r="E489">
        <v>-1772889.1416104101</v>
      </c>
      <c r="F489">
        <v>-2315776.5742677101</v>
      </c>
    </row>
    <row r="490" spans="1:6" x14ac:dyDescent="0.25">
      <c r="A490">
        <v>-1704278.85369392</v>
      </c>
      <c r="B490">
        <v>-1761798.64490445</v>
      </c>
      <c r="C490">
        <v>-2733860.2931532501</v>
      </c>
      <c r="D490">
        <v>-1718772.5486330399</v>
      </c>
      <c r="E490">
        <v>-1771203.73244245</v>
      </c>
      <c r="F490">
        <v>-2274372.5378535199</v>
      </c>
    </row>
    <row r="491" spans="1:6" x14ac:dyDescent="0.25">
      <c r="A491">
        <v>-1698837.5996441799</v>
      </c>
      <c r="B491">
        <v>-1759188.8942694101</v>
      </c>
      <c r="C491">
        <v>-2767317.7024727101</v>
      </c>
      <c r="D491">
        <v>-1714557.0816409399</v>
      </c>
      <c r="E491">
        <v>-1766099.2633026899</v>
      </c>
      <c r="F491">
        <v>-2288899.9374232502</v>
      </c>
    </row>
    <row r="492" spans="1:6" x14ac:dyDescent="0.25">
      <c r="A492">
        <v>-1690229.5185753901</v>
      </c>
      <c r="B492">
        <v>-1755339.29403555</v>
      </c>
      <c r="C492">
        <v>-2809023.1825432898</v>
      </c>
      <c r="D492">
        <v>-1714557.0816409399</v>
      </c>
      <c r="E492">
        <v>-1764739.9717184401</v>
      </c>
      <c r="F492">
        <v>-2385652.6108374</v>
      </c>
    </row>
    <row r="493" spans="1:6" x14ac:dyDescent="0.25">
      <c r="A493">
        <v>-1687101.0309298199</v>
      </c>
      <c r="B493">
        <v>-1751434.5355031299</v>
      </c>
      <c r="C493">
        <v>-2755720.2718295599</v>
      </c>
      <c r="D493">
        <v>-1709656.1851311601</v>
      </c>
      <c r="E493">
        <v>-1761504.4430384201</v>
      </c>
      <c r="F493">
        <v>-2245378.9012853699</v>
      </c>
    </row>
    <row r="494" spans="1:6" x14ac:dyDescent="0.25">
      <c r="A494">
        <v>-1678304.53085222</v>
      </c>
      <c r="B494">
        <v>-1748485.7912860201</v>
      </c>
      <c r="C494">
        <v>-2746118.3207036201</v>
      </c>
      <c r="D494">
        <v>-1709656.1851311601</v>
      </c>
      <c r="E494">
        <v>-1760983.9474434101</v>
      </c>
      <c r="F494">
        <v>-2254128.92317334</v>
      </c>
    </row>
    <row r="495" spans="1:6" x14ac:dyDescent="0.25">
      <c r="A495">
        <v>-1675289.6516121901</v>
      </c>
      <c r="B495">
        <v>-1744572.52810399</v>
      </c>
      <c r="C495">
        <v>-2722159.25603511</v>
      </c>
      <c r="D495">
        <v>-1706832.62170099</v>
      </c>
      <c r="E495">
        <v>-1757950.8887481501</v>
      </c>
      <c r="F495">
        <v>-2276016.5542308502</v>
      </c>
    </row>
    <row r="496" spans="1:6" x14ac:dyDescent="0.25">
      <c r="A496">
        <v>-1668629.9873299601</v>
      </c>
      <c r="B496">
        <v>-1739771.2078267201</v>
      </c>
      <c r="C496">
        <v>-2787671.8266803599</v>
      </c>
      <c r="D496">
        <v>-1701483.37056778</v>
      </c>
      <c r="E496">
        <v>-1755808.58857067</v>
      </c>
      <c r="F496">
        <v>-2267196.1036678101</v>
      </c>
    </row>
    <row r="497" spans="1:6" x14ac:dyDescent="0.25">
      <c r="A497">
        <v>-1668629.9873299601</v>
      </c>
      <c r="B497">
        <v>-1736691.6252975999</v>
      </c>
      <c r="C497">
        <v>-2741225.3937324099</v>
      </c>
      <c r="D497">
        <v>-1700876.12421868</v>
      </c>
      <c r="E497">
        <v>-1752086.7125874099</v>
      </c>
      <c r="F497">
        <v>-2327758.1192287598</v>
      </c>
    </row>
    <row r="498" spans="1:6" x14ac:dyDescent="0.25">
      <c r="A498">
        <v>-1664580.1504039001</v>
      </c>
      <c r="B498">
        <v>-1734514.01277363</v>
      </c>
      <c r="C498">
        <v>-2742514.6753479401</v>
      </c>
      <c r="D498">
        <v>-1698659.8071376099</v>
      </c>
      <c r="E498">
        <v>-1750025.6731803201</v>
      </c>
      <c r="F498">
        <v>-2318883.0109941699</v>
      </c>
    </row>
    <row r="499" spans="1:6" x14ac:dyDescent="0.25">
      <c r="A499">
        <v>-1659934.3058639001</v>
      </c>
      <c r="B499">
        <v>-1730227.52913641</v>
      </c>
      <c r="C499">
        <v>-2681717.08907481</v>
      </c>
      <c r="D499">
        <v>-1696044.34312132</v>
      </c>
      <c r="E499">
        <v>-1747265.10051396</v>
      </c>
      <c r="F499">
        <v>-2251437.9671104602</v>
      </c>
    </row>
    <row r="500" spans="1:6" x14ac:dyDescent="0.25">
      <c r="A500">
        <v>-1659934.3058639001</v>
      </c>
      <c r="B500">
        <v>-1727468.8506630801</v>
      </c>
      <c r="C500">
        <v>-2657420.37359737</v>
      </c>
      <c r="D500">
        <v>-1696044.34312132</v>
      </c>
      <c r="E500">
        <v>-1745172.79851748</v>
      </c>
      <c r="F500">
        <v>-2331787.6790086101</v>
      </c>
    </row>
    <row r="501" spans="1:6" x14ac:dyDescent="0.25">
      <c r="A501">
        <v>-1656478.9803435099</v>
      </c>
      <c r="B501">
        <v>-1723790.60458669</v>
      </c>
      <c r="C501">
        <v>-2761068.4200466601</v>
      </c>
      <c r="D501">
        <v>-1687871.5285579299</v>
      </c>
      <c r="E501">
        <v>-1740315.3449248299</v>
      </c>
      <c r="F501">
        <v>-2329797.3166597402</v>
      </c>
    </row>
    <row r="502" spans="1:6" x14ac:dyDescent="0.25">
      <c r="A502">
        <v>-1654331.0074480399</v>
      </c>
      <c r="B502">
        <v>-1716029.0006856199</v>
      </c>
      <c r="C502">
        <v>-2701367.3376998398</v>
      </c>
      <c r="D502">
        <v>-1657453.9533422501</v>
      </c>
      <c r="E502">
        <v>-1719217.60981091</v>
      </c>
      <c r="F502">
        <v>-2311462.8895024098</v>
      </c>
    </row>
    <row r="503" spans="1:6" x14ac:dyDescent="0.25">
      <c r="A503">
        <v>-1653432.81406274</v>
      </c>
      <c r="B503">
        <v>-1713573.4708113901</v>
      </c>
      <c r="C503">
        <v>-2783926.5119870198</v>
      </c>
      <c r="D503">
        <v>-1650813.5864043599</v>
      </c>
      <c r="E503">
        <v>-1716924.6679451701</v>
      </c>
      <c r="F503">
        <v>-2206151.65075611</v>
      </c>
    </row>
    <row r="504" spans="1:6" x14ac:dyDescent="0.25">
      <c r="A504">
        <v>-1650717.2189625499</v>
      </c>
      <c r="B504">
        <v>-1710195.0119193599</v>
      </c>
      <c r="C504">
        <v>-2680601.77198281</v>
      </c>
      <c r="D504">
        <v>-1650813.5864043599</v>
      </c>
      <c r="E504">
        <v>-1714956.8119556899</v>
      </c>
      <c r="F504">
        <v>-2194135.6310393899</v>
      </c>
    </row>
    <row r="505" spans="1:6" x14ac:dyDescent="0.25">
      <c r="A505">
        <v>-1648540.69461389</v>
      </c>
      <c r="B505">
        <v>-1706199.0505286001</v>
      </c>
      <c r="C505">
        <v>-2706100.0837836498</v>
      </c>
      <c r="D505">
        <v>-1649426.4725212499</v>
      </c>
      <c r="E505">
        <v>-1713016.6271268199</v>
      </c>
      <c r="F505">
        <v>-2208528.0173552199</v>
      </c>
    </row>
    <row r="506" spans="1:6" x14ac:dyDescent="0.25">
      <c r="A506">
        <v>-1644264.11876023</v>
      </c>
      <c r="B506">
        <v>-1703035.6793592901</v>
      </c>
      <c r="C506">
        <v>-2682165.0392818898</v>
      </c>
      <c r="D506">
        <v>-1644319.2802355899</v>
      </c>
      <c r="E506">
        <v>-1710702.17947964</v>
      </c>
      <c r="F506">
        <v>-2227506.3418254801</v>
      </c>
    </row>
    <row r="507" spans="1:6" x14ac:dyDescent="0.25">
      <c r="A507">
        <v>-1642877.00487712</v>
      </c>
      <c r="B507">
        <v>-1699387.07312467</v>
      </c>
      <c r="C507">
        <v>-2633823.08307405</v>
      </c>
      <c r="D507">
        <v>-1644319.2802355899</v>
      </c>
      <c r="E507">
        <v>-1709045.65339767</v>
      </c>
      <c r="F507">
        <v>-2214352.5660551498</v>
      </c>
    </row>
    <row r="508" spans="1:6" x14ac:dyDescent="0.25">
      <c r="A508">
        <v>-1640455.28502151</v>
      </c>
      <c r="B508">
        <v>-1694108.8306901299</v>
      </c>
      <c r="C508">
        <v>-2679402.9135638699</v>
      </c>
      <c r="D508">
        <v>-1641838.4834904801</v>
      </c>
      <c r="E508">
        <v>-1707244.82729283</v>
      </c>
      <c r="F508">
        <v>-2195795.7952031102</v>
      </c>
    </row>
    <row r="509" spans="1:6" x14ac:dyDescent="0.25">
      <c r="A509">
        <v>-1638039.30412596</v>
      </c>
      <c r="B509">
        <v>-1691217.49424047</v>
      </c>
      <c r="C509">
        <v>-2701852.9853755902</v>
      </c>
      <c r="D509">
        <v>-1639924.382553</v>
      </c>
      <c r="E509">
        <v>-1704550.65782588</v>
      </c>
      <c r="F509">
        <v>-2207424.6207635901</v>
      </c>
    </row>
    <row r="510" spans="1:6" x14ac:dyDescent="0.25">
      <c r="A510">
        <v>-1634822.41086823</v>
      </c>
      <c r="B510">
        <v>-1688893.4361122199</v>
      </c>
      <c r="C510">
        <v>-2697974.7861894299</v>
      </c>
      <c r="D510">
        <v>-1637973.2018313201</v>
      </c>
      <c r="E510">
        <v>-1700987.93382004</v>
      </c>
      <c r="F510">
        <v>-2237026.9918353702</v>
      </c>
    </row>
    <row r="511" spans="1:6" x14ac:dyDescent="0.25">
      <c r="A511">
        <v>-1632755.8634221901</v>
      </c>
      <c r="B511">
        <v>-1685799.5546736601</v>
      </c>
      <c r="C511">
        <v>-2661432.32494677</v>
      </c>
      <c r="D511">
        <v>-1636434.3328456001</v>
      </c>
      <c r="E511">
        <v>-1699287.1864362599</v>
      </c>
      <c r="F511">
        <v>-2283119.8811565801</v>
      </c>
    </row>
    <row r="512" spans="1:6" x14ac:dyDescent="0.25">
      <c r="A512">
        <v>-1631754.49187076</v>
      </c>
      <c r="B512">
        <v>-1684634.09638414</v>
      </c>
      <c r="C512">
        <v>-2681415.8769460702</v>
      </c>
      <c r="D512">
        <v>-1631895.6846707</v>
      </c>
      <c r="E512">
        <v>-1697071.0852504501</v>
      </c>
      <c r="F512">
        <v>-2236152.7692390098</v>
      </c>
    </row>
    <row r="513" spans="1:6" x14ac:dyDescent="0.25">
      <c r="A513">
        <v>-1631754.49187076</v>
      </c>
      <c r="B513">
        <v>-1683091.09384957</v>
      </c>
      <c r="C513">
        <v>-2651239.5913619101</v>
      </c>
      <c r="D513">
        <v>-1630356.81568499</v>
      </c>
      <c r="E513">
        <v>-1695668.8754827101</v>
      </c>
      <c r="F513">
        <v>-2269215.19229782</v>
      </c>
    </row>
    <row r="514" spans="1:6" x14ac:dyDescent="0.25">
      <c r="A514">
        <v>-1626912.2087397201</v>
      </c>
      <c r="B514">
        <v>-1679767.5654321299</v>
      </c>
      <c r="C514">
        <v>-2622720.1434227498</v>
      </c>
      <c r="D514">
        <v>-1629678.2307788399</v>
      </c>
      <c r="E514">
        <v>-1689126.01375959</v>
      </c>
      <c r="F514">
        <v>-2235755.4213496698</v>
      </c>
    </row>
    <row r="515" spans="1:6" x14ac:dyDescent="0.25">
      <c r="A515">
        <v>-1626912.2087397201</v>
      </c>
      <c r="B515">
        <v>-1677927.7637833999</v>
      </c>
      <c r="C515">
        <v>-2598704.8230760102</v>
      </c>
      <c r="D515">
        <v>-1623599.7614249401</v>
      </c>
      <c r="E515">
        <v>-1688002.2533170199</v>
      </c>
      <c r="F515">
        <v>-2248634.0718359998</v>
      </c>
    </row>
    <row r="516" spans="1:6" x14ac:dyDescent="0.25">
      <c r="A516">
        <v>-1624130.3000294501</v>
      </c>
      <c r="B516">
        <v>-1674234.1067550499</v>
      </c>
      <c r="C516">
        <v>-2619706.7072018902</v>
      </c>
      <c r="D516">
        <v>-1623200.5810334999</v>
      </c>
      <c r="E516">
        <v>-1685090.29111764</v>
      </c>
      <c r="F516">
        <v>-2179226.4325039601</v>
      </c>
    </row>
    <row r="517" spans="1:6" x14ac:dyDescent="0.25">
      <c r="A517">
        <v>-1621547.80926096</v>
      </c>
      <c r="B517">
        <v>-1672110.70126873</v>
      </c>
      <c r="C517">
        <v>-2586973.3111398802</v>
      </c>
      <c r="D517">
        <v>-1621901.8254849799</v>
      </c>
      <c r="E517">
        <v>-1683886.2786280999</v>
      </c>
      <c r="F517">
        <v>-2208785.95698035</v>
      </c>
    </row>
    <row r="518" spans="1:6" x14ac:dyDescent="0.25">
      <c r="A518">
        <v>-1612199.6743108199</v>
      </c>
      <c r="B518">
        <v>-1668168.30136825</v>
      </c>
      <c r="C518">
        <v>-2635478.5118229999</v>
      </c>
      <c r="D518">
        <v>-1613263.6655520401</v>
      </c>
      <c r="E518">
        <v>-1679403.5473820099</v>
      </c>
      <c r="F518">
        <v>-2156548.6408107998</v>
      </c>
    </row>
    <row r="519" spans="1:6" x14ac:dyDescent="0.25">
      <c r="A519">
        <v>-1604624.41345172</v>
      </c>
      <c r="B519">
        <v>-1664481.3716070701</v>
      </c>
      <c r="C519">
        <v>-2629193.02885311</v>
      </c>
      <c r="D519">
        <v>-1613089.44353828</v>
      </c>
      <c r="E519">
        <v>-1677635.7888259599</v>
      </c>
      <c r="F519">
        <v>-2159338.2809947799</v>
      </c>
    </row>
    <row r="520" spans="1:6" x14ac:dyDescent="0.25">
      <c r="A520">
        <v>-1601223.13017598</v>
      </c>
      <c r="B520">
        <v>-1661291.2675062299</v>
      </c>
      <c r="C520">
        <v>-2642406.0127882902</v>
      </c>
      <c r="D520">
        <v>-1611566.26149267</v>
      </c>
      <c r="E520">
        <v>-1676112.6474570199</v>
      </c>
      <c r="F520">
        <v>-2171110.9031042298</v>
      </c>
    </row>
    <row r="521" spans="1:6" x14ac:dyDescent="0.25">
      <c r="A521">
        <v>-1596855.27253478</v>
      </c>
      <c r="B521">
        <v>-1659936.73702486</v>
      </c>
      <c r="C521">
        <v>-2609351.1248144498</v>
      </c>
      <c r="D521">
        <v>-1610199.75994334</v>
      </c>
      <c r="E521">
        <v>-1675631.8203475201</v>
      </c>
      <c r="F521">
        <v>-2184828.4217535299</v>
      </c>
    </row>
    <row r="522" spans="1:6" x14ac:dyDescent="0.25">
      <c r="A522">
        <v>-1593926.31392331</v>
      </c>
      <c r="B522">
        <v>-1650387.22123453</v>
      </c>
      <c r="C522">
        <v>-2623724.0684690401</v>
      </c>
      <c r="D522">
        <v>-1593531.4708019299</v>
      </c>
      <c r="E522">
        <v>-1654740.3839815501</v>
      </c>
      <c r="F522">
        <v>-2268519.8622661</v>
      </c>
    </row>
    <row r="523" spans="1:6" x14ac:dyDescent="0.25">
      <c r="A523">
        <v>-1591965.4309052699</v>
      </c>
      <c r="B523">
        <v>-1646068.65307354</v>
      </c>
      <c r="C523">
        <v>-2604134.24945061</v>
      </c>
      <c r="D523">
        <v>-1593531.4708019299</v>
      </c>
      <c r="E523">
        <v>-1651272.8980832901</v>
      </c>
      <c r="F523">
        <v>-2170851.0726833702</v>
      </c>
    </row>
    <row r="524" spans="1:6" x14ac:dyDescent="0.25">
      <c r="A524">
        <v>-1581885.52261351</v>
      </c>
      <c r="B524">
        <v>-1640558.6400893701</v>
      </c>
      <c r="C524">
        <v>-2542045.1609416502</v>
      </c>
      <c r="D524">
        <v>-1586823.0709667101</v>
      </c>
      <c r="E524">
        <v>-1649233.86642825</v>
      </c>
      <c r="F524">
        <v>-2262418.6123335501</v>
      </c>
    </row>
    <row r="525" spans="1:6" x14ac:dyDescent="0.25">
      <c r="A525">
        <v>-1579885.7273016199</v>
      </c>
      <c r="B525">
        <v>-1638049.45349993</v>
      </c>
      <c r="C525">
        <v>-2462164.4264555499</v>
      </c>
      <c r="D525">
        <v>-1586823.0709667101</v>
      </c>
      <c r="E525">
        <v>-1646474.9356003101</v>
      </c>
      <c r="F525">
        <v>-2242301.69665296</v>
      </c>
    </row>
    <row r="526" spans="1:6" x14ac:dyDescent="0.25">
      <c r="A526">
        <v>-1575683.09201333</v>
      </c>
      <c r="B526">
        <v>-1633944.5092759901</v>
      </c>
      <c r="C526">
        <v>-2551515.7623045198</v>
      </c>
      <c r="D526">
        <v>-1583676.0181640901</v>
      </c>
      <c r="E526">
        <v>-1643246.28715818</v>
      </c>
      <c r="F526">
        <v>-2258388.68392161</v>
      </c>
    </row>
    <row r="527" spans="1:6" x14ac:dyDescent="0.25">
      <c r="A527">
        <v>-1573150.6317118399</v>
      </c>
      <c r="B527">
        <v>-1631227.0348791601</v>
      </c>
      <c r="C527">
        <v>-2578961.83552064</v>
      </c>
      <c r="D527">
        <v>-1578673.30339869</v>
      </c>
      <c r="E527">
        <v>-1639721.57409361</v>
      </c>
      <c r="F527">
        <v>-2203852.9589403798</v>
      </c>
    </row>
    <row r="528" spans="1:6" x14ac:dyDescent="0.25">
      <c r="A528">
        <v>-1569980.4341279001</v>
      </c>
      <c r="B528">
        <v>-1627613.81662605</v>
      </c>
      <c r="C528">
        <v>-2490521.6989488699</v>
      </c>
      <c r="D528">
        <v>-1578673.30339869</v>
      </c>
      <c r="E528">
        <v>-1638882.96578378</v>
      </c>
      <c r="F528">
        <v>-2145889.8490572101</v>
      </c>
    </row>
    <row r="529" spans="1:6" x14ac:dyDescent="0.25">
      <c r="A529">
        <v>-1566948.2011116601</v>
      </c>
      <c r="B529">
        <v>-1625045.84481682</v>
      </c>
      <c r="C529">
        <v>-2568742.63750799</v>
      </c>
      <c r="D529">
        <v>-1575744.5415528601</v>
      </c>
      <c r="E529">
        <v>-1635398.6236093901</v>
      </c>
      <c r="F529">
        <v>-2247551.6737398398</v>
      </c>
    </row>
    <row r="530" spans="1:6" x14ac:dyDescent="0.25">
      <c r="A530">
        <v>-1562564.2687076</v>
      </c>
      <c r="B530">
        <v>-1622394.5288804199</v>
      </c>
      <c r="C530">
        <v>-2579725.5006243601</v>
      </c>
      <c r="D530">
        <v>-1569422.4483759401</v>
      </c>
      <c r="E530">
        <v>-1630740.7412559299</v>
      </c>
      <c r="F530">
        <v>-2125664.7610218502</v>
      </c>
    </row>
    <row r="531" spans="1:6" x14ac:dyDescent="0.25">
      <c r="A531">
        <v>-1562564.2687076</v>
      </c>
      <c r="B531">
        <v>-1620104.8653500699</v>
      </c>
      <c r="C531">
        <v>-2482733.6932614502</v>
      </c>
      <c r="D531">
        <v>-1569422.4483759401</v>
      </c>
      <c r="E531">
        <v>-1628448.98098496</v>
      </c>
      <c r="F531">
        <v>-2190157.0255404399</v>
      </c>
    </row>
    <row r="532" spans="1:6" x14ac:dyDescent="0.25">
      <c r="A532">
        <v>-1560092.7838451599</v>
      </c>
      <c r="B532">
        <v>-1618575.8899344199</v>
      </c>
      <c r="C532">
        <v>-2495213.8451414001</v>
      </c>
      <c r="D532">
        <v>-1566311.2361258499</v>
      </c>
      <c r="E532">
        <v>-1625419.26637923</v>
      </c>
      <c r="F532">
        <v>-2203145.31774625</v>
      </c>
    </row>
    <row r="533" spans="1:6" x14ac:dyDescent="0.25">
      <c r="A533">
        <v>-1559160.6858013901</v>
      </c>
      <c r="B533">
        <v>-1615950.4250997801</v>
      </c>
      <c r="C533">
        <v>-2482164.8868774101</v>
      </c>
      <c r="D533">
        <v>-1564967.85660453</v>
      </c>
      <c r="E533">
        <v>-1624830.3547922501</v>
      </c>
      <c r="F533">
        <v>-2205174.48779818</v>
      </c>
    </row>
    <row r="534" spans="1:6" x14ac:dyDescent="0.25">
      <c r="A534">
        <v>-1558376.5701516201</v>
      </c>
      <c r="B534">
        <v>-1613093.1680733899</v>
      </c>
      <c r="C534">
        <v>-2508760.0685981899</v>
      </c>
      <c r="D534">
        <v>-1559602.83629063</v>
      </c>
      <c r="E534">
        <v>-1621004.28183819</v>
      </c>
      <c r="F534">
        <v>-2228662.7543651299</v>
      </c>
    </row>
    <row r="535" spans="1:6" x14ac:dyDescent="0.25">
      <c r="A535">
        <v>-1554506.2119834099</v>
      </c>
      <c r="B535">
        <v>-1609863.0997729199</v>
      </c>
      <c r="C535">
        <v>-2593003.6264081602</v>
      </c>
      <c r="D535">
        <v>-1559602.83629063</v>
      </c>
      <c r="E535">
        <v>-1619476.10113176</v>
      </c>
      <c r="F535">
        <v>-2194357.4098415198</v>
      </c>
    </row>
    <row r="536" spans="1:6" x14ac:dyDescent="0.25">
      <c r="A536">
        <v>-1554506.2119834099</v>
      </c>
      <c r="B536">
        <v>-1607402.59514313</v>
      </c>
      <c r="C536">
        <v>-2512523.4280889202</v>
      </c>
      <c r="D536">
        <v>-1559011.1284849001</v>
      </c>
      <c r="E536">
        <v>-1618487.74396985</v>
      </c>
      <c r="F536">
        <v>-2088264.89455928</v>
      </c>
    </row>
    <row r="537" spans="1:6" x14ac:dyDescent="0.25">
      <c r="A537">
        <v>-1551122.64021309</v>
      </c>
      <c r="B537">
        <v>-1604715.0839088799</v>
      </c>
      <c r="C537">
        <v>-2475764.2063010298</v>
      </c>
      <c r="D537">
        <v>-1558513.3342554399</v>
      </c>
      <c r="E537">
        <v>-1616545.5798547401</v>
      </c>
      <c r="F537">
        <v>-2087721.0061271701</v>
      </c>
    </row>
    <row r="538" spans="1:6" x14ac:dyDescent="0.25">
      <c r="A538">
        <v>-1545915.3239714601</v>
      </c>
      <c r="B538">
        <v>-1602700.48108828</v>
      </c>
      <c r="C538">
        <v>-2511460.1505702301</v>
      </c>
      <c r="D538">
        <v>-1556881.79045953</v>
      </c>
      <c r="E538">
        <v>-1614526.5352841299</v>
      </c>
      <c r="F538">
        <v>-2159514.7440975602</v>
      </c>
    </row>
    <row r="539" spans="1:6" x14ac:dyDescent="0.25">
      <c r="A539">
        <v>-1545915.3239714601</v>
      </c>
      <c r="B539">
        <v>-1600251.2766111</v>
      </c>
      <c r="C539">
        <v>-2420315.9945450602</v>
      </c>
      <c r="D539">
        <v>-1553005.24580683</v>
      </c>
      <c r="E539">
        <v>-1610207.0462019399</v>
      </c>
      <c r="F539">
        <v>-2172956.5694227102</v>
      </c>
    </row>
    <row r="540" spans="1:6" x14ac:dyDescent="0.25">
      <c r="A540">
        <v>-1545615.0785431999</v>
      </c>
      <c r="B540">
        <v>-1598133.0507656001</v>
      </c>
      <c r="C540">
        <v>-2473182.1386865801</v>
      </c>
      <c r="D540">
        <v>-1549191.5163995801</v>
      </c>
      <c r="E540">
        <v>-1609330.23182727</v>
      </c>
      <c r="F540">
        <v>-2097785.6077805199</v>
      </c>
    </row>
    <row r="541" spans="1:6" x14ac:dyDescent="0.25">
      <c r="A541">
        <v>-1543723.0431180401</v>
      </c>
      <c r="B541">
        <v>-1596052.5930546101</v>
      </c>
      <c r="C541">
        <v>-2527474.3163040401</v>
      </c>
      <c r="D541">
        <v>-1549191.5163995801</v>
      </c>
      <c r="E541">
        <v>-1608598.6095154099</v>
      </c>
      <c r="F541">
        <v>-2137241.1914512101</v>
      </c>
    </row>
    <row r="542" spans="1:6" x14ac:dyDescent="0.25">
      <c r="A542">
        <v>-1542607.1354843599</v>
      </c>
      <c r="B542">
        <v>-1594225.5926560001</v>
      </c>
      <c r="C542">
        <v>-2524720.15748335</v>
      </c>
      <c r="D542">
        <v>-1542093.9725686701</v>
      </c>
      <c r="E542">
        <v>-1594066.35210551</v>
      </c>
      <c r="F542">
        <v>-2086862.49257042</v>
      </c>
    </row>
    <row r="543" spans="1:6" x14ac:dyDescent="0.25">
      <c r="A543">
        <v>-1539425.0353510799</v>
      </c>
      <c r="B543">
        <v>-1593318.7305868401</v>
      </c>
      <c r="C543">
        <v>-2460371.5639294502</v>
      </c>
      <c r="D543">
        <v>-1542093.9725686701</v>
      </c>
      <c r="E543">
        <v>-1593054.6602477101</v>
      </c>
      <c r="F543">
        <v>-2061999.02050387</v>
      </c>
    </row>
    <row r="544" spans="1:6" x14ac:dyDescent="0.25">
      <c r="A544">
        <v>-1537549.0546349101</v>
      </c>
      <c r="B544">
        <v>-1592392.8579176499</v>
      </c>
      <c r="C544">
        <v>-2468369.2626513201</v>
      </c>
      <c r="D544">
        <v>-1541670.2618364799</v>
      </c>
      <c r="E544">
        <v>-1592582.9409753699</v>
      </c>
      <c r="F544">
        <v>-2058204.7919721501</v>
      </c>
    </row>
    <row r="545" spans="1:6" x14ac:dyDescent="0.25">
      <c r="A545">
        <v>-1536751.78411465</v>
      </c>
      <c r="B545">
        <v>-1590987.9171655499</v>
      </c>
      <c r="C545">
        <v>-2487321.1620892002</v>
      </c>
      <c r="D545">
        <v>-1537071.5268280399</v>
      </c>
      <c r="E545">
        <v>-1588366.4215562399</v>
      </c>
      <c r="F545">
        <v>-2114580.6026085299</v>
      </c>
    </row>
    <row r="546" spans="1:6" x14ac:dyDescent="0.25">
      <c r="A546">
        <v>-1532607.21358319</v>
      </c>
      <c r="B546">
        <v>-1589105.3083492899</v>
      </c>
      <c r="C546">
        <v>-2479381.9725371101</v>
      </c>
      <c r="D546">
        <v>-1536302.3202304901</v>
      </c>
      <c r="E546">
        <v>-1587087.6530051499</v>
      </c>
      <c r="F546">
        <v>-2101387.3052028702</v>
      </c>
    </row>
    <row r="547" spans="1:6" x14ac:dyDescent="0.25">
      <c r="A547">
        <v>-1532607.21358319</v>
      </c>
      <c r="B547">
        <v>-1587426.3959097301</v>
      </c>
      <c r="C547">
        <v>-2432808.05401573</v>
      </c>
      <c r="D547">
        <v>-1535028.8948949799</v>
      </c>
      <c r="E547">
        <v>-1584582.6537168601</v>
      </c>
      <c r="F547">
        <v>-2083948.48102772</v>
      </c>
    </row>
    <row r="548" spans="1:6" x14ac:dyDescent="0.25">
      <c r="A548">
        <v>-1529425.11344992</v>
      </c>
      <c r="B548">
        <v>-1584306.85706905</v>
      </c>
      <c r="C548">
        <v>-2442148.71427208</v>
      </c>
      <c r="D548">
        <v>-1530397.7330807401</v>
      </c>
      <c r="E548">
        <v>-1583586.98975798</v>
      </c>
      <c r="F548">
        <v>-2118074.0920567098</v>
      </c>
    </row>
    <row r="549" spans="1:6" x14ac:dyDescent="0.25">
      <c r="A549">
        <v>-1527981.1242607799</v>
      </c>
      <c r="B549">
        <v>-1582060.9508730499</v>
      </c>
      <c r="C549">
        <v>-2476757.2019912801</v>
      </c>
      <c r="D549">
        <v>-1529383.1287433701</v>
      </c>
      <c r="E549">
        <v>-1579165.6037342399</v>
      </c>
      <c r="F549">
        <v>-2148691.8773141899</v>
      </c>
    </row>
    <row r="550" spans="1:6" x14ac:dyDescent="0.25">
      <c r="A550">
        <v>-1525767.24345716</v>
      </c>
      <c r="B550">
        <v>-1579380.72845329</v>
      </c>
      <c r="C550">
        <v>-2442621.00936876</v>
      </c>
      <c r="D550">
        <v>-1526059.4746064499</v>
      </c>
      <c r="E550">
        <v>-1578093.79665003</v>
      </c>
      <c r="F550">
        <v>-2096922.2239604199</v>
      </c>
    </row>
    <row r="551" spans="1:6" x14ac:dyDescent="0.25">
      <c r="A551">
        <v>-1521141.1541347499</v>
      </c>
      <c r="B551">
        <v>-1576354.1409636601</v>
      </c>
      <c r="C551">
        <v>-2401663.81468452</v>
      </c>
      <c r="D551">
        <v>-1526059.4746064499</v>
      </c>
      <c r="E551">
        <v>-1575407.65338491</v>
      </c>
      <c r="F551">
        <v>-2164793.0362408198</v>
      </c>
    </row>
    <row r="552" spans="1:6" x14ac:dyDescent="0.25">
      <c r="A552">
        <v>-1520748.7761252201</v>
      </c>
      <c r="B552">
        <v>-1574671.4248643401</v>
      </c>
      <c r="C552">
        <v>-2428970.4455783502</v>
      </c>
      <c r="D552">
        <v>-1522196.6850656699</v>
      </c>
      <c r="E552">
        <v>-1572613.5954694999</v>
      </c>
      <c r="F552">
        <v>-2177739.5432824902</v>
      </c>
    </row>
    <row r="553" spans="1:6" x14ac:dyDescent="0.25">
      <c r="A553">
        <v>-1520448.5306969699</v>
      </c>
      <c r="B553">
        <v>-1572711.87541387</v>
      </c>
      <c r="C553">
        <v>-2450295.8321511899</v>
      </c>
      <c r="D553">
        <v>-1522196.6850656699</v>
      </c>
      <c r="E553">
        <v>-1572009.2097992101</v>
      </c>
      <c r="F553">
        <v>-2148952.4418554599</v>
      </c>
    </row>
    <row r="554" spans="1:6" x14ac:dyDescent="0.25">
      <c r="A554">
        <v>-1517744.0382970099</v>
      </c>
      <c r="B554">
        <v>-1571361.6722943201</v>
      </c>
      <c r="C554">
        <v>-2391720.33001643</v>
      </c>
      <c r="D554">
        <v>-1522196.6850656699</v>
      </c>
      <c r="E554">
        <v>-1569140.24869311</v>
      </c>
      <c r="F554">
        <v>-2113795.4710857901</v>
      </c>
    </row>
    <row r="555" spans="1:6" x14ac:dyDescent="0.25">
      <c r="A555">
        <v>-1517673.4268180199</v>
      </c>
      <c r="B555">
        <v>-1569364.67310771</v>
      </c>
      <c r="C555">
        <v>-2417682.9691575901</v>
      </c>
      <c r="D555">
        <v>-1518249.9430965499</v>
      </c>
      <c r="E555">
        <v>-1567549.7818165701</v>
      </c>
      <c r="F555">
        <v>-2029981.1775161801</v>
      </c>
    </row>
    <row r="556" spans="1:6" x14ac:dyDescent="0.25">
      <c r="A556">
        <v>-1513733.47008687</v>
      </c>
      <c r="B556">
        <v>-1567794.5820828299</v>
      </c>
      <c r="C556">
        <v>-2481153.5426499499</v>
      </c>
      <c r="D556">
        <v>-1518152.3573468099</v>
      </c>
      <c r="E556">
        <v>-1565967.80495334</v>
      </c>
      <c r="F556">
        <v>-2124434.17635111</v>
      </c>
    </row>
    <row r="557" spans="1:6" x14ac:dyDescent="0.25">
      <c r="A557">
        <v>-1510578.8722175399</v>
      </c>
      <c r="B557">
        <v>-1560642.4835109101</v>
      </c>
      <c r="C557">
        <v>-2381844.1568251001</v>
      </c>
      <c r="D557">
        <v>-1515711.5249618201</v>
      </c>
      <c r="E557">
        <v>-1564167.56781341</v>
      </c>
      <c r="F557">
        <v>-2091596.16392421</v>
      </c>
    </row>
    <row r="558" spans="1:6" x14ac:dyDescent="0.25">
      <c r="A558">
        <v>-1509515.3918725101</v>
      </c>
      <c r="B558">
        <v>-1558660.82228834</v>
      </c>
      <c r="C558">
        <v>-2412747.4200843298</v>
      </c>
      <c r="D558">
        <v>-1515528.86879163</v>
      </c>
      <c r="E558">
        <v>-1563302.44838266</v>
      </c>
      <c r="F558">
        <v>-2012794.10671801</v>
      </c>
    </row>
    <row r="559" spans="1:6" x14ac:dyDescent="0.25">
      <c r="A559">
        <v>-1505805.0690906299</v>
      </c>
      <c r="B559">
        <v>-1556047.32348292</v>
      </c>
      <c r="C559">
        <v>-2468039.5917272102</v>
      </c>
      <c r="D559">
        <v>-1515528.86879163</v>
      </c>
      <c r="E559">
        <v>-1559422.7448046601</v>
      </c>
      <c r="F559">
        <v>-2052315.5620658901</v>
      </c>
    </row>
    <row r="560" spans="1:6" x14ac:dyDescent="0.25">
      <c r="A560">
        <v>-1503973.4003940499</v>
      </c>
      <c r="B560">
        <v>-1553557.53851989</v>
      </c>
      <c r="C560">
        <v>-2368657.9244584902</v>
      </c>
      <c r="D560">
        <v>-1512990.4506568999</v>
      </c>
      <c r="E560">
        <v>-1557608.5404489699</v>
      </c>
      <c r="F560">
        <v>-2034940.0971216499</v>
      </c>
    </row>
    <row r="561" spans="1:6" x14ac:dyDescent="0.25">
      <c r="A561">
        <v>-1502882.7629616801</v>
      </c>
      <c r="B561">
        <v>-1551454.56306174</v>
      </c>
      <c r="C561">
        <v>-2368017.7874110201</v>
      </c>
      <c r="D561">
        <v>-1509476.5663422099</v>
      </c>
      <c r="E561">
        <v>-1555987.4400277401</v>
      </c>
      <c r="F561">
        <v>-2088097.5032198101</v>
      </c>
    </row>
    <row r="562" spans="1:6" x14ac:dyDescent="0.25">
      <c r="A562">
        <v>-1501864.44055383</v>
      </c>
      <c r="B562">
        <v>-1538830.8066400799</v>
      </c>
      <c r="C562">
        <v>-2421154.6616991102</v>
      </c>
      <c r="D562">
        <v>-1497055.16343919</v>
      </c>
      <c r="E562">
        <v>-1543745.71615302</v>
      </c>
      <c r="F562">
        <v>-2062881.5626437301</v>
      </c>
    </row>
    <row r="563" spans="1:6" x14ac:dyDescent="0.25">
      <c r="A563">
        <v>-1499735.2167752101</v>
      </c>
      <c r="B563">
        <v>-1535115.85064693</v>
      </c>
      <c r="C563">
        <v>-2466467.0644342499</v>
      </c>
      <c r="D563">
        <v>-1497055.16343919</v>
      </c>
      <c r="E563">
        <v>-1541654.6853723901</v>
      </c>
      <c r="F563">
        <v>-2126626.15148322</v>
      </c>
    </row>
    <row r="564" spans="1:6" x14ac:dyDescent="0.25">
      <c r="A564">
        <v>-1498716.89436736</v>
      </c>
      <c r="B564">
        <v>-1533751.0524627401</v>
      </c>
      <c r="C564">
        <v>-2426932.1042356002</v>
      </c>
      <c r="D564">
        <v>-1491110.4605063701</v>
      </c>
      <c r="E564">
        <v>-1539049.5832662701</v>
      </c>
      <c r="F564">
        <v>-2048748.3777048399</v>
      </c>
    </row>
    <row r="565" spans="1:6" x14ac:dyDescent="0.25">
      <c r="A565">
        <v>-1496632.6972024699</v>
      </c>
      <c r="B565">
        <v>-1525203.50569596</v>
      </c>
      <c r="C565">
        <v>-2411660.3500191299</v>
      </c>
      <c r="D565">
        <v>-1491110.4605063701</v>
      </c>
      <c r="E565">
        <v>-1537051.1281101201</v>
      </c>
      <c r="F565">
        <v>-1986739.1396741101</v>
      </c>
    </row>
    <row r="566" spans="1:6" x14ac:dyDescent="0.25">
      <c r="A566">
        <v>-1494945.63116527</v>
      </c>
      <c r="B566">
        <v>-1522412.8547856701</v>
      </c>
      <c r="C566">
        <v>-2415944.78144449</v>
      </c>
      <c r="D566">
        <v>-1491110.4605063701</v>
      </c>
      <c r="E566">
        <v>-1535192.17123316</v>
      </c>
      <c r="F566">
        <v>-2080078.64028639</v>
      </c>
    </row>
    <row r="567" spans="1:6" x14ac:dyDescent="0.25">
      <c r="A567">
        <v>-1493627.06332918</v>
      </c>
      <c r="B567">
        <v>-1520830.10511864</v>
      </c>
      <c r="C567">
        <v>-2304435.39220841</v>
      </c>
      <c r="D567">
        <v>-1486065.2121881</v>
      </c>
      <c r="E567">
        <v>-1533481.10375838</v>
      </c>
      <c r="F567">
        <v>-2130875.5137327001</v>
      </c>
    </row>
    <row r="568" spans="1:6" x14ac:dyDescent="0.25">
      <c r="A568">
        <v>-1491746.920861</v>
      </c>
      <c r="B568">
        <v>-1516936.5158730701</v>
      </c>
      <c r="C568">
        <v>-2449964.6792529798</v>
      </c>
      <c r="D568">
        <v>-1479945.32491344</v>
      </c>
      <c r="E568">
        <v>-1530437.7613259701</v>
      </c>
      <c r="F568">
        <v>-2071563.53875833</v>
      </c>
    </row>
    <row r="569" spans="1:6" x14ac:dyDescent="0.25">
      <c r="A569">
        <v>-1491710.66926628</v>
      </c>
      <c r="B569">
        <v>-1514624.5426099501</v>
      </c>
      <c r="C569">
        <v>-2339797.9125449099</v>
      </c>
      <c r="D569">
        <v>-1479945.32491344</v>
      </c>
      <c r="E569">
        <v>-1526287.0129476299</v>
      </c>
      <c r="F569">
        <v>-2023401.5279030399</v>
      </c>
    </row>
    <row r="570" spans="1:6" x14ac:dyDescent="0.25">
      <c r="A570">
        <v>-1489560.56815027</v>
      </c>
      <c r="B570">
        <v>-1512430.8238568199</v>
      </c>
      <c r="C570">
        <v>-2325463.8629785501</v>
      </c>
      <c r="D570">
        <v>-1475838.58722531</v>
      </c>
      <c r="E570">
        <v>-1525037.6999659101</v>
      </c>
      <c r="F570">
        <v>-2003354.2590638299</v>
      </c>
    </row>
    <row r="571" spans="1:6" x14ac:dyDescent="0.25">
      <c r="A571">
        <v>-1488373.55273962</v>
      </c>
      <c r="B571">
        <v>-1510073.25338705</v>
      </c>
      <c r="C571">
        <v>-2376141.3361444999</v>
      </c>
      <c r="D571">
        <v>-1474990.1548468401</v>
      </c>
      <c r="E571">
        <v>-1522523.4469457299</v>
      </c>
      <c r="F571">
        <v>-2058887.5894033499</v>
      </c>
    </row>
    <row r="572" spans="1:6" x14ac:dyDescent="0.25">
      <c r="A572">
        <v>-1486187.20002888</v>
      </c>
      <c r="B572">
        <v>-1507175.3138554001</v>
      </c>
      <c r="C572">
        <v>-2342620.5761822402</v>
      </c>
      <c r="D572">
        <v>-1472867.4951426999</v>
      </c>
      <c r="E572">
        <v>-1519582.09570024</v>
      </c>
      <c r="F572">
        <v>-2070930.5788064599</v>
      </c>
    </row>
    <row r="573" spans="1:6" x14ac:dyDescent="0.25">
      <c r="A573">
        <v>-1484726.07747091</v>
      </c>
      <c r="B573">
        <v>-1505332.28625786</v>
      </c>
      <c r="C573">
        <v>-2425662.5830699401</v>
      </c>
      <c r="D573">
        <v>-1471956.09780232</v>
      </c>
      <c r="E573">
        <v>-1517908.6759639001</v>
      </c>
      <c r="F573">
        <v>-1995428.45906813</v>
      </c>
    </row>
    <row r="574" spans="1:6" x14ac:dyDescent="0.25">
      <c r="A574">
        <v>-1484726.07747091</v>
      </c>
      <c r="B574">
        <v>-1504284.14034085</v>
      </c>
      <c r="C574">
        <v>-2406715.2841461799</v>
      </c>
      <c r="D574">
        <v>-1464396.31673029</v>
      </c>
      <c r="E574">
        <v>-1514204.2286432199</v>
      </c>
      <c r="F574">
        <v>-2029957.6940301</v>
      </c>
    </row>
    <row r="575" spans="1:6" x14ac:dyDescent="0.25">
      <c r="A575">
        <v>-1481865.8665436199</v>
      </c>
      <c r="B575">
        <v>-1502772.8579895699</v>
      </c>
      <c r="C575">
        <v>-2338970.9926138301</v>
      </c>
      <c r="D575">
        <v>-1464396.31673029</v>
      </c>
      <c r="E575">
        <v>-1512244.3819619799</v>
      </c>
      <c r="F575">
        <v>-2024936.2707412699</v>
      </c>
    </row>
    <row r="576" spans="1:6" x14ac:dyDescent="0.25">
      <c r="A576">
        <v>-1481467.5306015201</v>
      </c>
      <c r="B576">
        <v>-1500977.6754610799</v>
      </c>
      <c r="C576">
        <v>-2359580.2793782698</v>
      </c>
      <c r="D576">
        <v>-1463934.22875835</v>
      </c>
      <c r="E576">
        <v>-1510273.86484339</v>
      </c>
      <c r="F576">
        <v>-2061241.66093199</v>
      </c>
    </row>
    <row r="577" spans="1:6" x14ac:dyDescent="0.25">
      <c r="A577">
        <v>-1478607.3196742299</v>
      </c>
      <c r="B577">
        <v>-1499002.0176619899</v>
      </c>
      <c r="C577">
        <v>-2387026.2748488798</v>
      </c>
      <c r="D577">
        <v>-1458639.0263829599</v>
      </c>
      <c r="E577">
        <v>-1508841.60578147</v>
      </c>
      <c r="F577">
        <v>-2026083.4799353899</v>
      </c>
    </row>
    <row r="578" spans="1:6" x14ac:dyDescent="0.25">
      <c r="A578">
        <v>-1471896.3540843399</v>
      </c>
      <c r="B578">
        <v>-1496456.92815113</v>
      </c>
      <c r="C578">
        <v>-2343902.8451151098</v>
      </c>
      <c r="D578">
        <v>-1458639.0263829599</v>
      </c>
      <c r="E578">
        <v>-1505235.7349678201</v>
      </c>
      <c r="F578">
        <v>-2029929.4299751599</v>
      </c>
    </row>
    <row r="579" spans="1:6" x14ac:dyDescent="0.25">
      <c r="A579">
        <v>-1471896.3540843399</v>
      </c>
      <c r="B579">
        <v>-1495157.42984963</v>
      </c>
      <c r="C579">
        <v>-2384625.64157398</v>
      </c>
      <c r="D579">
        <v>-1454656.9573629899</v>
      </c>
      <c r="E579">
        <v>-1503856.0564782801</v>
      </c>
      <c r="F579">
        <v>-2001736.2138437801</v>
      </c>
    </row>
    <row r="580" spans="1:6" x14ac:dyDescent="0.25">
      <c r="A580">
        <v>-1470528.25218467</v>
      </c>
      <c r="B580">
        <v>-1492087.01857709</v>
      </c>
      <c r="C580">
        <v>-2316582.1765116099</v>
      </c>
      <c r="D580">
        <v>-1450617.6660947199</v>
      </c>
      <c r="E580">
        <v>-1501806.9959571699</v>
      </c>
      <c r="F580">
        <v>-1978702.44707753</v>
      </c>
    </row>
    <row r="581" spans="1:6" x14ac:dyDescent="0.25">
      <c r="A581">
        <v>-1468448.1763144301</v>
      </c>
      <c r="B581">
        <v>-1490609.9166371599</v>
      </c>
      <c r="C581">
        <v>-2373684.7563091498</v>
      </c>
      <c r="D581">
        <v>-1448319.1595286101</v>
      </c>
      <c r="E581">
        <v>-1499524.43210286</v>
      </c>
      <c r="F581">
        <v>-1956613.3248820801</v>
      </c>
    </row>
    <row r="582" spans="1:6" x14ac:dyDescent="0.25">
      <c r="A582">
        <v>-1446246.2779968099</v>
      </c>
      <c r="B582">
        <v>-1484872.9396351699</v>
      </c>
      <c r="C582">
        <v>-2317720.05515943</v>
      </c>
      <c r="D582">
        <v>-1448319.1595286101</v>
      </c>
      <c r="E582">
        <v>-1485820.0978397001</v>
      </c>
      <c r="F582">
        <v>-1984162.24113755</v>
      </c>
    </row>
    <row r="583" spans="1:6" x14ac:dyDescent="0.25">
      <c r="A583">
        <v>-1443973.55075145</v>
      </c>
      <c r="B583">
        <v>-1482626.5728714401</v>
      </c>
      <c r="C583">
        <v>-2315040.4201684501</v>
      </c>
      <c r="D583">
        <v>-1445653.6841537601</v>
      </c>
      <c r="E583">
        <v>-1484000.59560088</v>
      </c>
      <c r="F583">
        <v>-1941287.7183270799</v>
      </c>
    </row>
    <row r="584" spans="1:6" x14ac:dyDescent="0.25">
      <c r="A584">
        <v>-1439227.4053777801</v>
      </c>
      <c r="B584">
        <v>-1480359.9518494599</v>
      </c>
      <c r="C584">
        <v>-2315596.5023103799</v>
      </c>
      <c r="D584">
        <v>-1443994.1750380399</v>
      </c>
      <c r="E584">
        <v>-1480665.8468496799</v>
      </c>
      <c r="F584">
        <v>-1956464.4400249999</v>
      </c>
    </row>
    <row r="585" spans="1:6" x14ac:dyDescent="0.25">
      <c r="A585">
        <v>-1434881.79660063</v>
      </c>
      <c r="B585">
        <v>-1478226.4527291199</v>
      </c>
      <c r="C585">
        <v>-2365341.9318661802</v>
      </c>
      <c r="D585">
        <v>-1443236.0320454</v>
      </c>
      <c r="E585">
        <v>-1479196.5207769601</v>
      </c>
      <c r="F585">
        <v>-1964825.79534346</v>
      </c>
    </row>
    <row r="586" spans="1:6" x14ac:dyDescent="0.25">
      <c r="A586">
        <v>-1431709.7208881001</v>
      </c>
      <c r="B586">
        <v>-1475866.6585290399</v>
      </c>
      <c r="C586">
        <v>-2253595.2187276999</v>
      </c>
      <c r="D586">
        <v>-1442325.80983566</v>
      </c>
      <c r="E586">
        <v>-1476453.7108541899</v>
      </c>
      <c r="F586">
        <v>-2111265.2168196999</v>
      </c>
    </row>
    <row r="587" spans="1:6" x14ac:dyDescent="0.25">
      <c r="A587">
        <v>-1427682.1424404399</v>
      </c>
      <c r="B587">
        <v>-1474306.69049677</v>
      </c>
      <c r="C587">
        <v>-2302338.0687230001</v>
      </c>
      <c r="D587">
        <v>-1438910.2508541399</v>
      </c>
      <c r="E587">
        <v>-1474804.8412784</v>
      </c>
      <c r="F587">
        <v>-1941853.0086773401</v>
      </c>
    </row>
    <row r="588" spans="1:6" x14ac:dyDescent="0.25">
      <c r="A588">
        <v>-1426621.40382845</v>
      </c>
      <c r="B588">
        <v>-1472827.3027018299</v>
      </c>
      <c r="C588">
        <v>-2369223.1898505501</v>
      </c>
      <c r="D588">
        <v>-1438733.74448986</v>
      </c>
      <c r="E588">
        <v>-1470584.36116728</v>
      </c>
      <c r="F588">
        <v>-1939281.6867065399</v>
      </c>
    </row>
    <row r="589" spans="1:6" x14ac:dyDescent="0.25">
      <c r="A589">
        <v>-1425164.8642694401</v>
      </c>
      <c r="B589">
        <v>-1471398.20863196</v>
      </c>
      <c r="C589">
        <v>-2366602.7598800799</v>
      </c>
      <c r="D589">
        <v>-1435842.74853852</v>
      </c>
      <c r="E589">
        <v>-1469413.73071053</v>
      </c>
      <c r="F589">
        <v>-1928371.39292061</v>
      </c>
    </row>
    <row r="590" spans="1:6" x14ac:dyDescent="0.25">
      <c r="A590">
        <v>-1425164.8642694401</v>
      </c>
      <c r="B590">
        <v>-1470190.35413666</v>
      </c>
      <c r="C590">
        <v>-2307980.34355071</v>
      </c>
      <c r="D590">
        <v>-1432979.8605090899</v>
      </c>
      <c r="E590">
        <v>-1467047.1118630101</v>
      </c>
      <c r="F590">
        <v>-1928903.08149499</v>
      </c>
    </row>
    <row r="591" spans="1:6" x14ac:dyDescent="0.25">
      <c r="A591">
        <v>-1424942.63312465</v>
      </c>
      <c r="B591">
        <v>-1468707.91767047</v>
      </c>
      <c r="C591">
        <v>-2294891.4397567399</v>
      </c>
      <c r="D591">
        <v>-1430443.9957554699</v>
      </c>
      <c r="E591">
        <v>-1465543.98791143</v>
      </c>
      <c r="F591">
        <v>-1944059.75596721</v>
      </c>
    </row>
    <row r="592" spans="1:6" x14ac:dyDescent="0.25">
      <c r="A592">
        <v>-1420772.2405003901</v>
      </c>
      <c r="B592">
        <v>-1466207.30882863</v>
      </c>
      <c r="C592">
        <v>-2324317.5917258002</v>
      </c>
      <c r="D592">
        <v>-1429849.8370780901</v>
      </c>
      <c r="E592">
        <v>-1463929.92237673</v>
      </c>
      <c r="F592">
        <v>-1942078.7166172499</v>
      </c>
    </row>
    <row r="593" spans="1:6" x14ac:dyDescent="0.25">
      <c r="A593">
        <v>-1419516.75682478</v>
      </c>
      <c r="B593">
        <v>-1464988.7681276901</v>
      </c>
      <c r="C593">
        <v>-2291910.1988577899</v>
      </c>
      <c r="D593">
        <v>-1429849.8370780901</v>
      </c>
      <c r="E593">
        <v>-1463770.06439642</v>
      </c>
      <c r="F593">
        <v>-1924817.38127158</v>
      </c>
    </row>
    <row r="594" spans="1:6" x14ac:dyDescent="0.25">
      <c r="A594">
        <v>-1419516.75682478</v>
      </c>
      <c r="B594">
        <v>-1463936.2222241701</v>
      </c>
      <c r="C594">
        <v>-2347320.2814611602</v>
      </c>
      <c r="D594">
        <v>-1426619.5142026099</v>
      </c>
      <c r="E594">
        <v>-1461002.1291399701</v>
      </c>
      <c r="F594">
        <v>-2029979.5236541601</v>
      </c>
    </row>
    <row r="595" spans="1:6" x14ac:dyDescent="0.25">
      <c r="A595">
        <v>-1414376.9569860599</v>
      </c>
      <c r="B595">
        <v>-1459645.9224323099</v>
      </c>
      <c r="C595">
        <v>-2326510.4181161802</v>
      </c>
      <c r="D595">
        <v>-1426619.5142026099</v>
      </c>
      <c r="E595">
        <v>-1459220.86911533</v>
      </c>
      <c r="F595">
        <v>-2005755.8579072</v>
      </c>
    </row>
    <row r="596" spans="1:6" x14ac:dyDescent="0.25">
      <c r="A596">
        <v>-1414376.9569860599</v>
      </c>
      <c r="B596">
        <v>-1459286.6628062001</v>
      </c>
      <c r="C596">
        <v>-2345145.0722994199</v>
      </c>
      <c r="D596">
        <v>-1426511.01908737</v>
      </c>
      <c r="E596">
        <v>-1458880.6265301299</v>
      </c>
      <c r="F596">
        <v>-2055102.99741611</v>
      </c>
    </row>
    <row r="597" spans="1:6" x14ac:dyDescent="0.25">
      <c r="A597">
        <v>-1413022.3956805</v>
      </c>
      <c r="B597">
        <v>-1456645.1151554901</v>
      </c>
      <c r="C597">
        <v>-2321082.9326975299</v>
      </c>
      <c r="D597">
        <v>-1424228.3882196799</v>
      </c>
      <c r="E597">
        <v>-1456906.2013757599</v>
      </c>
      <c r="F597">
        <v>-2009213.3825856899</v>
      </c>
    </row>
    <row r="598" spans="1:6" x14ac:dyDescent="0.25">
      <c r="A598">
        <v>-1410135.48821786</v>
      </c>
      <c r="B598">
        <v>-1455134.0170608701</v>
      </c>
      <c r="C598">
        <v>-2260496.23473997</v>
      </c>
      <c r="D598">
        <v>-1424228.3882196799</v>
      </c>
      <c r="E598">
        <v>-1454676.2582481401</v>
      </c>
      <c r="F598">
        <v>-1995750.23276098</v>
      </c>
    </row>
    <row r="599" spans="1:6" x14ac:dyDescent="0.25">
      <c r="A599">
        <v>-1408780.9269123001</v>
      </c>
      <c r="B599">
        <v>-1454370.9595755399</v>
      </c>
      <c r="C599">
        <v>-2289249.24357383</v>
      </c>
      <c r="D599">
        <v>-1422632.5490040299</v>
      </c>
      <c r="E599">
        <v>-1452582.9853308001</v>
      </c>
      <c r="F599">
        <v>-1989259.64493541</v>
      </c>
    </row>
    <row r="600" spans="1:6" x14ac:dyDescent="0.25">
      <c r="A600">
        <v>-1406158.0562249001</v>
      </c>
      <c r="B600">
        <v>-1449953.0439003001</v>
      </c>
      <c r="C600">
        <v>-2275187.0625381302</v>
      </c>
      <c r="D600">
        <v>-1420302.6334470699</v>
      </c>
      <c r="E600">
        <v>-1451193.73542052</v>
      </c>
      <c r="F600">
        <v>-1988248.1811859999</v>
      </c>
    </row>
    <row r="601" spans="1:6" x14ac:dyDescent="0.25">
      <c r="A601">
        <v>-1405728.3326554301</v>
      </c>
      <c r="B601">
        <v>-1447885.1459017301</v>
      </c>
      <c r="C601">
        <v>-2254192.1135431398</v>
      </c>
      <c r="D601">
        <v>-1416033.56567403</v>
      </c>
      <c r="E601">
        <v>-1448729.68159564</v>
      </c>
      <c r="F601">
        <v>-2007595.49489161</v>
      </c>
    </row>
    <row r="602" spans="1:6" x14ac:dyDescent="0.25">
      <c r="A602">
        <v>-1404826.3537185299</v>
      </c>
      <c r="B602">
        <v>-1439016.33990971</v>
      </c>
      <c r="C602">
        <v>-2303003.4361219201</v>
      </c>
      <c r="D602">
        <v>-1403360.0843604601</v>
      </c>
      <c r="E602">
        <v>-1440277.2473376</v>
      </c>
      <c r="F602">
        <v>-2034107.04523154</v>
      </c>
    </row>
    <row r="603" spans="1:6" x14ac:dyDescent="0.25">
      <c r="A603">
        <v>-1401813.6422926099</v>
      </c>
      <c r="B603">
        <v>-1436322.5989182999</v>
      </c>
      <c r="C603">
        <v>-2247339.2269401401</v>
      </c>
      <c r="D603">
        <v>-1401182.18970574</v>
      </c>
      <c r="E603">
        <v>-1439085.1947834301</v>
      </c>
      <c r="F603">
        <v>-1909632.89626474</v>
      </c>
    </row>
    <row r="604" spans="1:6" x14ac:dyDescent="0.25">
      <c r="A604">
        <v>-1399017.1149315699</v>
      </c>
      <c r="B604">
        <v>-1432004.87515065</v>
      </c>
      <c r="C604">
        <v>-2249659.6900974</v>
      </c>
      <c r="D604">
        <v>-1401182.18970574</v>
      </c>
      <c r="E604">
        <v>-1435602.08990932</v>
      </c>
      <c r="F604">
        <v>-1954735.78118658</v>
      </c>
    </row>
    <row r="605" spans="1:6" x14ac:dyDescent="0.25">
      <c r="A605">
        <v>-1398587.3913620899</v>
      </c>
      <c r="B605">
        <v>-1430350.93471304</v>
      </c>
      <c r="C605">
        <v>-2263457.1501867101</v>
      </c>
      <c r="D605">
        <v>-1399304.11099107</v>
      </c>
      <c r="E605">
        <v>-1433521.9816153501</v>
      </c>
      <c r="F605">
        <v>-1931843.8852448601</v>
      </c>
    </row>
    <row r="606" spans="1:6" x14ac:dyDescent="0.25">
      <c r="A606">
        <v>-1397770.1319128601</v>
      </c>
      <c r="B606">
        <v>-1429380.1688977999</v>
      </c>
      <c r="C606">
        <v>-2207888.0867455099</v>
      </c>
      <c r="D606">
        <v>-1394802.93277388</v>
      </c>
      <c r="E606">
        <v>-1432603.5230545099</v>
      </c>
      <c r="F606">
        <v>-2121209.3145385599</v>
      </c>
    </row>
    <row r="607" spans="1:6" x14ac:dyDescent="0.25">
      <c r="A607">
        <v>-1395250.46319292</v>
      </c>
      <c r="B607">
        <v>-1427502.1235809301</v>
      </c>
      <c r="C607">
        <v>-2250935.4830139298</v>
      </c>
      <c r="D607">
        <v>-1394802.93277388</v>
      </c>
      <c r="E607">
        <v>-1429191.32944261</v>
      </c>
      <c r="F607">
        <v>-1927159.01031199</v>
      </c>
    </row>
    <row r="608" spans="1:6" x14ac:dyDescent="0.25">
      <c r="A608">
        <v>-1394003.4801742199</v>
      </c>
      <c r="B608">
        <v>-1425011.3692447499</v>
      </c>
      <c r="C608">
        <v>-2262705.5355007402</v>
      </c>
      <c r="D608">
        <v>-1394802.93277388</v>
      </c>
      <c r="E608">
        <v>-1426906.58381244</v>
      </c>
      <c r="F608">
        <v>-1993564.6514836201</v>
      </c>
    </row>
    <row r="609" spans="1:6" x14ac:dyDescent="0.25">
      <c r="A609">
        <v>-1391781.3942496099</v>
      </c>
      <c r="B609">
        <v>-1423841.85232931</v>
      </c>
      <c r="C609">
        <v>-2253524.6081496198</v>
      </c>
      <c r="D609">
        <v>-1391759.5866815799</v>
      </c>
      <c r="E609">
        <v>-1425871.7269154601</v>
      </c>
      <c r="F609">
        <v>-1878541.9128953801</v>
      </c>
    </row>
    <row r="610" spans="1:6" x14ac:dyDescent="0.25">
      <c r="A610">
        <v>-1388128.75172829</v>
      </c>
      <c r="B610">
        <v>-1421829.96134582</v>
      </c>
      <c r="C610">
        <v>-2271390.8738865298</v>
      </c>
      <c r="D610">
        <v>-1391759.5866815799</v>
      </c>
      <c r="E610">
        <v>-1425633.07442263</v>
      </c>
      <c r="F610">
        <v>-1970234.94518315</v>
      </c>
    </row>
    <row r="611" spans="1:6" x14ac:dyDescent="0.25">
      <c r="A611">
        <v>-1387699.02815883</v>
      </c>
      <c r="B611">
        <v>-1420816.7430992301</v>
      </c>
      <c r="C611">
        <v>-2203926.37794577</v>
      </c>
      <c r="D611">
        <v>-1385076.53059309</v>
      </c>
      <c r="E611">
        <v>-1423072.02094695</v>
      </c>
      <c r="F611">
        <v>-1895478.6486001301</v>
      </c>
    </row>
    <row r="612" spans="1:6" x14ac:dyDescent="0.25">
      <c r="A612">
        <v>-1385050.03077711</v>
      </c>
      <c r="B612">
        <v>-1418788.5142938099</v>
      </c>
      <c r="C612">
        <v>-2252763.3824603599</v>
      </c>
      <c r="D612">
        <v>-1385076.53059309</v>
      </c>
      <c r="E612">
        <v>-1420724.02599459</v>
      </c>
      <c r="F612">
        <v>-1851763.5364880399</v>
      </c>
    </row>
    <row r="613" spans="1:6" x14ac:dyDescent="0.25">
      <c r="A613">
        <v>-1385050.03077711</v>
      </c>
      <c r="B613">
        <v>-1417761.7159003101</v>
      </c>
      <c r="C613">
        <v>-2224507.21812585</v>
      </c>
      <c r="D613">
        <v>-1383881.56661373</v>
      </c>
      <c r="E613">
        <v>-1420524.8653313699</v>
      </c>
      <c r="F613">
        <v>-1880411.6753402599</v>
      </c>
    </row>
    <row r="614" spans="1:6" x14ac:dyDescent="0.25">
      <c r="A614">
        <v>-1382592.2834944499</v>
      </c>
      <c r="B614">
        <v>-1415352.8476617101</v>
      </c>
      <c r="C614">
        <v>-2267486.9738495499</v>
      </c>
      <c r="D614">
        <v>-1383881.56661373</v>
      </c>
      <c r="E614">
        <v>-1418992.96042822</v>
      </c>
      <c r="F614">
        <v>-2050824.2014319601</v>
      </c>
    </row>
    <row r="615" spans="1:6" x14ac:dyDescent="0.25">
      <c r="A615">
        <v>-1381648.74308858</v>
      </c>
      <c r="B615">
        <v>-1413493.7896692599</v>
      </c>
      <c r="C615">
        <v>-2240388.3964464399</v>
      </c>
      <c r="D615">
        <v>-1382341.8612039599</v>
      </c>
      <c r="E615">
        <v>-1417529.1073193899</v>
      </c>
      <c r="F615">
        <v>-1921207.0936261001</v>
      </c>
    </row>
    <row r="616" spans="1:6" x14ac:dyDescent="0.25">
      <c r="A616">
        <v>-1380026.35703156</v>
      </c>
      <c r="B616">
        <v>-1412774.2410935301</v>
      </c>
      <c r="C616">
        <v>-2216567.8376687798</v>
      </c>
      <c r="D616">
        <v>-1381211.90609642</v>
      </c>
      <c r="E616">
        <v>-1415893.91028921</v>
      </c>
      <c r="F616">
        <v>-2004122.6491717801</v>
      </c>
    </row>
    <row r="617" spans="1:6" x14ac:dyDescent="0.25">
      <c r="A617">
        <v>-1380026.35703156</v>
      </c>
      <c r="B617">
        <v>-1412268.9745244</v>
      </c>
      <c r="C617">
        <v>-2231706.3103143699</v>
      </c>
      <c r="D617">
        <v>-1376698.0455783601</v>
      </c>
      <c r="E617">
        <v>-1413021.5928561499</v>
      </c>
      <c r="F617">
        <v>-1926677.42607807</v>
      </c>
    </row>
    <row r="618" spans="1:6" x14ac:dyDescent="0.25">
      <c r="A618">
        <v>-1377901.57555901</v>
      </c>
      <c r="B618">
        <v>-1411266.48625769</v>
      </c>
      <c r="C618">
        <v>-2242345.1698218002</v>
      </c>
      <c r="D618">
        <v>-1376698.0455783601</v>
      </c>
      <c r="E618">
        <v>-1412218.8289194601</v>
      </c>
      <c r="F618">
        <v>-1925283.49441417</v>
      </c>
    </row>
    <row r="619" spans="1:6" x14ac:dyDescent="0.25">
      <c r="A619">
        <v>-1377901.57555901</v>
      </c>
      <c r="B619">
        <v>-1410782.4189462201</v>
      </c>
      <c r="C619">
        <v>-2238241.6565163299</v>
      </c>
      <c r="D619">
        <v>-1375674.0569869799</v>
      </c>
      <c r="E619">
        <v>-1411344.04585168</v>
      </c>
      <c r="F619">
        <v>-1917408.8714619901</v>
      </c>
    </row>
    <row r="620" spans="1:6" x14ac:dyDescent="0.25">
      <c r="A620">
        <v>-1376817.9759740599</v>
      </c>
      <c r="B620">
        <v>-1409446.37969391</v>
      </c>
      <c r="C620">
        <v>-2233872.5814767098</v>
      </c>
      <c r="D620">
        <v>-1374213.8063175899</v>
      </c>
      <c r="E620">
        <v>-1408801.2848132399</v>
      </c>
      <c r="F620">
        <v>-1974689.94989495</v>
      </c>
    </row>
    <row r="621" spans="1:6" x14ac:dyDescent="0.25">
      <c r="A621">
        <v>-1374527.7617819901</v>
      </c>
      <c r="B621">
        <v>-1408266.0445850501</v>
      </c>
      <c r="C621">
        <v>-2240279.0696790102</v>
      </c>
      <c r="D621">
        <v>-1374213.8063175899</v>
      </c>
      <c r="E621">
        <v>-1407628.15985341</v>
      </c>
      <c r="F621">
        <v>-1855094.8377716199</v>
      </c>
    </row>
    <row r="622" spans="1:6" x14ac:dyDescent="0.25">
      <c r="A622">
        <v>-1366298.07972095</v>
      </c>
      <c r="B622">
        <v>-1397563.1818069799</v>
      </c>
      <c r="C622">
        <v>-2216368.7994219302</v>
      </c>
      <c r="D622">
        <v>-1370118.5298961301</v>
      </c>
      <c r="E622">
        <v>-1403119.4556327399</v>
      </c>
      <c r="F622">
        <v>-1980036.51505668</v>
      </c>
    </row>
    <row r="623" spans="1:6" x14ac:dyDescent="0.25">
      <c r="A623">
        <v>-1364249.5047538499</v>
      </c>
      <c r="B623">
        <v>-1394633.33991805</v>
      </c>
      <c r="C623">
        <v>-2351009.8508913098</v>
      </c>
      <c r="D623">
        <v>-1365651.4713435799</v>
      </c>
      <c r="E623">
        <v>-1401068.1646803</v>
      </c>
      <c r="F623">
        <v>-1862461.1779700101</v>
      </c>
    </row>
    <row r="624" spans="1:6" x14ac:dyDescent="0.25">
      <c r="A624">
        <v>-1359360.26837519</v>
      </c>
      <c r="B624">
        <v>-1391243.91700762</v>
      </c>
      <c r="C624">
        <v>-2288457.45641306</v>
      </c>
      <c r="D624">
        <v>-1364627.5056773699</v>
      </c>
      <c r="E624">
        <v>-1399391.47254676</v>
      </c>
      <c r="F624">
        <v>-1872470.9769360099</v>
      </c>
    </row>
    <row r="625" spans="1:6" x14ac:dyDescent="0.25">
      <c r="A625">
        <v>-1353443.21908916</v>
      </c>
      <c r="B625">
        <v>-1387371.93670658</v>
      </c>
      <c r="C625">
        <v>-2232514.0055534402</v>
      </c>
      <c r="D625">
        <v>-1364627.5056773699</v>
      </c>
      <c r="E625">
        <v>-1398587.73267133</v>
      </c>
      <c r="F625">
        <v>-1884960.1936775299</v>
      </c>
    </row>
    <row r="626" spans="1:6" x14ac:dyDescent="0.25">
      <c r="A626">
        <v>-1352102.1422069301</v>
      </c>
      <c r="B626">
        <v>-1383287.9161090299</v>
      </c>
      <c r="C626">
        <v>-2204175.77323122</v>
      </c>
      <c r="D626">
        <v>-1362689.34932577</v>
      </c>
      <c r="E626">
        <v>-1397219.0432508001</v>
      </c>
      <c r="F626">
        <v>-1832814.2671735799</v>
      </c>
    </row>
    <row r="627" spans="1:6" x14ac:dyDescent="0.25">
      <c r="A627">
        <v>-1344637.4701745501</v>
      </c>
      <c r="B627">
        <v>-1381167.80793828</v>
      </c>
      <c r="C627">
        <v>-2192649.24689011</v>
      </c>
      <c r="D627">
        <v>-1361117.7409562501</v>
      </c>
      <c r="E627">
        <v>-1395676.0056147799</v>
      </c>
      <c r="F627">
        <v>-1849667.2402645401</v>
      </c>
    </row>
    <row r="628" spans="1:6" x14ac:dyDescent="0.25">
      <c r="A628">
        <v>-1339464.1467132401</v>
      </c>
      <c r="B628">
        <v>-1379318.87286695</v>
      </c>
      <c r="C628">
        <v>-2173494.4725309801</v>
      </c>
      <c r="D628">
        <v>-1358080.18428461</v>
      </c>
      <c r="E628">
        <v>-1394412.40927564</v>
      </c>
      <c r="F628">
        <v>-1880890.6313762399</v>
      </c>
    </row>
    <row r="629" spans="1:6" x14ac:dyDescent="0.25">
      <c r="A629">
        <v>-1337668.31901281</v>
      </c>
      <c r="B629">
        <v>-1377298.94609615</v>
      </c>
      <c r="C629">
        <v>-2203993.4742197301</v>
      </c>
      <c r="D629">
        <v>-1357579.29017386</v>
      </c>
      <c r="E629">
        <v>-1393840.3392827699</v>
      </c>
      <c r="F629">
        <v>-1859077.69766551</v>
      </c>
    </row>
    <row r="630" spans="1:6" x14ac:dyDescent="0.25">
      <c r="A630">
        <v>-1334563.1576479101</v>
      </c>
      <c r="B630">
        <v>-1376006.25627138</v>
      </c>
      <c r="C630">
        <v>-2186538.3765604398</v>
      </c>
      <c r="D630">
        <v>-1355834.79288095</v>
      </c>
      <c r="E630">
        <v>-1392194.8400508701</v>
      </c>
      <c r="F630">
        <v>-1850322.1002974401</v>
      </c>
    </row>
    <row r="631" spans="1:6" x14ac:dyDescent="0.25">
      <c r="A631">
        <v>-1329635.90983218</v>
      </c>
      <c r="B631">
        <v>-1374391.33541712</v>
      </c>
      <c r="C631">
        <v>-2161255.69297498</v>
      </c>
      <c r="D631">
        <v>-1354127.2723626301</v>
      </c>
      <c r="E631">
        <v>-1390620.07749134</v>
      </c>
      <c r="F631">
        <v>-1954080.2495998801</v>
      </c>
    </row>
    <row r="632" spans="1:6" x14ac:dyDescent="0.25">
      <c r="A632">
        <v>-1321959.45792579</v>
      </c>
      <c r="B632">
        <v>-1372380.3007823899</v>
      </c>
      <c r="C632">
        <v>-2160958.4299185202</v>
      </c>
      <c r="D632">
        <v>-1354127.2723626301</v>
      </c>
      <c r="E632">
        <v>-1389604.5184172201</v>
      </c>
      <c r="F632">
        <v>-1861740.1839044101</v>
      </c>
    </row>
    <row r="633" spans="1:6" x14ac:dyDescent="0.25">
      <c r="A633">
        <v>-1320996.09305298</v>
      </c>
      <c r="B633">
        <v>-1370270.2949948199</v>
      </c>
      <c r="C633">
        <v>-2328662.0178733901</v>
      </c>
      <c r="D633">
        <v>-1351270.7945648599</v>
      </c>
      <c r="E633">
        <v>-1387584.20677928</v>
      </c>
      <c r="F633">
        <v>-1863788.8065992901</v>
      </c>
    </row>
    <row r="634" spans="1:6" x14ac:dyDescent="0.25">
      <c r="A634">
        <v>-1320996.09305298</v>
      </c>
      <c r="B634">
        <v>-1369842.2984337199</v>
      </c>
      <c r="C634">
        <v>-2199803.72707059</v>
      </c>
      <c r="D634">
        <v>-1351270.7945648599</v>
      </c>
      <c r="E634">
        <v>-1386807.91080901</v>
      </c>
      <c r="F634">
        <v>-1886037.19629365</v>
      </c>
    </row>
    <row r="635" spans="1:6" x14ac:dyDescent="0.25">
      <c r="A635">
        <v>-1320175.3987427901</v>
      </c>
      <c r="B635">
        <v>-1368830.9898884001</v>
      </c>
      <c r="C635">
        <v>-2172359.41425918</v>
      </c>
      <c r="D635">
        <v>-1349563.27404654</v>
      </c>
      <c r="E635">
        <v>-1385253.9159826699</v>
      </c>
      <c r="F635">
        <v>-1854077.1613183699</v>
      </c>
    </row>
    <row r="636" spans="1:6" x14ac:dyDescent="0.25">
      <c r="A636">
        <v>-1319933.8968831201</v>
      </c>
      <c r="B636">
        <v>-1367749.6782370999</v>
      </c>
      <c r="C636">
        <v>-2156050.2658134201</v>
      </c>
      <c r="D636">
        <v>-1348029.62495452</v>
      </c>
      <c r="E636">
        <v>-1383573.74423787</v>
      </c>
      <c r="F636">
        <v>-1844788.1493536199</v>
      </c>
    </row>
    <row r="637" spans="1:6" x14ac:dyDescent="0.25">
      <c r="A637">
        <v>-1319097.4699853701</v>
      </c>
      <c r="B637">
        <v>-1366636.6770657499</v>
      </c>
      <c r="C637">
        <v>-2159688.7333800602</v>
      </c>
      <c r="D637">
        <v>-1348029.62495452</v>
      </c>
      <c r="E637">
        <v>-1382495.56158582</v>
      </c>
      <c r="F637">
        <v>-1862252.82450052</v>
      </c>
    </row>
    <row r="638" spans="1:6" x14ac:dyDescent="0.25">
      <c r="A638">
        <v>-1318276.7756751799</v>
      </c>
      <c r="B638">
        <v>-1365220.2694510201</v>
      </c>
      <c r="C638">
        <v>-2189563.1267460599</v>
      </c>
      <c r="D638">
        <v>-1345885.3110140399</v>
      </c>
      <c r="E638">
        <v>-1381481.04712855</v>
      </c>
      <c r="F638">
        <v>-1903461.3850098499</v>
      </c>
    </row>
    <row r="639" spans="1:6" x14ac:dyDescent="0.25">
      <c r="A639">
        <v>-1316641.5732716599</v>
      </c>
      <c r="B639">
        <v>-1363646.9277665</v>
      </c>
      <c r="C639">
        <v>-2125403.1551892501</v>
      </c>
      <c r="D639">
        <v>-1345885.3110140399</v>
      </c>
      <c r="E639">
        <v>-1380491.1973336299</v>
      </c>
      <c r="F639">
        <v>-1965921.9174446501</v>
      </c>
    </row>
    <row r="640" spans="1:6" x14ac:dyDescent="0.25">
      <c r="A640">
        <v>-1316466.83270447</v>
      </c>
      <c r="B640">
        <v>-1363008.64229663</v>
      </c>
      <c r="C640">
        <v>-2121476.54684061</v>
      </c>
      <c r="D640">
        <v>-1344483.2795595401</v>
      </c>
      <c r="E640">
        <v>-1378412.2735162601</v>
      </c>
      <c r="F640">
        <v>-1880698.34425093</v>
      </c>
    </row>
    <row r="641" spans="1:6" x14ac:dyDescent="0.25">
      <c r="A641">
        <v>-1313282.25319213</v>
      </c>
      <c r="B641">
        <v>-1361791.8842116401</v>
      </c>
      <c r="C641">
        <v>-2370845.3278950201</v>
      </c>
      <c r="D641">
        <v>-1341682.5395389099</v>
      </c>
      <c r="E641">
        <v>-1377490.9551848799</v>
      </c>
      <c r="F641">
        <v>-1854091.49269734</v>
      </c>
    </row>
    <row r="642" spans="1:6" x14ac:dyDescent="0.25">
      <c r="A642">
        <v>-1313282.25319213</v>
      </c>
      <c r="B642">
        <v>-1360735.4029985999</v>
      </c>
      <c r="C642">
        <v>-2139480.1310684602</v>
      </c>
      <c r="D642">
        <v>-1312013.0678666499</v>
      </c>
      <c r="E642">
        <v>-1360938.9190596701</v>
      </c>
      <c r="F642">
        <v>-1954861.9116606901</v>
      </c>
    </row>
    <row r="643" spans="1:6" x14ac:dyDescent="0.25">
      <c r="A643">
        <v>-1311567.19174122</v>
      </c>
      <c r="B643">
        <v>-1360016.7546884499</v>
      </c>
      <c r="C643">
        <v>-2188215.7011390799</v>
      </c>
      <c r="D643">
        <v>-1311945.9117373901</v>
      </c>
      <c r="E643">
        <v>-1360384.76221189</v>
      </c>
      <c r="F643">
        <v>-1880634.8057556299</v>
      </c>
    </row>
    <row r="644" spans="1:6" x14ac:dyDescent="0.25">
      <c r="A644">
        <v>-1311567.19174122</v>
      </c>
      <c r="B644">
        <v>-1359213.60397218</v>
      </c>
      <c r="C644">
        <v>-2099099.3476037299</v>
      </c>
      <c r="D644">
        <v>-1309399.06330292</v>
      </c>
      <c r="E644">
        <v>-1358658.7136725001</v>
      </c>
      <c r="F644">
        <v>-1887382.5251784399</v>
      </c>
    </row>
    <row r="645" spans="1:6" x14ac:dyDescent="0.25">
      <c r="A645">
        <v>-1305461.4185639401</v>
      </c>
      <c r="B645">
        <v>-1356870.1518116901</v>
      </c>
      <c r="C645">
        <v>-2183803.13220404</v>
      </c>
      <c r="D645">
        <v>-1307829.1517956699</v>
      </c>
      <c r="E645">
        <v>-1356515.2653122901</v>
      </c>
      <c r="F645">
        <v>-1876475.7382755899</v>
      </c>
    </row>
    <row r="646" spans="1:6" x14ac:dyDescent="0.25">
      <c r="A646">
        <v>-1305461.4185639401</v>
      </c>
      <c r="B646">
        <v>-1356077.74042658</v>
      </c>
      <c r="C646">
        <v>-2159847.2665577601</v>
      </c>
      <c r="D646">
        <v>-1306162.38728223</v>
      </c>
      <c r="E646">
        <v>-1354849.3868509701</v>
      </c>
      <c r="F646">
        <v>-1930849.2271572</v>
      </c>
    </row>
    <row r="647" spans="1:6" x14ac:dyDescent="0.25">
      <c r="A647">
        <v>-1305156.5376059499</v>
      </c>
      <c r="B647">
        <v>-1355055.0992151599</v>
      </c>
      <c r="C647">
        <v>-2244662.50726884</v>
      </c>
      <c r="D647">
        <v>-1304425.0480917599</v>
      </c>
      <c r="E647">
        <v>-1354328.6489530599</v>
      </c>
      <c r="F647">
        <v>-1839917.9670887201</v>
      </c>
    </row>
    <row r="648" spans="1:6" x14ac:dyDescent="0.25">
      <c r="A648">
        <v>-1301200.5063857001</v>
      </c>
      <c r="B648">
        <v>-1353921.6524267599</v>
      </c>
      <c r="C648">
        <v>-2155516.7232082202</v>
      </c>
      <c r="D648">
        <v>-1303865.4576916101</v>
      </c>
      <c r="E648">
        <v>-1353056.7481376601</v>
      </c>
      <c r="F648">
        <v>-1992696.4347033401</v>
      </c>
    </row>
    <row r="649" spans="1:6" x14ac:dyDescent="0.25">
      <c r="A649">
        <v>-1300471.2261137699</v>
      </c>
      <c r="B649">
        <v>-1352220.5056324301</v>
      </c>
      <c r="C649">
        <v>-2260498.5125621599</v>
      </c>
      <c r="D649">
        <v>-1301962.51596102</v>
      </c>
      <c r="E649">
        <v>-1352284.4255357301</v>
      </c>
      <c r="F649">
        <v>-1887595.2253157201</v>
      </c>
    </row>
    <row r="650" spans="1:6" x14ac:dyDescent="0.25">
      <c r="A650">
        <v>-1296210.3139355299</v>
      </c>
      <c r="B650">
        <v>-1350606.3801383299</v>
      </c>
      <c r="C650">
        <v>-2224487.5114630698</v>
      </c>
      <c r="D650">
        <v>-1301234.3437713799</v>
      </c>
      <c r="E650">
        <v>-1350568.45445035</v>
      </c>
      <c r="F650">
        <v>-1819688.1845792199</v>
      </c>
    </row>
    <row r="651" spans="1:6" x14ac:dyDescent="0.25">
      <c r="A651">
        <v>-1296210.3139355299</v>
      </c>
      <c r="B651">
        <v>-1349206.3062231201</v>
      </c>
      <c r="C651">
        <v>-2139748.0024356898</v>
      </c>
      <c r="D651">
        <v>-1292766.23347525</v>
      </c>
      <c r="E651">
        <v>-1348723.5264413999</v>
      </c>
      <c r="F651">
        <v>-1822158.3873836801</v>
      </c>
    </row>
    <row r="652" spans="1:6" x14ac:dyDescent="0.25">
      <c r="A652">
        <v>-1296210.3139355299</v>
      </c>
      <c r="B652">
        <v>-1346233.25539017</v>
      </c>
      <c r="C652">
        <v>-2157128.0041074301</v>
      </c>
      <c r="D652">
        <v>-1292766.23347525</v>
      </c>
      <c r="E652">
        <v>-1347774.0057739799</v>
      </c>
      <c r="F652">
        <v>-1807251.7515501799</v>
      </c>
    </row>
    <row r="653" spans="1:6" x14ac:dyDescent="0.25">
      <c r="A653">
        <v>-1295983.2712210999</v>
      </c>
      <c r="B653">
        <v>-1345473.65913672</v>
      </c>
      <c r="C653">
        <v>-2145689.5044457298</v>
      </c>
      <c r="D653">
        <v>-1291430.34084324</v>
      </c>
      <c r="E653">
        <v>-1346405.35985205</v>
      </c>
      <c r="F653">
        <v>-1843442.79456255</v>
      </c>
    </row>
    <row r="654" spans="1:6" x14ac:dyDescent="0.25">
      <c r="A654">
        <v>-1295612.08753943</v>
      </c>
      <c r="B654">
        <v>-1343448.2453998399</v>
      </c>
      <c r="C654">
        <v>-2118329.2225640998</v>
      </c>
      <c r="D654">
        <v>-1291029.4388862399</v>
      </c>
      <c r="E654">
        <v>-1345159.74099687</v>
      </c>
      <c r="F654">
        <v>-1817875.7495824699</v>
      </c>
    </row>
    <row r="655" spans="1:6" x14ac:dyDescent="0.25">
      <c r="A655">
        <v>-1293671.00439047</v>
      </c>
      <c r="B655">
        <v>-1342689.82294604</v>
      </c>
      <c r="C655">
        <v>-2136173.8611002499</v>
      </c>
      <c r="D655">
        <v>-1289498.37385469</v>
      </c>
      <c r="E655">
        <v>-1344474.2946498301</v>
      </c>
      <c r="F655">
        <v>-1805382.0073361399</v>
      </c>
    </row>
    <row r="656" spans="1:6" x14ac:dyDescent="0.25">
      <c r="A656">
        <v>-1291880.2288424701</v>
      </c>
      <c r="B656">
        <v>-1340494.73132356</v>
      </c>
      <c r="C656">
        <v>-2127125.1647651698</v>
      </c>
      <c r="D656">
        <v>-1288477.6411026099</v>
      </c>
      <c r="E656">
        <v>-1342181.47455658</v>
      </c>
      <c r="F656">
        <v>-1863884.2578594601</v>
      </c>
    </row>
    <row r="657" spans="1:6" x14ac:dyDescent="0.25">
      <c r="A657">
        <v>-1289789.3451419501</v>
      </c>
      <c r="B657">
        <v>-1339027.87816967</v>
      </c>
      <c r="C657">
        <v>-2142134.38014354</v>
      </c>
      <c r="D657">
        <v>-1287571.8533333701</v>
      </c>
      <c r="E657">
        <v>-1340816.15106649</v>
      </c>
      <c r="F657">
        <v>-1944718.4672278999</v>
      </c>
    </row>
    <row r="658" spans="1:6" x14ac:dyDescent="0.25">
      <c r="A658">
        <v>-1287764.2264997801</v>
      </c>
      <c r="B658">
        <v>-1338203.2866827999</v>
      </c>
      <c r="C658">
        <v>-2203270.4334706198</v>
      </c>
      <c r="D658">
        <v>-1286698.3348288101</v>
      </c>
      <c r="E658">
        <v>-1339978.7444171901</v>
      </c>
      <c r="F658">
        <v>-1907506.66315701</v>
      </c>
    </row>
    <row r="659" spans="1:6" x14ac:dyDescent="0.25">
      <c r="A659">
        <v>-1286084.0704717201</v>
      </c>
      <c r="B659">
        <v>-1336689.3364816799</v>
      </c>
      <c r="C659">
        <v>-2281361.2347516599</v>
      </c>
      <c r="D659">
        <v>-1286395.07145763</v>
      </c>
      <c r="E659">
        <v>-1338399.3181439601</v>
      </c>
      <c r="F659">
        <v>-1919959.9556474299</v>
      </c>
    </row>
    <row r="660" spans="1:6" x14ac:dyDescent="0.25">
      <c r="A660">
        <v>-1286084.0704717201</v>
      </c>
      <c r="B660">
        <v>-1335942.5793025901</v>
      </c>
      <c r="C660">
        <v>-2121232.8602319602</v>
      </c>
      <c r="D660">
        <v>-1285522.8448222601</v>
      </c>
      <c r="E660">
        <v>-1336738.20707932</v>
      </c>
      <c r="F660">
        <v>-1952227.91755545</v>
      </c>
    </row>
    <row r="661" spans="1:6" x14ac:dyDescent="0.25">
      <c r="A661">
        <v>-1284683.62359715</v>
      </c>
      <c r="B661">
        <v>-1335328.26571045</v>
      </c>
      <c r="C661">
        <v>-2171336.62693391</v>
      </c>
      <c r="D661">
        <v>-1283743.33932729</v>
      </c>
      <c r="E661">
        <v>-1336192.7299651101</v>
      </c>
      <c r="F661">
        <v>-1847482.2881918601</v>
      </c>
    </row>
    <row r="662" spans="1:6" x14ac:dyDescent="0.25">
      <c r="A662">
        <v>-1273198.7974137401</v>
      </c>
      <c r="B662">
        <v>-1325433.10055349</v>
      </c>
      <c r="C662">
        <v>-2279755.8630525898</v>
      </c>
      <c r="D662">
        <v>-1281103.4527835101</v>
      </c>
      <c r="E662">
        <v>-1330205.8489371701</v>
      </c>
      <c r="F662">
        <v>-1805759.7408326799</v>
      </c>
    </row>
    <row r="663" spans="1:6" x14ac:dyDescent="0.25">
      <c r="A663">
        <v>-1271896.37046029</v>
      </c>
      <c r="B663">
        <v>-1324328.2343911901</v>
      </c>
      <c r="C663">
        <v>-2031303.6393766699</v>
      </c>
      <c r="D663">
        <v>-1277269.53273069</v>
      </c>
      <c r="E663">
        <v>-1327624.35014434</v>
      </c>
      <c r="F663">
        <v>-1804830.08165786</v>
      </c>
    </row>
    <row r="664" spans="1:6" x14ac:dyDescent="0.25">
      <c r="A664">
        <v>-1265807.0897248299</v>
      </c>
      <c r="B664">
        <v>-1321215.0320834799</v>
      </c>
      <c r="C664">
        <v>-2107829.6421946501</v>
      </c>
      <c r="D664">
        <v>-1277269.53273069</v>
      </c>
      <c r="E664">
        <v>-1327329.22592249</v>
      </c>
      <c r="F664">
        <v>-1779578.5990474301</v>
      </c>
    </row>
    <row r="665" spans="1:6" x14ac:dyDescent="0.25">
      <c r="A665">
        <v>-1262355.4536136701</v>
      </c>
      <c r="B665">
        <v>-1319050.1402988399</v>
      </c>
      <c r="C665">
        <v>-2126318.92624564</v>
      </c>
      <c r="D665">
        <v>-1277269.53273069</v>
      </c>
      <c r="E665">
        <v>-1326828.00207583</v>
      </c>
      <c r="F665">
        <v>-1979505.2038151899</v>
      </c>
    </row>
    <row r="666" spans="1:6" x14ac:dyDescent="0.25">
      <c r="A666">
        <v>-1259291.23947445</v>
      </c>
      <c r="B666">
        <v>-1317277.49630118</v>
      </c>
      <c r="C666">
        <v>-2130911.6580877798</v>
      </c>
      <c r="D666">
        <v>-1275769.0781753401</v>
      </c>
      <c r="E666">
        <v>-1326071.3534832201</v>
      </c>
      <c r="F666">
        <v>-1913053.7006518201</v>
      </c>
    </row>
    <row r="667" spans="1:6" x14ac:dyDescent="0.25">
      <c r="A667">
        <v>-1253200.2537956799</v>
      </c>
      <c r="B667">
        <v>-1315038.5964356</v>
      </c>
      <c r="C667">
        <v>-2134129.2299223901</v>
      </c>
      <c r="D667">
        <v>-1272838.35368857</v>
      </c>
      <c r="E667">
        <v>-1324809.1915768899</v>
      </c>
      <c r="F667">
        <v>-1811032.15484337</v>
      </c>
    </row>
    <row r="668" spans="1:6" x14ac:dyDescent="0.25">
      <c r="A668">
        <v>-1248037.1799233099</v>
      </c>
      <c r="B668">
        <v>-1312082.9910526001</v>
      </c>
      <c r="C668">
        <v>-2108294.7393335099</v>
      </c>
      <c r="D668">
        <v>-1272838.35368857</v>
      </c>
      <c r="E668">
        <v>-1323725.7486562501</v>
      </c>
      <c r="F668">
        <v>-1779490.05814012</v>
      </c>
    </row>
    <row r="669" spans="1:6" x14ac:dyDescent="0.25">
      <c r="A669">
        <v>-1246570.49890417</v>
      </c>
      <c r="B669">
        <v>-1310557.05172331</v>
      </c>
      <c r="C669">
        <v>-2037321.20393968</v>
      </c>
      <c r="D669">
        <v>-1272310.0210641101</v>
      </c>
      <c r="E669">
        <v>-1323199.9178009899</v>
      </c>
      <c r="F669">
        <v>-1789033.03489737</v>
      </c>
    </row>
    <row r="670" spans="1:6" x14ac:dyDescent="0.25">
      <c r="A670">
        <v>-1243074.6548677499</v>
      </c>
      <c r="B670">
        <v>-1308340.05828597</v>
      </c>
      <c r="C670">
        <v>-2116990.0184094799</v>
      </c>
      <c r="D670">
        <v>-1270482.9539715999</v>
      </c>
      <c r="E670">
        <v>-1321005.5054596099</v>
      </c>
      <c r="F670">
        <v>-1798065.0541183101</v>
      </c>
    </row>
    <row r="671" spans="1:6" x14ac:dyDescent="0.25">
      <c r="A671">
        <v>-1239161.8872125901</v>
      </c>
      <c r="B671">
        <v>-1307254.34510974</v>
      </c>
      <c r="C671">
        <v>-2095735.4441902901</v>
      </c>
      <c r="D671">
        <v>-1269619.6889279</v>
      </c>
      <c r="E671">
        <v>-1320525.04796846</v>
      </c>
      <c r="F671">
        <v>-1866128.9882555499</v>
      </c>
    </row>
    <row r="672" spans="1:6" x14ac:dyDescent="0.25">
      <c r="A672">
        <v>-1236716.1339036899</v>
      </c>
      <c r="B672">
        <v>-1305138.88474073</v>
      </c>
      <c r="C672">
        <v>-2104261.3287144499</v>
      </c>
      <c r="D672">
        <v>-1268774.3802052201</v>
      </c>
      <c r="E672">
        <v>-1319525.0331707699</v>
      </c>
      <c r="F672">
        <v>-1805931.14388186</v>
      </c>
    </row>
    <row r="673" spans="1:6" x14ac:dyDescent="0.25">
      <c r="A673">
        <v>-1232931.1812171999</v>
      </c>
      <c r="B673">
        <v>-1303706.0670727801</v>
      </c>
      <c r="C673">
        <v>-2110716.2079170099</v>
      </c>
      <c r="D673">
        <v>-1266801.3872000901</v>
      </c>
      <c r="E673">
        <v>-1317266.25967052</v>
      </c>
      <c r="F673">
        <v>-1827852.7845018201</v>
      </c>
    </row>
    <row r="674" spans="1:6" x14ac:dyDescent="0.25">
      <c r="A674">
        <v>-1232170.0688108399</v>
      </c>
      <c r="B674">
        <v>-1301851.79164342</v>
      </c>
      <c r="C674">
        <v>-2110043.49876789</v>
      </c>
      <c r="D674">
        <v>-1263811.8620170001</v>
      </c>
      <c r="E674">
        <v>-1315877.2192780799</v>
      </c>
      <c r="F674">
        <v>-1828022.5468557</v>
      </c>
    </row>
    <row r="675" spans="1:6" x14ac:dyDescent="0.25">
      <c r="A675">
        <v>-1229452.14983954</v>
      </c>
      <c r="B675">
        <v>-1300053.043599</v>
      </c>
      <c r="C675">
        <v>-2111397.2390391999</v>
      </c>
      <c r="D675">
        <v>-1263811.8620170001</v>
      </c>
      <c r="E675">
        <v>-1314845.5926051401</v>
      </c>
      <c r="F675">
        <v>-1806554.6276990101</v>
      </c>
    </row>
    <row r="676" spans="1:6" x14ac:dyDescent="0.25">
      <c r="A676">
        <v>-1225825.8894992201</v>
      </c>
      <c r="B676">
        <v>-1298221.60550531</v>
      </c>
      <c r="C676">
        <v>-2090725.6468863401</v>
      </c>
      <c r="D676">
        <v>-1260994.19125384</v>
      </c>
      <c r="E676">
        <v>-1314127.3881526601</v>
      </c>
      <c r="F676">
        <v>-1784941.20937473</v>
      </c>
    </row>
    <row r="677" spans="1:6" x14ac:dyDescent="0.25">
      <c r="A677">
        <v>-1224351.9554371601</v>
      </c>
      <c r="B677">
        <v>-1296961.61520605</v>
      </c>
      <c r="C677">
        <v>-2078759.0670912699</v>
      </c>
      <c r="D677">
        <v>-1260994.19125384</v>
      </c>
      <c r="E677">
        <v>-1312805.15499439</v>
      </c>
      <c r="F677">
        <v>-1781128.6226241901</v>
      </c>
    </row>
    <row r="678" spans="1:6" x14ac:dyDescent="0.25">
      <c r="A678">
        <v>-1223083.0875692801</v>
      </c>
      <c r="B678">
        <v>-1296106.34363893</v>
      </c>
      <c r="C678">
        <v>-2125215.7399037099</v>
      </c>
      <c r="D678">
        <v>-1257732.76761282</v>
      </c>
      <c r="E678">
        <v>-1310957.84705104</v>
      </c>
      <c r="F678">
        <v>-1789922.91009984</v>
      </c>
    </row>
    <row r="679" spans="1:6" x14ac:dyDescent="0.25">
      <c r="A679">
        <v>-1219383.8634536599</v>
      </c>
      <c r="B679">
        <v>-1294581.19999648</v>
      </c>
      <c r="C679">
        <v>-2103394.4025844499</v>
      </c>
      <c r="D679">
        <v>-1257732.76761282</v>
      </c>
      <c r="E679">
        <v>-1310549.6120377099</v>
      </c>
      <c r="F679">
        <v>-1853254.18783126</v>
      </c>
    </row>
    <row r="680" spans="1:6" x14ac:dyDescent="0.25">
      <c r="A680">
        <v>-1218916.00198857</v>
      </c>
      <c r="B680">
        <v>-1292528.7096891201</v>
      </c>
      <c r="C680">
        <v>-2011123.1984985899</v>
      </c>
      <c r="D680">
        <v>-1256716.43675884</v>
      </c>
      <c r="E680">
        <v>-1308597.3276180001</v>
      </c>
      <c r="F680">
        <v>-1956590.1967098799</v>
      </c>
    </row>
    <row r="681" spans="1:6" x14ac:dyDescent="0.25">
      <c r="A681">
        <v>-1216364.1800277799</v>
      </c>
      <c r="B681">
        <v>-1291863.0585973801</v>
      </c>
      <c r="C681">
        <v>-2117256.10945966</v>
      </c>
      <c r="D681">
        <v>-1254199.02650599</v>
      </c>
      <c r="E681">
        <v>-1307741.1358552901</v>
      </c>
      <c r="F681">
        <v>-1807929.48724859</v>
      </c>
    </row>
    <row r="682" spans="1:6" x14ac:dyDescent="0.25">
      <c r="A682">
        <v>-1213304.77188603</v>
      </c>
      <c r="B682">
        <v>-1287226.4200514599</v>
      </c>
      <c r="C682">
        <v>-2264095.1071680998</v>
      </c>
      <c r="D682">
        <v>-1216364.1800277799</v>
      </c>
      <c r="E682">
        <v>-1290348.41722935</v>
      </c>
      <c r="F682">
        <v>-1833197.1850328699</v>
      </c>
    </row>
    <row r="683" spans="1:6" x14ac:dyDescent="0.25">
      <c r="A683">
        <v>-1211069.72541761</v>
      </c>
      <c r="B683">
        <v>-1285331.0152705</v>
      </c>
      <c r="C683">
        <v>-2303632.5434429399</v>
      </c>
      <c r="D683">
        <v>-1214129.1335593699</v>
      </c>
      <c r="E683">
        <v>-1287491.3777542999</v>
      </c>
      <c r="F683">
        <v>-1805838.0008124299</v>
      </c>
    </row>
    <row r="684" spans="1:6" x14ac:dyDescent="0.25">
      <c r="A684">
        <v>-1211069.72541761</v>
      </c>
      <c r="B684">
        <v>-1283758.3841931301</v>
      </c>
      <c r="C684">
        <v>-2095669.70153186</v>
      </c>
      <c r="D684">
        <v>-1212906.74930295</v>
      </c>
      <c r="E684">
        <v>-1286207.1350454499</v>
      </c>
      <c r="F684">
        <v>-1804824.8713963099</v>
      </c>
    </row>
    <row r="685" spans="1:6" x14ac:dyDescent="0.25">
      <c r="A685">
        <v>-1209208.93667556</v>
      </c>
      <c r="B685">
        <v>-1281422.6291348401</v>
      </c>
      <c r="C685">
        <v>-2201822.0915635899</v>
      </c>
      <c r="D685">
        <v>-1209662.30480576</v>
      </c>
      <c r="E685">
        <v>-1285218.85422273</v>
      </c>
      <c r="F685">
        <v>-1854135.03066759</v>
      </c>
    </row>
    <row r="686" spans="1:6" x14ac:dyDescent="0.25">
      <c r="A686">
        <v>-1209208.93667556</v>
      </c>
      <c r="B686">
        <v>-1277905.44256113</v>
      </c>
      <c r="C686">
        <v>-2027758.4301080201</v>
      </c>
      <c r="D686">
        <v>-1209662.30480576</v>
      </c>
      <c r="E686">
        <v>-1284522.0019626699</v>
      </c>
      <c r="F686">
        <v>-1899231.65696397</v>
      </c>
    </row>
    <row r="687" spans="1:6" x14ac:dyDescent="0.25">
      <c r="A687">
        <v>-1207972.05430442</v>
      </c>
      <c r="B687">
        <v>-1276540.4504792599</v>
      </c>
      <c r="C687">
        <v>-2080270.0245442099</v>
      </c>
      <c r="D687">
        <v>-1209528.4538624601</v>
      </c>
      <c r="E687">
        <v>-1281889.41864277</v>
      </c>
      <c r="F687">
        <v>-1816825.1117506099</v>
      </c>
    </row>
    <row r="688" spans="1:6" x14ac:dyDescent="0.25">
      <c r="A688">
        <v>-1207226.5472541701</v>
      </c>
      <c r="B688">
        <v>-1275154.65780801</v>
      </c>
      <c r="C688">
        <v>-2265110.8214801298</v>
      </c>
      <c r="D688">
        <v>-1208711.21244667</v>
      </c>
      <c r="E688">
        <v>-1281613.22783341</v>
      </c>
      <c r="F688">
        <v>-1874505.4177530401</v>
      </c>
    </row>
    <row r="689" spans="1:6" x14ac:dyDescent="0.25">
      <c r="A689">
        <v>-1205947.82112118</v>
      </c>
      <c r="B689">
        <v>-1273693.6642177501</v>
      </c>
      <c r="C689">
        <v>-2054122.7630948999</v>
      </c>
      <c r="D689">
        <v>-1208498.2262190301</v>
      </c>
      <c r="E689">
        <v>-1279801.0607863001</v>
      </c>
      <c r="F689">
        <v>-1789860.45053516</v>
      </c>
    </row>
    <row r="690" spans="1:6" x14ac:dyDescent="0.25">
      <c r="A690">
        <v>-1205947.82112118</v>
      </c>
      <c r="B690">
        <v>-1272426.9865329501</v>
      </c>
      <c r="C690">
        <v>-2142090.3250740799</v>
      </c>
      <c r="D690">
        <v>-1203650.06302177</v>
      </c>
      <c r="E690">
        <v>-1277491.5945163399</v>
      </c>
      <c r="F690">
        <v>-1936244.39809969</v>
      </c>
    </row>
    <row r="691" spans="1:6" x14ac:dyDescent="0.25">
      <c r="A691">
        <v>-1205947.82112118</v>
      </c>
      <c r="B691">
        <v>-1270996.57784348</v>
      </c>
      <c r="C691">
        <v>-2057454.72704418</v>
      </c>
      <c r="D691">
        <v>-1202939.0807541299</v>
      </c>
      <c r="E691">
        <v>-1276891.43989155</v>
      </c>
      <c r="F691">
        <v>-1822941.1981917799</v>
      </c>
    </row>
    <row r="692" spans="1:6" x14ac:dyDescent="0.25">
      <c r="A692">
        <v>-1204776.9912876601</v>
      </c>
      <c r="B692">
        <v>-1269866.95016715</v>
      </c>
      <c r="C692">
        <v>-2031445.0887509701</v>
      </c>
      <c r="D692">
        <v>-1202224.0189928701</v>
      </c>
      <c r="E692">
        <v>-1275395.6766937899</v>
      </c>
      <c r="F692">
        <v>-1878421.3616465</v>
      </c>
    </row>
    <row r="693" spans="1:6" x14ac:dyDescent="0.25">
      <c r="A693">
        <v>-1204776.9912876601</v>
      </c>
      <c r="B693">
        <v>-1269349.8126342599</v>
      </c>
      <c r="C693">
        <v>-2053001.5976169701</v>
      </c>
      <c r="D693">
        <v>-1198064.4579185599</v>
      </c>
      <c r="E693">
        <v>-1274345.2501671901</v>
      </c>
      <c r="F693">
        <v>-1755800.2539155399</v>
      </c>
    </row>
    <row r="694" spans="1:6" x14ac:dyDescent="0.25">
      <c r="A694">
        <v>-1204776.9912876601</v>
      </c>
      <c r="B694">
        <v>-1268310.90873951</v>
      </c>
      <c r="C694">
        <v>-2084896.3241437699</v>
      </c>
      <c r="D694">
        <v>-1198064.4579185599</v>
      </c>
      <c r="E694">
        <v>-1273537.80331468</v>
      </c>
      <c r="F694">
        <v>-1741106.21964694</v>
      </c>
    </row>
    <row r="695" spans="1:6" x14ac:dyDescent="0.25">
      <c r="A695">
        <v>-1199202.17022457</v>
      </c>
      <c r="B695">
        <v>-1267131.5175547199</v>
      </c>
      <c r="C695">
        <v>-1978354.76843778</v>
      </c>
      <c r="D695">
        <v>-1196638.41388967</v>
      </c>
      <c r="E695">
        <v>-1271448.16784894</v>
      </c>
      <c r="F695">
        <v>-1743396.2236602299</v>
      </c>
    </row>
    <row r="696" spans="1:6" x14ac:dyDescent="0.25">
      <c r="A696">
        <v>-1199202.17022457</v>
      </c>
      <c r="B696">
        <v>-1266581.6170260401</v>
      </c>
      <c r="C696">
        <v>-2044881.73265665</v>
      </c>
      <c r="D696">
        <v>-1195768.2680549601</v>
      </c>
      <c r="E696">
        <v>-1270399.65853284</v>
      </c>
      <c r="F696">
        <v>-1738049.0444915099</v>
      </c>
    </row>
    <row r="697" spans="1:6" x14ac:dyDescent="0.25">
      <c r="A697">
        <v>-1195511.7131924799</v>
      </c>
      <c r="B697">
        <v>-1265182.1566650399</v>
      </c>
      <c r="C697">
        <v>-2046857.3901446201</v>
      </c>
      <c r="D697">
        <v>-1195768.2680549601</v>
      </c>
      <c r="E697">
        <v>-1269152.26292807</v>
      </c>
      <c r="F697">
        <v>-1794585.5842098801</v>
      </c>
    </row>
    <row r="698" spans="1:6" x14ac:dyDescent="0.25">
      <c r="A698">
        <v>-1195511.7131924799</v>
      </c>
      <c r="B698">
        <v>-1264481.2803080201</v>
      </c>
      <c r="C698">
        <v>-2062495.4498324399</v>
      </c>
      <c r="D698">
        <v>-1195372.6131325299</v>
      </c>
      <c r="E698">
        <v>-1268908.47983925</v>
      </c>
      <c r="F698">
        <v>-1735839.53281737</v>
      </c>
    </row>
    <row r="699" spans="1:6" x14ac:dyDescent="0.25">
      <c r="A699">
        <v>-1190040.45979421</v>
      </c>
      <c r="B699">
        <v>-1261946.0896491699</v>
      </c>
      <c r="C699">
        <v>-2070818.44629722</v>
      </c>
      <c r="D699">
        <v>-1193131.6533814201</v>
      </c>
      <c r="E699">
        <v>-1266785.9873904099</v>
      </c>
      <c r="F699">
        <v>-1787855.3017323499</v>
      </c>
    </row>
    <row r="700" spans="1:6" x14ac:dyDescent="0.25">
      <c r="A700">
        <v>-1190040.45979421</v>
      </c>
      <c r="B700">
        <v>-1261116.6822491901</v>
      </c>
      <c r="C700">
        <v>-2026899.3067834901</v>
      </c>
      <c r="D700">
        <v>-1193076.3629982001</v>
      </c>
      <c r="E700">
        <v>-1266211.54401872</v>
      </c>
      <c r="F700">
        <v>-1734830.4859633299</v>
      </c>
    </row>
    <row r="701" spans="1:6" x14ac:dyDescent="0.25">
      <c r="A701">
        <v>-1188706.1701764499</v>
      </c>
      <c r="B701">
        <v>-1259456.9111433399</v>
      </c>
      <c r="C701">
        <v>-2108449.2084785998</v>
      </c>
      <c r="D701">
        <v>-1191764.92311887</v>
      </c>
      <c r="E701">
        <v>-1265079.0693711201</v>
      </c>
      <c r="F701">
        <v>-1735642.7281994901</v>
      </c>
    </row>
    <row r="702" spans="1:6" x14ac:dyDescent="0.25">
      <c r="A702">
        <v>-1184979.31036932</v>
      </c>
      <c r="B702">
        <v>-1254128.2992775401</v>
      </c>
      <c r="C702">
        <v>-2069217.47269738</v>
      </c>
      <c r="D702">
        <v>-1187420.41055802</v>
      </c>
      <c r="E702">
        <v>-1255597.71992633</v>
      </c>
      <c r="F702">
        <v>-1874296.2133377299</v>
      </c>
    </row>
    <row r="703" spans="1:6" x14ac:dyDescent="0.25">
      <c r="A703">
        <v>-1184979.31036932</v>
      </c>
      <c r="B703">
        <v>-1253447.92361763</v>
      </c>
      <c r="C703">
        <v>-2049760.08690734</v>
      </c>
      <c r="D703">
        <v>-1187420.41055802</v>
      </c>
      <c r="E703">
        <v>-1254553.03770474</v>
      </c>
      <c r="F703">
        <v>-1831460.2699273899</v>
      </c>
    </row>
    <row r="704" spans="1:6" x14ac:dyDescent="0.25">
      <c r="A704">
        <v>-1183083.65494571</v>
      </c>
      <c r="B704">
        <v>-1251099.4184536799</v>
      </c>
      <c r="C704">
        <v>-2069892.13832423</v>
      </c>
      <c r="D704">
        <v>-1187420.41055802</v>
      </c>
      <c r="E704">
        <v>-1254219.35035245</v>
      </c>
      <c r="F704">
        <v>-1728512.98680631</v>
      </c>
    </row>
    <row r="705" spans="1:6" x14ac:dyDescent="0.25">
      <c r="A705">
        <v>-1183083.65494571</v>
      </c>
      <c r="B705">
        <v>-1249238.2050468901</v>
      </c>
      <c r="C705">
        <v>-2009756.21238168</v>
      </c>
      <c r="D705">
        <v>-1182349.4499959899</v>
      </c>
      <c r="E705">
        <v>-1252936.2630742299</v>
      </c>
      <c r="F705">
        <v>-1895311.2697353701</v>
      </c>
    </row>
    <row r="706" spans="1:6" x14ac:dyDescent="0.25">
      <c r="A706">
        <v>-1182299.7850806599</v>
      </c>
      <c r="B706">
        <v>-1247855.2680358</v>
      </c>
      <c r="C706">
        <v>-2059187.6261668501</v>
      </c>
      <c r="D706">
        <v>-1182349.4499959899</v>
      </c>
      <c r="E706">
        <v>-1252323.8932386499</v>
      </c>
      <c r="F706">
        <v>-1738828.6735811401</v>
      </c>
    </row>
    <row r="707" spans="1:6" x14ac:dyDescent="0.25">
      <c r="A707">
        <v>-1182152.46392355</v>
      </c>
      <c r="B707">
        <v>-1245609.7449982199</v>
      </c>
      <c r="C707">
        <v>-2056466.37097293</v>
      </c>
      <c r="D707">
        <v>-1182349.4499959899</v>
      </c>
      <c r="E707">
        <v>-1251265.79451563</v>
      </c>
      <c r="F707">
        <v>-1730402.58673866</v>
      </c>
    </row>
    <row r="708" spans="1:6" x14ac:dyDescent="0.25">
      <c r="A708">
        <v>-1181368.5940584999</v>
      </c>
      <c r="B708">
        <v>-1244793.43084771</v>
      </c>
      <c r="C708">
        <v>-2038777.7951919399</v>
      </c>
      <c r="D708">
        <v>-1180367.9654101101</v>
      </c>
      <c r="E708">
        <v>-1250050.7036939701</v>
      </c>
      <c r="F708">
        <v>-1738274.42151916</v>
      </c>
    </row>
    <row r="709" spans="1:6" x14ac:dyDescent="0.25">
      <c r="A709">
        <v>-1181368.5940584999</v>
      </c>
      <c r="B709">
        <v>-1242314.65751276</v>
      </c>
      <c r="C709">
        <v>-2006701.9449688899</v>
      </c>
      <c r="D709">
        <v>-1178621.58860409</v>
      </c>
      <c r="E709">
        <v>-1248587.7045038601</v>
      </c>
      <c r="F709">
        <v>-1774043.2604495899</v>
      </c>
    </row>
    <row r="710" spans="1:6" x14ac:dyDescent="0.25">
      <c r="A710">
        <v>-1178597.35011103</v>
      </c>
      <c r="B710">
        <v>-1240769.52751819</v>
      </c>
      <c r="C710">
        <v>-1977895.8496896899</v>
      </c>
      <c r="D710">
        <v>-1178621.58860409</v>
      </c>
      <c r="E710">
        <v>-1247976.2394223099</v>
      </c>
      <c r="F710">
        <v>-1796870.9122391299</v>
      </c>
    </row>
    <row r="711" spans="1:6" x14ac:dyDescent="0.25">
      <c r="A711">
        <v>-1178597.35011103</v>
      </c>
      <c r="B711">
        <v>-1239928.05653124</v>
      </c>
      <c r="C711">
        <v>-2005007.9147892899</v>
      </c>
      <c r="D711">
        <v>-1177608.1996433099</v>
      </c>
      <c r="E711">
        <v>-1246761.0458994601</v>
      </c>
      <c r="F711">
        <v>-1864146.2166658801</v>
      </c>
    </row>
    <row r="712" spans="1:6" x14ac:dyDescent="0.25">
      <c r="A712">
        <v>-1177654.40361303</v>
      </c>
      <c r="B712">
        <v>-1238797.27333417</v>
      </c>
      <c r="C712">
        <v>-2015315.93974571</v>
      </c>
      <c r="D712">
        <v>-1175861.8228372899</v>
      </c>
      <c r="E712">
        <v>-1245854.9376960699</v>
      </c>
      <c r="F712">
        <v>-1793131.0643007699</v>
      </c>
    </row>
    <row r="713" spans="1:6" x14ac:dyDescent="0.25">
      <c r="A713">
        <v>-1173484.24106386</v>
      </c>
      <c r="B713">
        <v>-1237407.1350378301</v>
      </c>
      <c r="C713">
        <v>-2038027.35915922</v>
      </c>
      <c r="D713">
        <v>-1174877.45059696</v>
      </c>
      <c r="E713">
        <v>-1244220.3340376201</v>
      </c>
      <c r="F713">
        <v>-1797339.0551600701</v>
      </c>
    </row>
    <row r="714" spans="1:6" x14ac:dyDescent="0.25">
      <c r="A714">
        <v>-1173484.24106386</v>
      </c>
      <c r="B714">
        <v>-1237255.7175539399</v>
      </c>
      <c r="C714">
        <v>-2042582.8315544401</v>
      </c>
      <c r="D714">
        <v>-1174877.45059696</v>
      </c>
      <c r="E714">
        <v>-1243263.4785245699</v>
      </c>
      <c r="F714">
        <v>-1734523.6807399001</v>
      </c>
    </row>
    <row r="715" spans="1:6" x14ac:dyDescent="0.25">
      <c r="A715">
        <v>-1172066.9284369799</v>
      </c>
      <c r="B715">
        <v>-1236057.9146656101</v>
      </c>
      <c r="C715">
        <v>-2025932.0933787699</v>
      </c>
      <c r="D715">
        <v>-1172326.8946247399</v>
      </c>
      <c r="E715">
        <v>-1241552.5602837</v>
      </c>
      <c r="F715">
        <v>-1721573.49894253</v>
      </c>
    </row>
    <row r="716" spans="1:6" x14ac:dyDescent="0.25">
      <c r="A716">
        <v>-1168233.3815409299</v>
      </c>
      <c r="B716">
        <v>-1235060.88391132</v>
      </c>
      <c r="C716">
        <v>-2022321.5033504399</v>
      </c>
      <c r="D716">
        <v>-1171583.5438462601</v>
      </c>
      <c r="E716">
        <v>-1240415.9291358299</v>
      </c>
      <c r="F716">
        <v>-1843715.8245667301</v>
      </c>
    </row>
    <row r="717" spans="1:6" x14ac:dyDescent="0.25">
      <c r="A717">
        <v>-1167290.8360044099</v>
      </c>
      <c r="B717">
        <v>-1233854.16676387</v>
      </c>
      <c r="C717">
        <v>-2011108.1616598801</v>
      </c>
      <c r="D717">
        <v>-1171341.3839784299</v>
      </c>
      <c r="E717">
        <v>-1239360.6938646999</v>
      </c>
      <c r="F717">
        <v>-1826586.10244914</v>
      </c>
    </row>
    <row r="718" spans="1:6" x14ac:dyDescent="0.25">
      <c r="A718">
        <v>-1165175.1336589099</v>
      </c>
      <c r="B718">
        <v>-1233214.1252180201</v>
      </c>
      <c r="C718">
        <v>-2054216.1441234399</v>
      </c>
      <c r="D718">
        <v>-1169145.3628000701</v>
      </c>
      <c r="E718">
        <v>-1238200.0054572299</v>
      </c>
      <c r="F718">
        <v>-1723702.58441642</v>
      </c>
    </row>
    <row r="719" spans="1:6" x14ac:dyDescent="0.25">
      <c r="A719">
        <v>-1165175.1336589099</v>
      </c>
      <c r="B719">
        <v>-1232723.1506850901</v>
      </c>
      <c r="C719">
        <v>-2034156.5659242</v>
      </c>
      <c r="D719">
        <v>-1167806.7724053899</v>
      </c>
      <c r="E719">
        <v>-1237329.2102013701</v>
      </c>
      <c r="F719">
        <v>-1710227.8576946601</v>
      </c>
    </row>
    <row r="720" spans="1:6" x14ac:dyDescent="0.25">
      <c r="A720">
        <v>-1165175.1336589099</v>
      </c>
      <c r="B720">
        <v>-1232008.5637910301</v>
      </c>
      <c r="C720">
        <v>-2026545.91945367</v>
      </c>
      <c r="D720">
        <v>-1167806.7724053899</v>
      </c>
      <c r="E720">
        <v>-1236362.60581748</v>
      </c>
      <c r="F720">
        <v>-1733702.06895976</v>
      </c>
    </row>
    <row r="721" spans="1:6" x14ac:dyDescent="0.25">
      <c r="A721">
        <v>-1165175.1336589099</v>
      </c>
      <c r="B721">
        <v>-1231914.96589449</v>
      </c>
      <c r="C721">
        <v>-1967811.77924455</v>
      </c>
      <c r="D721">
        <v>-1166618.19188012</v>
      </c>
      <c r="E721">
        <v>-1234995.23623961</v>
      </c>
      <c r="F721">
        <v>-1713327.32670907</v>
      </c>
    </row>
    <row r="722" spans="1:6" x14ac:dyDescent="0.25">
      <c r="A722">
        <v>-1165175.1336589099</v>
      </c>
      <c r="B722">
        <v>-1228517.39224539</v>
      </c>
      <c r="C722">
        <v>-2011523.97288353</v>
      </c>
      <c r="D722">
        <v>-1164911.6688101599</v>
      </c>
      <c r="E722">
        <v>-1227883.7500442001</v>
      </c>
      <c r="F722">
        <v>-1811728.5952194401</v>
      </c>
    </row>
    <row r="723" spans="1:6" x14ac:dyDescent="0.25">
      <c r="A723">
        <v>-1162117.8037403601</v>
      </c>
      <c r="B723">
        <v>-1227593.2480361101</v>
      </c>
      <c r="C723">
        <v>-2097648.3455787702</v>
      </c>
      <c r="D723">
        <v>-1162374.7199772799</v>
      </c>
      <c r="E723">
        <v>-1226463.1477183299</v>
      </c>
      <c r="F723">
        <v>-1755852.48126656</v>
      </c>
    </row>
    <row r="724" spans="1:6" x14ac:dyDescent="0.25">
      <c r="A724">
        <v>-1162117.8037403601</v>
      </c>
      <c r="B724">
        <v>-1226865.58746273</v>
      </c>
      <c r="C724">
        <v>-1956960.2345794099</v>
      </c>
      <c r="D724">
        <v>-1162111.2551285201</v>
      </c>
      <c r="E724">
        <v>-1226195.6110914701</v>
      </c>
      <c r="F724">
        <v>-1727969.7770690899</v>
      </c>
    </row>
    <row r="725" spans="1:6" x14ac:dyDescent="0.25">
      <c r="A725">
        <v>-1162117.8037403601</v>
      </c>
      <c r="B725">
        <v>-1226470.1401156101</v>
      </c>
      <c r="C725">
        <v>-1994276.22051505</v>
      </c>
      <c r="D725">
        <v>-1162111.2551285201</v>
      </c>
      <c r="E725">
        <v>-1224287.30145405</v>
      </c>
      <c r="F725">
        <v>-1748999.7348378501</v>
      </c>
    </row>
    <row r="726" spans="1:6" x14ac:dyDescent="0.25">
      <c r="A726">
        <v>-1162117.8037403601</v>
      </c>
      <c r="B726">
        <v>-1225639.5957233801</v>
      </c>
      <c r="C726">
        <v>-2025114.3014187401</v>
      </c>
      <c r="D726">
        <v>-1160226.69665749</v>
      </c>
      <c r="E726">
        <v>-1223380.4912511201</v>
      </c>
      <c r="F726">
        <v>-1765135.1102897499</v>
      </c>
    </row>
    <row r="727" spans="1:6" x14ac:dyDescent="0.25">
      <c r="A727">
        <v>-1162117.8037403601</v>
      </c>
      <c r="B727">
        <v>-1225501.7198898899</v>
      </c>
      <c r="C727">
        <v>-1987478.61048935</v>
      </c>
      <c r="D727">
        <v>-1160226.69665749</v>
      </c>
      <c r="E727">
        <v>-1223148.26615713</v>
      </c>
      <c r="F727">
        <v>-1688361.57805085</v>
      </c>
    </row>
    <row r="728" spans="1:6" x14ac:dyDescent="0.25">
      <c r="A728">
        <v>-1156983.3693604299</v>
      </c>
      <c r="B728">
        <v>-1224136.42281701</v>
      </c>
      <c r="C728">
        <v>-1984649.9971276401</v>
      </c>
      <c r="D728">
        <v>-1159837.30356182</v>
      </c>
      <c r="E728">
        <v>-1222505.8647217799</v>
      </c>
      <c r="F728">
        <v>-1701373.93471943</v>
      </c>
    </row>
    <row r="729" spans="1:6" x14ac:dyDescent="0.25">
      <c r="A729">
        <v>-1156983.3693604299</v>
      </c>
      <c r="B729">
        <v>-1223625.2195802799</v>
      </c>
      <c r="C729">
        <v>-1985362.3010202199</v>
      </c>
      <c r="D729">
        <v>-1159837.30356182</v>
      </c>
      <c r="E729">
        <v>-1221932.96239857</v>
      </c>
      <c r="F729">
        <v>-1800828.7781545101</v>
      </c>
    </row>
    <row r="730" spans="1:6" x14ac:dyDescent="0.25">
      <c r="A730">
        <v>-1154094.19068834</v>
      </c>
      <c r="B730">
        <v>-1222691.9678239301</v>
      </c>
      <c r="C730">
        <v>-1970260.8996703301</v>
      </c>
      <c r="D730">
        <v>-1158932.0530042199</v>
      </c>
      <c r="E730">
        <v>-1221272.815861</v>
      </c>
      <c r="F730">
        <v>-1795200.66262472</v>
      </c>
    </row>
    <row r="731" spans="1:6" x14ac:dyDescent="0.25">
      <c r="A731">
        <v>-1153050.5138707701</v>
      </c>
      <c r="B731">
        <v>-1222206.55655509</v>
      </c>
      <c r="C731">
        <v>-1972011.89002754</v>
      </c>
      <c r="D731">
        <v>-1158596.26701349</v>
      </c>
      <c r="E731">
        <v>-1220927.4227865201</v>
      </c>
      <c r="F731">
        <v>-1689918.4744846399</v>
      </c>
    </row>
    <row r="732" spans="1:6" x14ac:dyDescent="0.25">
      <c r="A732">
        <v>-1150346.77957098</v>
      </c>
      <c r="B732">
        <v>-1221141.6498684101</v>
      </c>
      <c r="C732">
        <v>-1983537.9729082601</v>
      </c>
      <c r="D732">
        <v>-1156134.7969539301</v>
      </c>
      <c r="E732">
        <v>-1218618.6134808999</v>
      </c>
      <c r="F732">
        <v>-1698766.1904549601</v>
      </c>
    </row>
    <row r="733" spans="1:6" x14ac:dyDescent="0.25">
      <c r="A733">
        <v>-1150346.77957098</v>
      </c>
      <c r="B733">
        <v>-1220453.85217983</v>
      </c>
      <c r="C733">
        <v>-1974946.25349571</v>
      </c>
      <c r="D733">
        <v>-1154942.6737905401</v>
      </c>
      <c r="E733">
        <v>-1217309.5627826899</v>
      </c>
      <c r="F733">
        <v>-1723493.9910709399</v>
      </c>
    </row>
    <row r="734" spans="1:6" x14ac:dyDescent="0.25">
      <c r="A734">
        <v>-1149303.1027534199</v>
      </c>
      <c r="B734">
        <v>-1219182.0331387301</v>
      </c>
      <c r="C734">
        <v>-1998953.73261689</v>
      </c>
      <c r="D734">
        <v>-1154893.87149374</v>
      </c>
      <c r="E734">
        <v>-1217161.7732347399</v>
      </c>
      <c r="F734">
        <v>-1713531.38725069</v>
      </c>
    </row>
    <row r="735" spans="1:6" x14ac:dyDescent="0.25">
      <c r="A735">
        <v>-1149303.1027534199</v>
      </c>
      <c r="B735">
        <v>-1218544.71911343</v>
      </c>
      <c r="C735">
        <v>-1972572.25567391</v>
      </c>
      <c r="D735">
        <v>-1151060.61598421</v>
      </c>
      <c r="E735">
        <v>-1215499.0555789699</v>
      </c>
      <c r="F735">
        <v>-1829993.5765515999</v>
      </c>
    </row>
    <row r="736" spans="1:6" x14ac:dyDescent="0.25">
      <c r="A736">
        <v>-1148213.2137410201</v>
      </c>
      <c r="B736">
        <v>-1218363.0709446999</v>
      </c>
      <c r="C736">
        <v>-1965701.2201596</v>
      </c>
      <c r="D736">
        <v>-1151060.61598421</v>
      </c>
      <c r="E736">
        <v>-1214581.1291195999</v>
      </c>
      <c r="F736">
        <v>-1787374.3728379901</v>
      </c>
    </row>
    <row r="737" spans="1:6" x14ac:dyDescent="0.25">
      <c r="A737">
        <v>-1147805.8838937201</v>
      </c>
      <c r="B737">
        <v>-1216997.93585122</v>
      </c>
      <c r="C737">
        <v>-1982593.90317568</v>
      </c>
      <c r="D737">
        <v>-1149819.8848804</v>
      </c>
      <c r="E737">
        <v>-1212763.03836827</v>
      </c>
      <c r="F737">
        <v>-1669704.14832245</v>
      </c>
    </row>
    <row r="738" spans="1:6" x14ac:dyDescent="0.25">
      <c r="A738">
        <v>-1146618.3967722901</v>
      </c>
      <c r="B738">
        <v>-1216670.5161553801</v>
      </c>
      <c r="C738">
        <v>-2000191.8671019599</v>
      </c>
      <c r="D738">
        <v>-1149819.8848804</v>
      </c>
      <c r="E738">
        <v>-1211683.6200566201</v>
      </c>
      <c r="F738">
        <v>-1682053.3142629</v>
      </c>
    </row>
    <row r="739" spans="1:6" x14ac:dyDescent="0.25">
      <c r="A739">
        <v>-1145606.1601617101</v>
      </c>
      <c r="B739">
        <v>-1214978.5865575101</v>
      </c>
      <c r="C739">
        <v>-1991088.70828011</v>
      </c>
      <c r="D739">
        <v>-1149819.8848804</v>
      </c>
      <c r="E739">
        <v>-1211416.8462717701</v>
      </c>
      <c r="F739">
        <v>-1689045.9464029199</v>
      </c>
    </row>
    <row r="740" spans="1:6" x14ac:dyDescent="0.25">
      <c r="A740">
        <v>-1139135.9093208599</v>
      </c>
      <c r="B740">
        <v>-1213616.8990086899</v>
      </c>
      <c r="C740">
        <v>-1997320.1307564999</v>
      </c>
      <c r="D740">
        <v>-1149430.5876223601</v>
      </c>
      <c r="E740">
        <v>-1210632.9546920899</v>
      </c>
      <c r="F740">
        <v>-1685380.6862976199</v>
      </c>
    </row>
    <row r="741" spans="1:6" x14ac:dyDescent="0.25">
      <c r="A741">
        <v>-1139135.9093208599</v>
      </c>
      <c r="B741">
        <v>-1211798.2332868399</v>
      </c>
      <c r="C741">
        <v>-1972985.03586166</v>
      </c>
      <c r="D741">
        <v>-1149430.5876223601</v>
      </c>
      <c r="E741">
        <v>-1209055.48908462</v>
      </c>
      <c r="F741">
        <v>-1709898.9920272001</v>
      </c>
    </row>
    <row r="742" spans="1:6" x14ac:dyDescent="0.25">
      <c r="A742">
        <v>-1139135.9093208599</v>
      </c>
      <c r="B742">
        <v>-1204368.0994817701</v>
      </c>
      <c r="C742">
        <v>-2085240.49208736</v>
      </c>
      <c r="D742">
        <v>-1138993.6345035201</v>
      </c>
      <c r="E742">
        <v>-1205662.7927272799</v>
      </c>
      <c r="F742">
        <v>-1696289.3116609</v>
      </c>
    </row>
    <row r="743" spans="1:6" x14ac:dyDescent="0.25">
      <c r="A743">
        <v>-1139078.5992648699</v>
      </c>
      <c r="B743">
        <v>-1202648.0056922699</v>
      </c>
      <c r="C743">
        <v>-1976298.6867527999</v>
      </c>
      <c r="D743">
        <v>-1138945.4814893999</v>
      </c>
      <c r="E743">
        <v>-1203992.12066535</v>
      </c>
      <c r="F743">
        <v>-1712466.7579419999</v>
      </c>
    </row>
    <row r="744" spans="1:6" x14ac:dyDescent="0.25">
      <c r="A744">
        <v>-1138672.18175913</v>
      </c>
      <c r="B744">
        <v>-1201253.03120071</v>
      </c>
      <c r="C744">
        <v>-2007799.24854314</v>
      </c>
      <c r="D744">
        <v>-1136878.2944453</v>
      </c>
      <c r="E744">
        <v>-1203067.80372279</v>
      </c>
      <c r="F744">
        <v>-1860237.0529028201</v>
      </c>
    </row>
    <row r="745" spans="1:6" x14ac:dyDescent="0.25">
      <c r="A745">
        <v>-1138614.87170315</v>
      </c>
      <c r="B745">
        <v>-1199595.41274989</v>
      </c>
      <c r="C745">
        <v>-1953501.5249223199</v>
      </c>
      <c r="D745">
        <v>-1136878.2944453</v>
      </c>
      <c r="E745">
        <v>-1203036.93996405</v>
      </c>
      <c r="F745">
        <v>-1697176.0108983701</v>
      </c>
    </row>
    <row r="746" spans="1:6" x14ac:dyDescent="0.25">
      <c r="A746">
        <v>-1138614.87170315</v>
      </c>
      <c r="B746">
        <v>-1198497.69435679</v>
      </c>
      <c r="C746">
        <v>-1947436.25566133</v>
      </c>
      <c r="D746">
        <v>-1135964.4818786399</v>
      </c>
      <c r="E746">
        <v>-1201171.48106622</v>
      </c>
      <c r="F746">
        <v>-1746373.0973988799</v>
      </c>
    </row>
    <row r="747" spans="1:6" x14ac:dyDescent="0.25">
      <c r="A747">
        <v>-1138614.87170315</v>
      </c>
      <c r="B747">
        <v>-1196706.48101416</v>
      </c>
      <c r="C747">
        <v>-1966165.1612511801</v>
      </c>
      <c r="D747">
        <v>-1135003.52278739</v>
      </c>
      <c r="E747">
        <v>-1200220.1983538601</v>
      </c>
      <c r="F747">
        <v>-1747320.40347079</v>
      </c>
    </row>
    <row r="748" spans="1:6" x14ac:dyDescent="0.25">
      <c r="A748">
        <v>-1138614.87170315</v>
      </c>
      <c r="B748">
        <v>-1196062.3114621299</v>
      </c>
      <c r="C748">
        <v>-1928562.07948731</v>
      </c>
      <c r="D748">
        <v>-1135003.52278739</v>
      </c>
      <c r="E748">
        <v>-1200068.5005121001</v>
      </c>
      <c r="F748">
        <v>-1683147.6060049799</v>
      </c>
    </row>
    <row r="749" spans="1:6" x14ac:dyDescent="0.25">
      <c r="A749">
        <v>-1138614.87170315</v>
      </c>
      <c r="B749">
        <v>-1195302.53747228</v>
      </c>
      <c r="C749">
        <v>-2137759.4725523102</v>
      </c>
      <c r="D749">
        <v>-1134099.3203849799</v>
      </c>
      <c r="E749">
        <v>-1199367.50388478</v>
      </c>
      <c r="F749">
        <v>-1736012.7023777</v>
      </c>
    </row>
    <row r="750" spans="1:6" x14ac:dyDescent="0.25">
      <c r="A750">
        <v>-1138614.87170315</v>
      </c>
      <c r="B750">
        <v>-1194145.3637015701</v>
      </c>
      <c r="C750">
        <v>-1976772.6196141399</v>
      </c>
      <c r="D750">
        <v>-1133746.7169861801</v>
      </c>
      <c r="E750">
        <v>-1197848.7884707199</v>
      </c>
      <c r="F750">
        <v>-1739038.4612133801</v>
      </c>
    </row>
    <row r="751" spans="1:6" x14ac:dyDescent="0.25">
      <c r="A751">
        <v>-1138528.3696432</v>
      </c>
      <c r="B751">
        <v>-1194015.9401599099</v>
      </c>
      <c r="C751">
        <v>-1945574.10806021</v>
      </c>
      <c r="D751">
        <v>-1131909.81310822</v>
      </c>
      <c r="E751">
        <v>-1197476.50511299</v>
      </c>
      <c r="F751">
        <v>-1733150.34421037</v>
      </c>
    </row>
    <row r="752" spans="1:6" x14ac:dyDescent="0.25">
      <c r="A752">
        <v>-1138528.3696432</v>
      </c>
      <c r="B752">
        <v>-1193187.41786108</v>
      </c>
      <c r="C752">
        <v>-1953577.4098292999</v>
      </c>
      <c r="D752">
        <v>-1131909.81310822</v>
      </c>
      <c r="E752">
        <v>-1196199.7414941599</v>
      </c>
      <c r="F752">
        <v>-1802565.09443932</v>
      </c>
    </row>
    <row r="753" spans="1:6" x14ac:dyDescent="0.25">
      <c r="A753">
        <v>-1138107.9869321601</v>
      </c>
      <c r="B753">
        <v>-1192433.4964815199</v>
      </c>
      <c r="C753">
        <v>-1955565.7957198501</v>
      </c>
      <c r="D753">
        <v>-1130650.5553697101</v>
      </c>
      <c r="E753">
        <v>-1195340.93587824</v>
      </c>
      <c r="F753">
        <v>-1729371.1708818499</v>
      </c>
    </row>
    <row r="754" spans="1:6" x14ac:dyDescent="0.25">
      <c r="A754">
        <v>-1137255.82935598</v>
      </c>
      <c r="B754">
        <v>-1191495.8988967401</v>
      </c>
      <c r="C754">
        <v>-1922746.8138079999</v>
      </c>
      <c r="D754">
        <v>-1130650.5553697101</v>
      </c>
      <c r="E754">
        <v>-1194881.8651395</v>
      </c>
      <c r="F754">
        <v>-1670067.2965386601</v>
      </c>
    </row>
    <row r="755" spans="1:6" x14ac:dyDescent="0.25">
      <c r="A755">
        <v>-1136834.93011626</v>
      </c>
      <c r="B755">
        <v>-1190882.5262056601</v>
      </c>
      <c r="C755">
        <v>-1938315.73866595</v>
      </c>
      <c r="D755">
        <v>-1130235.86475104</v>
      </c>
      <c r="E755">
        <v>-1194211.3546672901</v>
      </c>
      <c r="F755">
        <v>-1739217.4477760899</v>
      </c>
    </row>
    <row r="756" spans="1:6" x14ac:dyDescent="0.25">
      <c r="A756">
        <v>-1135562.38982904</v>
      </c>
      <c r="B756">
        <v>-1189679.90252738</v>
      </c>
      <c r="C756">
        <v>-1947967.9688991499</v>
      </c>
      <c r="D756">
        <v>-1127840.0582843099</v>
      </c>
      <c r="E756">
        <v>-1193688.9790749101</v>
      </c>
      <c r="F756">
        <v>-1742557.5925666001</v>
      </c>
    </row>
    <row r="757" spans="1:6" x14ac:dyDescent="0.25">
      <c r="A757">
        <v>-1134942.9821915501</v>
      </c>
      <c r="B757">
        <v>-1189471.9915577399</v>
      </c>
      <c r="C757">
        <v>-1949078.73699602</v>
      </c>
      <c r="D757">
        <v>-1127840.0582843099</v>
      </c>
      <c r="E757">
        <v>-1192508.4859543601</v>
      </c>
      <c r="F757">
        <v>-1792828.9768258601</v>
      </c>
    </row>
    <row r="758" spans="1:6" x14ac:dyDescent="0.25">
      <c r="A758">
        <v>-1133403.1482893999</v>
      </c>
      <c r="B758">
        <v>-1188691.8239333499</v>
      </c>
      <c r="C758">
        <v>-1932501.99099985</v>
      </c>
      <c r="D758">
        <v>-1127840.0582843099</v>
      </c>
      <c r="E758">
        <v>-1191865.3311549099</v>
      </c>
      <c r="F758">
        <v>-1724413.7160332501</v>
      </c>
    </row>
    <row r="759" spans="1:6" x14ac:dyDescent="0.25">
      <c r="A759">
        <v>-1129985.20716837</v>
      </c>
      <c r="B759">
        <v>-1187252.6174931801</v>
      </c>
      <c r="C759">
        <v>-1945623.0758712401</v>
      </c>
      <c r="D759">
        <v>-1126166.1099271299</v>
      </c>
      <c r="E759">
        <v>-1190613.85792092</v>
      </c>
      <c r="F759">
        <v>-1732944.63205682</v>
      </c>
    </row>
    <row r="760" spans="1:6" x14ac:dyDescent="0.25">
      <c r="A760">
        <v>-1128783.59589652</v>
      </c>
      <c r="B760">
        <v>-1186601.4432146901</v>
      </c>
      <c r="C760">
        <v>-1946304.98246487</v>
      </c>
      <c r="D760">
        <v>-1126166.1099271299</v>
      </c>
      <c r="E760">
        <v>-1189977.71603953</v>
      </c>
      <c r="F760">
        <v>-1952591.3759305901</v>
      </c>
    </row>
    <row r="761" spans="1:6" x14ac:dyDescent="0.25">
      <c r="A761">
        <v>-1127274.21974227</v>
      </c>
      <c r="B761">
        <v>-1186287.8805322601</v>
      </c>
      <c r="C761">
        <v>-1957372.5492034201</v>
      </c>
      <c r="D761">
        <v>-1126166.1099271299</v>
      </c>
      <c r="E761">
        <v>-1189666.1116061199</v>
      </c>
      <c r="F761">
        <v>-1823500.8642456899</v>
      </c>
    </row>
    <row r="762" spans="1:6" x14ac:dyDescent="0.25">
      <c r="A762">
        <v>-1123201.9807569899</v>
      </c>
      <c r="B762">
        <v>-1182585.6772544901</v>
      </c>
      <c r="C762">
        <v>-1989194.26603435</v>
      </c>
      <c r="D762">
        <v>-1124550.4861400099</v>
      </c>
      <c r="E762">
        <v>-1183545.7881887699</v>
      </c>
      <c r="F762">
        <v>-1730236.4123913101</v>
      </c>
    </row>
    <row r="763" spans="1:6" x14ac:dyDescent="0.25">
      <c r="A763">
        <v>-1118527.6151463201</v>
      </c>
      <c r="B763">
        <v>-1181272.39111404</v>
      </c>
      <c r="C763">
        <v>-1950264.7598824401</v>
      </c>
      <c r="D763">
        <v>-1124550.4861400099</v>
      </c>
      <c r="E763">
        <v>-1182608.1893426101</v>
      </c>
      <c r="F763">
        <v>-1664004.7821895999</v>
      </c>
    </row>
    <row r="764" spans="1:6" x14ac:dyDescent="0.25">
      <c r="A764">
        <v>-1114657.1743698299</v>
      </c>
      <c r="B764">
        <v>-1179705.94954605</v>
      </c>
      <c r="C764">
        <v>-1969984.4468799699</v>
      </c>
      <c r="D764">
        <v>-1124550.4861400099</v>
      </c>
      <c r="E764">
        <v>-1182094.24013457</v>
      </c>
      <c r="F764">
        <v>-1737785.74851613</v>
      </c>
    </row>
    <row r="765" spans="1:6" x14ac:dyDescent="0.25">
      <c r="A765">
        <v>-1109760.01820053</v>
      </c>
      <c r="B765">
        <v>-1177435.82788061</v>
      </c>
      <c r="C765">
        <v>-1963005.1229252201</v>
      </c>
      <c r="D765">
        <v>-1124414.6504292099</v>
      </c>
      <c r="E765">
        <v>-1181715.28785086</v>
      </c>
      <c r="F765">
        <v>-1657402.40525275</v>
      </c>
    </row>
    <row r="766" spans="1:6" x14ac:dyDescent="0.25">
      <c r="A766">
        <v>-1104681.3463578499</v>
      </c>
      <c r="B766">
        <v>-1175821.4411478799</v>
      </c>
      <c r="C766">
        <v>-1931285.4574461901</v>
      </c>
      <c r="D766">
        <v>-1120789.65346043</v>
      </c>
      <c r="E766">
        <v>-1180382.9439214801</v>
      </c>
      <c r="F766">
        <v>-1752035.4320785899</v>
      </c>
    </row>
    <row r="767" spans="1:6" x14ac:dyDescent="0.25">
      <c r="A767">
        <v>-1101911.4185879999</v>
      </c>
      <c r="B767">
        <v>-1174978.2793079701</v>
      </c>
      <c r="C767">
        <v>-1889002.34446238</v>
      </c>
      <c r="D767">
        <v>-1120789.65346043</v>
      </c>
      <c r="E767">
        <v>-1179947.7171716299</v>
      </c>
      <c r="F767">
        <v>-1663993.0349032399</v>
      </c>
    </row>
    <row r="768" spans="1:6" x14ac:dyDescent="0.25">
      <c r="A768">
        <v>-1098570.1386359001</v>
      </c>
      <c r="B768">
        <v>-1173633.9389815901</v>
      </c>
      <c r="C768">
        <v>-1844282.2826272501</v>
      </c>
      <c r="D768">
        <v>-1120789.65346043</v>
      </c>
      <c r="E768">
        <v>-1179338.04248592</v>
      </c>
      <c r="F768">
        <v>-1658072.6513153601</v>
      </c>
    </row>
    <row r="769" spans="1:6" x14ac:dyDescent="0.25">
      <c r="A769">
        <v>-1098008.17281147</v>
      </c>
      <c r="B769">
        <v>-1173200.91028524</v>
      </c>
      <c r="C769">
        <v>-1890605.33264659</v>
      </c>
      <c r="D769">
        <v>-1118364.1814369201</v>
      </c>
      <c r="E769">
        <v>-1178597.4397096999</v>
      </c>
      <c r="F769">
        <v>-1640192.9888532199</v>
      </c>
    </row>
    <row r="770" spans="1:6" x14ac:dyDescent="0.25">
      <c r="A770">
        <v>-1097326.45952655</v>
      </c>
      <c r="B770">
        <v>-1171718.8985424</v>
      </c>
      <c r="C770">
        <v>-1943697.1505765801</v>
      </c>
      <c r="D770">
        <v>-1118364.1814369201</v>
      </c>
      <c r="E770">
        <v>-1177535.6373952101</v>
      </c>
      <c r="F770">
        <v>-1740560.34479036</v>
      </c>
    </row>
    <row r="771" spans="1:6" x14ac:dyDescent="0.25">
      <c r="A771">
        <v>-1096578.32751257</v>
      </c>
      <c r="B771">
        <v>-1170697.4501310899</v>
      </c>
      <c r="C771">
        <v>-1922005.36886276</v>
      </c>
      <c r="D771">
        <v>-1117176.2393676999</v>
      </c>
      <c r="E771">
        <v>-1176220.45184832</v>
      </c>
      <c r="F771">
        <v>-1692955.33986186</v>
      </c>
    </row>
    <row r="772" spans="1:6" x14ac:dyDescent="0.25">
      <c r="A772">
        <v>-1095896.61422765</v>
      </c>
      <c r="B772">
        <v>-1169397.38449132</v>
      </c>
      <c r="C772">
        <v>-1922488.5697419799</v>
      </c>
      <c r="D772">
        <v>-1116912.5599871201</v>
      </c>
      <c r="E772">
        <v>-1175074.6541525</v>
      </c>
      <c r="F772">
        <v>-1649254.8604057501</v>
      </c>
    </row>
    <row r="773" spans="1:6" x14ac:dyDescent="0.25">
      <c r="A773">
        <v>-1094932.9545662701</v>
      </c>
      <c r="B773">
        <v>-1168894.8218298301</v>
      </c>
      <c r="C773">
        <v>-1930668.9215301899</v>
      </c>
      <c r="D773">
        <v>-1116556.5890873801</v>
      </c>
      <c r="E773">
        <v>-1174171.4994758801</v>
      </c>
      <c r="F773">
        <v>-1654775.5602188499</v>
      </c>
    </row>
    <row r="774" spans="1:6" x14ac:dyDescent="0.25">
      <c r="A774">
        <v>-1094251.2412813499</v>
      </c>
      <c r="B774">
        <v>-1168397.6601595299</v>
      </c>
      <c r="C774">
        <v>-1919670.84147034</v>
      </c>
      <c r="D774">
        <v>-1113516.3945333399</v>
      </c>
      <c r="E774">
        <v>-1172606.8231002099</v>
      </c>
      <c r="F774">
        <v>-1687032.9393235799</v>
      </c>
    </row>
    <row r="775" spans="1:6" x14ac:dyDescent="0.25">
      <c r="A775">
        <v>-1094251.2412813499</v>
      </c>
      <c r="B775">
        <v>-1165575.45289991</v>
      </c>
      <c r="C775">
        <v>-1928020.64397152</v>
      </c>
      <c r="D775">
        <v>-1113516.3945333399</v>
      </c>
      <c r="E775">
        <v>-1171986.4905431401</v>
      </c>
      <c r="F775">
        <v>-1755467.3803683501</v>
      </c>
    </row>
    <row r="776" spans="1:6" x14ac:dyDescent="0.25">
      <c r="A776">
        <v>-1093845.9639923801</v>
      </c>
      <c r="B776">
        <v>-1164516.38921166</v>
      </c>
      <c r="C776">
        <v>-1913054.4794392099</v>
      </c>
      <c r="D776">
        <v>-1109903.38476533</v>
      </c>
      <c r="E776">
        <v>-1170856.7932105099</v>
      </c>
      <c r="F776">
        <v>-1635908.89524383</v>
      </c>
    </row>
    <row r="777" spans="1:6" x14ac:dyDescent="0.25">
      <c r="A777">
        <v>-1093845.9639923801</v>
      </c>
      <c r="B777">
        <v>-1162684.3832214901</v>
      </c>
      <c r="C777">
        <v>-1923127.670161</v>
      </c>
      <c r="D777">
        <v>-1107721.9772445201</v>
      </c>
      <c r="E777">
        <v>-1170257.13254509</v>
      </c>
      <c r="F777">
        <v>-1639000.8383507801</v>
      </c>
    </row>
    <row r="778" spans="1:6" x14ac:dyDescent="0.25">
      <c r="A778">
        <v>-1091963.36434866</v>
      </c>
      <c r="B778">
        <v>-1162242.84216759</v>
      </c>
      <c r="C778">
        <v>-1916774.28118127</v>
      </c>
      <c r="D778">
        <v>-1107721.9772445201</v>
      </c>
      <c r="E778">
        <v>-1169087.1784430901</v>
      </c>
      <c r="F778">
        <v>-1638202.6786062</v>
      </c>
    </row>
    <row r="779" spans="1:6" x14ac:dyDescent="0.25">
      <c r="A779">
        <v>-1091963.36434866</v>
      </c>
      <c r="B779">
        <v>-1161421.2819257099</v>
      </c>
      <c r="C779">
        <v>-1930166.4068926701</v>
      </c>
      <c r="D779">
        <v>-1107721.9772445201</v>
      </c>
      <c r="E779">
        <v>-1168137.3956534001</v>
      </c>
      <c r="F779">
        <v>-1617782.33527739</v>
      </c>
    </row>
    <row r="780" spans="1:6" x14ac:dyDescent="0.25">
      <c r="A780">
        <v>-1091963.36434866</v>
      </c>
      <c r="B780">
        <v>-1161382.4226760401</v>
      </c>
      <c r="C780">
        <v>-1950793.92471461</v>
      </c>
      <c r="D780">
        <v>-1105736.4261334301</v>
      </c>
      <c r="E780">
        <v>-1167365.6947069699</v>
      </c>
      <c r="F780">
        <v>-1642969.1332610899</v>
      </c>
    </row>
    <row r="781" spans="1:6" x14ac:dyDescent="0.25">
      <c r="A781">
        <v>-1091279.0487423399</v>
      </c>
      <c r="B781">
        <v>-1160470.52141198</v>
      </c>
      <c r="C781">
        <v>-1945485.67161412</v>
      </c>
      <c r="D781">
        <v>-1104964.24959287</v>
      </c>
      <c r="E781">
        <v>-1166407.6744105101</v>
      </c>
      <c r="F781">
        <v>-1625998.8773715</v>
      </c>
    </row>
    <row r="782" spans="1:6" x14ac:dyDescent="0.25">
      <c r="A782">
        <v>-1091963.36434866</v>
      </c>
      <c r="B782">
        <v>-1158139.94989313</v>
      </c>
      <c r="C782">
        <v>-1937161.9276719</v>
      </c>
      <c r="D782">
        <v>-1091279.0487423399</v>
      </c>
      <c r="E782">
        <v>-1158224.31223097</v>
      </c>
      <c r="F782">
        <v>-1670660.16653555</v>
      </c>
    </row>
    <row r="783" spans="1:6" x14ac:dyDescent="0.25">
      <c r="A783">
        <v>-1090091.72462042</v>
      </c>
      <c r="B783">
        <v>-1156903.1478800499</v>
      </c>
      <c r="C783">
        <v>-1925813.1404575501</v>
      </c>
      <c r="D783">
        <v>-1090545.2371281199</v>
      </c>
      <c r="E783">
        <v>-1156518.2992901399</v>
      </c>
      <c r="F783">
        <v>-1635889.2341446299</v>
      </c>
    </row>
    <row r="784" spans="1:6" x14ac:dyDescent="0.25">
      <c r="A784">
        <v>-1088900.02569497</v>
      </c>
      <c r="B784">
        <v>-1155812.98954597</v>
      </c>
      <c r="C784">
        <v>-1886826.4791081899</v>
      </c>
      <c r="D784">
        <v>-1090193.3776072699</v>
      </c>
      <c r="E784">
        <v>-1155623.9304341101</v>
      </c>
      <c r="F784">
        <v>-1619229.62111841</v>
      </c>
    </row>
    <row r="785" spans="1:6" x14ac:dyDescent="0.25">
      <c r="A785">
        <v>-1087028.3859667301</v>
      </c>
      <c r="B785">
        <v>-1153583.06999375</v>
      </c>
      <c r="C785">
        <v>-1955634.15599503</v>
      </c>
      <c r="D785">
        <v>-1089860.9215218001</v>
      </c>
      <c r="E785">
        <v>-1154542.8362618</v>
      </c>
      <c r="F785">
        <v>-1622411.0751064301</v>
      </c>
    </row>
    <row r="786" spans="1:6" x14ac:dyDescent="0.25">
      <c r="A786">
        <v>-1087028.3859667301</v>
      </c>
      <c r="B786">
        <v>-1152912.70681628</v>
      </c>
      <c r="C786">
        <v>-1888381.9438167999</v>
      </c>
      <c r="D786">
        <v>-1087314.84192694</v>
      </c>
      <c r="E786">
        <v>-1152847.1076267001</v>
      </c>
      <c r="F786">
        <v>-1629153.0493672399</v>
      </c>
    </row>
    <row r="787" spans="1:6" x14ac:dyDescent="0.25">
      <c r="A787">
        <v>-1087028.3859667301</v>
      </c>
      <c r="B787">
        <v>-1151874.6662685701</v>
      </c>
      <c r="C787">
        <v>-1908426.9476328699</v>
      </c>
      <c r="D787">
        <v>-1087314.84192694</v>
      </c>
      <c r="E787">
        <v>-1152657.5843321499</v>
      </c>
      <c r="F787">
        <v>-1638900.44962034</v>
      </c>
    </row>
    <row r="788" spans="1:6" x14ac:dyDescent="0.25">
      <c r="A788">
        <v>-1087028.3859667301</v>
      </c>
      <c r="B788">
        <v>-1150638.4333339499</v>
      </c>
      <c r="C788">
        <v>-1907222.5860401299</v>
      </c>
      <c r="D788">
        <v>-1087314.84192694</v>
      </c>
      <c r="E788">
        <v>-1151731.2188427099</v>
      </c>
      <c r="F788">
        <v>-1614973.52734514</v>
      </c>
    </row>
    <row r="789" spans="1:6" x14ac:dyDescent="0.25">
      <c r="A789">
        <v>-1087028.3859667301</v>
      </c>
      <c r="B789">
        <v>-1148290.21704333</v>
      </c>
      <c r="C789">
        <v>-1870767.4856861399</v>
      </c>
      <c r="D789">
        <v>-1085888.13780204</v>
      </c>
      <c r="E789">
        <v>-1150868.5848894799</v>
      </c>
      <c r="F789">
        <v>-1698534.4859366301</v>
      </c>
    </row>
    <row r="790" spans="1:6" x14ac:dyDescent="0.25">
      <c r="A790">
        <v>-1087028.3859667301</v>
      </c>
      <c r="B790">
        <v>-1148231.6603258599</v>
      </c>
      <c r="C790">
        <v>-1859655.34145841</v>
      </c>
      <c r="D790">
        <v>-1085212.03533154</v>
      </c>
      <c r="E790">
        <v>-1148231.6452172101</v>
      </c>
      <c r="F790">
        <v>-1625950.6699695401</v>
      </c>
    </row>
    <row r="791" spans="1:6" x14ac:dyDescent="0.25">
      <c r="A791">
        <v>-1086330.9642457501</v>
      </c>
      <c r="B791">
        <v>-1147737.2185657001</v>
      </c>
      <c r="C791">
        <v>-1868936.87912737</v>
      </c>
      <c r="D791">
        <v>-1085212.03533154</v>
      </c>
      <c r="E791">
        <v>-1147483.4278480001</v>
      </c>
      <c r="F791">
        <v>-1622188.4590014699</v>
      </c>
    </row>
    <row r="792" spans="1:6" x14ac:dyDescent="0.25">
      <c r="A792">
        <v>-1086330.9642457501</v>
      </c>
      <c r="B792">
        <v>-1147001.6486110799</v>
      </c>
      <c r="C792">
        <v>-1905729.16759721</v>
      </c>
      <c r="D792">
        <v>-1082742.1677059501</v>
      </c>
      <c r="E792">
        <v>-1146180.3734160401</v>
      </c>
      <c r="F792">
        <v>-1753114.9189645499</v>
      </c>
    </row>
    <row r="793" spans="1:6" x14ac:dyDescent="0.25">
      <c r="A793">
        <v>-1086330.9642457501</v>
      </c>
      <c r="B793">
        <v>-1146414.886007</v>
      </c>
      <c r="C793">
        <v>-1866481.50010529</v>
      </c>
      <c r="D793">
        <v>-1082742.1677059501</v>
      </c>
      <c r="E793">
        <v>-1145800.3265811999</v>
      </c>
      <c r="F793">
        <v>-1680256.8316607701</v>
      </c>
    </row>
    <row r="794" spans="1:6" x14ac:dyDescent="0.25">
      <c r="A794">
        <v>-1086330.9642457501</v>
      </c>
      <c r="B794">
        <v>-1146131.69085683</v>
      </c>
      <c r="C794">
        <v>-1891423.8919412999</v>
      </c>
      <c r="D794">
        <v>-1081468.23270377</v>
      </c>
      <c r="E794">
        <v>-1145555.4332303901</v>
      </c>
      <c r="F794">
        <v>-1622017.87132706</v>
      </c>
    </row>
    <row r="795" spans="1:6" x14ac:dyDescent="0.25">
      <c r="A795">
        <v>-1086330.9642457501</v>
      </c>
      <c r="B795">
        <v>-1145691.06581925</v>
      </c>
      <c r="C795">
        <v>-1815183.70029535</v>
      </c>
      <c r="D795">
        <v>-1081468.23270377</v>
      </c>
      <c r="E795">
        <v>-1144718.4809616599</v>
      </c>
      <c r="F795">
        <v>-1604813.3586863701</v>
      </c>
    </row>
    <row r="796" spans="1:6" x14ac:dyDescent="0.25">
      <c r="A796">
        <v>-1086330.9642457501</v>
      </c>
      <c r="B796">
        <v>-1144989.91430873</v>
      </c>
      <c r="C796">
        <v>-1886863.00896381</v>
      </c>
      <c r="D796">
        <v>-1077784.84354533</v>
      </c>
      <c r="E796">
        <v>-1143886.2274372501</v>
      </c>
      <c r="F796">
        <v>-1615355.1720185</v>
      </c>
    </row>
    <row r="797" spans="1:6" x14ac:dyDescent="0.25">
      <c r="A797">
        <v>-1084574.18454137</v>
      </c>
      <c r="B797">
        <v>-1143279.7101394201</v>
      </c>
      <c r="C797">
        <v>-1855915.5164389</v>
      </c>
      <c r="D797">
        <v>-1077784.84354533</v>
      </c>
      <c r="E797">
        <v>-1143522.7445133601</v>
      </c>
      <c r="F797">
        <v>-1616344.3248260701</v>
      </c>
    </row>
    <row r="798" spans="1:6" x14ac:dyDescent="0.25">
      <c r="A798">
        <v>-1084574.18454137</v>
      </c>
      <c r="B798">
        <v>-1143279.7101394201</v>
      </c>
      <c r="C798">
        <v>-1831051.0365456401</v>
      </c>
      <c r="D798">
        <v>-1074573.4701324301</v>
      </c>
      <c r="E798">
        <v>-1142504.6447239399</v>
      </c>
      <c r="F798">
        <v>-1618475.13765165</v>
      </c>
    </row>
    <row r="799" spans="1:6" x14ac:dyDescent="0.25">
      <c r="A799">
        <v>-1084574.18454137</v>
      </c>
      <c r="B799">
        <v>-1142214.3028685499</v>
      </c>
      <c r="C799">
        <v>-1892355.62655307</v>
      </c>
      <c r="D799">
        <v>-1074573.4701324301</v>
      </c>
      <c r="E799">
        <v>-1140370.8100608301</v>
      </c>
      <c r="F799">
        <v>-1605836.69426259</v>
      </c>
    </row>
    <row r="800" spans="1:6" x14ac:dyDescent="0.25">
      <c r="A800">
        <v>-1083242.6164251401</v>
      </c>
      <c r="B800">
        <v>-1141391.6363039401</v>
      </c>
      <c r="C800">
        <v>-1905310.6835154099</v>
      </c>
      <c r="D800">
        <v>-1074573.4701324301</v>
      </c>
      <c r="E800">
        <v>-1139760.51818646</v>
      </c>
      <c r="F800">
        <v>-1630029.9681889699</v>
      </c>
    </row>
    <row r="801" spans="1:6" x14ac:dyDescent="0.25">
      <c r="A801">
        <v>-1083242.6164251401</v>
      </c>
      <c r="B801">
        <v>-1140071.69504799</v>
      </c>
      <c r="C801">
        <v>-1869676.20061322</v>
      </c>
      <c r="D801">
        <v>-1074573.4701324301</v>
      </c>
      <c r="E801">
        <v>-1139122.08492349</v>
      </c>
      <c r="F801">
        <v>-1608463.6220973399</v>
      </c>
    </row>
    <row r="802" spans="1:6" x14ac:dyDescent="0.25">
      <c r="A802">
        <v>-1070975.8699447301</v>
      </c>
      <c r="B802">
        <v>-1135242.3615486301</v>
      </c>
      <c r="C802">
        <v>-1902291.91386798</v>
      </c>
      <c r="D802">
        <v>-1073131.6647234999</v>
      </c>
      <c r="E802">
        <v>-1136411.5354037699</v>
      </c>
      <c r="F802">
        <v>-1811402.0962415601</v>
      </c>
    </row>
    <row r="803" spans="1:6" x14ac:dyDescent="0.25">
      <c r="A803">
        <v>-1068695.02185506</v>
      </c>
      <c r="B803">
        <v>-1132273.85049425</v>
      </c>
      <c r="C803">
        <v>-1904368.8159872801</v>
      </c>
      <c r="D803">
        <v>-1073131.6647234999</v>
      </c>
      <c r="E803">
        <v>-1135934.0216249099</v>
      </c>
      <c r="F803">
        <v>-1737256.8278264101</v>
      </c>
    </row>
    <row r="804" spans="1:6" x14ac:dyDescent="0.25">
      <c r="A804">
        <v>-1068485.06264763</v>
      </c>
      <c r="B804">
        <v>-1130776.21327086</v>
      </c>
      <c r="C804">
        <v>-1885428.9226951001</v>
      </c>
      <c r="D804">
        <v>-1073077.23690422</v>
      </c>
      <c r="E804">
        <v>-1135829.83555895</v>
      </c>
      <c r="F804">
        <v>-1725524.23752007</v>
      </c>
    </row>
    <row r="805" spans="1:6" x14ac:dyDescent="0.25">
      <c r="A805">
        <v>-1066204.6050666999</v>
      </c>
      <c r="B805">
        <v>-1128726.9071483901</v>
      </c>
      <c r="C805">
        <v>-1868195.41876597</v>
      </c>
      <c r="D805">
        <v>-1071925.3405337799</v>
      </c>
      <c r="E805">
        <v>-1135372.90233382</v>
      </c>
      <c r="F805">
        <v>-1602563.8198090999</v>
      </c>
    </row>
    <row r="806" spans="1:6" x14ac:dyDescent="0.25">
      <c r="A806">
        <v>-1065896.5380311699</v>
      </c>
      <c r="B806">
        <v>-1128171.85173341</v>
      </c>
      <c r="C806">
        <v>-1923941.1040383701</v>
      </c>
      <c r="D806">
        <v>-1071635.43149529</v>
      </c>
      <c r="E806">
        <v>-1133764.9657497799</v>
      </c>
      <c r="F806">
        <v>-1604441.7231717501</v>
      </c>
    </row>
    <row r="807" spans="1:6" x14ac:dyDescent="0.25">
      <c r="A807">
        <v>-1065407.35791216</v>
      </c>
      <c r="B807">
        <v>-1126488.0992910101</v>
      </c>
      <c r="C807">
        <v>-1905586.6388016001</v>
      </c>
      <c r="D807">
        <v>-1070372.33153585</v>
      </c>
      <c r="E807">
        <v>-1133268.56293415</v>
      </c>
      <c r="F807">
        <v>-1615817.592307</v>
      </c>
    </row>
    <row r="808" spans="1:6" x14ac:dyDescent="0.25">
      <c r="A808">
        <v>-1063060.6387449999</v>
      </c>
      <c r="B808">
        <v>-1125008.1183450201</v>
      </c>
      <c r="C808">
        <v>-1906302.98614505</v>
      </c>
      <c r="D808">
        <v>-1070372.33153585</v>
      </c>
      <c r="E808">
        <v>-1131958.8498311399</v>
      </c>
      <c r="F808">
        <v>-1602157.34300902</v>
      </c>
    </row>
    <row r="809" spans="1:6" x14ac:dyDescent="0.25">
      <c r="A809">
        <v>-1063060.6387449999</v>
      </c>
      <c r="B809">
        <v>-1124405.1001794001</v>
      </c>
      <c r="C809">
        <v>-1828738.6040564899</v>
      </c>
      <c r="D809">
        <v>-1069434.8996542101</v>
      </c>
      <c r="E809">
        <v>-1130936.7251498699</v>
      </c>
      <c r="F809">
        <v>-1593418.15649936</v>
      </c>
    </row>
    <row r="810" spans="1:6" x14ac:dyDescent="0.25">
      <c r="A810">
        <v>-1062102.4258061701</v>
      </c>
      <c r="B810">
        <v>-1123686.1625210701</v>
      </c>
      <c r="C810">
        <v>-1809246.6417874501</v>
      </c>
      <c r="D810">
        <v>-1068876.0983076401</v>
      </c>
      <c r="E810">
        <v>-1129168.30923674</v>
      </c>
      <c r="F810">
        <v>-1621756.10265357</v>
      </c>
    </row>
    <row r="811" spans="1:6" x14ac:dyDescent="0.25">
      <c r="A811">
        <v>-1060584.31306273</v>
      </c>
      <c r="B811">
        <v>-1123033.7363263599</v>
      </c>
      <c r="C811">
        <v>-1820838.99215118</v>
      </c>
      <c r="D811">
        <v>-1066675.5664665599</v>
      </c>
      <c r="E811">
        <v>-1128012.30863884</v>
      </c>
      <c r="F811">
        <v>-1623341.21269064</v>
      </c>
    </row>
    <row r="812" spans="1:6" x14ac:dyDescent="0.25">
      <c r="A812">
        <v>-1060061.43342681</v>
      </c>
      <c r="B812">
        <v>-1122558.89729257</v>
      </c>
      <c r="C812">
        <v>-1841998.4442795899</v>
      </c>
      <c r="D812">
        <v>-1066675.5664665599</v>
      </c>
      <c r="E812">
        <v>-1127039.0180782001</v>
      </c>
      <c r="F812">
        <v>-1605675.1626714</v>
      </c>
    </row>
    <row r="813" spans="1:6" x14ac:dyDescent="0.25">
      <c r="A813">
        <v>-1058382.35489909</v>
      </c>
      <c r="B813">
        <v>-1121427.7439393799</v>
      </c>
      <c r="C813">
        <v>-1851888.1927998101</v>
      </c>
      <c r="D813">
        <v>-1065469.2422768299</v>
      </c>
      <c r="E813">
        <v>-1126631.0736211201</v>
      </c>
      <c r="F813">
        <v>-1661879.92672488</v>
      </c>
    </row>
    <row r="814" spans="1:6" x14ac:dyDescent="0.25">
      <c r="A814">
        <v>-1058221.3891147999</v>
      </c>
      <c r="B814">
        <v>-1121127.30758121</v>
      </c>
      <c r="C814">
        <v>-1851470.94001118</v>
      </c>
      <c r="D814">
        <v>-1064215.4428459399</v>
      </c>
      <c r="E814">
        <v>-1125269.63892197</v>
      </c>
      <c r="F814">
        <v>-1611894.55367531</v>
      </c>
    </row>
    <row r="815" spans="1:6" x14ac:dyDescent="0.25">
      <c r="A815">
        <v>-1058221.3891147999</v>
      </c>
      <c r="B815">
        <v>-1120236.70914903</v>
      </c>
      <c r="C815">
        <v>-1829390.5019163301</v>
      </c>
      <c r="D815">
        <v>-1064215.4428459399</v>
      </c>
      <c r="E815">
        <v>-1124415.6238752201</v>
      </c>
      <c r="F815">
        <v>-1591550.16242438</v>
      </c>
    </row>
    <row r="816" spans="1:6" x14ac:dyDescent="0.25">
      <c r="A816">
        <v>-1058221.3891147999</v>
      </c>
      <c r="B816">
        <v>-1119575.5640846</v>
      </c>
      <c r="C816">
        <v>-1836313.8942007499</v>
      </c>
      <c r="D816">
        <v>-1063989.9007991401</v>
      </c>
      <c r="E816">
        <v>-1123861.32822478</v>
      </c>
      <c r="F816">
        <v>-1603996.4984302099</v>
      </c>
    </row>
    <row r="817" spans="1:6" x14ac:dyDescent="0.25">
      <c r="A817">
        <v>-1057633.4544420601</v>
      </c>
      <c r="B817">
        <v>-1118840.0121476599</v>
      </c>
      <c r="C817">
        <v>-1835994.1752923999</v>
      </c>
      <c r="D817">
        <v>-1058603.2048378601</v>
      </c>
      <c r="E817">
        <v>-1122555.160925</v>
      </c>
      <c r="F817">
        <v>-1586054.8891066101</v>
      </c>
    </row>
    <row r="818" spans="1:6" x14ac:dyDescent="0.25">
      <c r="A818">
        <v>-1057633.4544420601</v>
      </c>
      <c r="B818">
        <v>-1117819.6648313899</v>
      </c>
      <c r="C818">
        <v>-1846854.0384213601</v>
      </c>
      <c r="D818">
        <v>-1058603.2048378601</v>
      </c>
      <c r="E818">
        <v>-1122055.8158499</v>
      </c>
      <c r="F818">
        <v>-1644540.8348886301</v>
      </c>
    </row>
    <row r="819" spans="1:6" x14ac:dyDescent="0.25">
      <c r="A819">
        <v>-1057633.4544420601</v>
      </c>
      <c r="B819">
        <v>-1116794.94768201</v>
      </c>
      <c r="C819">
        <v>-1824641.16784161</v>
      </c>
      <c r="D819">
        <v>-1058603.2048378601</v>
      </c>
      <c r="E819">
        <v>-1121382.9063113199</v>
      </c>
      <c r="F819">
        <v>-1614135.6374916499</v>
      </c>
    </row>
    <row r="820" spans="1:6" x14ac:dyDescent="0.25">
      <c r="A820">
        <v>-1057202.8602924501</v>
      </c>
      <c r="B820">
        <v>-1115306.03868456</v>
      </c>
      <c r="C820">
        <v>-1828929.9430527899</v>
      </c>
      <c r="D820">
        <v>-1056143.1913870999</v>
      </c>
      <c r="E820">
        <v>-1120830.3769657901</v>
      </c>
      <c r="F820">
        <v>-1607807.0570680699</v>
      </c>
    </row>
    <row r="821" spans="1:6" x14ac:dyDescent="0.25">
      <c r="A821">
        <v>-1057202.8602924501</v>
      </c>
      <c r="B821">
        <v>-1114640.10014637</v>
      </c>
      <c r="C821">
        <v>-1854152.6773284499</v>
      </c>
      <c r="D821">
        <v>-1056143.1913870999</v>
      </c>
      <c r="E821">
        <v>-1120472.98201664</v>
      </c>
      <c r="F821">
        <v>-1600544.63780879</v>
      </c>
    </row>
    <row r="822" spans="1:6" x14ac:dyDescent="0.25">
      <c r="A822">
        <v>-1046084.95380087</v>
      </c>
      <c r="B822">
        <v>-1110196.8727899899</v>
      </c>
      <c r="C822">
        <v>-1832082.1061108799</v>
      </c>
      <c r="D822">
        <v>-1050279.92045844</v>
      </c>
      <c r="E822">
        <v>-1111648.4234984801</v>
      </c>
      <c r="F822">
        <v>-1655680.5614137</v>
      </c>
    </row>
    <row r="823" spans="1:6" x14ac:dyDescent="0.25">
      <c r="A823">
        <v>-1042943.53988841</v>
      </c>
      <c r="B823">
        <v>-1108934.7242038599</v>
      </c>
      <c r="C823">
        <v>-1857037.13176713</v>
      </c>
      <c r="D823">
        <v>-1050279.92045844</v>
      </c>
      <c r="E823">
        <v>-1111211.9225204899</v>
      </c>
      <c r="F823">
        <v>-1743824.65233519</v>
      </c>
    </row>
    <row r="824" spans="1:6" x14ac:dyDescent="0.25">
      <c r="A824">
        <v>-1042943.53988841</v>
      </c>
      <c r="B824">
        <v>-1108508.98958351</v>
      </c>
      <c r="C824">
        <v>-1839827.33413031</v>
      </c>
      <c r="D824">
        <v>-1049596.3331305301</v>
      </c>
      <c r="E824">
        <v>-1109624.0052728599</v>
      </c>
      <c r="F824">
        <v>-1820426.15624566</v>
      </c>
    </row>
    <row r="825" spans="1:6" x14ac:dyDescent="0.25">
      <c r="A825">
        <v>-1041264.3861442</v>
      </c>
      <c r="B825">
        <v>-1107470.3231883999</v>
      </c>
      <c r="C825">
        <v>-1842976.2831307</v>
      </c>
      <c r="D825">
        <v>-1048828.3064383999</v>
      </c>
      <c r="E825">
        <v>-1108943.0290866401</v>
      </c>
      <c r="F825">
        <v>-1743186.1448730801</v>
      </c>
    </row>
    <row r="826" spans="1:6" x14ac:dyDescent="0.25">
      <c r="A826">
        <v>-1040959.32527343</v>
      </c>
      <c r="B826">
        <v>-1106928.55419375</v>
      </c>
      <c r="C826">
        <v>-1821186.8761090899</v>
      </c>
      <c r="D826">
        <v>-1048616.9399471099</v>
      </c>
      <c r="E826">
        <v>-1108907.8013380901</v>
      </c>
      <c r="F826">
        <v>-1593849.5135039</v>
      </c>
    </row>
    <row r="827" spans="1:6" x14ac:dyDescent="0.25">
      <c r="A827">
        <v>-1039280.17152922</v>
      </c>
      <c r="B827">
        <v>-1106260.0741812701</v>
      </c>
      <c r="C827">
        <v>-1826312.2011496101</v>
      </c>
      <c r="D827">
        <v>-1048616.9399471099</v>
      </c>
      <c r="E827">
        <v>-1108290.1695979601</v>
      </c>
      <c r="F827">
        <v>-1750276.10391731</v>
      </c>
    </row>
    <row r="828" spans="1:6" x14ac:dyDescent="0.25">
      <c r="A828">
        <v>-1039280.17152922</v>
      </c>
      <c r="B828">
        <v>-1105756.1939328201</v>
      </c>
      <c r="C828">
        <v>-1821429.25996043</v>
      </c>
      <c r="D828">
        <v>-1045449.54419065</v>
      </c>
      <c r="E828">
        <v>-1107215.5626722299</v>
      </c>
      <c r="F828">
        <v>-1671950.33193669</v>
      </c>
    </row>
    <row r="829" spans="1:6" x14ac:dyDescent="0.25">
      <c r="A829">
        <v>-1039280.17152922</v>
      </c>
      <c r="B829">
        <v>-1105353.2917642801</v>
      </c>
      <c r="C829">
        <v>-1842544.9209689701</v>
      </c>
      <c r="D829">
        <v>-1044184.36354208</v>
      </c>
      <c r="E829">
        <v>-1106273.6509611099</v>
      </c>
      <c r="F829">
        <v>-1587464.1936083499</v>
      </c>
    </row>
    <row r="830" spans="1:6" x14ac:dyDescent="0.25">
      <c r="A830">
        <v>-1039280.17152922</v>
      </c>
      <c r="B830">
        <v>-1104796.94087496</v>
      </c>
      <c r="C830">
        <v>-1839164.1266406199</v>
      </c>
      <c r="D830">
        <v>-1043569.25713596</v>
      </c>
      <c r="E830">
        <v>-1105703.8530876699</v>
      </c>
      <c r="F830">
        <v>-1586523.7106459099</v>
      </c>
    </row>
    <row r="831" spans="1:6" x14ac:dyDescent="0.25">
      <c r="A831">
        <v>-1039280.17152922</v>
      </c>
      <c r="B831">
        <v>-1104436.12183969</v>
      </c>
      <c r="C831">
        <v>-1853382.4423737901</v>
      </c>
      <c r="D831">
        <v>-1043569.25713596</v>
      </c>
      <c r="E831">
        <v>-1105467.3848232499</v>
      </c>
      <c r="F831">
        <v>-1588898.4309010999</v>
      </c>
    </row>
    <row r="832" spans="1:6" x14ac:dyDescent="0.25">
      <c r="A832">
        <v>-1039280.17152922</v>
      </c>
      <c r="B832">
        <v>-1104256.2012908</v>
      </c>
      <c r="C832">
        <v>-1823349.9508933199</v>
      </c>
      <c r="D832">
        <v>-1041905.75515715</v>
      </c>
      <c r="E832">
        <v>-1104399.6010137701</v>
      </c>
      <c r="F832">
        <v>-1595052.0767370299</v>
      </c>
    </row>
    <row r="833" spans="1:6" x14ac:dyDescent="0.25">
      <c r="A833">
        <v>-1039280.17152922</v>
      </c>
      <c r="B833">
        <v>-1101285.9653592701</v>
      </c>
      <c r="C833">
        <v>-1842423.13245503</v>
      </c>
      <c r="D833">
        <v>-1041905.75515715</v>
      </c>
      <c r="E833">
        <v>-1103467.9181408701</v>
      </c>
      <c r="F833">
        <v>-1607108.48804182</v>
      </c>
    </row>
    <row r="834" spans="1:6" x14ac:dyDescent="0.25">
      <c r="A834">
        <v>-1039280.17152922</v>
      </c>
      <c r="B834">
        <v>-1101266.93483817</v>
      </c>
      <c r="C834">
        <v>-1801583.0241608</v>
      </c>
      <c r="D834">
        <v>-1041285.91604273</v>
      </c>
      <c r="E834">
        <v>-1102731.44393057</v>
      </c>
      <c r="F834">
        <v>-1595167.02745322</v>
      </c>
    </row>
    <row r="835" spans="1:6" x14ac:dyDescent="0.25">
      <c r="A835">
        <v>-1039280.17152922</v>
      </c>
      <c r="B835">
        <v>-1099211.8042707399</v>
      </c>
      <c r="C835">
        <v>-1812559.0832463801</v>
      </c>
      <c r="D835">
        <v>-1040910.34677676</v>
      </c>
      <c r="E835">
        <v>-1101723.9603437199</v>
      </c>
      <c r="F835">
        <v>-1585269.21867567</v>
      </c>
    </row>
    <row r="836" spans="1:6" x14ac:dyDescent="0.25">
      <c r="A836">
        <v>-1034502.95940783</v>
      </c>
      <c r="B836">
        <v>-1097849.5602835901</v>
      </c>
      <c r="C836">
        <v>-2030448.2304448001</v>
      </c>
      <c r="D836">
        <v>-1039013.48612373</v>
      </c>
      <c r="E836">
        <v>-1101017.6226369201</v>
      </c>
      <c r="F836">
        <v>-1719776.95573174</v>
      </c>
    </row>
    <row r="837" spans="1:6" x14ac:dyDescent="0.25">
      <c r="A837">
        <v>-1034502.95940783</v>
      </c>
      <c r="B837">
        <v>-1097849.5602835901</v>
      </c>
      <c r="C837">
        <v>-1836582.9651468699</v>
      </c>
      <c r="D837">
        <v>-1039013.48612373</v>
      </c>
      <c r="E837">
        <v>-1100594.50025132</v>
      </c>
      <c r="F837">
        <v>-1587369.2307549601</v>
      </c>
    </row>
    <row r="838" spans="1:6" x14ac:dyDescent="0.25">
      <c r="A838">
        <v>-1034502.95940783</v>
      </c>
      <c r="B838">
        <v>-1097060.6407270699</v>
      </c>
      <c r="C838">
        <v>-1793255.96026929</v>
      </c>
      <c r="D838">
        <v>-1039013.48612373</v>
      </c>
      <c r="E838">
        <v>-1100059.7630451201</v>
      </c>
      <c r="F838">
        <v>-1606473.5051386</v>
      </c>
    </row>
    <row r="839" spans="1:6" x14ac:dyDescent="0.25">
      <c r="A839">
        <v>-1034502.95940783</v>
      </c>
      <c r="B839">
        <v>-1096763.59358287</v>
      </c>
      <c r="C839">
        <v>-1861351.7535218999</v>
      </c>
      <c r="D839">
        <v>-1038409.90837553</v>
      </c>
      <c r="E839">
        <v>-1099776.6777411399</v>
      </c>
      <c r="F839">
        <v>-1708079.9078592299</v>
      </c>
    </row>
    <row r="840" spans="1:6" x14ac:dyDescent="0.25">
      <c r="A840">
        <v>-1034502.95940783</v>
      </c>
      <c r="B840">
        <v>-1096258.17785509</v>
      </c>
      <c r="C840">
        <v>-1805668.67065298</v>
      </c>
      <c r="D840">
        <v>-1036830.22194265</v>
      </c>
      <c r="E840">
        <v>-1099273.6866675001</v>
      </c>
      <c r="F840">
        <v>-1578682.5326227299</v>
      </c>
    </row>
    <row r="841" spans="1:6" x14ac:dyDescent="0.25">
      <c r="A841">
        <v>-1034281.48667055</v>
      </c>
      <c r="B841">
        <v>-1096005.0184798699</v>
      </c>
      <c r="C841">
        <v>-1840215.4574883601</v>
      </c>
      <c r="D841">
        <v>-1036512.45272971</v>
      </c>
      <c r="E841">
        <v>-1098621.6360319301</v>
      </c>
      <c r="F841">
        <v>-1640351.6509616899</v>
      </c>
    </row>
    <row r="842" spans="1:6" x14ac:dyDescent="0.25">
      <c r="A842">
        <v>-1034281.48667055</v>
      </c>
      <c r="B842">
        <v>-1093387.38574237</v>
      </c>
      <c r="C842">
        <v>-1793550.40634356</v>
      </c>
      <c r="D842">
        <v>-1030566.1713883</v>
      </c>
      <c r="E842">
        <v>-1094385.18469538</v>
      </c>
      <c r="F842">
        <v>-1681778.1631507301</v>
      </c>
    </row>
    <row r="843" spans="1:6" x14ac:dyDescent="0.25">
      <c r="A843">
        <v>-1034281.48667055</v>
      </c>
      <c r="B843">
        <v>-1093262.4527004501</v>
      </c>
      <c r="C843">
        <v>-1785801.1741788399</v>
      </c>
      <c r="D843">
        <v>-1030566.1713883</v>
      </c>
      <c r="E843">
        <v>-1093560.2676297</v>
      </c>
      <c r="F843">
        <v>-1576369.3102475</v>
      </c>
    </row>
    <row r="844" spans="1:6" x14ac:dyDescent="0.25">
      <c r="A844">
        <v>-1034281.48667055</v>
      </c>
      <c r="B844">
        <v>-1091958.60774483</v>
      </c>
      <c r="C844">
        <v>-1814559.36239542</v>
      </c>
      <c r="D844">
        <v>-1030566.1713883</v>
      </c>
      <c r="E844">
        <v>-1092810.45172854</v>
      </c>
      <c r="F844">
        <v>-1592033.6070188901</v>
      </c>
    </row>
    <row r="845" spans="1:6" x14ac:dyDescent="0.25">
      <c r="A845">
        <v>-1034281.48667055</v>
      </c>
      <c r="B845">
        <v>-1090557.17179654</v>
      </c>
      <c r="C845">
        <v>-1870977.2626108199</v>
      </c>
      <c r="D845">
        <v>-1030566.1713883</v>
      </c>
      <c r="E845">
        <v>-1091754.82984337</v>
      </c>
      <c r="F845">
        <v>-1649840.60515025</v>
      </c>
    </row>
    <row r="846" spans="1:6" x14ac:dyDescent="0.25">
      <c r="A846">
        <v>-1033673.90828223</v>
      </c>
      <c r="B846">
        <v>-1089163.65354309</v>
      </c>
      <c r="C846">
        <v>-1833932.21989687</v>
      </c>
      <c r="D846">
        <v>-1029933.71425558</v>
      </c>
      <c r="E846">
        <v>-1090889.4109071</v>
      </c>
      <c r="F846">
        <v>-1569007.2316376499</v>
      </c>
    </row>
    <row r="847" spans="1:6" x14ac:dyDescent="0.25">
      <c r="A847">
        <v>-1033286.07829016</v>
      </c>
      <c r="B847">
        <v>-1087867.4428429501</v>
      </c>
      <c r="C847">
        <v>-1850290.7849719699</v>
      </c>
      <c r="D847">
        <v>-1029371.27318892</v>
      </c>
      <c r="E847">
        <v>-1090219.4852619299</v>
      </c>
      <c r="F847">
        <v>-1634761.4648371099</v>
      </c>
    </row>
    <row r="848" spans="1:6" x14ac:dyDescent="0.25">
      <c r="A848">
        <v>-1033286.07829016</v>
      </c>
      <c r="B848">
        <v>-1087405.08837337</v>
      </c>
      <c r="C848">
        <v>-1830568.6176755901</v>
      </c>
      <c r="D848">
        <v>-1028200.28098599</v>
      </c>
      <c r="E848">
        <v>-1089447.0771418</v>
      </c>
      <c r="F848">
        <v>-1668069.8852989301</v>
      </c>
    </row>
    <row r="849" spans="1:6" x14ac:dyDescent="0.25">
      <c r="A849">
        <v>-1032678.49990184</v>
      </c>
      <c r="B849">
        <v>-1087130.87735261</v>
      </c>
      <c r="C849">
        <v>-1844515.3404922599</v>
      </c>
      <c r="D849">
        <v>-1028200.28098599</v>
      </c>
      <c r="E849">
        <v>-1088241.3689157199</v>
      </c>
      <c r="F849">
        <v>-1728640.67886863</v>
      </c>
    </row>
    <row r="850" spans="1:6" x14ac:dyDescent="0.25">
      <c r="A850">
        <v>-1032678.49990184</v>
      </c>
      <c r="B850">
        <v>-1086705.3997893101</v>
      </c>
      <c r="C850">
        <v>-1737880.4809773001</v>
      </c>
      <c r="D850">
        <v>-1027005.3827866</v>
      </c>
      <c r="E850">
        <v>-1087862.53894168</v>
      </c>
      <c r="F850">
        <v>-1615737.0140774101</v>
      </c>
    </row>
    <row r="851" spans="1:6" x14ac:dyDescent="0.25">
      <c r="A851">
        <v>-1030334.3394927999</v>
      </c>
      <c r="B851">
        <v>-1085631.6387221799</v>
      </c>
      <c r="C851">
        <v>-1758685.5165174101</v>
      </c>
      <c r="D851">
        <v>-1026168.9770012801</v>
      </c>
      <c r="E851">
        <v>-1087236.89804706</v>
      </c>
      <c r="F851">
        <v>-1614422.3491231201</v>
      </c>
    </row>
    <row r="852" spans="1:6" x14ac:dyDescent="0.25">
      <c r="A852">
        <v>-1030334.3394927999</v>
      </c>
      <c r="B852">
        <v>-1085250.24211498</v>
      </c>
      <c r="C852">
        <v>-1794655.01213565</v>
      </c>
      <c r="D852">
        <v>-1024874.67419114</v>
      </c>
      <c r="E852">
        <v>-1085611.4932039201</v>
      </c>
      <c r="F852">
        <v>-1591742.17503912</v>
      </c>
    </row>
    <row r="853" spans="1:6" x14ac:dyDescent="0.25">
      <c r="A853">
        <v>-1030334.3394927999</v>
      </c>
      <c r="B853">
        <v>-1084992.2761967401</v>
      </c>
      <c r="C853">
        <v>-1755517.86083621</v>
      </c>
      <c r="D853">
        <v>-1024874.67419114</v>
      </c>
      <c r="E853">
        <v>-1084741.1482109299</v>
      </c>
      <c r="F853">
        <v>-1635691.12711374</v>
      </c>
    </row>
    <row r="854" spans="1:6" x14ac:dyDescent="0.25">
      <c r="A854">
        <v>-1030334.3394927999</v>
      </c>
      <c r="B854">
        <v>-1084640.9062977701</v>
      </c>
      <c r="C854">
        <v>-1829737.4147964499</v>
      </c>
      <c r="D854">
        <v>-1023170.62946625</v>
      </c>
      <c r="E854">
        <v>-1084066.0627254799</v>
      </c>
      <c r="F854">
        <v>-1730826.8306791901</v>
      </c>
    </row>
    <row r="855" spans="1:6" x14ac:dyDescent="0.25">
      <c r="A855">
        <v>-1030334.3394927999</v>
      </c>
      <c r="B855">
        <v>-1084640.9062977701</v>
      </c>
      <c r="C855">
        <v>-1829399.0627734701</v>
      </c>
      <c r="D855">
        <v>-1022508.78378882</v>
      </c>
      <c r="E855">
        <v>-1083615.7828651101</v>
      </c>
      <c r="F855">
        <v>-1560644.5047059299</v>
      </c>
    </row>
    <row r="856" spans="1:6" x14ac:dyDescent="0.25">
      <c r="A856">
        <v>-1027625.11127112</v>
      </c>
      <c r="B856">
        <v>-1083609.4589948901</v>
      </c>
      <c r="C856">
        <v>-1829377.23386458</v>
      </c>
      <c r="D856">
        <v>-1021313.88558944</v>
      </c>
      <c r="E856">
        <v>-1083205.19940455</v>
      </c>
      <c r="F856">
        <v>-1569490.42770207</v>
      </c>
    </row>
    <row r="857" spans="1:6" x14ac:dyDescent="0.25">
      <c r="A857">
        <v>-1027625.11127112</v>
      </c>
      <c r="B857">
        <v>-1083468.2726179799</v>
      </c>
      <c r="C857">
        <v>-1827998.00781234</v>
      </c>
      <c r="D857">
        <v>-1020392.70564468</v>
      </c>
      <c r="E857">
        <v>-1081776.31720918</v>
      </c>
      <c r="F857">
        <v>-1619959.8735756299</v>
      </c>
    </row>
    <row r="858" spans="1:6" x14ac:dyDescent="0.25">
      <c r="A858">
        <v>-1027625.11127112</v>
      </c>
      <c r="B858">
        <v>-1083434.41733428</v>
      </c>
      <c r="C858">
        <v>-1794613.6311200999</v>
      </c>
      <c r="D858">
        <v>-1020392.70564468</v>
      </c>
      <c r="E858">
        <v>-1081383.24765853</v>
      </c>
      <c r="F858">
        <v>-1555035.88751041</v>
      </c>
    </row>
    <row r="859" spans="1:6" x14ac:dyDescent="0.25">
      <c r="A859">
        <v>-1027165.7440625801</v>
      </c>
      <c r="B859">
        <v>-1083198.53742618</v>
      </c>
      <c r="C859">
        <v>-1789146.4704938999</v>
      </c>
      <c r="D859">
        <v>-1018944.06237395</v>
      </c>
      <c r="E859">
        <v>-1081005.42800788</v>
      </c>
      <c r="F859">
        <v>-1614828.57993357</v>
      </c>
    </row>
    <row r="860" spans="1:6" x14ac:dyDescent="0.25">
      <c r="A860">
        <v>-1027015.13568723</v>
      </c>
      <c r="B860">
        <v>-1082588.3656651599</v>
      </c>
      <c r="C860">
        <v>-1780949.0024520101</v>
      </c>
      <c r="D860">
        <v>-1017460.44136251</v>
      </c>
      <c r="E860">
        <v>-1079782.4536995599</v>
      </c>
      <c r="F860">
        <v>-1767196.2593246</v>
      </c>
    </row>
    <row r="861" spans="1:6" x14ac:dyDescent="0.25">
      <c r="A861">
        <v>-1023818.34010414</v>
      </c>
      <c r="B861">
        <v>-1082055.56640131</v>
      </c>
      <c r="C861">
        <v>-1828144.26531976</v>
      </c>
      <c r="D861">
        <v>-1017280.26100154</v>
      </c>
      <c r="E861">
        <v>-1079358.00524903</v>
      </c>
      <c r="F861">
        <v>-1719858.0691804499</v>
      </c>
    </row>
    <row r="862" spans="1:6" x14ac:dyDescent="0.25">
      <c r="A862">
        <v>-1014750.36333076</v>
      </c>
      <c r="B862">
        <v>-1073897.9379805501</v>
      </c>
      <c r="C862">
        <v>-1930434.0462396799</v>
      </c>
      <c r="D862">
        <v>-1012681.44276655</v>
      </c>
      <c r="E862">
        <v>-1073066.1166882601</v>
      </c>
      <c r="F862">
        <v>-1544865.07967052</v>
      </c>
    </row>
    <row r="863" spans="1:6" x14ac:dyDescent="0.25">
      <c r="A863">
        <v>-1012200.35975428</v>
      </c>
      <c r="B863">
        <v>-1071290.7749657501</v>
      </c>
      <c r="C863">
        <v>-1809680.40295555</v>
      </c>
      <c r="D863">
        <v>-1012681.44276655</v>
      </c>
      <c r="E863">
        <v>-1072695.3663172</v>
      </c>
      <c r="F863">
        <v>-1547558.87178044</v>
      </c>
    </row>
    <row r="864" spans="1:6" x14ac:dyDescent="0.25">
      <c r="A864">
        <v>-1010860.78371654</v>
      </c>
      <c r="B864">
        <v>-1069783.7814054601</v>
      </c>
      <c r="C864">
        <v>-1748964.49801276</v>
      </c>
      <c r="D864">
        <v>-1012681.44276655</v>
      </c>
      <c r="E864">
        <v>-1072374.3772204099</v>
      </c>
      <c r="F864">
        <v>-1539332.7564543199</v>
      </c>
    </row>
    <row r="865" spans="1:6" x14ac:dyDescent="0.25">
      <c r="A865">
        <v>-1008150.70568478</v>
      </c>
      <c r="B865">
        <v>-1068178.4150227001</v>
      </c>
      <c r="C865">
        <v>-1743249.75503205</v>
      </c>
      <c r="D865">
        <v>-1012681.44276655</v>
      </c>
      <c r="E865">
        <v>-1071582.17553607</v>
      </c>
      <c r="F865">
        <v>-1635331.6889667299</v>
      </c>
    </row>
    <row r="866" spans="1:6" x14ac:dyDescent="0.25">
      <c r="A866">
        <v>-1007343.8492320901</v>
      </c>
      <c r="B866">
        <v>-1067698.6998371901</v>
      </c>
      <c r="C866">
        <v>-1824717.93090615</v>
      </c>
      <c r="D866">
        <v>-1011039.47007565</v>
      </c>
      <c r="E866">
        <v>-1070833.6394898701</v>
      </c>
      <c r="F866">
        <v>-1562832.9913872799</v>
      </c>
    </row>
    <row r="867" spans="1:6" x14ac:dyDescent="0.25">
      <c r="A867">
        <v>-1006882.68385228</v>
      </c>
      <c r="B867">
        <v>-1067305.41438238</v>
      </c>
      <c r="C867">
        <v>-1809898.44041928</v>
      </c>
      <c r="D867">
        <v>-1010415.01385093</v>
      </c>
      <c r="E867">
        <v>-1070200.5034559399</v>
      </c>
      <c r="F867">
        <v>-1557630.75033106</v>
      </c>
    </row>
    <row r="868" spans="1:6" x14ac:dyDescent="0.25">
      <c r="A868">
        <v>-1006882.68385228</v>
      </c>
      <c r="B868">
        <v>-1066036.780059</v>
      </c>
      <c r="C868">
        <v>-1766275.0650873701</v>
      </c>
      <c r="D868">
        <v>-1009878.01748192</v>
      </c>
      <c r="E868">
        <v>-1069122.9997332001</v>
      </c>
      <c r="F868">
        <v>-1575361.3816223301</v>
      </c>
    </row>
    <row r="869" spans="1:6" x14ac:dyDescent="0.25">
      <c r="A869">
        <v>-1006880.5270064001</v>
      </c>
      <c r="B869">
        <v>-1065736.0790651501</v>
      </c>
      <c r="C869">
        <v>-1809179.9036671701</v>
      </c>
      <c r="D869">
        <v>-1008773.0411600301</v>
      </c>
      <c r="E869">
        <v>-1068380.65054753</v>
      </c>
      <c r="F869">
        <v>-1553235.8656792601</v>
      </c>
    </row>
    <row r="870" spans="1:6" x14ac:dyDescent="0.25">
      <c r="A870">
        <v>-1004989.52158501</v>
      </c>
      <c r="B870">
        <v>-1065134.5152195799</v>
      </c>
      <c r="C870">
        <v>-1761887.05023062</v>
      </c>
      <c r="D870">
        <v>-1008773.0411600301</v>
      </c>
      <c r="E870">
        <v>-1067639.4374599501</v>
      </c>
      <c r="F870">
        <v>-1549604.62174051</v>
      </c>
    </row>
    <row r="871" spans="1:6" x14ac:dyDescent="0.25">
      <c r="A871">
        <v>-1004989.52158501</v>
      </c>
      <c r="B871">
        <v>-1065134.5152195799</v>
      </c>
      <c r="C871">
        <v>-1746893.8565639299</v>
      </c>
      <c r="D871">
        <v>-1007421.0601858</v>
      </c>
      <c r="E871">
        <v>-1067251.92330168</v>
      </c>
      <c r="F871">
        <v>-1611356.58902871</v>
      </c>
    </row>
    <row r="872" spans="1:6" x14ac:dyDescent="0.25">
      <c r="A872">
        <v>-1004780.88264911</v>
      </c>
      <c r="B872">
        <v>-1064378.1517970699</v>
      </c>
      <c r="C872">
        <v>-1752012.3912849601</v>
      </c>
      <c r="D872">
        <v>-1006589.09214928</v>
      </c>
      <c r="E872">
        <v>-1065410.74441775</v>
      </c>
      <c r="F872">
        <v>-1560006.70714355</v>
      </c>
    </row>
    <row r="873" spans="1:6" x14ac:dyDescent="0.25">
      <c r="A873">
        <v>-1004780.88264911</v>
      </c>
      <c r="B873">
        <v>-1064244.2660635</v>
      </c>
      <c r="C873">
        <v>-1825266.0805305899</v>
      </c>
      <c r="D873">
        <v>-1005237.11117504</v>
      </c>
      <c r="E873">
        <v>-1064129.8567228101</v>
      </c>
      <c r="F873">
        <v>-1554613.9191111301</v>
      </c>
    </row>
    <row r="874" spans="1:6" x14ac:dyDescent="0.25">
      <c r="A874">
        <v>-1004780.88264911</v>
      </c>
      <c r="B874">
        <v>-1063735.7121389001</v>
      </c>
      <c r="C874">
        <v>-1768119.2969424999</v>
      </c>
      <c r="D874">
        <v>-1005237.11117504</v>
      </c>
      <c r="E874">
        <v>-1064018.66236439</v>
      </c>
      <c r="F874">
        <v>-1584810.1917198801</v>
      </c>
    </row>
    <row r="875" spans="1:6" x14ac:dyDescent="0.25">
      <c r="A875">
        <v>-1004780.88264911</v>
      </c>
      <c r="B875">
        <v>-1063261.04611481</v>
      </c>
      <c r="C875">
        <v>-1746877.3493494501</v>
      </c>
      <c r="D875">
        <v>-1005237.11117504</v>
      </c>
      <c r="E875">
        <v>-1063475.5893627901</v>
      </c>
      <c r="F875">
        <v>-1587840.6207006599</v>
      </c>
    </row>
    <row r="876" spans="1:6" x14ac:dyDescent="0.25">
      <c r="A876">
        <v>-1001926.45463403</v>
      </c>
      <c r="B876">
        <v>-1062785.30811229</v>
      </c>
      <c r="C876">
        <v>-1803521.70752657</v>
      </c>
      <c r="D876">
        <v>-1002756.01716823</v>
      </c>
      <c r="E876">
        <v>-1061636.7469541901</v>
      </c>
      <c r="F876">
        <v>-1615472.5762424699</v>
      </c>
    </row>
    <row r="877" spans="1:6" x14ac:dyDescent="0.25">
      <c r="A877">
        <v>-1001926.45463403</v>
      </c>
      <c r="B877">
        <v>-1062226.56374051</v>
      </c>
      <c r="C877">
        <v>-1784955.6705419901</v>
      </c>
      <c r="D877">
        <v>-1002756.01716823</v>
      </c>
      <c r="E877">
        <v>-1061557.4872860201</v>
      </c>
      <c r="F877">
        <v>-1553358.61652125</v>
      </c>
    </row>
    <row r="878" spans="1:6" x14ac:dyDescent="0.25">
      <c r="A878">
        <v>-1001926.45463403</v>
      </c>
      <c r="B878">
        <v>-1061540.7938709699</v>
      </c>
      <c r="C878">
        <v>-1814913.19181877</v>
      </c>
      <c r="D878">
        <v>-1000880.60698198</v>
      </c>
      <c r="E878">
        <v>-1060973.6517514801</v>
      </c>
      <c r="F878">
        <v>-1537116.1282339401</v>
      </c>
    </row>
    <row r="879" spans="1:6" x14ac:dyDescent="0.25">
      <c r="A879">
        <v>-1001926.45463403</v>
      </c>
      <c r="B879">
        <v>-1061129.43924338</v>
      </c>
      <c r="C879">
        <v>-1812589.78859659</v>
      </c>
      <c r="D879">
        <v>-1000880.60698198</v>
      </c>
      <c r="E879">
        <v>-1060606.34277951</v>
      </c>
      <c r="F879">
        <v>-1631268.25270925</v>
      </c>
    </row>
    <row r="880" spans="1:6" x14ac:dyDescent="0.25">
      <c r="A880">
        <v>-1000999.77108689</v>
      </c>
      <c r="B880">
        <v>-1060534.95021302</v>
      </c>
      <c r="C880">
        <v>-1831270.8947449301</v>
      </c>
      <c r="D880">
        <v>-1000880.60698198</v>
      </c>
      <c r="E880">
        <v>-1059951.6973391899</v>
      </c>
      <c r="F880">
        <v>-1628259.94195529</v>
      </c>
    </row>
    <row r="881" spans="1:6" x14ac:dyDescent="0.25">
      <c r="A881">
        <v>-1000999.77108689</v>
      </c>
      <c r="B881">
        <v>-1059841.169888</v>
      </c>
      <c r="C881">
        <v>-1747281.0905963001</v>
      </c>
      <c r="D881">
        <v>-1000880.60698198</v>
      </c>
      <c r="E881">
        <v>-1059506.3567797199</v>
      </c>
      <c r="F881">
        <v>-1634285.12390654</v>
      </c>
    </row>
    <row r="882" spans="1:6" x14ac:dyDescent="0.25">
      <c r="A882">
        <v>-994502.89135413</v>
      </c>
      <c r="B882">
        <v>-1053429.0861094799</v>
      </c>
      <c r="C882">
        <v>-1762503.1645168799</v>
      </c>
      <c r="D882">
        <v>-999948.98771329597</v>
      </c>
      <c r="E882">
        <v>-1054930.91428166</v>
      </c>
      <c r="F882">
        <v>-1561289.24056853</v>
      </c>
    </row>
    <row r="883" spans="1:6" x14ac:dyDescent="0.25">
      <c r="A883">
        <v>-993144.82472432102</v>
      </c>
      <c r="B883">
        <v>-1053024.4324449301</v>
      </c>
      <c r="C883">
        <v>-1806598.5884696399</v>
      </c>
      <c r="D883">
        <v>-999948.98771329597</v>
      </c>
      <c r="E883">
        <v>-1054279.2568258101</v>
      </c>
      <c r="F883">
        <v>-1534939.8177438001</v>
      </c>
    </row>
    <row r="884" spans="1:6" x14ac:dyDescent="0.25">
      <c r="A884">
        <v>-988140.36935397703</v>
      </c>
      <c r="B884">
        <v>-1051387.17479669</v>
      </c>
      <c r="C884">
        <v>-1776072.36980897</v>
      </c>
      <c r="D884">
        <v>-995316.66950187599</v>
      </c>
      <c r="E884">
        <v>-1053056.1954037801</v>
      </c>
      <c r="F884">
        <v>-1536909.73885151</v>
      </c>
    </row>
    <row r="885" spans="1:6" x14ac:dyDescent="0.25">
      <c r="A885">
        <v>-988140.36935397703</v>
      </c>
      <c r="B885">
        <v>-1050818.6372527699</v>
      </c>
      <c r="C885">
        <v>-1783205.4517292299</v>
      </c>
      <c r="D885">
        <v>-995316.66950187599</v>
      </c>
      <c r="E885">
        <v>-1052076.6902489101</v>
      </c>
      <c r="F885">
        <v>-1541548.0244261201</v>
      </c>
    </row>
    <row r="886" spans="1:6" x14ac:dyDescent="0.25">
      <c r="A886">
        <v>-985326.25575314602</v>
      </c>
      <c r="B886">
        <v>-1050112.11890169</v>
      </c>
      <c r="C886">
        <v>-1746110.8139491801</v>
      </c>
      <c r="D886">
        <v>-994709.36881799204</v>
      </c>
      <c r="E886">
        <v>-1050718.14960207</v>
      </c>
      <c r="F886">
        <v>-1555889.3485240201</v>
      </c>
    </row>
    <row r="887" spans="1:6" x14ac:dyDescent="0.25">
      <c r="A887">
        <v>-984193.11550418497</v>
      </c>
      <c r="B887">
        <v>-1049611.5926770801</v>
      </c>
      <c r="C887">
        <v>-1713532.5890102901</v>
      </c>
      <c r="D887">
        <v>-994709.36881799204</v>
      </c>
      <c r="E887">
        <v>-1050540.7603541701</v>
      </c>
      <c r="F887">
        <v>-1536840.8543821301</v>
      </c>
    </row>
    <row r="888" spans="1:6" x14ac:dyDescent="0.25">
      <c r="A888">
        <v>-984193.11550418497</v>
      </c>
      <c r="B888">
        <v>-1048230.80387643</v>
      </c>
      <c r="C888">
        <v>-1795856.6864580801</v>
      </c>
      <c r="D888">
        <v>-994674.63782393502</v>
      </c>
      <c r="E888">
        <v>-1049693.3908540399</v>
      </c>
      <c r="F888">
        <v>-1542417.5948099601</v>
      </c>
    </row>
    <row r="889" spans="1:6" x14ac:dyDescent="0.25">
      <c r="A889">
        <v>-983094.58366236195</v>
      </c>
      <c r="B889">
        <v>-1047927.6831758</v>
      </c>
      <c r="C889">
        <v>-1780468.3874663</v>
      </c>
      <c r="D889">
        <v>-994674.63782393502</v>
      </c>
      <c r="E889">
        <v>-1049170.11349467</v>
      </c>
      <c r="F889">
        <v>-1534384.8222077801</v>
      </c>
    </row>
    <row r="890" spans="1:6" x14ac:dyDescent="0.25">
      <c r="A890">
        <v>-981547.41176063404</v>
      </c>
      <c r="B890">
        <v>-1047464.37350498</v>
      </c>
      <c r="C890">
        <v>-1786274.4394650301</v>
      </c>
      <c r="D890">
        <v>-994015.202591907</v>
      </c>
      <c r="E890">
        <v>-1048164.83792527</v>
      </c>
      <c r="F890">
        <v>-1549382.5464600199</v>
      </c>
    </row>
    <row r="891" spans="1:6" x14ac:dyDescent="0.25">
      <c r="A891">
        <v>-980334.93538306397</v>
      </c>
      <c r="B891">
        <v>-1046725.17328911</v>
      </c>
      <c r="C891">
        <v>-1691320.50235718</v>
      </c>
      <c r="D891">
        <v>-994015.202591907</v>
      </c>
      <c r="E891">
        <v>-1047019.96704388</v>
      </c>
      <c r="F891">
        <v>-1562562.5615507499</v>
      </c>
    </row>
    <row r="892" spans="1:6" x14ac:dyDescent="0.25">
      <c r="A892">
        <v>-980334.93538306397</v>
      </c>
      <c r="B892">
        <v>-1046157.04974133</v>
      </c>
      <c r="C892">
        <v>-1794226.4861570499</v>
      </c>
      <c r="D892">
        <v>-993407.90190802305</v>
      </c>
      <c r="E892">
        <v>-1046700.9786505901</v>
      </c>
      <c r="F892">
        <v>-1535717.18474327</v>
      </c>
    </row>
    <row r="893" spans="1:6" x14ac:dyDescent="0.25">
      <c r="A893">
        <v>-977014.91370381601</v>
      </c>
      <c r="B893">
        <v>-1045281.96058013</v>
      </c>
      <c r="C893">
        <v>-1793560.9808078599</v>
      </c>
      <c r="D893">
        <v>-992765.87023008196</v>
      </c>
      <c r="E893">
        <v>-1046492.92501686</v>
      </c>
      <c r="F893">
        <v>-1541526.6709626501</v>
      </c>
    </row>
    <row r="894" spans="1:6" x14ac:dyDescent="0.25">
      <c r="A894">
        <v>-977014.91370381601</v>
      </c>
      <c r="B894">
        <v>-1044336.4513548299</v>
      </c>
      <c r="C894">
        <v>-1769066.13162966</v>
      </c>
      <c r="D894">
        <v>-992702.15315712197</v>
      </c>
      <c r="E894">
        <v>-1045677.69769224</v>
      </c>
      <c r="F894">
        <v>-1559242.1865014001</v>
      </c>
    </row>
    <row r="895" spans="1:6" x14ac:dyDescent="0.25">
      <c r="A895">
        <v>-976423.71989859897</v>
      </c>
      <c r="B895">
        <v>-1044038.4485293099</v>
      </c>
      <c r="C895">
        <v>-1727455.51685276</v>
      </c>
      <c r="D895">
        <v>-992702.15315712197</v>
      </c>
      <c r="E895">
        <v>-1045488.76770989</v>
      </c>
      <c r="F895">
        <v>-1550910.04200245</v>
      </c>
    </row>
    <row r="896" spans="1:6" x14ac:dyDescent="0.25">
      <c r="A896">
        <v>-975660.02551997197</v>
      </c>
      <c r="B896">
        <v>-1043676.98996742</v>
      </c>
      <c r="C896">
        <v>-1725547.18438934</v>
      </c>
      <c r="D896">
        <v>-989017.13995260897</v>
      </c>
      <c r="E896">
        <v>-1044354.46270468</v>
      </c>
      <c r="F896">
        <v>-1518200.50778306</v>
      </c>
    </row>
    <row r="897" spans="1:6" x14ac:dyDescent="0.25">
      <c r="A897">
        <v>-975660.02551997197</v>
      </c>
      <c r="B897">
        <v>-1043177.97588636</v>
      </c>
      <c r="C897">
        <v>-1700041.03987836</v>
      </c>
      <c r="D897">
        <v>-989017.13995260897</v>
      </c>
      <c r="E897">
        <v>-1043350.9951713399</v>
      </c>
      <c r="F897">
        <v>-1533363.7787045101</v>
      </c>
    </row>
    <row r="898" spans="1:6" x14ac:dyDescent="0.25">
      <c r="A898">
        <v>-975498.79833692301</v>
      </c>
      <c r="B898">
        <v>-1043090.1891501501</v>
      </c>
      <c r="C898">
        <v>-1740266.0664222201</v>
      </c>
      <c r="D898">
        <v>-989017.13995260897</v>
      </c>
      <c r="E898">
        <v>-1043049.89576529</v>
      </c>
      <c r="F898">
        <v>-1521029.5115811001</v>
      </c>
    </row>
    <row r="899" spans="1:6" x14ac:dyDescent="0.25">
      <c r="A899">
        <v>-974744.34454587102</v>
      </c>
      <c r="B899">
        <v>-1042759.48244581</v>
      </c>
      <c r="C899">
        <v>-1740820.30289367</v>
      </c>
      <c r="D899">
        <v>-987611.02700608596</v>
      </c>
      <c r="E899">
        <v>-1042262.46994991</v>
      </c>
      <c r="F899">
        <v>-1528230.65757634</v>
      </c>
    </row>
    <row r="900" spans="1:6" x14ac:dyDescent="0.25">
      <c r="A900">
        <v>-974744.34454587102</v>
      </c>
      <c r="B900">
        <v>-1042191.49721701</v>
      </c>
      <c r="C900">
        <v>-1672899.8582605701</v>
      </c>
      <c r="D900">
        <v>-987611.02700608596</v>
      </c>
      <c r="E900">
        <v>-1041603.14714139</v>
      </c>
      <c r="F900">
        <v>-1516738.5209003401</v>
      </c>
    </row>
    <row r="901" spans="1:6" x14ac:dyDescent="0.25">
      <c r="A901">
        <v>-974744.34454587102</v>
      </c>
      <c r="B901">
        <v>-1042119.64761057</v>
      </c>
      <c r="C901">
        <v>-1734727.6753833599</v>
      </c>
      <c r="D901">
        <v>-987025.92179550102</v>
      </c>
      <c r="E901">
        <v>-1041257.4249724</v>
      </c>
      <c r="F901">
        <v>-1517953.1739572701</v>
      </c>
    </row>
    <row r="902" spans="1:6" x14ac:dyDescent="0.25">
      <c r="A902">
        <v>-974744.34454587102</v>
      </c>
      <c r="B902">
        <v>-1033927.80536612</v>
      </c>
      <c r="C902">
        <v>-1755169.67857835</v>
      </c>
      <c r="D902">
        <v>-974744.34454587102</v>
      </c>
      <c r="E902">
        <v>-1037137.11849141</v>
      </c>
      <c r="F902">
        <v>-1523240.45922407</v>
      </c>
    </row>
    <row r="903" spans="1:6" x14ac:dyDescent="0.25">
      <c r="A903">
        <v>-974744.34454587102</v>
      </c>
      <c r="B903">
        <v>-1033507.8775188799</v>
      </c>
      <c r="C903">
        <v>-1845221.2460049901</v>
      </c>
      <c r="D903">
        <v>-973910.22583311505</v>
      </c>
      <c r="E903">
        <v>-1036727.0363191999</v>
      </c>
      <c r="F903">
        <v>-1545094.21726213</v>
      </c>
    </row>
    <row r="904" spans="1:6" x14ac:dyDescent="0.25">
      <c r="A904">
        <v>-974744.34454587102</v>
      </c>
      <c r="B904">
        <v>-1033042.00243149</v>
      </c>
      <c r="C904">
        <v>-1732928.65699236</v>
      </c>
      <c r="D904">
        <v>-973910.22583311505</v>
      </c>
      <c r="E904">
        <v>-1036329.33181179</v>
      </c>
      <c r="F904">
        <v>-1553054.1657445701</v>
      </c>
    </row>
    <row r="905" spans="1:6" x14ac:dyDescent="0.25">
      <c r="A905">
        <v>-974744.34454587102</v>
      </c>
      <c r="B905">
        <v>-1032463.0922597999</v>
      </c>
      <c r="C905">
        <v>-1709636.17363035</v>
      </c>
      <c r="D905">
        <v>-973910.22583311505</v>
      </c>
      <c r="E905">
        <v>-1035996.73441533</v>
      </c>
      <c r="F905">
        <v>-1551001.4053353299</v>
      </c>
    </row>
    <row r="906" spans="1:6" x14ac:dyDescent="0.25">
      <c r="A906">
        <v>-973342.46709914505</v>
      </c>
      <c r="B906">
        <v>-1031892.90218141</v>
      </c>
      <c r="C906">
        <v>-1737002.38401899</v>
      </c>
      <c r="D906">
        <v>-973450.72482897097</v>
      </c>
      <c r="E906">
        <v>-1034502.58688216</v>
      </c>
      <c r="F906">
        <v>-1528265.0473381199</v>
      </c>
    </row>
    <row r="907" spans="1:6" x14ac:dyDescent="0.25">
      <c r="A907">
        <v>-973342.46709914505</v>
      </c>
      <c r="B907">
        <v>-1031532.3905741801</v>
      </c>
      <c r="C907">
        <v>-1676598.15384676</v>
      </c>
      <c r="D907">
        <v>-973146.25017089897</v>
      </c>
      <c r="E907">
        <v>-1034168.74359245</v>
      </c>
      <c r="F907">
        <v>-1649556.27839688</v>
      </c>
    </row>
    <row r="908" spans="1:6" x14ac:dyDescent="0.25">
      <c r="A908">
        <v>-973342.46709914505</v>
      </c>
      <c r="B908">
        <v>-1031296.42460055</v>
      </c>
      <c r="C908">
        <v>-1657664.34099698</v>
      </c>
      <c r="D908">
        <v>-972851.86387428804</v>
      </c>
      <c r="E908">
        <v>-1033974.75135105</v>
      </c>
      <c r="F908">
        <v>-1523705.9616999701</v>
      </c>
    </row>
    <row r="909" spans="1:6" x14ac:dyDescent="0.25">
      <c r="A909">
        <v>-973342.46709914505</v>
      </c>
      <c r="B909">
        <v>-1031195.34961574</v>
      </c>
      <c r="C909">
        <v>-1737361.9602933</v>
      </c>
      <c r="D909">
        <v>-972279.74362654705</v>
      </c>
      <c r="E909">
        <v>-1033651.54342447</v>
      </c>
      <c r="F909">
        <v>-1580183.41503412</v>
      </c>
    </row>
    <row r="910" spans="1:6" x14ac:dyDescent="0.25">
      <c r="A910">
        <v>-973342.46709914505</v>
      </c>
      <c r="B910">
        <v>-1030855.25893666</v>
      </c>
      <c r="C910">
        <v>-1718864.89240697</v>
      </c>
      <c r="D910">
        <v>-972279.74362654705</v>
      </c>
      <c r="E910">
        <v>-1033053.26629108</v>
      </c>
      <c r="F910">
        <v>-1513151.8134379201</v>
      </c>
    </row>
    <row r="911" spans="1:6" x14ac:dyDescent="0.25">
      <c r="A911">
        <v>-973342.46709914505</v>
      </c>
      <c r="B911">
        <v>-1030771.79082608</v>
      </c>
      <c r="C911">
        <v>-1711712.47620625</v>
      </c>
      <c r="D911">
        <v>-968192.99761362001</v>
      </c>
      <c r="E911">
        <v>-1031851.96902084</v>
      </c>
      <c r="F911">
        <v>-1522414.57875266</v>
      </c>
    </row>
    <row r="912" spans="1:6" x14ac:dyDescent="0.25">
      <c r="A912">
        <v>-973342.46709914505</v>
      </c>
      <c r="B912">
        <v>-1030470.7782264299</v>
      </c>
      <c r="C912">
        <v>-1744344.41287092</v>
      </c>
      <c r="D912">
        <v>-968192.99761362001</v>
      </c>
      <c r="E912">
        <v>-1031748.04293178</v>
      </c>
      <c r="F912">
        <v>-1516377.73721824</v>
      </c>
    </row>
    <row r="913" spans="1:6" x14ac:dyDescent="0.25">
      <c r="A913">
        <v>-973342.46709914505</v>
      </c>
      <c r="B913">
        <v>-1029880.7102176</v>
      </c>
      <c r="C913">
        <v>-1736700.4325697999</v>
      </c>
      <c r="D913">
        <v>-968192.99761362001</v>
      </c>
      <c r="E913">
        <v>-1030859.6728491</v>
      </c>
      <c r="F913">
        <v>-1553527.4459661399</v>
      </c>
    </row>
    <row r="914" spans="1:6" x14ac:dyDescent="0.25">
      <c r="A914">
        <v>-973342.46709914505</v>
      </c>
      <c r="B914">
        <v>-1029188.92237555</v>
      </c>
      <c r="C914">
        <v>-1640860.11597761</v>
      </c>
      <c r="D914">
        <v>-966786.69563766394</v>
      </c>
      <c r="E914">
        <v>-1029862.42806549</v>
      </c>
      <c r="F914">
        <v>-1554200.8399843799</v>
      </c>
    </row>
    <row r="915" spans="1:6" x14ac:dyDescent="0.25">
      <c r="A915">
        <v>-973342.46709914505</v>
      </c>
      <c r="B915">
        <v>-1028956.59147939</v>
      </c>
      <c r="C915">
        <v>-1705531.6141788999</v>
      </c>
      <c r="D915">
        <v>-965741.67552839103</v>
      </c>
      <c r="E915">
        <v>-1029625.82694115</v>
      </c>
      <c r="F915">
        <v>-1514759.44552131</v>
      </c>
    </row>
    <row r="916" spans="1:6" x14ac:dyDescent="0.25">
      <c r="A916">
        <v>-973342.46709914505</v>
      </c>
      <c r="B916">
        <v>-1028776.97673801</v>
      </c>
      <c r="C916">
        <v>-1691233.1465548601</v>
      </c>
      <c r="D916">
        <v>-965741.67552839103</v>
      </c>
      <c r="E916">
        <v>-1029303.1083104101</v>
      </c>
      <c r="F916">
        <v>-1561996.4818009599</v>
      </c>
    </row>
    <row r="917" spans="1:6" x14ac:dyDescent="0.25">
      <c r="A917">
        <v>-973296.82308451901</v>
      </c>
      <c r="B917">
        <v>-1028503.21282964</v>
      </c>
      <c r="C917">
        <v>-1731258.6598303099</v>
      </c>
      <c r="D917">
        <v>-964358.61508627003</v>
      </c>
      <c r="E917">
        <v>-1028663.4048223</v>
      </c>
      <c r="F917">
        <v>-1515626.14239961</v>
      </c>
    </row>
    <row r="918" spans="1:6" x14ac:dyDescent="0.25">
      <c r="A918">
        <v>-973296.82308451901</v>
      </c>
      <c r="B918">
        <v>-1026808.69818578</v>
      </c>
      <c r="C918">
        <v>-1725690.85532549</v>
      </c>
      <c r="D918">
        <v>-963750.18968379695</v>
      </c>
      <c r="E918">
        <v>-1028539.74776848</v>
      </c>
      <c r="F918">
        <v>-1530197.3500766701</v>
      </c>
    </row>
    <row r="919" spans="1:6" x14ac:dyDescent="0.25">
      <c r="A919">
        <v>-973008.74598125403</v>
      </c>
      <c r="B919">
        <v>-1026441.5873720699</v>
      </c>
      <c r="C919">
        <v>-1714223.17807744</v>
      </c>
      <c r="D919">
        <v>-963750.18968379695</v>
      </c>
      <c r="E919">
        <v>-1026599.4929732101</v>
      </c>
      <c r="F919">
        <v>-1574097.6349974701</v>
      </c>
    </row>
    <row r="920" spans="1:6" x14ac:dyDescent="0.25">
      <c r="A920">
        <v>-972743.94542522298</v>
      </c>
      <c r="B920">
        <v>-1026007.8991199801</v>
      </c>
      <c r="C920">
        <v>-1720609.0187605999</v>
      </c>
      <c r="D920">
        <v>-962367.12924167595</v>
      </c>
      <c r="E920">
        <v>-1026368.98289952</v>
      </c>
      <c r="F920">
        <v>-1580315.47864624</v>
      </c>
    </row>
    <row r="921" spans="1:6" x14ac:dyDescent="0.25">
      <c r="A921">
        <v>-972698.30141059705</v>
      </c>
      <c r="B921">
        <v>-1025995.85321004</v>
      </c>
      <c r="C921">
        <v>-1721782.3982609699</v>
      </c>
      <c r="D921">
        <v>-962367.12924167595</v>
      </c>
      <c r="E921">
        <v>-1026045.2139688</v>
      </c>
      <c r="F921">
        <v>-1576268.9716876999</v>
      </c>
    </row>
    <row r="922" spans="1:6" x14ac:dyDescent="0.25">
      <c r="A922">
        <v>-960917.87711436499</v>
      </c>
      <c r="B922">
        <v>-1020574.98825364</v>
      </c>
      <c r="C922">
        <v>-1691347.0603038799</v>
      </c>
      <c r="D922">
        <v>-962299.76864564396</v>
      </c>
      <c r="E922">
        <v>-1021909.5481547</v>
      </c>
      <c r="F922">
        <v>-1564282.3327913999</v>
      </c>
    </row>
    <row r="923" spans="1:6" x14ac:dyDescent="0.25">
      <c r="A923">
        <v>-959131.11690331099</v>
      </c>
      <c r="B923">
        <v>-1019705.7328599</v>
      </c>
      <c r="C923">
        <v>-1717581.3512749299</v>
      </c>
      <c r="D923">
        <v>-961322.10913240304</v>
      </c>
      <c r="E923">
        <v>-1021641.86222041</v>
      </c>
      <c r="F923">
        <v>-1509154.1504295601</v>
      </c>
    </row>
    <row r="924" spans="1:6" x14ac:dyDescent="0.25">
      <c r="A924">
        <v>-958976.64588640805</v>
      </c>
      <c r="B924">
        <v>-1019440.36947066</v>
      </c>
      <c r="C924">
        <v>-1705604.4119026701</v>
      </c>
      <c r="D924">
        <v>-961322.10913240304</v>
      </c>
      <c r="E924">
        <v>-1021259.19519751</v>
      </c>
      <c r="F924">
        <v>-1496916.9563009001</v>
      </c>
    </row>
    <row r="925" spans="1:6" x14ac:dyDescent="0.25">
      <c r="A925">
        <v>-957467.64296538697</v>
      </c>
      <c r="B925">
        <v>-1018935.59972322</v>
      </c>
      <c r="C925">
        <v>-1733728.99619093</v>
      </c>
      <c r="D925">
        <v>-960307.88113484299</v>
      </c>
      <c r="E925">
        <v>-1020544.39536228</v>
      </c>
      <c r="F925">
        <v>-1513275.16789422</v>
      </c>
    </row>
    <row r="926" spans="1:6" x14ac:dyDescent="0.25">
      <c r="A926">
        <v>-956930.25836363796</v>
      </c>
      <c r="B926">
        <v>-1018349.7646918501</v>
      </c>
      <c r="C926">
        <v>-1695536.06477929</v>
      </c>
      <c r="D926">
        <v>-958952.95206309296</v>
      </c>
      <c r="E926">
        <v>-1019300.62169764</v>
      </c>
      <c r="F926">
        <v>-1497185.14969961</v>
      </c>
    </row>
    <row r="927" spans="1:6" x14ac:dyDescent="0.25">
      <c r="A927">
        <v>-956311.827949889</v>
      </c>
      <c r="B927">
        <v>-1017954.97934526</v>
      </c>
      <c r="C927">
        <v>-1724850.3566284699</v>
      </c>
      <c r="D927">
        <v>-958952.95206309296</v>
      </c>
      <c r="E927">
        <v>-1019213.80297561</v>
      </c>
      <c r="F927">
        <v>-1525329.4563837601</v>
      </c>
    </row>
    <row r="928" spans="1:6" x14ac:dyDescent="0.25">
      <c r="A928">
        <v>-956221.05997537903</v>
      </c>
      <c r="B928">
        <v>-1017575.41942921</v>
      </c>
      <c r="C928">
        <v>-1721193.1219423299</v>
      </c>
      <c r="D928">
        <v>-957503.70198485197</v>
      </c>
      <c r="E928">
        <v>-1018354.46736106</v>
      </c>
      <c r="F928">
        <v>-1513073.0144978601</v>
      </c>
    </row>
    <row r="929" spans="1:6" x14ac:dyDescent="0.25">
      <c r="A929">
        <v>-955602.62956162996</v>
      </c>
      <c r="B929">
        <v>-1017270.627152</v>
      </c>
      <c r="C929">
        <v>-1618898.97970717</v>
      </c>
      <c r="D929">
        <v>-957503.70198485197</v>
      </c>
      <c r="E929">
        <v>-1017076.72561179</v>
      </c>
      <c r="F929">
        <v>-1532888.6526407599</v>
      </c>
    </row>
    <row r="930" spans="1:6" x14ac:dyDescent="0.25">
      <c r="A930">
        <v>-955554.20679160499</v>
      </c>
      <c r="B930">
        <v>-1016707.73641677</v>
      </c>
      <c r="C930">
        <v>-1711193.1334758501</v>
      </c>
      <c r="D930">
        <v>-955801.59077663196</v>
      </c>
      <c r="E930">
        <v>-1016694.69761478</v>
      </c>
      <c r="F930">
        <v>-1503671.0525567399</v>
      </c>
    </row>
    <row r="931" spans="1:6" x14ac:dyDescent="0.25">
      <c r="A931">
        <v>-954375.67999317101</v>
      </c>
      <c r="B931">
        <v>-1016366.82056404</v>
      </c>
      <c r="C931">
        <v>-1692576.26714526</v>
      </c>
      <c r="D931">
        <v>-955801.59077663196</v>
      </c>
      <c r="E931">
        <v>-1016504.79514275</v>
      </c>
      <c r="F931">
        <v>-1589927.4949639</v>
      </c>
    </row>
    <row r="932" spans="1:6" x14ac:dyDescent="0.25">
      <c r="A932">
        <v>-953757.24957942194</v>
      </c>
      <c r="B932">
        <v>-1016140.1470606501</v>
      </c>
      <c r="C932">
        <v>-1714776.95581596</v>
      </c>
      <c r="D932">
        <v>-955801.59077663196</v>
      </c>
      <c r="E932">
        <v>-1015625.2214864</v>
      </c>
      <c r="F932">
        <v>-1715547.7693406199</v>
      </c>
    </row>
    <row r="933" spans="1:6" x14ac:dyDescent="0.25">
      <c r="A933">
        <v>-952974.94088427396</v>
      </c>
      <c r="B933">
        <v>-1015694.30223672</v>
      </c>
      <c r="C933">
        <v>-1629367.2340677101</v>
      </c>
      <c r="D933">
        <v>-955801.59077663196</v>
      </c>
      <c r="E933">
        <v>-1015567.2543504999</v>
      </c>
      <c r="F933">
        <v>-1509614.7356702699</v>
      </c>
    </row>
    <row r="934" spans="1:6" x14ac:dyDescent="0.25">
      <c r="A934">
        <v>-952974.94088427396</v>
      </c>
      <c r="B934">
        <v>-1015476.93762403</v>
      </c>
      <c r="C934">
        <v>-1683056.8271477399</v>
      </c>
      <c r="D934">
        <v>-955675.33705115505</v>
      </c>
      <c r="E934">
        <v>-1014243.73434578</v>
      </c>
      <c r="F934">
        <v>-1506451.33277178</v>
      </c>
    </row>
    <row r="935" spans="1:6" x14ac:dyDescent="0.25">
      <c r="A935">
        <v>-952974.94088427396</v>
      </c>
      <c r="B935">
        <v>-1015258.06091066</v>
      </c>
      <c r="C935">
        <v>-1631688.07790544</v>
      </c>
      <c r="D935">
        <v>-955675.33705115505</v>
      </c>
      <c r="E935">
        <v>-1013560.236597</v>
      </c>
      <c r="F935">
        <v>-1506640.74814788</v>
      </c>
    </row>
    <row r="936" spans="1:6" x14ac:dyDescent="0.25">
      <c r="A936">
        <v>-952974.94088427396</v>
      </c>
      <c r="B936">
        <v>-1014721.54925025</v>
      </c>
      <c r="C936">
        <v>-1714130.82594169</v>
      </c>
      <c r="D936">
        <v>-955675.33705115505</v>
      </c>
      <c r="E936">
        <v>-1013483.64363037</v>
      </c>
      <c r="F936">
        <v>-1498958.72393147</v>
      </c>
    </row>
    <row r="937" spans="1:6" x14ac:dyDescent="0.25">
      <c r="A937">
        <v>-952974.94088427396</v>
      </c>
      <c r="B937">
        <v>-1014034.33985757</v>
      </c>
      <c r="C937">
        <v>-1644269.70827489</v>
      </c>
      <c r="D937">
        <v>-954877.62536862295</v>
      </c>
      <c r="E937">
        <v>-1012393.27793818</v>
      </c>
      <c r="F937">
        <v>-1493259.0216918599</v>
      </c>
    </row>
    <row r="938" spans="1:6" x14ac:dyDescent="0.25">
      <c r="A938">
        <v>-952974.94088427396</v>
      </c>
      <c r="B938">
        <v>-1013632.55421329</v>
      </c>
      <c r="C938">
        <v>-1658181.7507535301</v>
      </c>
      <c r="D938">
        <v>-954343.41465953097</v>
      </c>
      <c r="E938">
        <v>-1012268.5239985</v>
      </c>
      <c r="F938">
        <v>-1490533.69162126</v>
      </c>
    </row>
    <row r="939" spans="1:6" x14ac:dyDescent="0.25">
      <c r="A939">
        <v>-952974.94088427396</v>
      </c>
      <c r="B939">
        <v>-1013543.93054967</v>
      </c>
      <c r="C939">
        <v>-1723157.7446461699</v>
      </c>
      <c r="D939">
        <v>-954343.41465953097</v>
      </c>
      <c r="E939">
        <v>-1011497.25070167</v>
      </c>
      <c r="F939">
        <v>-1497909.2595492799</v>
      </c>
    </row>
    <row r="940" spans="1:6" x14ac:dyDescent="0.25">
      <c r="A940">
        <v>-952974.94088427396</v>
      </c>
      <c r="B940">
        <v>-1012995.9560774399</v>
      </c>
      <c r="C940">
        <v>-1715349.6540197199</v>
      </c>
      <c r="D940">
        <v>-954030.86229252501</v>
      </c>
      <c r="E940">
        <v>-1011228.72429407</v>
      </c>
      <c r="F940">
        <v>-1501620.2438381501</v>
      </c>
    </row>
    <row r="941" spans="1:6" x14ac:dyDescent="0.25">
      <c r="A941">
        <v>-952506.77601561195</v>
      </c>
      <c r="B941">
        <v>-1012917.92859933</v>
      </c>
      <c r="C941">
        <v>-1666442.4214663301</v>
      </c>
      <c r="D941">
        <v>-952275.30519356905</v>
      </c>
      <c r="E941">
        <v>-1010597.78863573</v>
      </c>
      <c r="F941">
        <v>-1500821.79631841</v>
      </c>
    </row>
    <row r="942" spans="1:6" x14ac:dyDescent="0.25">
      <c r="A942">
        <v>-947935.49951072002</v>
      </c>
      <c r="B942">
        <v>-1006295.4026019101</v>
      </c>
      <c r="C942">
        <v>-1769826.24381646</v>
      </c>
      <c r="D942">
        <v>-951561.70516333706</v>
      </c>
      <c r="E942">
        <v>-1009451.03398094</v>
      </c>
      <c r="F942">
        <v>-1494770.42586268</v>
      </c>
    </row>
    <row r="943" spans="1:6" x14ac:dyDescent="0.25">
      <c r="A943">
        <v>-947226.30112246098</v>
      </c>
      <c r="B943">
        <v>-1004973.70765595</v>
      </c>
      <c r="C943">
        <v>-1780835.79152577</v>
      </c>
      <c r="D943">
        <v>-949967.16564540495</v>
      </c>
      <c r="E943">
        <v>-1008907.44161138</v>
      </c>
      <c r="F943">
        <v>-1505156.63640303</v>
      </c>
    </row>
    <row r="944" spans="1:6" x14ac:dyDescent="0.25">
      <c r="A944">
        <v>-945312.239466639</v>
      </c>
      <c r="B944">
        <v>-1003455.71414211</v>
      </c>
      <c r="C944">
        <v>-1725056.7879856599</v>
      </c>
      <c r="D944">
        <v>-947226.30112246098</v>
      </c>
      <c r="E944">
        <v>-1007892.2383159701</v>
      </c>
      <c r="F944">
        <v>-1490517.09633864</v>
      </c>
    </row>
    <row r="945" spans="1:6" x14ac:dyDescent="0.25">
      <c r="A945">
        <v>-944720.32378382306</v>
      </c>
      <c r="B945">
        <v>-1001818.1340606899</v>
      </c>
      <c r="C945">
        <v>-1605214.68536135</v>
      </c>
      <c r="D945">
        <v>-947226.30112246098</v>
      </c>
      <c r="E945">
        <v>-1007736.0687246399</v>
      </c>
      <c r="F945">
        <v>-1485158.56711239</v>
      </c>
    </row>
    <row r="946" spans="1:6" x14ac:dyDescent="0.25">
      <c r="A946">
        <v>-943758.82633184199</v>
      </c>
      <c r="B946">
        <v>-1000485.12418966</v>
      </c>
      <c r="C946">
        <v>-1612850.95924913</v>
      </c>
      <c r="D946">
        <v>-947177.878352436</v>
      </c>
      <c r="E946">
        <v>-1007407.2077008</v>
      </c>
      <c r="F946">
        <v>-1533024.82453087</v>
      </c>
    </row>
    <row r="947" spans="1:6" x14ac:dyDescent="0.25">
      <c r="A947">
        <v>-942533.04030489596</v>
      </c>
      <c r="B947">
        <v>-999428.94988524099</v>
      </c>
      <c r="C947">
        <v>-1658453.2961625501</v>
      </c>
      <c r="D947">
        <v>-945236.05959612201</v>
      </c>
      <c r="E947">
        <v>-1006787.99960447</v>
      </c>
      <c r="F947">
        <v>-1499956.2442995999</v>
      </c>
    </row>
    <row r="948" spans="1:6" x14ac:dyDescent="0.25">
      <c r="A948">
        <v>-941048.63681239204</v>
      </c>
      <c r="B948">
        <v>-998555.82152969402</v>
      </c>
      <c r="C948">
        <v>-1668972.0110097199</v>
      </c>
      <c r="D948">
        <v>-945236.05959612201</v>
      </c>
      <c r="E948">
        <v>-1006326.3564098499</v>
      </c>
      <c r="F948">
        <v>-1493630.59465547</v>
      </c>
    </row>
    <row r="949" spans="1:6" x14ac:dyDescent="0.25">
      <c r="A949">
        <v>-940456.72112957702</v>
      </c>
      <c r="B949">
        <v>-997418.64971280703</v>
      </c>
      <c r="C949">
        <v>-1682334.77969059</v>
      </c>
      <c r="D949">
        <v>-945236.05959612201</v>
      </c>
      <c r="E949">
        <v>-1005847.41568924</v>
      </c>
      <c r="F949">
        <v>-1508242.23600949</v>
      </c>
    </row>
    <row r="950" spans="1:6" x14ac:dyDescent="0.25">
      <c r="A950">
        <v>-940213.38988842303</v>
      </c>
      <c r="B950">
        <v>-997207.800526532</v>
      </c>
      <c r="C950">
        <v>-1681083.48890679</v>
      </c>
      <c r="D950">
        <v>-944767.89472745999</v>
      </c>
      <c r="E950">
        <v>-1005408.88900098</v>
      </c>
      <c r="F950">
        <v>-1508525.6337196501</v>
      </c>
    </row>
    <row r="951" spans="1:6" x14ac:dyDescent="0.25">
      <c r="A951">
        <v>-940213.38988842303</v>
      </c>
      <c r="B951">
        <v>-996454.75143512397</v>
      </c>
      <c r="C951">
        <v>-1658778.7202916599</v>
      </c>
      <c r="D951">
        <v>-944298.09082819696</v>
      </c>
      <c r="E951">
        <v>-1004991.69006898</v>
      </c>
      <c r="F951">
        <v>-1580298.5698812699</v>
      </c>
    </row>
    <row r="952" spans="1:6" x14ac:dyDescent="0.25">
      <c r="A952">
        <v>-939938.16303523001</v>
      </c>
      <c r="B952">
        <v>-995934.99110817094</v>
      </c>
      <c r="C952">
        <v>-1666225.1129739201</v>
      </c>
      <c r="D952">
        <v>-944298.09082819696</v>
      </c>
      <c r="E952">
        <v>-1004884.56306468</v>
      </c>
      <c r="F952">
        <v>-1533124.94114434</v>
      </c>
    </row>
    <row r="953" spans="1:6" x14ac:dyDescent="0.25">
      <c r="A953">
        <v>-939938.16303523001</v>
      </c>
      <c r="B953">
        <v>-995628.89362871903</v>
      </c>
      <c r="C953">
        <v>-1651665.60202168</v>
      </c>
      <c r="D953">
        <v>-943004.52737470495</v>
      </c>
      <c r="E953">
        <v>-1003995.0587959799</v>
      </c>
      <c r="F953">
        <v>-1503113.7233706401</v>
      </c>
    </row>
    <row r="954" spans="1:6" x14ac:dyDescent="0.25">
      <c r="A954">
        <v>-938280.84491657</v>
      </c>
      <c r="B954">
        <v>-995001.38182371005</v>
      </c>
      <c r="C954">
        <v>-1661874.6260896099</v>
      </c>
      <c r="D954">
        <v>-943004.52737470495</v>
      </c>
      <c r="E954">
        <v>-1003046.38754126</v>
      </c>
      <c r="F954">
        <v>-1489852.3268567701</v>
      </c>
    </row>
    <row r="955" spans="1:6" x14ac:dyDescent="0.25">
      <c r="A955">
        <v>-938005.61806337698</v>
      </c>
      <c r="B955">
        <v>-994556.47420373897</v>
      </c>
      <c r="C955">
        <v>-1586286.67766093</v>
      </c>
      <c r="D955">
        <v>-939631.36953700299</v>
      </c>
      <c r="E955">
        <v>-1002484.19456831</v>
      </c>
      <c r="F955">
        <v>-1489881.00212652</v>
      </c>
    </row>
    <row r="956" spans="1:6" x14ac:dyDescent="0.25">
      <c r="A956">
        <v>-938005.61806337698</v>
      </c>
      <c r="B956">
        <v>-994426.69202030695</v>
      </c>
      <c r="C956">
        <v>-1641714.7975588399</v>
      </c>
      <c r="D956">
        <v>-939631.36953700299</v>
      </c>
      <c r="E956">
        <v>-1001367.12558014</v>
      </c>
      <c r="F956">
        <v>-1507052.332583</v>
      </c>
    </row>
    <row r="957" spans="1:6" x14ac:dyDescent="0.25">
      <c r="A957">
        <v>-936972.38799639395</v>
      </c>
      <c r="B957">
        <v>-994075.35953744501</v>
      </c>
      <c r="C957">
        <v>-1680805.7219781</v>
      </c>
      <c r="D957">
        <v>-937868.3971989</v>
      </c>
      <c r="E957">
        <v>-1000897.1624519899</v>
      </c>
      <c r="F957">
        <v>-1489093.14981271</v>
      </c>
    </row>
    <row r="958" spans="1:6" x14ac:dyDescent="0.25">
      <c r="A958">
        <v>-936972.38799639395</v>
      </c>
      <c r="B958">
        <v>-993985.79482803703</v>
      </c>
      <c r="C958">
        <v>-1670536.67746726</v>
      </c>
      <c r="D958">
        <v>-937868.3971989</v>
      </c>
      <c r="E958">
        <v>-1000646.04375773</v>
      </c>
      <c r="F958">
        <v>-1487985.0864879601</v>
      </c>
    </row>
    <row r="959" spans="1:6" x14ac:dyDescent="0.25">
      <c r="A959">
        <v>-932400.97319731303</v>
      </c>
      <c r="B959">
        <v>-993208.59312729095</v>
      </c>
      <c r="C959">
        <v>-1673811.15719962</v>
      </c>
      <c r="D959">
        <v>-937868.3971989</v>
      </c>
      <c r="E959">
        <v>-1000390.32785586</v>
      </c>
      <c r="F959">
        <v>-1480663.5107018801</v>
      </c>
    </row>
    <row r="960" spans="1:6" x14ac:dyDescent="0.25">
      <c r="A960">
        <v>-932400.97319731303</v>
      </c>
      <c r="B960">
        <v>-992938.60753741197</v>
      </c>
      <c r="C960">
        <v>-1675924.39038578</v>
      </c>
      <c r="D960">
        <v>-937868.3971989</v>
      </c>
      <c r="E960">
        <v>-1000198.6275201</v>
      </c>
      <c r="F960">
        <v>-1479578.0696595099</v>
      </c>
    </row>
    <row r="961" spans="1:6" x14ac:dyDescent="0.25">
      <c r="A961">
        <v>-932400.97319731303</v>
      </c>
      <c r="B961">
        <v>-992938.60753741197</v>
      </c>
      <c r="C961">
        <v>-1686789.2566803901</v>
      </c>
      <c r="D961">
        <v>-935370.61690427095</v>
      </c>
      <c r="E961">
        <v>-999375.27815032203</v>
      </c>
      <c r="F961">
        <v>-1488958.2191922399</v>
      </c>
    </row>
    <row r="962" spans="1:6" x14ac:dyDescent="0.25">
      <c r="A962">
        <v>-932400.97319731303</v>
      </c>
      <c r="B962">
        <v>-992098.56432640203</v>
      </c>
      <c r="C962">
        <v>-1670126.0917966301</v>
      </c>
      <c r="D962">
        <v>-932400.97319731303</v>
      </c>
      <c r="E962">
        <v>-990833.39160236099</v>
      </c>
      <c r="F962">
        <v>-1491186.9117540801</v>
      </c>
    </row>
    <row r="963" spans="1:6" x14ac:dyDescent="0.25">
      <c r="A963">
        <v>-932345.44925556902</v>
      </c>
      <c r="B963">
        <v>-989985.64160930004</v>
      </c>
      <c r="C963">
        <v>-1621190.1107713899</v>
      </c>
      <c r="D963">
        <v>-932246.02612765098</v>
      </c>
      <c r="E963">
        <v>-990562.78412300802</v>
      </c>
      <c r="F963">
        <v>-1490987.1147263499</v>
      </c>
    </row>
    <row r="964" spans="1:6" x14ac:dyDescent="0.25">
      <c r="A964">
        <v>-932345.44925556902</v>
      </c>
      <c r="B964">
        <v>-989291.86443093501</v>
      </c>
      <c r="C964">
        <v>-1746004.4410071799</v>
      </c>
      <c r="D964">
        <v>-932246.02612765098</v>
      </c>
      <c r="E964">
        <v>-989520.75839489105</v>
      </c>
      <c r="F964">
        <v>-1522419.7020665801</v>
      </c>
    </row>
    <row r="965" spans="1:6" x14ac:dyDescent="0.25">
      <c r="A965">
        <v>-930606.19997186097</v>
      </c>
      <c r="B965">
        <v>-988923.564924801</v>
      </c>
      <c r="C965">
        <v>-1632654.63404522</v>
      </c>
      <c r="D965">
        <v>-931758.898362951</v>
      </c>
      <c r="E965">
        <v>-989109.28942788404</v>
      </c>
      <c r="F965">
        <v>-1510700.5575735499</v>
      </c>
    </row>
    <row r="966" spans="1:6" x14ac:dyDescent="0.25">
      <c r="A966">
        <v>-930606.19997186097</v>
      </c>
      <c r="B966">
        <v>-987815.76115925598</v>
      </c>
      <c r="C966">
        <v>-1638243.5671032299</v>
      </c>
      <c r="D966">
        <v>-931758.898362951</v>
      </c>
      <c r="E966">
        <v>-988568.73481305502</v>
      </c>
      <c r="F966">
        <v>-1491339.0546554001</v>
      </c>
    </row>
    <row r="967" spans="1:6" x14ac:dyDescent="0.25">
      <c r="A967">
        <v>-930606.19997186097</v>
      </c>
      <c r="B967">
        <v>-987815.76115925598</v>
      </c>
      <c r="C967">
        <v>-1676614.1434589201</v>
      </c>
      <c r="D967">
        <v>-931758.898362951</v>
      </c>
      <c r="E967">
        <v>-988190.953650226</v>
      </c>
      <c r="F967">
        <v>-1513043.67011791</v>
      </c>
    </row>
    <row r="968" spans="1:6" x14ac:dyDescent="0.25">
      <c r="A968">
        <v>-929053.87222559599</v>
      </c>
      <c r="B968">
        <v>-987453.01485701196</v>
      </c>
      <c r="C968">
        <v>-1687596.30434716</v>
      </c>
      <c r="D968">
        <v>-931603.95129329001</v>
      </c>
      <c r="E968">
        <v>-988117.75650436897</v>
      </c>
      <c r="F968">
        <v>-1483179.72117133</v>
      </c>
    </row>
    <row r="969" spans="1:6" x14ac:dyDescent="0.25">
      <c r="A969">
        <v>-929053.87222559599</v>
      </c>
      <c r="B969">
        <v>-987453.01485701196</v>
      </c>
      <c r="C969">
        <v>-1652382.4292593701</v>
      </c>
      <c r="D969">
        <v>-931603.95129329001</v>
      </c>
      <c r="E969">
        <v>-987885.32739913301</v>
      </c>
      <c r="F969">
        <v>-1494565.6261342301</v>
      </c>
    </row>
    <row r="970" spans="1:6" x14ac:dyDescent="0.25">
      <c r="A970">
        <v>-929053.87222559599</v>
      </c>
      <c r="B970">
        <v>-986951.20206271997</v>
      </c>
      <c r="C970">
        <v>-1669678.3775859301</v>
      </c>
      <c r="D970">
        <v>-931603.95129329001</v>
      </c>
      <c r="E970">
        <v>-986685.20331640204</v>
      </c>
      <c r="F970">
        <v>-1487496.3262029199</v>
      </c>
    </row>
    <row r="971" spans="1:6" x14ac:dyDescent="0.25">
      <c r="A971">
        <v>-929053.87222559599</v>
      </c>
      <c r="B971">
        <v>-986638.61785142904</v>
      </c>
      <c r="C971">
        <v>-1676178.9628677501</v>
      </c>
      <c r="D971">
        <v>-931603.95129329001</v>
      </c>
      <c r="E971">
        <v>-986548.36565453897</v>
      </c>
      <c r="F971">
        <v>-1487368.5841113599</v>
      </c>
    </row>
    <row r="972" spans="1:6" x14ac:dyDescent="0.25">
      <c r="A972">
        <v>-929053.87222559599</v>
      </c>
      <c r="B972">
        <v>-986638.61785142904</v>
      </c>
      <c r="C972">
        <v>-1657701.5988298</v>
      </c>
      <c r="D972">
        <v>-931603.95129329001</v>
      </c>
      <c r="E972">
        <v>-986484.56691334199</v>
      </c>
      <c r="F972">
        <v>-1490449.7248384501</v>
      </c>
    </row>
    <row r="973" spans="1:6" x14ac:dyDescent="0.25">
      <c r="A973">
        <v>-927896.51654040697</v>
      </c>
      <c r="B973">
        <v>-986445.725237231</v>
      </c>
      <c r="C973">
        <v>-1664328.4066052099</v>
      </c>
      <c r="D973">
        <v>-931339.21546609898</v>
      </c>
      <c r="E973">
        <v>-986064.48493002797</v>
      </c>
      <c r="F973">
        <v>-1499391.6704130101</v>
      </c>
    </row>
    <row r="974" spans="1:6" x14ac:dyDescent="0.25">
      <c r="A974">
        <v>-927896.51654040697</v>
      </c>
      <c r="B974">
        <v>-985748.280533385</v>
      </c>
      <c r="C974">
        <v>-1595159.0058154401</v>
      </c>
      <c r="D974">
        <v>-931339.21546609898</v>
      </c>
      <c r="E974">
        <v>-986007.04811701097</v>
      </c>
      <c r="F974">
        <v>-1486452.73241421</v>
      </c>
    </row>
    <row r="975" spans="1:6" x14ac:dyDescent="0.25">
      <c r="A975">
        <v>-926382.69687520398</v>
      </c>
      <c r="B975">
        <v>-985039.61621292797</v>
      </c>
      <c r="C975">
        <v>-1658293.9671258701</v>
      </c>
      <c r="D975">
        <v>-931339.21546609898</v>
      </c>
      <c r="E975">
        <v>-985702.63366426097</v>
      </c>
      <c r="F975">
        <v>-1479366.5667590101</v>
      </c>
    </row>
    <row r="976" spans="1:6" x14ac:dyDescent="0.25">
      <c r="A976">
        <v>-925225.34119001497</v>
      </c>
      <c r="B976">
        <v>-984802.06037217705</v>
      </c>
      <c r="C976">
        <v>-1665142.6181852899</v>
      </c>
      <c r="D976">
        <v>-929114.53821057396</v>
      </c>
      <c r="E976">
        <v>-983925.71009814099</v>
      </c>
      <c r="F976">
        <v>-1491342.0898230299</v>
      </c>
    </row>
    <row r="977" spans="1:6" x14ac:dyDescent="0.25">
      <c r="A977">
        <v>-925008.78439554397</v>
      </c>
      <c r="B977">
        <v>-984765.96757309802</v>
      </c>
      <c r="C977">
        <v>-1668777.09010247</v>
      </c>
      <c r="D977">
        <v>-929114.53821057396</v>
      </c>
      <c r="E977">
        <v>-983497.52942793898</v>
      </c>
      <c r="F977">
        <v>-1488849.5820754699</v>
      </c>
    </row>
    <row r="978" spans="1:6" x14ac:dyDescent="0.25">
      <c r="A978">
        <v>-924073.36073236505</v>
      </c>
      <c r="B978">
        <v>-984526.94139730395</v>
      </c>
      <c r="C978">
        <v>-1578398.09562768</v>
      </c>
      <c r="D978">
        <v>-928849.80238338304</v>
      </c>
      <c r="E978">
        <v>-983262.16373475501</v>
      </c>
      <c r="F978">
        <v>-1492357.5755066699</v>
      </c>
    </row>
    <row r="979" spans="1:6" x14ac:dyDescent="0.25">
      <c r="A979">
        <v>-922834.74232557602</v>
      </c>
      <c r="B979">
        <v>-984320.50499617204</v>
      </c>
      <c r="C979">
        <v>-1664384.3630832999</v>
      </c>
      <c r="D979">
        <v>-927348.36549151398</v>
      </c>
      <c r="E979">
        <v>-981938.85575161898</v>
      </c>
      <c r="F979">
        <v>-1502704.5555521999</v>
      </c>
    </row>
    <row r="980" spans="1:6" x14ac:dyDescent="0.25">
      <c r="A980">
        <v>-922834.74232557602</v>
      </c>
      <c r="B980">
        <v>-983824.12655756704</v>
      </c>
      <c r="C980">
        <v>-1679647.6197150999</v>
      </c>
      <c r="D980">
        <v>-927348.36549151398</v>
      </c>
      <c r="E980">
        <v>-981938.85575161898</v>
      </c>
      <c r="F980">
        <v>-1606598.42854851</v>
      </c>
    </row>
    <row r="981" spans="1:6" x14ac:dyDescent="0.25">
      <c r="A981">
        <v>-920470.26646700897</v>
      </c>
      <c r="B981">
        <v>-983398.15798860299</v>
      </c>
      <c r="C981">
        <v>-1673596.8602329399</v>
      </c>
      <c r="D981">
        <v>-927083.62966432294</v>
      </c>
      <c r="E981">
        <v>-981880.15758634103</v>
      </c>
      <c r="F981">
        <v>-1703740.1505984301</v>
      </c>
    </row>
    <row r="982" spans="1:6" x14ac:dyDescent="0.25">
      <c r="A982">
        <v>-920470.26646700897</v>
      </c>
      <c r="B982">
        <v>-979019.120684286</v>
      </c>
      <c r="C982">
        <v>-1721877.4028399</v>
      </c>
      <c r="D982">
        <v>-920345.32924285997</v>
      </c>
      <c r="E982">
        <v>-979243.92302130698</v>
      </c>
      <c r="F982">
        <v>-1513231.5741243199</v>
      </c>
    </row>
    <row r="983" spans="1:6" x14ac:dyDescent="0.25">
      <c r="A983">
        <v>-918677.27928198897</v>
      </c>
      <c r="B983">
        <v>-977649.02908415999</v>
      </c>
      <c r="C983">
        <v>-1575336.8502861899</v>
      </c>
      <c r="D983">
        <v>-919231.64806021994</v>
      </c>
      <c r="E983">
        <v>-978566.23663106898</v>
      </c>
      <c r="F983">
        <v>-1480474.94625435</v>
      </c>
    </row>
    <row r="984" spans="1:6" x14ac:dyDescent="0.25">
      <c r="A984">
        <v>-918677.27928198897</v>
      </c>
      <c r="B984">
        <v>-977197.05110832897</v>
      </c>
      <c r="C984">
        <v>-1625382.0155021299</v>
      </c>
      <c r="D984">
        <v>-918677.27928198897</v>
      </c>
      <c r="E984">
        <v>-978473.84183469799</v>
      </c>
      <c r="F984">
        <v>-1668838.3912164101</v>
      </c>
    </row>
    <row r="985" spans="1:6" x14ac:dyDescent="0.25">
      <c r="A985">
        <v>-918677.27928198897</v>
      </c>
      <c r="B985">
        <v>-976589.669678187</v>
      </c>
      <c r="C985">
        <v>-1621500.63101172</v>
      </c>
      <c r="D985">
        <v>-916742.23497750401</v>
      </c>
      <c r="E985">
        <v>-977657.43120381294</v>
      </c>
      <c r="F985">
        <v>-1631443.48454109</v>
      </c>
    </row>
    <row r="986" spans="1:6" x14ac:dyDescent="0.25">
      <c r="A986">
        <v>-918677.27928198897</v>
      </c>
      <c r="B986">
        <v>-976159.77872102498</v>
      </c>
      <c r="C986">
        <v>-1656342.5219948499</v>
      </c>
      <c r="D986">
        <v>-916742.23497750401</v>
      </c>
      <c r="E986">
        <v>-977427.76849772304</v>
      </c>
      <c r="F986">
        <v>-1546761.63918662</v>
      </c>
    </row>
    <row r="987" spans="1:6" x14ac:dyDescent="0.25">
      <c r="A987">
        <v>-918677.27928198897</v>
      </c>
      <c r="B987">
        <v>-975645.36694187799</v>
      </c>
      <c r="C987">
        <v>-1631134.2600722101</v>
      </c>
      <c r="D987">
        <v>-916742.23497750401</v>
      </c>
      <c r="E987">
        <v>-977111.68545759504</v>
      </c>
      <c r="F987">
        <v>-1478265.65297818</v>
      </c>
    </row>
    <row r="988" spans="1:6" x14ac:dyDescent="0.25">
      <c r="A988">
        <v>-914425.69800937199</v>
      </c>
      <c r="B988">
        <v>-974927.44582145801</v>
      </c>
      <c r="C988">
        <v>-1642154.8267051899</v>
      </c>
      <c r="D988">
        <v>-916187.86619927303</v>
      </c>
      <c r="E988">
        <v>-976707.57186259201</v>
      </c>
      <c r="F988">
        <v>-1485927.15083264</v>
      </c>
    </row>
    <row r="989" spans="1:6" x14ac:dyDescent="0.25">
      <c r="A989">
        <v>-914425.69800937199</v>
      </c>
      <c r="B989">
        <v>-974583.684370787</v>
      </c>
      <c r="C989">
        <v>-1654130.47017067</v>
      </c>
      <c r="D989">
        <v>-915410.55133216002</v>
      </c>
      <c r="E989">
        <v>-976295.16902002797</v>
      </c>
      <c r="F989">
        <v>-1470350.88345116</v>
      </c>
    </row>
    <row r="990" spans="1:6" x14ac:dyDescent="0.25">
      <c r="A990">
        <v>-914425.69800937199</v>
      </c>
      <c r="B990">
        <v>-973973.52872952004</v>
      </c>
      <c r="C990">
        <v>-1624739.7686745401</v>
      </c>
      <c r="D990">
        <v>-915410.55133216002</v>
      </c>
      <c r="E990">
        <v>-976062.89626654203</v>
      </c>
      <c r="F990">
        <v>-1470019.8859813099</v>
      </c>
    </row>
    <row r="991" spans="1:6" x14ac:dyDescent="0.25">
      <c r="A991">
        <v>-914425.69800937199</v>
      </c>
      <c r="B991">
        <v>-973973.52872952004</v>
      </c>
      <c r="C991">
        <v>-1649836.6847240599</v>
      </c>
      <c r="D991">
        <v>-914856.18255392998</v>
      </c>
      <c r="E991">
        <v>-975405.462318009</v>
      </c>
      <c r="F991">
        <v>-1482857.5211116499</v>
      </c>
    </row>
    <row r="992" spans="1:6" x14ac:dyDescent="0.25">
      <c r="A992">
        <v>-914425.69800937199</v>
      </c>
      <c r="B992">
        <v>-973733.79229004902</v>
      </c>
      <c r="C992">
        <v>-1597792.94272942</v>
      </c>
      <c r="D992">
        <v>-914333.26701232896</v>
      </c>
      <c r="E992">
        <v>-974892.34136863297</v>
      </c>
      <c r="F992">
        <v>-1502492.1978309001</v>
      </c>
    </row>
    <row r="993" spans="1:6" x14ac:dyDescent="0.25">
      <c r="A993">
        <v>-912061.26131938095</v>
      </c>
      <c r="B993">
        <v>-973319.01865935896</v>
      </c>
      <c r="C993">
        <v>-1663957.0128113499</v>
      </c>
      <c r="D993">
        <v>-914333.26701232896</v>
      </c>
      <c r="E993">
        <v>-974631.07161991496</v>
      </c>
      <c r="F993">
        <v>-1467311.5611871099</v>
      </c>
    </row>
    <row r="994" spans="1:6" x14ac:dyDescent="0.25">
      <c r="A994">
        <v>-912061.26131938095</v>
      </c>
      <c r="B994">
        <v>-973319.01865935896</v>
      </c>
      <c r="C994">
        <v>-1657338.2049451701</v>
      </c>
      <c r="D994">
        <v>-913778.89823409903</v>
      </c>
      <c r="E994">
        <v>-974373.63330513402</v>
      </c>
      <c r="F994">
        <v>-1465500.0587509701</v>
      </c>
    </row>
    <row r="995" spans="1:6" x14ac:dyDescent="0.25">
      <c r="A995">
        <v>-911866.63397678302</v>
      </c>
      <c r="B995">
        <v>-973286.58076892595</v>
      </c>
      <c r="C995">
        <v>-1547367.7852701901</v>
      </c>
      <c r="D995">
        <v>-913778.89823409903</v>
      </c>
      <c r="E995">
        <v>-973962.30634052597</v>
      </c>
      <c r="F995">
        <v>-1475728.7018003</v>
      </c>
    </row>
    <row r="996" spans="1:6" x14ac:dyDescent="0.25">
      <c r="A996">
        <v>-911866.63397678302</v>
      </c>
      <c r="B996">
        <v>-973192.03471505595</v>
      </c>
      <c r="C996">
        <v>-1667579.99219783</v>
      </c>
      <c r="D996">
        <v>-913398.28541306104</v>
      </c>
      <c r="E996">
        <v>-973217.34039471904</v>
      </c>
      <c r="F996">
        <v>-1468035.8057756801</v>
      </c>
    </row>
    <row r="997" spans="1:6" x14ac:dyDescent="0.25">
      <c r="A997">
        <v>-911866.63397678302</v>
      </c>
      <c r="B997">
        <v>-972610.14072014904</v>
      </c>
      <c r="C997">
        <v>-1640765.4777086501</v>
      </c>
      <c r="D997">
        <v>-912843.91663482995</v>
      </c>
      <c r="E997">
        <v>-972531.55696588999</v>
      </c>
      <c r="F997">
        <v>-1485070.3422626001</v>
      </c>
    </row>
    <row r="998" spans="1:6" x14ac:dyDescent="0.25">
      <c r="A998">
        <v>-911866.63397678302</v>
      </c>
      <c r="B998">
        <v>-972610.14072014904</v>
      </c>
      <c r="C998">
        <v>-1653478.37423066</v>
      </c>
      <c r="D998">
        <v>-912843.91663482995</v>
      </c>
      <c r="E998">
        <v>-971885.19788880902</v>
      </c>
      <c r="F998">
        <v>-1483784.8739563599</v>
      </c>
    </row>
    <row r="999" spans="1:6" x14ac:dyDescent="0.25">
      <c r="A999">
        <v>-911866.63397678302</v>
      </c>
      <c r="B999">
        <v>-971983.67104652303</v>
      </c>
      <c r="C999">
        <v>-1571432.9333426601</v>
      </c>
      <c r="D999">
        <v>-912843.91663482995</v>
      </c>
      <c r="E999">
        <v>-971607.42955255101</v>
      </c>
      <c r="F999">
        <v>-1464850.4025063301</v>
      </c>
    </row>
    <row r="1000" spans="1:6" x14ac:dyDescent="0.25">
      <c r="A1000">
        <v>-911866.63397678302</v>
      </c>
      <c r="B1000">
        <v>-971604.69949101703</v>
      </c>
      <c r="C1000">
        <v>-1632732.28942252</v>
      </c>
      <c r="D1000">
        <v>-912843.91663482995</v>
      </c>
      <c r="E1000">
        <v>-970959.70981706504</v>
      </c>
      <c r="F1000">
        <v>-1493049.4477140601</v>
      </c>
    </row>
    <row r="1001" spans="1:6" x14ac:dyDescent="0.25">
      <c r="A1001">
        <v>-911866.63397678302</v>
      </c>
      <c r="B1001">
        <v>-970408.43560442701</v>
      </c>
      <c r="C1001">
        <v>-1507304.3274314399</v>
      </c>
      <c r="D1001">
        <v>-912843.91663482995</v>
      </c>
      <c r="E1001">
        <v>-970866.58908207004</v>
      </c>
      <c r="F1001">
        <v>-1464934.08431092</v>
      </c>
    </row>
    <row r="1002" spans="1:6" x14ac:dyDescent="0.25">
      <c r="A1002">
        <v>-910028.67907396203</v>
      </c>
      <c r="B1002">
        <v>-966342.40367342904</v>
      </c>
      <c r="C1002">
        <v>-1612062.9460907399</v>
      </c>
      <c r="D1002">
        <v>-911735.51351675496</v>
      </c>
      <c r="E1002">
        <v>-967764.69210877095</v>
      </c>
      <c r="F1002">
        <v>-1491266.04385201</v>
      </c>
    </row>
    <row r="1003" spans="1:6" x14ac:dyDescent="0.25">
      <c r="A1003">
        <v>-910028.67907396203</v>
      </c>
      <c r="B1003">
        <v>-965316.42166725895</v>
      </c>
      <c r="C1003">
        <v>-1628780.65549947</v>
      </c>
      <c r="D1003">
        <v>-910884.57590713701</v>
      </c>
      <c r="E1003">
        <v>-966663.242401722</v>
      </c>
      <c r="F1003">
        <v>-1475872.2315963199</v>
      </c>
    </row>
    <row r="1004" spans="1:6" x14ac:dyDescent="0.25">
      <c r="A1004">
        <v>-910028.67907396203</v>
      </c>
      <c r="B1004">
        <v>-963614.62700424797</v>
      </c>
      <c r="C1004">
        <v>-1650415.3101474801</v>
      </c>
      <c r="D1004">
        <v>-908099.25739221496</v>
      </c>
      <c r="E1004">
        <v>-965923.19967487</v>
      </c>
      <c r="F1004">
        <v>-1550497.71444912</v>
      </c>
    </row>
    <row r="1005" spans="1:6" x14ac:dyDescent="0.25">
      <c r="A1005">
        <v>-909130.10821687197</v>
      </c>
      <c r="B1005">
        <v>-961761.92043064302</v>
      </c>
      <c r="C1005">
        <v>-1614556.2995168001</v>
      </c>
      <c r="D1005">
        <v>-908099.25739221496</v>
      </c>
      <c r="E1005">
        <v>-965522.56176742003</v>
      </c>
      <c r="F1005">
        <v>-1482304.97135997</v>
      </c>
    </row>
    <row r="1006" spans="1:6" x14ac:dyDescent="0.25">
      <c r="A1006">
        <v>-909130.10821687197</v>
      </c>
      <c r="B1006">
        <v>-961705.46519847598</v>
      </c>
      <c r="C1006">
        <v>-1621943.8876892</v>
      </c>
      <c r="D1006">
        <v>-908099.25739221496</v>
      </c>
      <c r="E1006">
        <v>-964986.63774318295</v>
      </c>
      <c r="F1006">
        <v>-1468390.18543746</v>
      </c>
    </row>
    <row r="1007" spans="1:6" x14ac:dyDescent="0.25">
      <c r="A1007">
        <v>-908487.05107891501</v>
      </c>
      <c r="B1007">
        <v>-961256.60963279696</v>
      </c>
      <c r="C1007">
        <v>-1616044.35309685</v>
      </c>
      <c r="D1007">
        <v>-907117.11129802396</v>
      </c>
      <c r="E1007">
        <v>-964027.79465255304</v>
      </c>
      <c r="F1007">
        <v>-1460088.54085276</v>
      </c>
    </row>
    <row r="1008" spans="1:6" x14ac:dyDescent="0.25">
      <c r="A1008">
        <v>-908487.05107891501</v>
      </c>
      <c r="B1008">
        <v>-960777.99536881503</v>
      </c>
      <c r="C1008">
        <v>-1601828.55173362</v>
      </c>
      <c r="D1008">
        <v>-907117.11129802396</v>
      </c>
      <c r="E1008">
        <v>-963946.34884681099</v>
      </c>
      <c r="F1008">
        <v>-1466243.69156896</v>
      </c>
    </row>
    <row r="1009" spans="1:6" x14ac:dyDescent="0.25">
      <c r="A1009">
        <v>-908487.05107891501</v>
      </c>
      <c r="B1009">
        <v>-960342.19817720505</v>
      </c>
      <c r="C1009">
        <v>-1597971.7476341401</v>
      </c>
      <c r="D1009">
        <v>-906356.02030166099</v>
      </c>
      <c r="E1009">
        <v>-963582.73090006597</v>
      </c>
      <c r="F1009">
        <v>-1494287.4820056399</v>
      </c>
    </row>
    <row r="1010" spans="1:6" x14ac:dyDescent="0.25">
      <c r="A1010">
        <v>-907229.54115347401</v>
      </c>
      <c r="B1010">
        <v>-959817.63972105202</v>
      </c>
      <c r="C1010">
        <v>-1599818.7766215799</v>
      </c>
      <c r="D1010">
        <v>-906172.611939881</v>
      </c>
      <c r="E1010">
        <v>-963167.60864908004</v>
      </c>
      <c r="F1010">
        <v>-1476815.32692743</v>
      </c>
    </row>
    <row r="1011" spans="1:6" x14ac:dyDescent="0.25">
      <c r="A1011">
        <v>-907229.54115347401</v>
      </c>
      <c r="B1011">
        <v>-959719.27975506301</v>
      </c>
      <c r="C1011">
        <v>-1574936.19430429</v>
      </c>
      <c r="D1011">
        <v>-906172.611939881</v>
      </c>
      <c r="E1011">
        <v>-962980.77895049402</v>
      </c>
      <c r="F1011">
        <v>-1458473.6001899301</v>
      </c>
    </row>
    <row r="1012" spans="1:6" x14ac:dyDescent="0.25">
      <c r="A1012">
        <v>-904784.09749055596</v>
      </c>
      <c r="B1012">
        <v>-959077.85373243398</v>
      </c>
      <c r="C1012">
        <v>-1604572.67594951</v>
      </c>
      <c r="D1012">
        <v>-902494.69817119197</v>
      </c>
      <c r="E1012">
        <v>-961847.06221590203</v>
      </c>
      <c r="F1012">
        <v>-1488662.0066084701</v>
      </c>
    </row>
    <row r="1013" spans="1:6" x14ac:dyDescent="0.25">
      <c r="A1013">
        <v>-904784.09749055596</v>
      </c>
      <c r="B1013">
        <v>-958914.822491172</v>
      </c>
      <c r="C1013">
        <v>-1611746.1738211899</v>
      </c>
      <c r="D1013">
        <v>-902494.69817119197</v>
      </c>
      <c r="E1013">
        <v>-961678.19147297204</v>
      </c>
      <c r="F1013">
        <v>-1470043.9479090499</v>
      </c>
    </row>
    <row r="1014" spans="1:6" x14ac:dyDescent="0.25">
      <c r="A1014">
        <v>-904784.09749055596</v>
      </c>
      <c r="B1014">
        <v>-958816.46252518299</v>
      </c>
      <c r="C1014">
        <v>-1548275.5581036799</v>
      </c>
      <c r="D1014">
        <v>-902494.69817119197</v>
      </c>
      <c r="E1014">
        <v>-961619.34582433302</v>
      </c>
      <c r="F1014">
        <v>-1476397.66442272</v>
      </c>
    </row>
    <row r="1015" spans="1:6" x14ac:dyDescent="0.25">
      <c r="A1015">
        <v>-904708.26562970295</v>
      </c>
      <c r="B1015">
        <v>-958646.51826650999</v>
      </c>
      <c r="C1015">
        <v>-1599193.4437106</v>
      </c>
      <c r="D1015">
        <v>-902494.69817119197</v>
      </c>
      <c r="E1015">
        <v>-961289.41061315802</v>
      </c>
      <c r="F1015">
        <v>-1530692.7761445499</v>
      </c>
    </row>
    <row r="1016" spans="1:6" x14ac:dyDescent="0.25">
      <c r="A1016">
        <v>-904629.15042089403</v>
      </c>
      <c r="B1016">
        <v>-958612.39357005002</v>
      </c>
      <c r="C1016">
        <v>-1600486.5485322</v>
      </c>
      <c r="D1016">
        <v>-901733.607174829</v>
      </c>
      <c r="E1016">
        <v>-961132.82861151395</v>
      </c>
      <c r="F1016">
        <v>-1459790.6722251801</v>
      </c>
    </row>
    <row r="1017" spans="1:6" x14ac:dyDescent="0.25">
      <c r="A1017">
        <v>-904629.15042089403</v>
      </c>
      <c r="B1017">
        <v>-958488.39196033904</v>
      </c>
      <c r="C1017">
        <v>-1561964.3709344501</v>
      </c>
      <c r="D1017">
        <v>-901733.607174829</v>
      </c>
      <c r="E1017">
        <v>-960452.26417353202</v>
      </c>
      <c r="F1017">
        <v>-1466988.0330342101</v>
      </c>
    </row>
    <row r="1018" spans="1:6" x14ac:dyDescent="0.25">
      <c r="A1018">
        <v>-904629.15042089403</v>
      </c>
      <c r="B1018">
        <v>-958435.61817340704</v>
      </c>
      <c r="C1018">
        <v>-1600243.3910439201</v>
      </c>
      <c r="D1018">
        <v>-901733.607174829</v>
      </c>
      <c r="E1018">
        <v>-959932.16390287399</v>
      </c>
      <c r="F1018">
        <v>-1464293.89725659</v>
      </c>
    </row>
    <row r="1019" spans="1:6" x14ac:dyDescent="0.25">
      <c r="A1019">
        <v>-904629.15042089403</v>
      </c>
      <c r="B1019">
        <v>-958424.28523111995</v>
      </c>
      <c r="C1019">
        <v>-1555931.8085274501</v>
      </c>
      <c r="D1019">
        <v>-901307.672207203</v>
      </c>
      <c r="E1019">
        <v>-959607.65872955904</v>
      </c>
      <c r="F1019">
        <v>-1463785.10639069</v>
      </c>
    </row>
    <row r="1020" spans="1:6" x14ac:dyDescent="0.25">
      <c r="A1020">
        <v>-904071.27091538406</v>
      </c>
      <c r="B1020">
        <v>-958290.22737362003</v>
      </c>
      <c r="C1020">
        <v>-1568476.4673975799</v>
      </c>
      <c r="D1020">
        <v>-901272.49181223696</v>
      </c>
      <c r="E1020">
        <v>-959575.53489624301</v>
      </c>
      <c r="F1020">
        <v>-1474122.7034911199</v>
      </c>
    </row>
    <row r="1021" spans="1:6" x14ac:dyDescent="0.25">
      <c r="A1021">
        <v>-904071.27091538406</v>
      </c>
      <c r="B1021">
        <v>-958256.954625168</v>
      </c>
      <c r="C1021">
        <v>-1600171.56803637</v>
      </c>
      <c r="D1021">
        <v>-901272.49181223696</v>
      </c>
      <c r="E1021">
        <v>-958614.85712337296</v>
      </c>
      <c r="F1021">
        <v>-1467761.6656065199</v>
      </c>
    </row>
    <row r="1022" spans="1:6" x14ac:dyDescent="0.25">
      <c r="A1022">
        <v>-898263.65644060401</v>
      </c>
      <c r="B1022">
        <v>-953711.86274489295</v>
      </c>
      <c r="C1022">
        <v>-1605029.5103931499</v>
      </c>
      <c r="D1022">
        <v>-900176.96182884998</v>
      </c>
      <c r="E1022">
        <v>-954999.97510561498</v>
      </c>
      <c r="F1022">
        <v>-1448127.9488185099</v>
      </c>
    </row>
    <row r="1023" spans="1:6" x14ac:dyDescent="0.25">
      <c r="A1023">
        <v>-893959.80350930896</v>
      </c>
      <c r="B1023">
        <v>-952252.71829055902</v>
      </c>
      <c r="C1023">
        <v>-1607330.9052752501</v>
      </c>
      <c r="D1023">
        <v>-900176.96182884998</v>
      </c>
      <c r="E1023">
        <v>-954931.37856929004</v>
      </c>
      <c r="F1023">
        <v>-1443686.5958213799</v>
      </c>
    </row>
    <row r="1024" spans="1:6" x14ac:dyDescent="0.25">
      <c r="A1024">
        <v>-893924.62311434397</v>
      </c>
      <c r="B1024">
        <v>-952094.51026968297</v>
      </c>
      <c r="C1024">
        <v>-1606547.57918766</v>
      </c>
      <c r="D1024">
        <v>-900141.78143388405</v>
      </c>
      <c r="E1024">
        <v>-954472.240769531</v>
      </c>
      <c r="F1024">
        <v>-1433248.6911806799</v>
      </c>
    </row>
    <row r="1025" spans="1:6" x14ac:dyDescent="0.25">
      <c r="A1025">
        <v>-893486.18188401498</v>
      </c>
      <c r="B1025">
        <v>-951419.48588346795</v>
      </c>
      <c r="C1025">
        <v>-1567502.92151738</v>
      </c>
      <c r="D1025">
        <v>-899258.41235518595</v>
      </c>
      <c r="E1025">
        <v>-953471.49012735998</v>
      </c>
      <c r="F1025">
        <v>-1442189.4243179001</v>
      </c>
    </row>
    <row r="1026" spans="1:6" x14ac:dyDescent="0.25">
      <c r="A1026">
        <v>-893451.00148904906</v>
      </c>
      <c r="B1026">
        <v>-951197.93313953595</v>
      </c>
      <c r="C1026">
        <v>-1557077.72980831</v>
      </c>
      <c r="D1026">
        <v>-899258.41235518595</v>
      </c>
      <c r="E1026">
        <v>-953167.71729625005</v>
      </c>
      <c r="F1026">
        <v>-1438483.05547594</v>
      </c>
    </row>
    <row r="1027" spans="1:6" x14ac:dyDescent="0.25">
      <c r="A1027">
        <v>-893451.00148904906</v>
      </c>
      <c r="B1027">
        <v>-950986.07105363405</v>
      </c>
      <c r="C1027">
        <v>-1568168.2771730199</v>
      </c>
      <c r="D1027">
        <v>-898827.52103759698</v>
      </c>
      <c r="E1027">
        <v>-952597.84555387101</v>
      </c>
      <c r="F1027">
        <v>-1434528.6825321401</v>
      </c>
    </row>
    <row r="1028" spans="1:6" x14ac:dyDescent="0.25">
      <c r="A1028">
        <v>-893025.06652142305</v>
      </c>
      <c r="B1028">
        <v>-950745.79770631599</v>
      </c>
      <c r="C1028">
        <v>-1573212.6130053999</v>
      </c>
      <c r="D1028">
        <v>-898827.52103759698</v>
      </c>
      <c r="E1028">
        <v>-952555.00174274296</v>
      </c>
      <c r="F1028">
        <v>-1425215.34542243</v>
      </c>
    </row>
    <row r="1029" spans="1:6" x14ac:dyDescent="0.25">
      <c r="A1029">
        <v>-893025.06652142305</v>
      </c>
      <c r="B1029">
        <v>-949822.41898367798</v>
      </c>
      <c r="C1029">
        <v>-1575768.4583087501</v>
      </c>
      <c r="D1029">
        <v>-898700.53284967598</v>
      </c>
      <c r="E1029">
        <v>-952224.81807697006</v>
      </c>
      <c r="F1029">
        <v>-1447727.8306312</v>
      </c>
    </row>
    <row r="1030" spans="1:6" x14ac:dyDescent="0.25">
      <c r="A1030">
        <v>-893025.06652142305</v>
      </c>
      <c r="B1030">
        <v>-949456.22390047798</v>
      </c>
      <c r="C1030">
        <v>-1576203.06937447</v>
      </c>
      <c r="D1030">
        <v>-897944.27071110695</v>
      </c>
      <c r="E1030">
        <v>-951857.97742326802</v>
      </c>
      <c r="F1030">
        <v>-1432550.9050350101</v>
      </c>
    </row>
    <row r="1031" spans="1:6" x14ac:dyDescent="0.25">
      <c r="A1031">
        <v>-893025.06652142305</v>
      </c>
      <c r="B1031">
        <v>-949349.66788395797</v>
      </c>
      <c r="C1031">
        <v>-1572990.25246425</v>
      </c>
      <c r="D1031">
        <v>-897944.27071110695</v>
      </c>
      <c r="E1031">
        <v>-951413.09793223406</v>
      </c>
      <c r="F1031">
        <v>-1438769.9276779499</v>
      </c>
    </row>
    <row r="1032" spans="1:6" x14ac:dyDescent="0.25">
      <c r="A1032">
        <v>-893025.06652142305</v>
      </c>
      <c r="B1032">
        <v>-948800.83104829304</v>
      </c>
      <c r="C1032">
        <v>-1469151.78116398</v>
      </c>
      <c r="D1032">
        <v>-897944.27071110695</v>
      </c>
      <c r="E1032">
        <v>-951135.08621579502</v>
      </c>
      <c r="F1032">
        <v>-1533659.39638474</v>
      </c>
    </row>
    <row r="1033" spans="1:6" x14ac:dyDescent="0.25">
      <c r="A1033">
        <v>-893025.06652142305</v>
      </c>
      <c r="B1033">
        <v>-948545.31790411402</v>
      </c>
      <c r="C1033">
        <v>-1564518.9986246999</v>
      </c>
      <c r="D1033">
        <v>-897386.39120559697</v>
      </c>
      <c r="E1033">
        <v>-950954.77737563802</v>
      </c>
      <c r="F1033">
        <v>-1431852.1048975601</v>
      </c>
    </row>
    <row r="1034" spans="1:6" x14ac:dyDescent="0.25">
      <c r="A1034">
        <v>-893025.06652142305</v>
      </c>
      <c r="B1034">
        <v>-948442.53082826</v>
      </c>
      <c r="C1034">
        <v>-1586589.8241506</v>
      </c>
      <c r="D1034">
        <v>-897386.39120559697</v>
      </c>
      <c r="E1034">
        <v>-950564.44596901804</v>
      </c>
      <c r="F1034">
        <v>-1432050.53464101</v>
      </c>
    </row>
    <row r="1035" spans="1:6" x14ac:dyDescent="0.25">
      <c r="A1035">
        <v>-893025.06652142305</v>
      </c>
      <c r="B1035">
        <v>-947571.12439672404</v>
      </c>
      <c r="C1035">
        <v>-1588944.44276579</v>
      </c>
      <c r="D1035">
        <v>-896095.29972279503</v>
      </c>
      <c r="E1035">
        <v>-949919.67716270697</v>
      </c>
      <c r="F1035">
        <v>-1427112.32276344</v>
      </c>
    </row>
    <row r="1036" spans="1:6" x14ac:dyDescent="0.25">
      <c r="A1036">
        <v>-893025.06652142305</v>
      </c>
      <c r="B1036">
        <v>-947440.39723268896</v>
      </c>
      <c r="C1036">
        <v>-1591683.46590081</v>
      </c>
      <c r="D1036">
        <v>-896095.29972279503</v>
      </c>
      <c r="E1036">
        <v>-949844.56018023205</v>
      </c>
      <c r="F1036">
        <v>-1440495.8704895501</v>
      </c>
    </row>
    <row r="1037" spans="1:6" x14ac:dyDescent="0.25">
      <c r="A1037">
        <v>-893025.06652142305</v>
      </c>
      <c r="B1037">
        <v>-947382.63270843297</v>
      </c>
      <c r="C1037">
        <v>-1569049.6472297099</v>
      </c>
      <c r="D1037">
        <v>-896095.29972279503</v>
      </c>
      <c r="E1037">
        <v>-949298.45368409995</v>
      </c>
      <c r="F1037">
        <v>-1442543.4352329201</v>
      </c>
    </row>
    <row r="1038" spans="1:6" x14ac:dyDescent="0.25">
      <c r="A1038">
        <v>-892762.32040012104</v>
      </c>
      <c r="B1038">
        <v>-946776.04353373405</v>
      </c>
      <c r="C1038">
        <v>-1580821.3122242701</v>
      </c>
      <c r="D1038">
        <v>-895705.47040619899</v>
      </c>
      <c r="E1038">
        <v>-949221.53819553205</v>
      </c>
      <c r="F1038">
        <v>-1430722.9084157799</v>
      </c>
    </row>
    <row r="1039" spans="1:6" x14ac:dyDescent="0.25">
      <c r="A1039">
        <v>-892762.32040012104</v>
      </c>
      <c r="B1039">
        <v>-946741.09375259106</v>
      </c>
      <c r="C1039">
        <v>-1473634.6860332701</v>
      </c>
      <c r="D1039">
        <v>-895705.47040619899</v>
      </c>
      <c r="E1039">
        <v>-948962.01043743896</v>
      </c>
      <c r="F1039">
        <v>-1434640.19865104</v>
      </c>
    </row>
    <row r="1040" spans="1:6" x14ac:dyDescent="0.25">
      <c r="A1040">
        <v>-892762.32040012104</v>
      </c>
      <c r="B1040">
        <v>-946086.914640376</v>
      </c>
      <c r="C1040">
        <v>-1554583.6368253101</v>
      </c>
      <c r="D1040">
        <v>-895705.47040619899</v>
      </c>
      <c r="E1040">
        <v>-948690.19102691906</v>
      </c>
      <c r="F1040">
        <v>-1438320.5599990999</v>
      </c>
    </row>
    <row r="1041" spans="1:6" x14ac:dyDescent="0.25">
      <c r="A1041">
        <v>-892762.32040012104</v>
      </c>
      <c r="B1041">
        <v>-945937.10442888003</v>
      </c>
      <c r="C1041">
        <v>-1578704.5242389501</v>
      </c>
      <c r="D1041">
        <v>-895453.54232021305</v>
      </c>
      <c r="E1041">
        <v>-948531.48852813197</v>
      </c>
      <c r="F1041">
        <v>-1444902.9453785201</v>
      </c>
    </row>
    <row r="1042" spans="1:6" x14ac:dyDescent="0.25">
      <c r="A1042">
        <v>-892762.32040012104</v>
      </c>
      <c r="B1042">
        <v>-944201.61636443599</v>
      </c>
      <c r="C1042">
        <v>-1548667.38329339</v>
      </c>
      <c r="D1042">
        <v>-890907.16265764402</v>
      </c>
      <c r="E1042">
        <v>-944123.39232824906</v>
      </c>
      <c r="F1042">
        <v>-1429478.1108264001</v>
      </c>
    </row>
    <row r="1043" spans="1:6" x14ac:dyDescent="0.25">
      <c r="A1043">
        <v>-892762.32040012104</v>
      </c>
      <c r="B1043">
        <v>-943379.67998681904</v>
      </c>
      <c r="C1043">
        <v>-1542318.59400378</v>
      </c>
      <c r="D1043">
        <v>-890907.16265764402</v>
      </c>
      <c r="E1043">
        <v>-943916.06120672706</v>
      </c>
      <c r="F1043">
        <v>-1427647.56071227</v>
      </c>
    </row>
    <row r="1044" spans="1:6" x14ac:dyDescent="0.25">
      <c r="A1044">
        <v>-892762.32040012104</v>
      </c>
      <c r="B1044">
        <v>-942737.10240843997</v>
      </c>
      <c r="C1044">
        <v>-1580931.95795518</v>
      </c>
      <c r="D1044">
        <v>-890907.16265764402</v>
      </c>
      <c r="E1044">
        <v>-943503.58005229104</v>
      </c>
      <c r="F1044">
        <v>-1429760.7207955201</v>
      </c>
    </row>
    <row r="1045" spans="1:6" x14ac:dyDescent="0.25">
      <c r="A1045">
        <v>-892762.32040012104</v>
      </c>
      <c r="B1045">
        <v>-942343.24606296304</v>
      </c>
      <c r="C1045">
        <v>-1534576.4546041801</v>
      </c>
      <c r="D1045">
        <v>-890481.20860030502</v>
      </c>
      <c r="E1045">
        <v>-943148.293600537</v>
      </c>
      <c r="F1045">
        <v>-1471043.82053944</v>
      </c>
    </row>
    <row r="1046" spans="1:6" x14ac:dyDescent="0.25">
      <c r="A1046">
        <v>-892762.32040012104</v>
      </c>
      <c r="B1046">
        <v>-941788.71311874501</v>
      </c>
      <c r="C1046">
        <v>-1523416.5898631699</v>
      </c>
      <c r="D1046">
        <v>-888417.41486059199</v>
      </c>
      <c r="E1046">
        <v>-942804.32797725196</v>
      </c>
      <c r="F1046">
        <v>-1431832.81003635</v>
      </c>
    </row>
    <row r="1047" spans="1:6" x14ac:dyDescent="0.25">
      <c r="A1047">
        <v>-892762.32040012104</v>
      </c>
      <c r="B1047">
        <v>-941056.30646401702</v>
      </c>
      <c r="C1047">
        <v>-1507654.5007579899</v>
      </c>
      <c r="D1047">
        <v>-888417.41486059199</v>
      </c>
      <c r="E1047">
        <v>-942646.19971705996</v>
      </c>
      <c r="F1047">
        <v>-1432019.74169512</v>
      </c>
    </row>
    <row r="1048" spans="1:6" x14ac:dyDescent="0.25">
      <c r="A1048">
        <v>-892762.32040012104</v>
      </c>
      <c r="B1048">
        <v>-940872.18954837404</v>
      </c>
      <c r="C1048">
        <v>-1548223.6441959001</v>
      </c>
      <c r="D1048">
        <v>-887991.46080325299</v>
      </c>
      <c r="E1048">
        <v>-941907.48085891304</v>
      </c>
      <c r="F1048">
        <v>-1434405.02595263</v>
      </c>
    </row>
    <row r="1049" spans="1:6" x14ac:dyDescent="0.25">
      <c r="A1049">
        <v>-892762.32040012104</v>
      </c>
      <c r="B1049">
        <v>-940574.68518152705</v>
      </c>
      <c r="C1049">
        <v>-1499750.6734533501</v>
      </c>
      <c r="D1049">
        <v>-887991.46080325299</v>
      </c>
      <c r="E1049">
        <v>-941550.40400956396</v>
      </c>
      <c r="F1049">
        <v>-1430803.7611151999</v>
      </c>
    </row>
    <row r="1050" spans="1:6" x14ac:dyDescent="0.25">
      <c r="A1050">
        <v>-892762.32040012104</v>
      </c>
      <c r="B1050">
        <v>-940128.658512339</v>
      </c>
      <c r="C1050">
        <v>-1520586.5887760599</v>
      </c>
      <c r="D1050">
        <v>-887991.46080325299</v>
      </c>
      <c r="E1050">
        <v>-941422.752771714</v>
      </c>
      <c r="F1050">
        <v>-1434021.4666329899</v>
      </c>
    </row>
    <row r="1051" spans="1:6" x14ac:dyDescent="0.25">
      <c r="A1051">
        <v>-892762.32040012104</v>
      </c>
      <c r="B1051">
        <v>-939812.21999608795</v>
      </c>
      <c r="C1051">
        <v>-1521365.89895967</v>
      </c>
      <c r="D1051">
        <v>-887991.46080325299</v>
      </c>
      <c r="E1051">
        <v>-941056.77054690698</v>
      </c>
      <c r="F1051">
        <v>-1444911.6527779701</v>
      </c>
    </row>
    <row r="1052" spans="1:6" x14ac:dyDescent="0.25">
      <c r="A1052">
        <v>-892762.32040012104</v>
      </c>
      <c r="B1052">
        <v>-939462.63044129999</v>
      </c>
      <c r="C1052">
        <v>-1534417.2354740901</v>
      </c>
      <c r="D1052">
        <v>-885998.232976645</v>
      </c>
      <c r="E1052">
        <v>-940585.75508067501</v>
      </c>
      <c r="F1052">
        <v>-1432581.3718411101</v>
      </c>
    </row>
    <row r="1053" spans="1:6" x14ac:dyDescent="0.25">
      <c r="A1053">
        <v>-892762.32040012104</v>
      </c>
      <c r="B1053">
        <v>-938787.64925379294</v>
      </c>
      <c r="C1053">
        <v>-1541343.2776544399</v>
      </c>
      <c r="D1053">
        <v>-885998.232976645</v>
      </c>
      <c r="E1053">
        <v>-940582.05720114498</v>
      </c>
      <c r="F1053">
        <v>-1446818.58236986</v>
      </c>
    </row>
    <row r="1054" spans="1:6" x14ac:dyDescent="0.25">
      <c r="A1054">
        <v>-892762.32040012104</v>
      </c>
      <c r="B1054">
        <v>-938584.47549626802</v>
      </c>
      <c r="C1054">
        <v>-1551543.25699942</v>
      </c>
      <c r="D1054">
        <v>-885998.232976645</v>
      </c>
      <c r="E1054">
        <v>-940532.02840295702</v>
      </c>
      <c r="F1054">
        <v>-1520153.74365169</v>
      </c>
    </row>
    <row r="1055" spans="1:6" x14ac:dyDescent="0.25">
      <c r="A1055">
        <v>-892762.32040012104</v>
      </c>
      <c r="B1055">
        <v>-938449.83217276097</v>
      </c>
      <c r="C1055">
        <v>-1521830.7367533201</v>
      </c>
      <c r="D1055">
        <v>-885998.232976645</v>
      </c>
      <c r="E1055">
        <v>-940204.74930335802</v>
      </c>
      <c r="F1055">
        <v>-1436209.7152295699</v>
      </c>
    </row>
    <row r="1056" spans="1:6" x14ac:dyDescent="0.25">
      <c r="A1056">
        <v>-892762.32040012104</v>
      </c>
      <c r="B1056">
        <v>-937328.15433330694</v>
      </c>
      <c r="C1056">
        <v>-1538416.83165932</v>
      </c>
      <c r="D1056">
        <v>-885998.232976645</v>
      </c>
      <c r="E1056">
        <v>-939850.16860213398</v>
      </c>
      <c r="F1056">
        <v>-1414966.0571993601</v>
      </c>
    </row>
    <row r="1057" spans="1:6" x14ac:dyDescent="0.25">
      <c r="A1057">
        <v>-892762.32040012104</v>
      </c>
      <c r="B1057">
        <v>-937256.74279536703</v>
      </c>
      <c r="C1057">
        <v>-1538175.2575040599</v>
      </c>
      <c r="D1057">
        <v>-885505.52815979498</v>
      </c>
      <c r="E1057">
        <v>-939482.54847388295</v>
      </c>
      <c r="F1057">
        <v>-1434894.36311314</v>
      </c>
    </row>
    <row r="1058" spans="1:6" x14ac:dyDescent="0.25">
      <c r="A1058">
        <v>-892762.32040012104</v>
      </c>
      <c r="B1058">
        <v>-937256.74279536703</v>
      </c>
      <c r="C1058">
        <v>-1539938.31888802</v>
      </c>
      <c r="D1058">
        <v>-885296.80002911098</v>
      </c>
      <c r="E1058">
        <v>-939301.15879959299</v>
      </c>
      <c r="F1058">
        <v>-1453590.4395129599</v>
      </c>
    </row>
    <row r="1059" spans="1:6" x14ac:dyDescent="0.25">
      <c r="A1059">
        <v>-892762.32040012104</v>
      </c>
      <c r="B1059">
        <v>-937256.74279536703</v>
      </c>
      <c r="C1059">
        <v>-1543922.1944338901</v>
      </c>
      <c r="D1059">
        <v>-885296.80002911098</v>
      </c>
      <c r="E1059">
        <v>-938986.65492618899</v>
      </c>
      <c r="F1059">
        <v>-1459488.57743369</v>
      </c>
    </row>
    <row r="1060" spans="1:6" x14ac:dyDescent="0.25">
      <c r="A1060">
        <v>-892762.32040012104</v>
      </c>
      <c r="B1060">
        <v>-937123.22920439194</v>
      </c>
      <c r="C1060">
        <v>-1510563.19294164</v>
      </c>
      <c r="D1060">
        <v>-884461.87128737604</v>
      </c>
      <c r="E1060">
        <v>-938597.28680522402</v>
      </c>
      <c r="F1060">
        <v>-1443479.94083635</v>
      </c>
    </row>
    <row r="1061" spans="1:6" x14ac:dyDescent="0.25">
      <c r="A1061">
        <v>-892762.32040012104</v>
      </c>
      <c r="B1061">
        <v>-937102.58665043802</v>
      </c>
      <c r="C1061">
        <v>-1535751.3607838</v>
      </c>
      <c r="D1061">
        <v>-884461.87128737604</v>
      </c>
      <c r="E1061">
        <v>-938407.35577084299</v>
      </c>
      <c r="F1061">
        <v>-1432491.1131635399</v>
      </c>
    </row>
    <row r="1062" spans="1:6" x14ac:dyDescent="0.25">
      <c r="A1062">
        <v>-883760.43833984202</v>
      </c>
      <c r="B1062">
        <v>-934736.04189345299</v>
      </c>
      <c r="C1062">
        <v>-1536944.1021643099</v>
      </c>
      <c r="D1062">
        <v>-883760.43833984202</v>
      </c>
      <c r="E1062">
        <v>-934593.14544035704</v>
      </c>
      <c r="F1062">
        <v>-1475084.3186850001</v>
      </c>
    </row>
    <row r="1063" spans="1:6" x14ac:dyDescent="0.25">
      <c r="A1063">
        <v>-883495.70251265098</v>
      </c>
      <c r="B1063">
        <v>-934366.49793550605</v>
      </c>
      <c r="C1063">
        <v>-1534535.8753934801</v>
      </c>
      <c r="D1063">
        <v>-883495.70251265098</v>
      </c>
      <c r="E1063">
        <v>-933744.63541497895</v>
      </c>
      <c r="F1063">
        <v>-1432319.84309465</v>
      </c>
    </row>
    <row r="1064" spans="1:6" x14ac:dyDescent="0.25">
      <c r="A1064">
        <v>-883267.733522992</v>
      </c>
      <c r="B1064">
        <v>-934148.47150497895</v>
      </c>
      <c r="C1064">
        <v>-1542994.3296671801</v>
      </c>
      <c r="D1064">
        <v>-883495.70251265098</v>
      </c>
      <c r="E1064">
        <v>-933744.63541497895</v>
      </c>
      <c r="F1064">
        <v>-1406534.91344531</v>
      </c>
    </row>
    <row r="1065" spans="1:6" x14ac:dyDescent="0.25">
      <c r="A1065">
        <v>-883002.99769580201</v>
      </c>
      <c r="B1065">
        <v>-933932.04123269604</v>
      </c>
      <c r="C1065">
        <v>-1435064.7481406401</v>
      </c>
      <c r="D1065">
        <v>-881468.247554695</v>
      </c>
      <c r="E1065">
        <v>-933406.72625532001</v>
      </c>
      <c r="F1065">
        <v>-1414580.95713633</v>
      </c>
    </row>
    <row r="1066" spans="1:6" x14ac:dyDescent="0.25">
      <c r="A1066">
        <v>-883002.99769580201</v>
      </c>
      <c r="B1066">
        <v>-933643.34049872099</v>
      </c>
      <c r="C1066">
        <v>-1517993.5840737601</v>
      </c>
      <c r="D1066">
        <v>-881468.247554695</v>
      </c>
      <c r="E1066">
        <v>-933169.14918838697</v>
      </c>
      <c r="F1066">
        <v>-1429680.64484502</v>
      </c>
    </row>
    <row r="1067" spans="1:6" x14ac:dyDescent="0.25">
      <c r="A1067">
        <v>-882400.03780889104</v>
      </c>
      <c r="B1067">
        <v>-933284.77715189895</v>
      </c>
      <c r="C1067">
        <v>-1520307.4759376899</v>
      </c>
      <c r="D1067">
        <v>-881468.247554695</v>
      </c>
      <c r="E1067">
        <v>-933169.14918838697</v>
      </c>
      <c r="F1067">
        <v>-1416479.10306048</v>
      </c>
    </row>
    <row r="1068" spans="1:6" x14ac:dyDescent="0.25">
      <c r="A1068">
        <v>-882400.03780889104</v>
      </c>
      <c r="B1068">
        <v>-933284.77715189895</v>
      </c>
      <c r="C1068">
        <v>-1537686.46337654</v>
      </c>
      <c r="D1068">
        <v>-879618.89205030794</v>
      </c>
      <c r="E1068">
        <v>-932731.48247244197</v>
      </c>
      <c r="F1068">
        <v>-1418931.86371816</v>
      </c>
    </row>
    <row r="1069" spans="1:6" x14ac:dyDescent="0.25">
      <c r="A1069">
        <v>-882400.03780889104</v>
      </c>
      <c r="B1069">
        <v>-932634.60332242399</v>
      </c>
      <c r="C1069">
        <v>-1535306.20408729</v>
      </c>
      <c r="D1069">
        <v>-879618.89205030794</v>
      </c>
      <c r="E1069">
        <v>-932637.96803699399</v>
      </c>
      <c r="F1069">
        <v>-1433065.6146786399</v>
      </c>
    </row>
    <row r="1070" spans="1:6" x14ac:dyDescent="0.25">
      <c r="A1070">
        <v>-882400.03780889104</v>
      </c>
      <c r="B1070">
        <v>-931873.94492435001</v>
      </c>
      <c r="C1070">
        <v>-1524363.8701897699</v>
      </c>
      <c r="D1070">
        <v>-879618.89205030794</v>
      </c>
      <c r="E1070">
        <v>-932390.42707277997</v>
      </c>
      <c r="F1070">
        <v>-1422317.0207287001</v>
      </c>
    </row>
    <row r="1071" spans="1:6" x14ac:dyDescent="0.25">
      <c r="A1071">
        <v>-882400.03780889104</v>
      </c>
      <c r="B1071">
        <v>-931840.56804000097</v>
      </c>
      <c r="C1071">
        <v>-1539212.8336729601</v>
      </c>
      <c r="D1071">
        <v>-879618.89205030794</v>
      </c>
      <c r="E1071">
        <v>-932171.067387886</v>
      </c>
      <c r="F1071">
        <v>-1416008.98095297</v>
      </c>
    </row>
    <row r="1072" spans="1:6" x14ac:dyDescent="0.25">
      <c r="A1072">
        <v>-882400.03780889104</v>
      </c>
      <c r="B1072">
        <v>-931840.56804000097</v>
      </c>
      <c r="C1072">
        <v>-1553077.7630934</v>
      </c>
      <c r="D1072">
        <v>-879141.74003379</v>
      </c>
      <c r="E1072">
        <v>-931683.88334721501</v>
      </c>
      <c r="F1072">
        <v>-1415861.08705342</v>
      </c>
    </row>
    <row r="1073" spans="1:6" x14ac:dyDescent="0.25">
      <c r="A1073">
        <v>-882400.03780889104</v>
      </c>
      <c r="B1073">
        <v>-931285.31919695204</v>
      </c>
      <c r="C1073">
        <v>-1533404.1344310399</v>
      </c>
      <c r="D1073">
        <v>-879141.74003379</v>
      </c>
      <c r="E1073">
        <v>-931656.53761</v>
      </c>
      <c r="F1073">
        <v>-1429042.68407861</v>
      </c>
    </row>
    <row r="1074" spans="1:6" x14ac:dyDescent="0.25">
      <c r="A1074">
        <v>-882400.03780889104</v>
      </c>
      <c r="B1074">
        <v>-931113.06254712201</v>
      </c>
      <c r="C1074">
        <v>-1540415.0990152899</v>
      </c>
      <c r="D1074">
        <v>-879141.74003379</v>
      </c>
      <c r="E1074">
        <v>-931544.73793138994</v>
      </c>
      <c r="F1074">
        <v>-1429092.50939553</v>
      </c>
    </row>
    <row r="1075" spans="1:6" x14ac:dyDescent="0.25">
      <c r="A1075">
        <v>-882400.03780889104</v>
      </c>
      <c r="B1075">
        <v>-931076.67388580099</v>
      </c>
      <c r="C1075">
        <v>-1527464.20759218</v>
      </c>
      <c r="D1075">
        <v>-879117.614727924</v>
      </c>
      <c r="E1075">
        <v>-931077.26679897297</v>
      </c>
      <c r="F1075">
        <v>-1418615.2445136199</v>
      </c>
    </row>
    <row r="1076" spans="1:6" x14ac:dyDescent="0.25">
      <c r="A1076">
        <v>-882400.03780889104</v>
      </c>
      <c r="B1076">
        <v>-930829.06542206998</v>
      </c>
      <c r="C1076">
        <v>-1543258.6097315699</v>
      </c>
      <c r="D1076">
        <v>-878473.90044851496</v>
      </c>
      <c r="E1076">
        <v>-930811.61229332304</v>
      </c>
      <c r="F1076">
        <v>-1407399.60254848</v>
      </c>
    </row>
    <row r="1077" spans="1:6" x14ac:dyDescent="0.25">
      <c r="A1077">
        <v>-882400.03780889104</v>
      </c>
      <c r="B1077">
        <v>-930829.06542206998</v>
      </c>
      <c r="C1077">
        <v>-1517405.02693559</v>
      </c>
      <c r="D1077">
        <v>-878473.90044851496</v>
      </c>
      <c r="E1077">
        <v>-930680.30271709501</v>
      </c>
      <c r="F1077">
        <v>-1408948.89475378</v>
      </c>
    </row>
    <row r="1078" spans="1:6" x14ac:dyDescent="0.25">
      <c r="A1078">
        <v>-882400.03780889104</v>
      </c>
      <c r="B1078">
        <v>-930792.67676074896</v>
      </c>
      <c r="C1078">
        <v>-1549627.9910577</v>
      </c>
      <c r="D1078">
        <v>-877914.75073779002</v>
      </c>
      <c r="E1078">
        <v>-930306.92782358697</v>
      </c>
      <c r="F1078">
        <v>-1408803.57638356</v>
      </c>
    </row>
    <row r="1079" spans="1:6" x14ac:dyDescent="0.25">
      <c r="A1079">
        <v>-882400.03780889104</v>
      </c>
      <c r="B1079">
        <v>-930424.589943434</v>
      </c>
      <c r="C1079">
        <v>-1541943.7491218301</v>
      </c>
      <c r="D1079">
        <v>-877914.75073779002</v>
      </c>
      <c r="E1079">
        <v>-929960.296077854</v>
      </c>
      <c r="F1079">
        <v>-1417963.6672237101</v>
      </c>
    </row>
    <row r="1080" spans="1:6" x14ac:dyDescent="0.25">
      <c r="A1080">
        <v>-882400.03780889104</v>
      </c>
      <c r="B1080">
        <v>-930424.589943434</v>
      </c>
      <c r="C1080">
        <v>-1537324.7899302</v>
      </c>
      <c r="D1080">
        <v>-877865.99759432103</v>
      </c>
      <c r="E1080">
        <v>-929795.36917036504</v>
      </c>
      <c r="F1080">
        <v>-1420527.2613607801</v>
      </c>
    </row>
    <row r="1081" spans="1:6" x14ac:dyDescent="0.25">
      <c r="A1081">
        <v>-881756.64242011402</v>
      </c>
      <c r="B1081">
        <v>-929979.57134454302</v>
      </c>
      <c r="C1081">
        <v>-1522252.88696594</v>
      </c>
      <c r="D1081">
        <v>-876623.65925498796</v>
      </c>
      <c r="E1081">
        <v>-929290.49596144306</v>
      </c>
      <c r="F1081">
        <v>-1419097.1124458699</v>
      </c>
    </row>
    <row r="1082" spans="1:6" x14ac:dyDescent="0.25">
      <c r="A1082">
        <v>-876149.54405990895</v>
      </c>
      <c r="B1082">
        <v>-927601.21334233996</v>
      </c>
      <c r="C1082">
        <v>-1522660.0055634</v>
      </c>
      <c r="D1082">
        <v>-876623.65925498796</v>
      </c>
      <c r="E1082">
        <v>-927850.41500391799</v>
      </c>
      <c r="F1082">
        <v>-1415518.7761275901</v>
      </c>
    </row>
    <row r="1083" spans="1:6" x14ac:dyDescent="0.25">
      <c r="A1083">
        <v>-874858.452577107</v>
      </c>
      <c r="B1083">
        <v>-927210.96069330606</v>
      </c>
      <c r="C1083">
        <v>-1467334.4238295699</v>
      </c>
      <c r="D1083">
        <v>-876015.75640079402</v>
      </c>
      <c r="E1083">
        <v>-927575.87389735703</v>
      </c>
      <c r="F1083">
        <v>-1429213.90797614</v>
      </c>
    </row>
    <row r="1084" spans="1:6" x14ac:dyDescent="0.25">
      <c r="A1084">
        <v>-874858.452577107</v>
      </c>
      <c r="B1084">
        <v>-926993.47141757805</v>
      </c>
      <c r="C1084">
        <v>-1522713.8730820101</v>
      </c>
      <c r="D1084">
        <v>-875466.35543130105</v>
      </c>
      <c r="E1084">
        <v>-927287.46581958397</v>
      </c>
      <c r="F1084">
        <v>-1400485.58457319</v>
      </c>
    </row>
    <row r="1085" spans="1:6" x14ac:dyDescent="0.25">
      <c r="A1085">
        <v>-874858.452577107</v>
      </c>
      <c r="B1085">
        <v>-926957.48124683998</v>
      </c>
      <c r="C1085">
        <v>-1542360.7442674199</v>
      </c>
      <c r="D1085">
        <v>-875466.35543130105</v>
      </c>
      <c r="E1085">
        <v>-926711.82694752398</v>
      </c>
      <c r="F1085">
        <v>-1409635.5601900199</v>
      </c>
    </row>
    <row r="1086" spans="1:6" x14ac:dyDescent="0.25">
      <c r="A1086">
        <v>-874858.452577107</v>
      </c>
      <c r="B1086">
        <v>-926957.48124683998</v>
      </c>
      <c r="C1086">
        <v>-1511812.0874564899</v>
      </c>
      <c r="D1086">
        <v>-874858.452577107</v>
      </c>
      <c r="E1086">
        <v>-926472.69429073099</v>
      </c>
      <c r="F1086">
        <v>-1433807.3489891901</v>
      </c>
    </row>
    <row r="1087" spans="1:6" x14ac:dyDescent="0.25">
      <c r="A1087">
        <v>-874834.327271241</v>
      </c>
      <c r="B1087">
        <v>-926124.94354398805</v>
      </c>
      <c r="C1087">
        <v>-1440685.4667974601</v>
      </c>
      <c r="D1087">
        <v>-874858.452577107</v>
      </c>
      <c r="E1087">
        <v>-925819.38424464501</v>
      </c>
      <c r="F1087">
        <v>-1418845.08100401</v>
      </c>
    </row>
    <row r="1088" spans="1:6" x14ac:dyDescent="0.25">
      <c r="A1088">
        <v>-874834.327271241</v>
      </c>
      <c r="B1088">
        <v>-926034.23605744704</v>
      </c>
      <c r="C1088">
        <v>-1530807.65851162</v>
      </c>
      <c r="D1088">
        <v>-874858.452577107</v>
      </c>
      <c r="E1088">
        <v>-925368.01750078704</v>
      </c>
      <c r="F1088">
        <v>-1486815.63915541</v>
      </c>
    </row>
    <row r="1089" spans="1:6" x14ac:dyDescent="0.25">
      <c r="A1089">
        <v>-874834.327271241</v>
      </c>
      <c r="B1089">
        <v>-925979.797992195</v>
      </c>
      <c r="C1089">
        <v>-1531499.70123221</v>
      </c>
      <c r="D1089">
        <v>-874327.55811428395</v>
      </c>
      <c r="E1089">
        <v>-925279.53509031702</v>
      </c>
      <c r="F1089">
        <v>-1462090.6435962601</v>
      </c>
    </row>
    <row r="1090" spans="1:6" x14ac:dyDescent="0.25">
      <c r="A1090">
        <v>-874834.327271241</v>
      </c>
      <c r="B1090">
        <v>-925936.23460574797</v>
      </c>
      <c r="C1090">
        <v>-1494875.4438601299</v>
      </c>
      <c r="D1090">
        <v>-874327.55811428395</v>
      </c>
      <c r="E1090">
        <v>-924611.98094327899</v>
      </c>
      <c r="F1090">
        <v>-1514487.2093966899</v>
      </c>
    </row>
    <row r="1091" spans="1:6" x14ac:dyDescent="0.25">
      <c r="A1091">
        <v>-874834.327271241</v>
      </c>
      <c r="B1091">
        <v>-925597.02502421604</v>
      </c>
      <c r="C1091">
        <v>-1529498.5523679</v>
      </c>
      <c r="D1091">
        <v>-874327.55811428395</v>
      </c>
      <c r="E1091">
        <v>-924542.83006271697</v>
      </c>
      <c r="F1091">
        <v>-1401831.3114974699</v>
      </c>
    </row>
    <row r="1092" spans="1:6" x14ac:dyDescent="0.25">
      <c r="A1092">
        <v>-874834.327271241</v>
      </c>
      <c r="B1092">
        <v>-925494.06940167397</v>
      </c>
      <c r="C1092">
        <v>-1511216.92197891</v>
      </c>
      <c r="D1092">
        <v>-874327.55811428395</v>
      </c>
      <c r="E1092">
        <v>-924384.58319750405</v>
      </c>
      <c r="F1092">
        <v>-1417099.2580488699</v>
      </c>
    </row>
    <row r="1093" spans="1:6" x14ac:dyDescent="0.25">
      <c r="A1093">
        <v>-874834.327271241</v>
      </c>
      <c r="B1093">
        <v>-925396.06794997503</v>
      </c>
      <c r="C1093">
        <v>-1504164.7609785199</v>
      </c>
      <c r="D1093">
        <v>-874221.98360388202</v>
      </c>
      <c r="E1093">
        <v>-924152.88798021898</v>
      </c>
      <c r="F1093">
        <v>-1410873.3532783401</v>
      </c>
    </row>
    <row r="1094" spans="1:6" x14ac:dyDescent="0.25">
      <c r="A1094">
        <v>-874571.52471613698</v>
      </c>
      <c r="B1094">
        <v>-925352.26752412505</v>
      </c>
      <c r="C1094">
        <v>-1526055.2626774099</v>
      </c>
      <c r="D1094">
        <v>-874221.98360388202</v>
      </c>
      <c r="E1094">
        <v>-924119.79995350703</v>
      </c>
      <c r="F1094">
        <v>-1402970.0877725501</v>
      </c>
    </row>
    <row r="1095" spans="1:6" x14ac:dyDescent="0.25">
      <c r="A1095">
        <v>-874571.52471613698</v>
      </c>
      <c r="B1095">
        <v>-925311.90434391599</v>
      </c>
      <c r="C1095">
        <v>-1486048.4614403499</v>
      </c>
      <c r="D1095">
        <v>-873811.47233768401</v>
      </c>
      <c r="E1095">
        <v>-923983.01128516102</v>
      </c>
      <c r="F1095">
        <v>-1418508.2946543701</v>
      </c>
    </row>
    <row r="1096" spans="1:6" x14ac:dyDescent="0.25">
      <c r="A1096">
        <v>-874543.67932931206</v>
      </c>
      <c r="B1096">
        <v>-924643.82131778402</v>
      </c>
      <c r="C1096">
        <v>-1420914.47780104</v>
      </c>
      <c r="D1096">
        <v>-873811.47233768401</v>
      </c>
      <c r="E1096">
        <v>-923350.41612077202</v>
      </c>
      <c r="F1096">
        <v>-1406680.0679419599</v>
      </c>
    </row>
    <row r="1097" spans="1:6" x14ac:dyDescent="0.25">
      <c r="A1097">
        <v>-874543.67932931206</v>
      </c>
      <c r="B1097">
        <v>-924610.06894986494</v>
      </c>
      <c r="C1097">
        <v>-1529765.7182925199</v>
      </c>
      <c r="D1097">
        <v>-873035.02588291105</v>
      </c>
      <c r="E1097">
        <v>-923184.93399210402</v>
      </c>
      <c r="F1097">
        <v>-1410782.23905758</v>
      </c>
    </row>
    <row r="1098" spans="1:6" x14ac:dyDescent="0.25">
      <c r="A1098">
        <v>-872734.63216133998</v>
      </c>
      <c r="B1098">
        <v>-924308.56108853698</v>
      </c>
      <c r="C1098">
        <v>-1453998.9926052301</v>
      </c>
      <c r="D1098">
        <v>-872643.07187597104</v>
      </c>
      <c r="E1098">
        <v>-922957.39154862403</v>
      </c>
      <c r="F1098">
        <v>-1398587.47146939</v>
      </c>
    </row>
    <row r="1099" spans="1:6" x14ac:dyDescent="0.25">
      <c r="A1099">
        <v>-872734.63216133998</v>
      </c>
      <c r="B1099">
        <v>-924246.809864318</v>
      </c>
      <c r="C1099">
        <v>-1511449.86142344</v>
      </c>
      <c r="D1099">
        <v>-872518.940106311</v>
      </c>
      <c r="E1099">
        <v>-922809.55130179506</v>
      </c>
      <c r="F1099">
        <v>-1402966.28535613</v>
      </c>
    </row>
    <row r="1100" spans="1:6" x14ac:dyDescent="0.25">
      <c r="A1100">
        <v>-872734.63216133998</v>
      </c>
      <c r="B1100">
        <v>-924246.809864318</v>
      </c>
      <c r="C1100">
        <v>-1513735.7300905001</v>
      </c>
      <c r="D1100">
        <v>-872518.940106311</v>
      </c>
      <c r="E1100">
        <v>-922790.35950386198</v>
      </c>
      <c r="F1100">
        <v>-1410782.23905758</v>
      </c>
    </row>
    <row r="1101" spans="1:6" x14ac:dyDescent="0.25">
      <c r="A1101">
        <v>-872734.63216133998</v>
      </c>
      <c r="B1101">
        <v>-924246.809864318</v>
      </c>
      <c r="C1101">
        <v>-1522402.9918470299</v>
      </c>
      <c r="D1101">
        <v>-872518.940106311</v>
      </c>
      <c r="E1101">
        <v>-922358.98834987194</v>
      </c>
      <c r="F1101">
        <v>-1410741.2096694901</v>
      </c>
    </row>
    <row r="1102" spans="1:6" x14ac:dyDescent="0.25">
      <c r="A1102">
        <v>-870806.17932117404</v>
      </c>
      <c r="B1102">
        <v>-920360.84125945601</v>
      </c>
      <c r="C1102">
        <v>-1518166.8404176501</v>
      </c>
      <c r="D1102">
        <v>-871318.51652474003</v>
      </c>
      <c r="E1102">
        <v>-921370.95759930997</v>
      </c>
      <c r="F1102">
        <v>-1420726.9459293601</v>
      </c>
    </row>
    <row r="1103" spans="1:6" x14ac:dyDescent="0.25">
      <c r="A1103">
        <v>-869728.94327481999</v>
      </c>
      <c r="B1103">
        <v>-919800.99265454302</v>
      </c>
      <c r="C1103">
        <v>-1493288.37459965</v>
      </c>
      <c r="D1103">
        <v>-870682.047551514</v>
      </c>
      <c r="E1103">
        <v>-921262.67203060002</v>
      </c>
      <c r="F1103">
        <v>-1407313.4930602901</v>
      </c>
    </row>
    <row r="1104" spans="1:6" x14ac:dyDescent="0.25">
      <c r="A1104">
        <v>-869623.36876441794</v>
      </c>
      <c r="B1104">
        <v>-919499.20984455606</v>
      </c>
      <c r="C1104">
        <v>-1516454.7509043701</v>
      </c>
      <c r="D1104">
        <v>-870682.047551514</v>
      </c>
      <c r="E1104">
        <v>-921202.99981340102</v>
      </c>
      <c r="F1104">
        <v>-1417458.5601389899</v>
      </c>
    </row>
    <row r="1105" spans="1:6" x14ac:dyDescent="0.25">
      <c r="A1105">
        <v>-869513.64708980103</v>
      </c>
      <c r="B1105">
        <v>-919358.36271524394</v>
      </c>
      <c r="C1105">
        <v>-1465004.7606867</v>
      </c>
      <c r="D1105">
        <v>-870682.047551514</v>
      </c>
      <c r="E1105">
        <v>-920917.39790141606</v>
      </c>
      <c r="F1105">
        <v>-1424143.9033810699</v>
      </c>
    </row>
    <row r="1106" spans="1:6" x14ac:dyDescent="0.25">
      <c r="A1106">
        <v>-869513.64708980103</v>
      </c>
      <c r="B1106">
        <v>-919120.28843734402</v>
      </c>
      <c r="C1106">
        <v>-1518107.5505320199</v>
      </c>
      <c r="D1106">
        <v>-870682.047551514</v>
      </c>
      <c r="E1106">
        <v>-920846.72875171399</v>
      </c>
      <c r="F1106">
        <v>-1417359.4937192299</v>
      </c>
    </row>
    <row r="1107" spans="1:6" x14ac:dyDescent="0.25">
      <c r="A1107">
        <v>-869513.64708980103</v>
      </c>
      <c r="B1107">
        <v>-918219.77658968698</v>
      </c>
      <c r="C1107">
        <v>-1496694.4559716</v>
      </c>
      <c r="D1107">
        <v>-870682.047551514</v>
      </c>
      <c r="E1107">
        <v>-920728.48343328596</v>
      </c>
      <c r="F1107">
        <v>-1413314.11752154</v>
      </c>
    </row>
    <row r="1108" spans="1:6" x14ac:dyDescent="0.25">
      <c r="A1108">
        <v>-869513.64708980103</v>
      </c>
      <c r="B1108">
        <v>-917990.22256354301</v>
      </c>
      <c r="C1108">
        <v>-1502932.43484656</v>
      </c>
      <c r="D1108">
        <v>-870384.94340074295</v>
      </c>
      <c r="E1108">
        <v>-920434.45373398205</v>
      </c>
      <c r="F1108">
        <v>-1541138.4981112101</v>
      </c>
    </row>
    <row r="1109" spans="1:6" x14ac:dyDescent="0.25">
      <c r="A1109">
        <v>-869513.64708980103</v>
      </c>
      <c r="B1109">
        <v>-917642.71645871003</v>
      </c>
      <c r="C1109">
        <v>-1538145.0525571599</v>
      </c>
      <c r="D1109">
        <v>-870384.94340074295</v>
      </c>
      <c r="E1109">
        <v>-920402.19023143</v>
      </c>
      <c r="F1109">
        <v>-1474648.9338330999</v>
      </c>
    </row>
    <row r="1110" spans="1:6" x14ac:dyDescent="0.25">
      <c r="A1110">
        <v>-869513.64708980103</v>
      </c>
      <c r="B1110">
        <v>-916590.57794394402</v>
      </c>
      <c r="C1110">
        <v>-1571806.05927208</v>
      </c>
      <c r="D1110">
        <v>-870089.71809079498</v>
      </c>
      <c r="E1110">
        <v>-920267.65515326802</v>
      </c>
      <c r="F1110">
        <v>-1484737.7428891601</v>
      </c>
    </row>
    <row r="1111" spans="1:6" x14ac:dyDescent="0.25">
      <c r="A1111">
        <v>-869513.64708980103</v>
      </c>
      <c r="B1111">
        <v>-916324.93598231999</v>
      </c>
      <c r="C1111">
        <v>-1517646.52764515</v>
      </c>
      <c r="D1111">
        <v>-870089.71809079498</v>
      </c>
      <c r="E1111">
        <v>-920124.807511769</v>
      </c>
      <c r="F1111">
        <v>-1478067.9821704901</v>
      </c>
    </row>
    <row r="1112" spans="1:6" x14ac:dyDescent="0.25">
      <c r="A1112">
        <v>-869513.64708980103</v>
      </c>
      <c r="B1112">
        <v>-915769.90962801594</v>
      </c>
      <c r="C1112">
        <v>-1460738.7045197601</v>
      </c>
      <c r="D1112">
        <v>-870089.71809079498</v>
      </c>
      <c r="E1112">
        <v>-919762.05741948599</v>
      </c>
      <c r="F1112">
        <v>-1418878.1558637901</v>
      </c>
    </row>
    <row r="1113" spans="1:6" x14ac:dyDescent="0.25">
      <c r="A1113">
        <v>-869513.64708980103</v>
      </c>
      <c r="B1113">
        <v>-915769.90962801594</v>
      </c>
      <c r="C1113">
        <v>-1492907.8839819001</v>
      </c>
      <c r="D1113">
        <v>-869792.61394002498</v>
      </c>
      <c r="E1113">
        <v>-919689.78139078105</v>
      </c>
      <c r="F1113">
        <v>-1500415.3038125001</v>
      </c>
    </row>
    <row r="1114" spans="1:6" x14ac:dyDescent="0.25">
      <c r="A1114">
        <v>-869513.64708980103</v>
      </c>
      <c r="B1114">
        <v>-915764.57852026005</v>
      </c>
      <c r="C1114">
        <v>-1534835.70706421</v>
      </c>
      <c r="D1114">
        <v>-869651.58220396505</v>
      </c>
      <c r="E1114">
        <v>-919509.70334543299</v>
      </c>
      <c r="F1114">
        <v>-1472390.4045758301</v>
      </c>
    </row>
    <row r="1115" spans="1:6" x14ac:dyDescent="0.25">
      <c r="A1115">
        <v>-869513.64708980103</v>
      </c>
      <c r="B1115">
        <v>-915556.90225649904</v>
      </c>
      <c r="C1115">
        <v>-1496384.21338192</v>
      </c>
      <c r="D1115">
        <v>-869651.58220396505</v>
      </c>
      <c r="E1115">
        <v>-919117.45184864104</v>
      </c>
      <c r="F1115">
        <v>-1423144.6472545699</v>
      </c>
    </row>
    <row r="1116" spans="1:6" x14ac:dyDescent="0.25">
      <c r="A1116">
        <v>-869513.64708980103</v>
      </c>
      <c r="B1116">
        <v>-915498.66022632201</v>
      </c>
      <c r="C1116">
        <v>-1525470.8001703999</v>
      </c>
      <c r="D1116">
        <v>-869651.58220396505</v>
      </c>
      <c r="E1116">
        <v>-918890.53566948499</v>
      </c>
      <c r="F1116">
        <v>-1412023.1591410199</v>
      </c>
    </row>
    <row r="1117" spans="1:6" x14ac:dyDescent="0.25">
      <c r="A1117">
        <v>-868987.03707351198</v>
      </c>
      <c r="B1117">
        <v>-915195.18896242697</v>
      </c>
      <c r="C1117">
        <v>-1523970.57233807</v>
      </c>
      <c r="D1117">
        <v>-869651.58220396505</v>
      </c>
      <c r="E1117">
        <v>-918819.39521561202</v>
      </c>
      <c r="F1117">
        <v>-1400859.34450965</v>
      </c>
    </row>
    <row r="1118" spans="1:6" x14ac:dyDescent="0.25">
      <c r="A1118">
        <v>-868987.03707351198</v>
      </c>
      <c r="B1118">
        <v>-915147.30954354501</v>
      </c>
      <c r="C1118">
        <v>-1497180.05201382</v>
      </c>
      <c r="D1118">
        <v>-869651.58220396505</v>
      </c>
      <c r="E1118">
        <v>-918761.83997258905</v>
      </c>
      <c r="F1118">
        <v>-1409178.2874911299</v>
      </c>
    </row>
    <row r="1119" spans="1:6" x14ac:dyDescent="0.25">
      <c r="A1119">
        <v>-868243.53762415797</v>
      </c>
      <c r="B1119">
        <v>-914759.578320142</v>
      </c>
      <c r="C1119">
        <v>-1527585.02786492</v>
      </c>
      <c r="D1119">
        <v>-869651.58220396505</v>
      </c>
      <c r="E1119">
        <v>-918512.08984719997</v>
      </c>
      <c r="F1119">
        <v>-1406313.96244607</v>
      </c>
    </row>
    <row r="1120" spans="1:6" x14ac:dyDescent="0.25">
      <c r="A1120">
        <v>-868243.53762415797</v>
      </c>
      <c r="B1120">
        <v>-914662.08139903203</v>
      </c>
      <c r="C1120">
        <v>-1505965.4062975899</v>
      </c>
      <c r="D1120">
        <v>-869651.58220396505</v>
      </c>
      <c r="E1120">
        <v>-918512.08984719997</v>
      </c>
      <c r="F1120">
        <v>-1420083.4747830399</v>
      </c>
    </row>
    <row r="1121" spans="1:6" x14ac:dyDescent="0.25">
      <c r="A1121">
        <v>-868243.53762415797</v>
      </c>
      <c r="B1121">
        <v>-914529.57041355094</v>
      </c>
      <c r="C1121">
        <v>-1453505.9494260401</v>
      </c>
      <c r="D1121">
        <v>-869651.58220396505</v>
      </c>
      <c r="E1121">
        <v>-918335.56815462303</v>
      </c>
      <c r="F1121">
        <v>-1427628.24547146</v>
      </c>
    </row>
    <row r="1122" spans="1:6" x14ac:dyDescent="0.25">
      <c r="A1122">
        <v>-867753.90048301499</v>
      </c>
      <c r="B1122">
        <v>-913652.67401291803</v>
      </c>
      <c r="C1122">
        <v>-1501282.6618509099</v>
      </c>
      <c r="D1122">
        <v>-867345.00703233294</v>
      </c>
      <c r="E1122">
        <v>-913836.25810779398</v>
      </c>
      <c r="F1122">
        <v>-1436611.33859013</v>
      </c>
    </row>
    <row r="1123" spans="1:6" x14ac:dyDescent="0.25">
      <c r="A1123">
        <v>-867753.90048301499</v>
      </c>
      <c r="B1123">
        <v>-913070.77558315895</v>
      </c>
      <c r="C1123">
        <v>-1514518.6974190001</v>
      </c>
      <c r="D1123">
        <v>-867345.00703233294</v>
      </c>
      <c r="E1123">
        <v>-913752.089641092</v>
      </c>
      <c r="F1123">
        <v>-1395671.05590557</v>
      </c>
    </row>
    <row r="1124" spans="1:6" x14ac:dyDescent="0.25">
      <c r="A1124">
        <v>-867753.90048301499</v>
      </c>
      <c r="B1124">
        <v>-912635.84163729998</v>
      </c>
      <c r="C1124">
        <v>-1538000.0590806601</v>
      </c>
      <c r="D1124">
        <v>-867345.00703233294</v>
      </c>
      <c r="E1124">
        <v>-913649.84630271199</v>
      </c>
      <c r="F1124">
        <v>-1412507.92707582</v>
      </c>
    </row>
    <row r="1125" spans="1:6" x14ac:dyDescent="0.25">
      <c r="A1125">
        <v>-867753.90048301499</v>
      </c>
      <c r="B1125">
        <v>-912427.64834336995</v>
      </c>
      <c r="C1125">
        <v>-1458675.20348998</v>
      </c>
      <c r="D1125">
        <v>-867345.00703233294</v>
      </c>
      <c r="E1125">
        <v>-913424.85950710904</v>
      </c>
      <c r="F1125">
        <v>-1404987.39531714</v>
      </c>
    </row>
    <row r="1126" spans="1:6" x14ac:dyDescent="0.25">
      <c r="A1126">
        <v>-867753.90048301499</v>
      </c>
      <c r="B1126">
        <v>-912427.64834336995</v>
      </c>
      <c r="C1126">
        <v>-1505507.4953074199</v>
      </c>
      <c r="D1126">
        <v>-866217.362378711</v>
      </c>
      <c r="E1126">
        <v>-913089.58564434201</v>
      </c>
      <c r="F1126">
        <v>-1412220.4397650701</v>
      </c>
    </row>
    <row r="1127" spans="1:6" x14ac:dyDescent="0.25">
      <c r="A1127">
        <v>-867753.90048301499</v>
      </c>
      <c r="B1127">
        <v>-912357.227129395</v>
      </c>
      <c r="C1127">
        <v>-1508686.1690684</v>
      </c>
      <c r="D1127">
        <v>-866217.362378711</v>
      </c>
      <c r="E1127">
        <v>-912890.30797468498</v>
      </c>
      <c r="F1127">
        <v>-1457703.1364561201</v>
      </c>
    </row>
    <row r="1128" spans="1:6" x14ac:dyDescent="0.25">
      <c r="A1128">
        <v>-867753.90048301499</v>
      </c>
      <c r="B1128">
        <v>-912357.227129395</v>
      </c>
      <c r="C1128">
        <v>-1497237.2559348701</v>
      </c>
      <c r="D1128">
        <v>-866217.362378711</v>
      </c>
      <c r="E1128">
        <v>-912758.41263698298</v>
      </c>
      <c r="F1128">
        <v>-1409734.7162500401</v>
      </c>
    </row>
    <row r="1129" spans="1:6" x14ac:dyDescent="0.25">
      <c r="A1129">
        <v>-867753.90048301499</v>
      </c>
      <c r="B1129">
        <v>-912352.71874712198</v>
      </c>
      <c r="C1129">
        <v>-1515652.6459858699</v>
      </c>
      <c r="D1129">
        <v>-865779.22649188002</v>
      </c>
      <c r="E1129">
        <v>-912497.50798502902</v>
      </c>
      <c r="F1129">
        <v>-1443060.9006541299</v>
      </c>
    </row>
    <row r="1130" spans="1:6" x14ac:dyDescent="0.25">
      <c r="A1130">
        <v>-867753.90048301499</v>
      </c>
      <c r="B1130">
        <v>-912352.71874712198</v>
      </c>
      <c r="C1130">
        <v>-1483638.5218543001</v>
      </c>
      <c r="D1130">
        <v>-865779.22649188002</v>
      </c>
      <c r="E1130">
        <v>-912420.12081818504</v>
      </c>
      <c r="F1130">
        <v>-1394095.4392697799</v>
      </c>
    </row>
    <row r="1131" spans="1:6" x14ac:dyDescent="0.25">
      <c r="A1131">
        <v>-867753.90048301499</v>
      </c>
      <c r="B1131">
        <v>-912048.00537764898</v>
      </c>
      <c r="C1131">
        <v>-1529945.97913907</v>
      </c>
      <c r="D1131">
        <v>-865779.22649188002</v>
      </c>
      <c r="E1131">
        <v>-912291.32252631697</v>
      </c>
      <c r="F1131">
        <v>-1407017.7903055099</v>
      </c>
    </row>
    <row r="1132" spans="1:6" x14ac:dyDescent="0.25">
      <c r="A1132">
        <v>-867753.90048301499</v>
      </c>
      <c r="B1132">
        <v>-911946.52275030001</v>
      </c>
      <c r="C1132">
        <v>-1524350.8091519501</v>
      </c>
      <c r="D1132">
        <v>-865779.22649188002</v>
      </c>
      <c r="E1132">
        <v>-912067.35058046505</v>
      </c>
      <c r="F1132">
        <v>-1405278.1061314701</v>
      </c>
    </row>
    <row r="1133" spans="1:6" x14ac:dyDescent="0.25">
      <c r="A1133">
        <v>-867753.90048301499</v>
      </c>
      <c r="B1133">
        <v>-911940.56552156399</v>
      </c>
      <c r="C1133">
        <v>-1496119.2842557</v>
      </c>
      <c r="D1133">
        <v>-865779.22649188002</v>
      </c>
      <c r="E1133">
        <v>-912067.35058046505</v>
      </c>
      <c r="F1133">
        <v>-1416853.82825696</v>
      </c>
    </row>
    <row r="1134" spans="1:6" x14ac:dyDescent="0.25">
      <c r="A1134">
        <v>-867753.90048301499</v>
      </c>
      <c r="B1134">
        <v>-911385.59369678795</v>
      </c>
      <c r="C1134">
        <v>-1482019.3394262099</v>
      </c>
      <c r="D1134">
        <v>-865779.22649188002</v>
      </c>
      <c r="E1134">
        <v>-911765.01804921799</v>
      </c>
      <c r="F1134">
        <v>-1400051.2597612301</v>
      </c>
    </row>
    <row r="1135" spans="1:6" x14ac:dyDescent="0.25">
      <c r="A1135">
        <v>-867753.90048301499</v>
      </c>
      <c r="B1135">
        <v>-911325.67028854496</v>
      </c>
      <c r="C1135">
        <v>-1516049.8646366601</v>
      </c>
      <c r="D1135">
        <v>-865779.22649188002</v>
      </c>
      <c r="E1135">
        <v>-911566.82297316799</v>
      </c>
      <c r="F1135">
        <v>-1393094.1663448601</v>
      </c>
    </row>
    <row r="1136" spans="1:6" x14ac:dyDescent="0.25">
      <c r="A1136">
        <v>-867411.48181865399</v>
      </c>
      <c r="B1136">
        <v>-910148.09769468196</v>
      </c>
      <c r="C1136">
        <v>-1514655.71372228</v>
      </c>
      <c r="D1136">
        <v>-865779.22649188002</v>
      </c>
      <c r="E1136">
        <v>-911347.06847174803</v>
      </c>
      <c r="F1136">
        <v>-1400384.5193531101</v>
      </c>
    </row>
    <row r="1137" spans="1:6" x14ac:dyDescent="0.25">
      <c r="A1137">
        <v>-867411.48181865399</v>
      </c>
      <c r="B1137">
        <v>-910148.09769468196</v>
      </c>
      <c r="C1137">
        <v>-1506160.0855276999</v>
      </c>
      <c r="D1137">
        <v>-865605.67320872203</v>
      </c>
      <c r="E1137">
        <v>-911144.25666130695</v>
      </c>
      <c r="F1137">
        <v>-1418249.34482318</v>
      </c>
    </row>
    <row r="1138" spans="1:6" x14ac:dyDescent="0.25">
      <c r="A1138">
        <v>-867411.48181865399</v>
      </c>
      <c r="B1138">
        <v>-909972.509824496</v>
      </c>
      <c r="C1138">
        <v>-1445281.1567472001</v>
      </c>
      <c r="D1138">
        <v>-865605.67320872203</v>
      </c>
      <c r="E1138">
        <v>-911074.733609166</v>
      </c>
      <c r="F1138">
        <v>-1392573.46292292</v>
      </c>
    </row>
    <row r="1139" spans="1:6" x14ac:dyDescent="0.25">
      <c r="A1139">
        <v>-867411.48181865399</v>
      </c>
      <c r="B1139">
        <v>-909532.29901433596</v>
      </c>
      <c r="C1139">
        <v>-1485030.0645866999</v>
      </c>
      <c r="D1139">
        <v>-865605.67320872203</v>
      </c>
      <c r="E1139">
        <v>-910828.74901047302</v>
      </c>
      <c r="F1139">
        <v>-1414987.6310395</v>
      </c>
    </row>
    <row r="1140" spans="1:6" x14ac:dyDescent="0.25">
      <c r="A1140">
        <v>-867411.48181865399</v>
      </c>
      <c r="B1140">
        <v>-909346.86922698596</v>
      </c>
      <c r="C1140">
        <v>-1509952.9566434899</v>
      </c>
      <c r="D1140">
        <v>-865605.67320872203</v>
      </c>
      <c r="E1140">
        <v>-910728.99371095595</v>
      </c>
      <c r="F1140">
        <v>-1396220.0601236599</v>
      </c>
    </row>
    <row r="1141" spans="1:6" x14ac:dyDescent="0.25">
      <c r="A1141">
        <v>-867411.48181865399</v>
      </c>
      <c r="B1141">
        <v>-909346.86922698596</v>
      </c>
      <c r="C1141">
        <v>-1470164.0070907299</v>
      </c>
      <c r="D1141">
        <v>-865605.67320872203</v>
      </c>
      <c r="E1141">
        <v>-910728.99371095595</v>
      </c>
      <c r="F1141">
        <v>-1403010.2039759699</v>
      </c>
    </row>
    <row r="1142" spans="1:6" x14ac:dyDescent="0.25">
      <c r="A1142">
        <v>-865116.03606757906</v>
      </c>
      <c r="B1142">
        <v>-907413.70315041998</v>
      </c>
      <c r="C1142">
        <v>-1492032.76055234</v>
      </c>
      <c r="D1142">
        <v>-865605.67320872203</v>
      </c>
      <c r="E1142">
        <v>-907682.16428685805</v>
      </c>
      <c r="F1142">
        <v>-1379848.5619250601</v>
      </c>
    </row>
    <row r="1143" spans="1:6" x14ac:dyDescent="0.25">
      <c r="A1143">
        <v>-864773.61740321899</v>
      </c>
      <c r="B1143">
        <v>-907299.29634051397</v>
      </c>
      <c r="C1143">
        <v>-1517213.7371183001</v>
      </c>
      <c r="D1143">
        <v>-865384.09824650595</v>
      </c>
      <c r="E1143">
        <v>-907537.21366228606</v>
      </c>
      <c r="F1143">
        <v>-1397874.2775639601</v>
      </c>
    </row>
    <row r="1144" spans="1:6" x14ac:dyDescent="0.25">
      <c r="A1144">
        <v>-864773.61740321899</v>
      </c>
      <c r="B1144">
        <v>-907276.15715094795</v>
      </c>
      <c r="C1144">
        <v>-1510631.1754576</v>
      </c>
      <c r="D1144">
        <v>-865244.31565541006</v>
      </c>
      <c r="E1144">
        <v>-907293.96270164405</v>
      </c>
      <c r="F1144">
        <v>-1382999.42878059</v>
      </c>
    </row>
    <row r="1145" spans="1:6" x14ac:dyDescent="0.25">
      <c r="A1145">
        <v>-864773.61740321899</v>
      </c>
      <c r="B1145">
        <v>-907247.52536778199</v>
      </c>
      <c r="C1145">
        <v>-1489214.4351091201</v>
      </c>
      <c r="D1145">
        <v>-865244.31565541006</v>
      </c>
      <c r="E1145">
        <v>-906589.42505007097</v>
      </c>
      <c r="F1145">
        <v>-1401062.36016381</v>
      </c>
    </row>
    <row r="1146" spans="1:6" x14ac:dyDescent="0.25">
      <c r="A1146">
        <v>-864773.61740321899</v>
      </c>
      <c r="B1146">
        <v>-906766.524886164</v>
      </c>
      <c r="C1146">
        <v>-1481585.42659509</v>
      </c>
      <c r="D1146">
        <v>-864973.91897764197</v>
      </c>
      <c r="E1146">
        <v>-906506.63430055405</v>
      </c>
      <c r="F1146">
        <v>-1395315.5904199299</v>
      </c>
    </row>
    <row r="1147" spans="1:6" x14ac:dyDescent="0.25">
      <c r="A1147">
        <v>-864773.61740321899</v>
      </c>
      <c r="B1147">
        <v>-906697.71657065698</v>
      </c>
      <c r="C1147">
        <v>-1463293.6256617601</v>
      </c>
      <c r="D1147">
        <v>-863481.02731974598</v>
      </c>
      <c r="E1147">
        <v>-906100.92628297</v>
      </c>
      <c r="F1147">
        <v>-1381322.2355154001</v>
      </c>
    </row>
    <row r="1148" spans="1:6" x14ac:dyDescent="0.25">
      <c r="A1148">
        <v>-864773.61740321899</v>
      </c>
      <c r="B1148">
        <v>-906138.52236870804</v>
      </c>
      <c r="C1148">
        <v>-1492150.57959357</v>
      </c>
      <c r="D1148">
        <v>-863481.02731974598</v>
      </c>
      <c r="E1148">
        <v>-905768.521765579</v>
      </c>
      <c r="F1148">
        <v>-1396554.5543912</v>
      </c>
    </row>
    <row r="1149" spans="1:6" x14ac:dyDescent="0.25">
      <c r="A1149">
        <v>-864219.27346644201</v>
      </c>
      <c r="B1149">
        <v>-906000.685476218</v>
      </c>
      <c r="C1149">
        <v>-1495196.4228811399</v>
      </c>
      <c r="D1149">
        <v>-862849.27308866603</v>
      </c>
      <c r="E1149">
        <v>-905282.01130994805</v>
      </c>
      <c r="F1149">
        <v>-1395203.3474192801</v>
      </c>
    </row>
    <row r="1150" spans="1:6" x14ac:dyDescent="0.25">
      <c r="A1150">
        <v>-864219.27346644201</v>
      </c>
      <c r="B1150">
        <v>-904736.47474941297</v>
      </c>
      <c r="C1150">
        <v>-1486347.4033799199</v>
      </c>
      <c r="D1150">
        <v>-862627.69812644995</v>
      </c>
      <c r="E1150">
        <v>-905245.08214957896</v>
      </c>
      <c r="F1150">
        <v>-1401287.94861966</v>
      </c>
    </row>
    <row r="1151" spans="1:6" x14ac:dyDescent="0.25">
      <c r="A1151">
        <v>-864219.27346644201</v>
      </c>
      <c r="B1151">
        <v>-904601.24203789199</v>
      </c>
      <c r="C1151">
        <v>-1507422.69855492</v>
      </c>
      <c r="D1151">
        <v>-862038.43349959399</v>
      </c>
      <c r="E1151">
        <v>-905127.10171711398</v>
      </c>
      <c r="F1151">
        <v>-1389028.1199799399</v>
      </c>
    </row>
    <row r="1152" spans="1:6" x14ac:dyDescent="0.25">
      <c r="A1152">
        <v>-863616.31357953197</v>
      </c>
      <c r="B1152">
        <v>-904240.89368276496</v>
      </c>
      <c r="C1152">
        <v>-1502734.6868593099</v>
      </c>
      <c r="D1152">
        <v>-862038.43349959399</v>
      </c>
      <c r="E1152">
        <v>-904600.89593016403</v>
      </c>
      <c r="F1152">
        <v>-1416280.46864172</v>
      </c>
    </row>
    <row r="1153" spans="1:6" x14ac:dyDescent="0.25">
      <c r="A1153">
        <v>-863616.31357953197</v>
      </c>
      <c r="B1153">
        <v>-904240.89368276496</v>
      </c>
      <c r="C1153">
        <v>-1450472.67073585</v>
      </c>
      <c r="D1153">
        <v>-862038.43349959399</v>
      </c>
      <c r="E1153">
        <v>-904250.88193393196</v>
      </c>
      <c r="F1153">
        <v>-1380954.46026767</v>
      </c>
    </row>
    <row r="1154" spans="1:6" x14ac:dyDescent="0.25">
      <c r="A1154">
        <v>-863616.31357953197</v>
      </c>
      <c r="B1154">
        <v>-904238.38697063702</v>
      </c>
      <c r="C1154">
        <v>-1482109.4452460101</v>
      </c>
      <c r="D1154">
        <v>-861185.10430629796</v>
      </c>
      <c r="E1154">
        <v>-903525.28638333699</v>
      </c>
      <c r="F1154">
        <v>-1379104.7760364499</v>
      </c>
    </row>
    <row r="1155" spans="1:6" x14ac:dyDescent="0.25">
      <c r="A1155">
        <v>-863244.41056833195</v>
      </c>
      <c r="B1155">
        <v>-904176.403135436</v>
      </c>
      <c r="C1155">
        <v>-1486887.3189751301</v>
      </c>
      <c r="D1155">
        <v>-861185.10430629796</v>
      </c>
      <c r="E1155">
        <v>-903412.23996375804</v>
      </c>
      <c r="F1155">
        <v>-1390496.3855620299</v>
      </c>
    </row>
    <row r="1156" spans="1:6" x14ac:dyDescent="0.25">
      <c r="A1156">
        <v>-863244.41056833195</v>
      </c>
      <c r="B1156">
        <v>-904176.403135436</v>
      </c>
      <c r="C1156">
        <v>-1492476.2346955601</v>
      </c>
      <c r="D1156">
        <v>-861185.10430629796</v>
      </c>
      <c r="E1156">
        <v>-903095.09041998</v>
      </c>
      <c r="F1156">
        <v>-1430824.20341473</v>
      </c>
    </row>
    <row r="1157" spans="1:6" x14ac:dyDescent="0.25">
      <c r="A1157">
        <v>-861850.26091643597</v>
      </c>
      <c r="B1157">
        <v>-903944.04486012005</v>
      </c>
      <c r="C1157">
        <v>-1467454.4932504401</v>
      </c>
      <c r="D1157">
        <v>-861185.10430629796</v>
      </c>
      <c r="E1157">
        <v>-902843.86178495502</v>
      </c>
      <c r="F1157">
        <v>-1395470.36416944</v>
      </c>
    </row>
    <row r="1158" spans="1:6" x14ac:dyDescent="0.25">
      <c r="A1158">
        <v>-861850.26091643597</v>
      </c>
      <c r="B1158">
        <v>-903941.57004494395</v>
      </c>
      <c r="C1158">
        <v>-1513167.0565261501</v>
      </c>
      <c r="D1158">
        <v>-861185.10430629796</v>
      </c>
      <c r="E1158">
        <v>-902539.02056157205</v>
      </c>
      <c r="F1158">
        <v>-1382011.4060207501</v>
      </c>
    </row>
    <row r="1159" spans="1:6" x14ac:dyDescent="0.25">
      <c r="A1159">
        <v>-861850.26091643597</v>
      </c>
      <c r="B1159">
        <v>-903576.85927669995</v>
      </c>
      <c r="C1159">
        <v>-1490727.3467961</v>
      </c>
      <c r="D1159">
        <v>-861185.10430629796</v>
      </c>
      <c r="E1159">
        <v>-902436.610205287</v>
      </c>
      <c r="F1159">
        <v>-1440360.18870415</v>
      </c>
    </row>
    <row r="1160" spans="1:6" x14ac:dyDescent="0.25">
      <c r="A1160">
        <v>-861357.55609958596</v>
      </c>
      <c r="B1160">
        <v>-903494.74180722504</v>
      </c>
      <c r="C1160">
        <v>-1480599.05597187</v>
      </c>
      <c r="D1160">
        <v>-861185.10430629796</v>
      </c>
      <c r="E1160">
        <v>-901876.93030549295</v>
      </c>
      <c r="F1160">
        <v>-1385748.6205873201</v>
      </c>
    </row>
    <row r="1161" spans="1:6" x14ac:dyDescent="0.25">
      <c r="A1161">
        <v>-861357.55609958596</v>
      </c>
      <c r="B1161">
        <v>-903494.74180722504</v>
      </c>
      <c r="C1161">
        <v>-1494604.6287199401</v>
      </c>
      <c r="D1161">
        <v>-861185.10430629796</v>
      </c>
      <c r="E1161">
        <v>-901555.95536921895</v>
      </c>
      <c r="F1161">
        <v>-1422913.9447736901</v>
      </c>
    </row>
    <row r="1162" spans="1:6" x14ac:dyDescent="0.25">
      <c r="A1162">
        <v>-858772.65834844997</v>
      </c>
      <c r="B1162">
        <v>-900079.11527018703</v>
      </c>
      <c r="C1162">
        <v>-1500233.9282991099</v>
      </c>
      <c r="D1162">
        <v>-861185.10430629796</v>
      </c>
      <c r="E1162">
        <v>-900770.37131429103</v>
      </c>
      <c r="F1162">
        <v>-1398452.4133122901</v>
      </c>
    </row>
    <row r="1163" spans="1:6" x14ac:dyDescent="0.25">
      <c r="A1163">
        <v>-823013.11268682696</v>
      </c>
      <c r="B1163">
        <v>-893524.87671509001</v>
      </c>
      <c r="C1163">
        <v>-1494944.8143645499</v>
      </c>
      <c r="D1163">
        <v>-861185.10430629796</v>
      </c>
      <c r="E1163">
        <v>-900380.66208044998</v>
      </c>
      <c r="F1163">
        <v>-1387924.1179360801</v>
      </c>
    </row>
    <row r="1164" spans="1:6" x14ac:dyDescent="0.25">
      <c r="A1164">
        <v>-823013.11268682696</v>
      </c>
      <c r="B1164">
        <v>-893304.35195526294</v>
      </c>
      <c r="C1164">
        <v>-1481885.7630752199</v>
      </c>
      <c r="D1164">
        <v>-861185.10430629796</v>
      </c>
      <c r="E1164">
        <v>-900022.47972390195</v>
      </c>
      <c r="F1164">
        <v>-1413550.4403546201</v>
      </c>
    </row>
    <row r="1165" spans="1:6" x14ac:dyDescent="0.25">
      <c r="A1165">
        <v>-823013.11268682696</v>
      </c>
      <c r="B1165">
        <v>-892817.64334088005</v>
      </c>
      <c r="C1165">
        <v>-1505128.24042661</v>
      </c>
      <c r="D1165">
        <v>-861185.10430629796</v>
      </c>
      <c r="E1165">
        <v>-899949.26837559196</v>
      </c>
      <c r="F1165">
        <v>-1394062.0462239</v>
      </c>
    </row>
    <row r="1166" spans="1:6" x14ac:dyDescent="0.25">
      <c r="A1166">
        <v>-823013.11268682696</v>
      </c>
      <c r="B1166">
        <v>-892729.93973511399</v>
      </c>
      <c r="C1166">
        <v>-1509132.92396471</v>
      </c>
      <c r="D1166">
        <v>-861185.10430629796</v>
      </c>
      <c r="E1166">
        <v>-899427.68061721197</v>
      </c>
      <c r="F1166">
        <v>-1386377.0139168301</v>
      </c>
    </row>
    <row r="1167" spans="1:6" x14ac:dyDescent="0.25">
      <c r="A1167">
        <v>-820299.15031695296</v>
      </c>
      <c r="B1167">
        <v>-891861.74191955302</v>
      </c>
      <c r="C1167">
        <v>-1491280.8487893201</v>
      </c>
      <c r="D1167">
        <v>-861185.10430629796</v>
      </c>
      <c r="E1167">
        <v>-899277.32665677206</v>
      </c>
      <c r="F1167">
        <v>-1381837.01302064</v>
      </c>
    </row>
    <row r="1168" spans="1:6" x14ac:dyDescent="0.25">
      <c r="A1168">
        <v>-820299.15031695296</v>
      </c>
      <c r="B1168">
        <v>-891640.23559893505</v>
      </c>
      <c r="C1168">
        <v>-1494079.5843950701</v>
      </c>
      <c r="D1168">
        <v>-861185.10430629796</v>
      </c>
      <c r="E1168">
        <v>-899218.364386459</v>
      </c>
      <c r="F1168">
        <v>-1396070.81384198</v>
      </c>
    </row>
    <row r="1169" spans="1:6" x14ac:dyDescent="0.25">
      <c r="A1169">
        <v>-820299.15031695296</v>
      </c>
      <c r="B1169">
        <v>-891158.44278363499</v>
      </c>
      <c r="C1169">
        <v>-1476543.3579070601</v>
      </c>
      <c r="D1169">
        <v>-861046.69078652002</v>
      </c>
      <c r="E1169">
        <v>-898657.04929213703</v>
      </c>
      <c r="F1169">
        <v>-1387614.8538921401</v>
      </c>
    </row>
    <row r="1170" spans="1:6" x14ac:dyDescent="0.25">
      <c r="A1170">
        <v>-819530.55114170804</v>
      </c>
      <c r="B1170">
        <v>-890951.06518873596</v>
      </c>
      <c r="C1170">
        <v>-1477953.9273220601</v>
      </c>
      <c r="D1170">
        <v>-861046.69078652002</v>
      </c>
      <c r="E1170">
        <v>-898613.80617639003</v>
      </c>
      <c r="F1170">
        <v>-1393398.56077829</v>
      </c>
    </row>
    <row r="1171" spans="1:6" x14ac:dyDescent="0.25">
      <c r="A1171">
        <v>-819530.55114170804</v>
      </c>
      <c r="B1171">
        <v>-889605.68206360401</v>
      </c>
      <c r="C1171">
        <v>-1481580.6894700599</v>
      </c>
      <c r="D1171">
        <v>-861046.69078652002</v>
      </c>
      <c r="E1171">
        <v>-898332.60408766102</v>
      </c>
      <c r="F1171">
        <v>-1387575.7971685501</v>
      </c>
    </row>
    <row r="1172" spans="1:6" x14ac:dyDescent="0.25">
      <c r="A1172">
        <v>-819530.55114170804</v>
      </c>
      <c r="B1172">
        <v>-889551.91901603795</v>
      </c>
      <c r="C1172">
        <v>-1506907.77058155</v>
      </c>
      <c r="D1172">
        <v>-860727.25356125296</v>
      </c>
      <c r="E1172">
        <v>-898152.10524093697</v>
      </c>
      <c r="F1172">
        <v>-1384695.9200208499</v>
      </c>
    </row>
    <row r="1173" spans="1:6" x14ac:dyDescent="0.25">
      <c r="A1173">
        <v>-819530.55114170804</v>
      </c>
      <c r="B1173">
        <v>-889259.76837728405</v>
      </c>
      <c r="C1173">
        <v>-1479429.2767683</v>
      </c>
      <c r="D1173">
        <v>-860727.25356125296</v>
      </c>
      <c r="E1173">
        <v>-897758.646987068</v>
      </c>
      <c r="F1173">
        <v>-1392595.1014930001</v>
      </c>
    </row>
    <row r="1174" spans="1:6" x14ac:dyDescent="0.25">
      <c r="A1174">
        <v>-819530.55114170804</v>
      </c>
      <c r="B1174">
        <v>-889259.76837728405</v>
      </c>
      <c r="C1174">
        <v>-1474215.88616435</v>
      </c>
      <c r="D1174">
        <v>-860588.84004147502</v>
      </c>
      <c r="E1174">
        <v>-897644.34252976999</v>
      </c>
      <c r="F1174">
        <v>-1383673.25820967</v>
      </c>
    </row>
    <row r="1175" spans="1:6" x14ac:dyDescent="0.25">
      <c r="A1175">
        <v>-819530.55114170804</v>
      </c>
      <c r="B1175">
        <v>-888198.65016671899</v>
      </c>
      <c r="C1175">
        <v>-1390254.7997148701</v>
      </c>
      <c r="D1175">
        <v>-860588.84004147502</v>
      </c>
      <c r="E1175">
        <v>-897568.11746694299</v>
      </c>
      <c r="F1175">
        <v>-1388666.84226792</v>
      </c>
    </row>
    <row r="1176" spans="1:6" x14ac:dyDescent="0.25">
      <c r="A1176">
        <v>-819530.55114170804</v>
      </c>
      <c r="B1176">
        <v>-888198.65016671899</v>
      </c>
      <c r="C1176">
        <v>-1470740.71843245</v>
      </c>
      <c r="D1176">
        <v>-860588.84004147502</v>
      </c>
      <c r="E1176">
        <v>-897429.43801965204</v>
      </c>
      <c r="F1176">
        <v>-1391826.4865258201</v>
      </c>
    </row>
    <row r="1177" spans="1:6" x14ac:dyDescent="0.25">
      <c r="A1177">
        <v>-819530.55114170804</v>
      </c>
      <c r="B1177">
        <v>-887539.62380572397</v>
      </c>
      <c r="C1177">
        <v>-1479577.04820288</v>
      </c>
      <c r="D1177">
        <v>-858654.52066234802</v>
      </c>
      <c r="E1177">
        <v>-896396.82294138696</v>
      </c>
      <c r="F1177">
        <v>-1377502.54784072</v>
      </c>
    </row>
    <row r="1178" spans="1:6" x14ac:dyDescent="0.25">
      <c r="A1178">
        <v>-819530.55114170804</v>
      </c>
      <c r="B1178">
        <v>-887483.23918720998</v>
      </c>
      <c r="C1178">
        <v>-1452958.8976219899</v>
      </c>
      <c r="D1178">
        <v>-858654.52066234802</v>
      </c>
      <c r="E1178">
        <v>-896396.82294138696</v>
      </c>
      <c r="F1178">
        <v>-1385751.5517899999</v>
      </c>
    </row>
    <row r="1179" spans="1:6" x14ac:dyDescent="0.25">
      <c r="A1179">
        <v>-818964.24441517703</v>
      </c>
      <c r="B1179">
        <v>-887277.22331630299</v>
      </c>
      <c r="C1179">
        <v>-1502134.4414290001</v>
      </c>
      <c r="D1179">
        <v>-858654.52066234802</v>
      </c>
      <c r="E1179">
        <v>-896396.82294138696</v>
      </c>
      <c r="F1179">
        <v>-1380628.0000419901</v>
      </c>
    </row>
    <row r="1180" spans="1:6" x14ac:dyDescent="0.25">
      <c r="A1180">
        <v>-818964.24441517703</v>
      </c>
      <c r="B1180">
        <v>-887197.12431467802</v>
      </c>
      <c r="C1180">
        <v>-1449939.8558081801</v>
      </c>
      <c r="D1180">
        <v>-858654.52066234802</v>
      </c>
      <c r="E1180">
        <v>-896103.75982060505</v>
      </c>
      <c r="F1180">
        <v>-1379985.77803344</v>
      </c>
    </row>
    <row r="1181" spans="1:6" x14ac:dyDescent="0.25">
      <c r="A1181">
        <v>-818574.97391426598</v>
      </c>
      <c r="B1181">
        <v>-886962.75867127394</v>
      </c>
      <c r="C1181">
        <v>-1475449.04101453</v>
      </c>
      <c r="D1181">
        <v>-858654.52066234802</v>
      </c>
      <c r="E1181">
        <v>-896103.75982060505</v>
      </c>
      <c r="F1181">
        <v>-1365765.5195988601</v>
      </c>
    </row>
    <row r="1182" spans="1:6" x14ac:dyDescent="0.25">
      <c r="A1182">
        <v>-818360.04516430397</v>
      </c>
      <c r="B1182">
        <v>-886277.07814329804</v>
      </c>
      <c r="C1182">
        <v>-1482837.5828937299</v>
      </c>
      <c r="D1182">
        <v>-817803.56478427898</v>
      </c>
      <c r="E1182">
        <v>-884983.21263031894</v>
      </c>
      <c r="F1182">
        <v>-1383388.7882429501</v>
      </c>
    </row>
    <row r="1183" spans="1:6" x14ac:dyDescent="0.25">
      <c r="A1183">
        <v>-818360.04516430397</v>
      </c>
      <c r="B1183">
        <v>-886023.22979492997</v>
      </c>
      <c r="C1183">
        <v>-1495114.4411907899</v>
      </c>
      <c r="D1183">
        <v>-817803.56478427898</v>
      </c>
      <c r="E1183">
        <v>-884966.17528754496</v>
      </c>
      <c r="F1183">
        <v>-1373021.0524426401</v>
      </c>
    </row>
    <row r="1184" spans="1:6" x14ac:dyDescent="0.25">
      <c r="A1184">
        <v>-818360.04516430397</v>
      </c>
      <c r="B1184">
        <v>-885637.72561867605</v>
      </c>
      <c r="C1184">
        <v>-1438590.0886677799</v>
      </c>
      <c r="D1184">
        <v>-817414.29428336699</v>
      </c>
      <c r="E1184">
        <v>-884728.31123603799</v>
      </c>
      <c r="F1184">
        <v>-1453563.1338021699</v>
      </c>
    </row>
    <row r="1185" spans="1:6" x14ac:dyDescent="0.25">
      <c r="A1185">
        <v>-818360.04516430397</v>
      </c>
      <c r="B1185">
        <v>-885355.64870371402</v>
      </c>
      <c r="C1185">
        <v>-1408629.2951551301</v>
      </c>
      <c r="D1185">
        <v>-817414.29428336699</v>
      </c>
      <c r="E1185">
        <v>-883552.32509924006</v>
      </c>
      <c r="F1185">
        <v>-1377843.8523935201</v>
      </c>
    </row>
    <row r="1186" spans="1:6" x14ac:dyDescent="0.25">
      <c r="A1186">
        <v>-818360.04516430397</v>
      </c>
      <c r="B1186">
        <v>-885027.36217769305</v>
      </c>
      <c r="C1186">
        <v>-1474947.3508244599</v>
      </c>
      <c r="D1186">
        <v>-817199.36553340498</v>
      </c>
      <c r="E1186">
        <v>-883516.50364091306</v>
      </c>
      <c r="F1186">
        <v>-1362822.4452053099</v>
      </c>
    </row>
    <row r="1187" spans="1:6" x14ac:dyDescent="0.25">
      <c r="A1187">
        <v>-818360.04516430397</v>
      </c>
      <c r="B1187">
        <v>-884932.77495513402</v>
      </c>
      <c r="C1187">
        <v>-1481696.86523605</v>
      </c>
      <c r="D1187">
        <v>-817199.36553340498</v>
      </c>
      <c r="E1187">
        <v>-883516.50364091306</v>
      </c>
      <c r="F1187">
        <v>-1370317.31225003</v>
      </c>
    </row>
    <row r="1188" spans="1:6" x14ac:dyDescent="0.25">
      <c r="A1188">
        <v>-818360.04516430397</v>
      </c>
      <c r="B1188">
        <v>-884928.12945663603</v>
      </c>
      <c r="C1188">
        <v>-1478281.7859747999</v>
      </c>
      <c r="D1188">
        <v>-817199.36553340498</v>
      </c>
      <c r="E1188">
        <v>-882916.56250807794</v>
      </c>
      <c r="F1188">
        <v>-1367967.2956353601</v>
      </c>
    </row>
    <row r="1189" spans="1:6" x14ac:dyDescent="0.25">
      <c r="A1189">
        <v>-818360.04516430397</v>
      </c>
      <c r="B1189">
        <v>-884807.89178590395</v>
      </c>
      <c r="C1189">
        <v>-1467880.9027211899</v>
      </c>
      <c r="D1189">
        <v>-817199.36553340498</v>
      </c>
      <c r="E1189">
        <v>-882840.62476552697</v>
      </c>
      <c r="F1189">
        <v>-1375825.0751737</v>
      </c>
    </row>
    <row r="1190" spans="1:6" x14ac:dyDescent="0.25">
      <c r="A1190">
        <v>-818360.04516430397</v>
      </c>
      <c r="B1190">
        <v>-884807.89178590395</v>
      </c>
      <c r="C1190">
        <v>-1483198.9354625901</v>
      </c>
      <c r="D1190">
        <v>-817199.36553340498</v>
      </c>
      <c r="E1190">
        <v>-882840.62476552697</v>
      </c>
      <c r="F1190">
        <v>-1386546.2039471001</v>
      </c>
    </row>
    <row r="1191" spans="1:6" x14ac:dyDescent="0.25">
      <c r="A1191">
        <v>-818360.04516430397</v>
      </c>
      <c r="B1191">
        <v>-883820.08099160099</v>
      </c>
      <c r="C1191">
        <v>-1362799.0538234001</v>
      </c>
      <c r="D1191">
        <v>-817199.36553340498</v>
      </c>
      <c r="E1191">
        <v>-882718.112734364</v>
      </c>
      <c r="F1191">
        <v>-1371546.8004137501</v>
      </c>
    </row>
    <row r="1192" spans="1:6" x14ac:dyDescent="0.25">
      <c r="A1192">
        <v>-818360.04516430397</v>
      </c>
      <c r="B1192">
        <v>-883699.84332086996</v>
      </c>
      <c r="C1192">
        <v>-1483205.1232454199</v>
      </c>
      <c r="D1192">
        <v>-817199.36553340498</v>
      </c>
      <c r="E1192">
        <v>-882422.89628513297</v>
      </c>
      <c r="F1192">
        <v>-1372531.2595305201</v>
      </c>
    </row>
    <row r="1193" spans="1:6" x14ac:dyDescent="0.25">
      <c r="A1193">
        <v>-818360.04516430397</v>
      </c>
      <c r="B1193">
        <v>-883699.84332086996</v>
      </c>
      <c r="C1193">
        <v>-1452007.88846929</v>
      </c>
      <c r="D1193">
        <v>-817199.36553340498</v>
      </c>
      <c r="E1193">
        <v>-882123.57520164899</v>
      </c>
      <c r="F1193">
        <v>-1379345.0648735</v>
      </c>
    </row>
    <row r="1194" spans="1:6" x14ac:dyDescent="0.25">
      <c r="A1194">
        <v>-814719.08023511095</v>
      </c>
      <c r="B1194">
        <v>-882867.62739012402</v>
      </c>
      <c r="C1194">
        <v>-1461199.9390614601</v>
      </c>
      <c r="D1194">
        <v>-816359.05550167395</v>
      </c>
      <c r="E1194">
        <v>-881960.42420020595</v>
      </c>
      <c r="F1194">
        <v>-1371252.0151294</v>
      </c>
    </row>
    <row r="1195" spans="1:6" x14ac:dyDescent="0.25">
      <c r="A1195">
        <v>-814719.08023511095</v>
      </c>
      <c r="B1195">
        <v>-882867.62739012402</v>
      </c>
      <c r="C1195">
        <v>-1453725.3042401599</v>
      </c>
      <c r="D1195">
        <v>-816359.05550167395</v>
      </c>
      <c r="E1195">
        <v>-881960.42420020595</v>
      </c>
      <c r="F1195">
        <v>-1372480.24978202</v>
      </c>
    </row>
    <row r="1196" spans="1:6" x14ac:dyDescent="0.25">
      <c r="A1196">
        <v>-814719.08023511095</v>
      </c>
      <c r="B1196">
        <v>-882845.52533449198</v>
      </c>
      <c r="C1196">
        <v>-1438527.62469183</v>
      </c>
      <c r="D1196">
        <v>-816359.05550167395</v>
      </c>
      <c r="E1196">
        <v>-881748.31458440097</v>
      </c>
      <c r="F1196">
        <v>-1374639.2694268699</v>
      </c>
    </row>
    <row r="1197" spans="1:6" x14ac:dyDescent="0.25">
      <c r="A1197">
        <v>-814719.08023511095</v>
      </c>
      <c r="B1197">
        <v>-882607.33199570503</v>
      </c>
      <c r="C1197">
        <v>-1469806.6538624901</v>
      </c>
      <c r="D1197">
        <v>-816359.05550167395</v>
      </c>
      <c r="E1197">
        <v>-881074.80728247005</v>
      </c>
      <c r="F1197">
        <v>-1370497.30827898</v>
      </c>
    </row>
    <row r="1198" spans="1:6" x14ac:dyDescent="0.25">
      <c r="A1198">
        <v>-814719.08023511095</v>
      </c>
      <c r="B1198">
        <v>-882607.33199570503</v>
      </c>
      <c r="C1198">
        <v>-1482343.8106442699</v>
      </c>
      <c r="D1198">
        <v>-816359.05550167395</v>
      </c>
      <c r="E1198">
        <v>-881064.39373871696</v>
      </c>
      <c r="F1198">
        <v>-1378590.2217065501</v>
      </c>
    </row>
    <row r="1199" spans="1:6" x14ac:dyDescent="0.25">
      <c r="A1199">
        <v>-814719.08023511095</v>
      </c>
      <c r="B1199">
        <v>-882463.34499925398</v>
      </c>
      <c r="C1199">
        <v>-1463317.6262008401</v>
      </c>
      <c r="D1199">
        <v>-816359.05550167395</v>
      </c>
      <c r="E1199">
        <v>-880861.71189640905</v>
      </c>
      <c r="F1199">
        <v>-1353543.76854866</v>
      </c>
    </row>
    <row r="1200" spans="1:6" x14ac:dyDescent="0.25">
      <c r="A1200">
        <v>-814719.08023511095</v>
      </c>
      <c r="B1200">
        <v>-882217.47632122599</v>
      </c>
      <c r="C1200">
        <v>-1468404.3883261399</v>
      </c>
      <c r="D1200">
        <v>-816359.05550167395</v>
      </c>
      <c r="E1200">
        <v>-880861.71189640905</v>
      </c>
      <c r="F1200">
        <v>-1370853.7045218099</v>
      </c>
    </row>
    <row r="1201" spans="1:6" x14ac:dyDescent="0.25">
      <c r="A1201">
        <v>-814719.08023511095</v>
      </c>
      <c r="B1201">
        <v>-882217.47632122599</v>
      </c>
      <c r="C1201">
        <v>-1476874.76217018</v>
      </c>
      <c r="D1201">
        <v>-816359.05550167395</v>
      </c>
      <c r="E1201">
        <v>-880815.23866053799</v>
      </c>
      <c r="F1201">
        <v>-1361397.3974333301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ED571-6DCC-416A-B242-3DEFD3EE738E}">
  <dimension ref="A1:F1201"/>
  <sheetViews>
    <sheetView tabSelected="1" workbookViewId="0">
      <selection sqref="A1:F1201"/>
    </sheetView>
  </sheetViews>
  <sheetFormatPr defaultRowHeight="15" x14ac:dyDescent="0.25"/>
  <cols>
    <col min="1" max="6" width="12.7109375" bestFit="1" customWidth="1"/>
  </cols>
  <sheetData>
    <row r="1" spans="1:6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25">
      <c r="A2">
        <v>-15080326.343098501</v>
      </c>
      <c r="B2">
        <v>-15245667.545466701</v>
      </c>
      <c r="C2">
        <v>-17416765.7942327</v>
      </c>
      <c r="D2">
        <v>-15080342.1705624</v>
      </c>
      <c r="E2">
        <v>-15311553.0971673</v>
      </c>
      <c r="F2">
        <v>-17435491.052057698</v>
      </c>
    </row>
    <row r="3" spans="1:6" x14ac:dyDescent="0.25">
      <c r="A3">
        <v>-14731693.219689799</v>
      </c>
      <c r="B3">
        <v>-14874903.5952418</v>
      </c>
      <c r="C3">
        <v>-17289556.9464617</v>
      </c>
      <c r="D3">
        <v>-14838584.1917981</v>
      </c>
      <c r="E3">
        <v>-15004038.928074</v>
      </c>
      <c r="F3">
        <v>-16932503.385035001</v>
      </c>
    </row>
    <row r="4" spans="1:6" x14ac:dyDescent="0.25">
      <c r="A4">
        <v>-14460720.6433909</v>
      </c>
      <c r="B4">
        <v>-14595492.913416199</v>
      </c>
      <c r="C4">
        <v>-16835073.388576798</v>
      </c>
      <c r="D4">
        <v>-14728210.351634599</v>
      </c>
      <c r="E4">
        <v>-14899691.7145501</v>
      </c>
      <c r="F4">
        <v>-16980009.398981001</v>
      </c>
    </row>
    <row r="5" spans="1:6" x14ac:dyDescent="0.25">
      <c r="A5">
        <v>-14229229.581854699</v>
      </c>
      <c r="B5">
        <v>-14305788.7262714</v>
      </c>
      <c r="C5">
        <v>-16451879.320396701</v>
      </c>
      <c r="D5">
        <v>-14534809.0911867</v>
      </c>
      <c r="E5">
        <v>-14748691.6978078</v>
      </c>
      <c r="F5">
        <v>-16534614.114979399</v>
      </c>
    </row>
    <row r="6" spans="1:6" x14ac:dyDescent="0.25">
      <c r="A6">
        <v>-13595288.078039</v>
      </c>
      <c r="B6">
        <v>-13984667.4607544</v>
      </c>
      <c r="C6">
        <v>-16196894.474453099</v>
      </c>
      <c r="D6">
        <v>-14424375.102785699</v>
      </c>
      <c r="E6">
        <v>-14608970.858589601</v>
      </c>
      <c r="F6">
        <v>-16082576.991702899</v>
      </c>
    </row>
    <row r="7" spans="1:6" x14ac:dyDescent="0.25">
      <c r="A7">
        <v>-13440677.450897699</v>
      </c>
      <c r="B7">
        <v>-13713892.5734202</v>
      </c>
      <c r="C7">
        <v>-16013931.344871299</v>
      </c>
      <c r="D7">
        <v>-14254530.4235049</v>
      </c>
      <c r="E7">
        <v>-14435147.5426543</v>
      </c>
      <c r="F7">
        <v>-16219977.6076177</v>
      </c>
    </row>
    <row r="8" spans="1:6" x14ac:dyDescent="0.25">
      <c r="A8">
        <v>-13378160.910907499</v>
      </c>
      <c r="B8">
        <v>-13540261.626523601</v>
      </c>
      <c r="C8">
        <v>-15781721.9404789</v>
      </c>
      <c r="D8">
        <v>-14148550.3010976</v>
      </c>
      <c r="E8">
        <v>-14313375.755678801</v>
      </c>
      <c r="F8">
        <v>-15995860.8872812</v>
      </c>
    </row>
    <row r="9" spans="1:6" x14ac:dyDescent="0.25">
      <c r="A9">
        <v>-13207885.409696</v>
      </c>
      <c r="B9">
        <v>-13365258.6501431</v>
      </c>
      <c r="C9">
        <v>-15641691.5443487</v>
      </c>
      <c r="D9">
        <v>-13830453.398792</v>
      </c>
      <c r="E9">
        <v>-14092961.248354699</v>
      </c>
      <c r="F9">
        <v>-15785193.2007364</v>
      </c>
    </row>
    <row r="10" spans="1:6" x14ac:dyDescent="0.25">
      <c r="A10">
        <v>-13019855.8606728</v>
      </c>
      <c r="B10">
        <v>-13127636.9828896</v>
      </c>
      <c r="C10">
        <v>-15349245.390303999</v>
      </c>
      <c r="D10">
        <v>-13770632.8713763</v>
      </c>
      <c r="E10">
        <v>-13998194.2243899</v>
      </c>
      <c r="F10">
        <v>-15490600.4464492</v>
      </c>
    </row>
    <row r="11" spans="1:6" x14ac:dyDescent="0.25">
      <c r="A11">
        <v>-12712400.0263122</v>
      </c>
      <c r="B11">
        <v>-12858373.009692101</v>
      </c>
      <c r="C11">
        <v>-14939206.3060669</v>
      </c>
      <c r="D11">
        <v>-13672863.231377101</v>
      </c>
      <c r="E11">
        <v>-13846013.7025788</v>
      </c>
      <c r="F11">
        <v>-15486443.375418</v>
      </c>
    </row>
    <row r="12" spans="1:6" x14ac:dyDescent="0.25">
      <c r="A12">
        <v>-12620494.6042191</v>
      </c>
      <c r="B12">
        <v>-12738935.725578001</v>
      </c>
      <c r="C12">
        <v>-14742664.968968</v>
      </c>
      <c r="D12">
        <v>-13555358.1716542</v>
      </c>
      <c r="E12">
        <v>-13730785.0372562</v>
      </c>
      <c r="F12">
        <v>-15331881.7811522</v>
      </c>
    </row>
    <row r="13" spans="1:6" x14ac:dyDescent="0.25">
      <c r="A13">
        <v>-12409611.922684001</v>
      </c>
      <c r="B13">
        <v>-12550469.329662001</v>
      </c>
      <c r="C13">
        <v>-14718822.686357399</v>
      </c>
      <c r="D13">
        <v>-13465804.4296422</v>
      </c>
      <c r="E13">
        <v>-13578434.1344878</v>
      </c>
      <c r="F13">
        <v>-15002134.1537643</v>
      </c>
    </row>
    <row r="14" spans="1:6" x14ac:dyDescent="0.25">
      <c r="A14">
        <v>-12226201.391337501</v>
      </c>
      <c r="B14">
        <v>-12421789.4040915</v>
      </c>
      <c r="C14">
        <v>-14509578.3122986</v>
      </c>
      <c r="D14">
        <v>-13387692.1109719</v>
      </c>
      <c r="E14">
        <v>-13477132.0846308</v>
      </c>
      <c r="F14">
        <v>-14728889.575880099</v>
      </c>
    </row>
    <row r="15" spans="1:6" x14ac:dyDescent="0.25">
      <c r="A15">
        <v>-12121227.6275825</v>
      </c>
      <c r="B15">
        <v>-12281970.9763066</v>
      </c>
      <c r="C15">
        <v>-14401555.32638</v>
      </c>
      <c r="D15">
        <v>-13193790.038613601</v>
      </c>
      <c r="E15">
        <v>-13328240.4126697</v>
      </c>
      <c r="F15">
        <v>-14510503.975123201</v>
      </c>
    </row>
    <row r="16" spans="1:6" x14ac:dyDescent="0.25">
      <c r="A16">
        <v>-11897749.4940309</v>
      </c>
      <c r="B16">
        <v>-12144395.150368201</v>
      </c>
      <c r="C16">
        <v>-13903718.91846</v>
      </c>
      <c r="D16">
        <v>-13100877.618033299</v>
      </c>
      <c r="E16">
        <v>-13223215.435711799</v>
      </c>
      <c r="F16">
        <v>-14198029.417596599</v>
      </c>
    </row>
    <row r="17" spans="1:6" x14ac:dyDescent="0.25">
      <c r="A17">
        <v>-11842937.433005299</v>
      </c>
      <c r="B17">
        <v>-12000291.131192001</v>
      </c>
      <c r="C17">
        <v>-13686435.6259913</v>
      </c>
      <c r="D17">
        <v>-12935116.720139099</v>
      </c>
      <c r="E17">
        <v>-13082353.4401771</v>
      </c>
      <c r="F17">
        <v>-14037684.145944601</v>
      </c>
    </row>
    <row r="18" spans="1:6" x14ac:dyDescent="0.25">
      <c r="A18">
        <v>-11661622.776769601</v>
      </c>
      <c r="B18">
        <v>-11866380.449236199</v>
      </c>
      <c r="C18">
        <v>-13437653.1858954</v>
      </c>
      <c r="D18">
        <v>-12893672.817443</v>
      </c>
      <c r="E18">
        <v>-12991998.069608301</v>
      </c>
      <c r="F18">
        <v>-13951400.817740699</v>
      </c>
    </row>
    <row r="19" spans="1:6" x14ac:dyDescent="0.25">
      <c r="A19">
        <v>-11458763.297876401</v>
      </c>
      <c r="B19">
        <v>-11665115.5887898</v>
      </c>
      <c r="C19">
        <v>-13514833.9063321</v>
      </c>
      <c r="D19">
        <v>-12765816.9314721</v>
      </c>
      <c r="E19">
        <v>-12886183.7107221</v>
      </c>
      <c r="F19">
        <v>-13794271.263367301</v>
      </c>
    </row>
    <row r="20" spans="1:6" x14ac:dyDescent="0.25">
      <c r="A20">
        <v>-11333612.471418301</v>
      </c>
      <c r="B20">
        <v>-11561254.7262429</v>
      </c>
      <c r="C20">
        <v>-13228511.467943201</v>
      </c>
      <c r="D20">
        <v>-12711981.4304813</v>
      </c>
      <c r="E20">
        <v>-12808651.7409012</v>
      </c>
      <c r="F20">
        <v>-13691871.104444001</v>
      </c>
    </row>
    <row r="21" spans="1:6" x14ac:dyDescent="0.25">
      <c r="A21">
        <v>-11259061.4152977</v>
      </c>
      <c r="B21">
        <v>-11416271.889722001</v>
      </c>
      <c r="C21">
        <v>-13211136.700094299</v>
      </c>
      <c r="D21">
        <v>-12599730.6729009</v>
      </c>
      <c r="E21">
        <v>-12707547.7596296</v>
      </c>
      <c r="F21">
        <v>-13600595.939972499</v>
      </c>
    </row>
    <row r="22" spans="1:6" x14ac:dyDescent="0.25">
      <c r="A22">
        <v>-11125963.809542499</v>
      </c>
      <c r="B22">
        <v>-11347976.841744101</v>
      </c>
      <c r="C22">
        <v>-13064343.9229852</v>
      </c>
      <c r="D22">
        <v>-11223987.1539295</v>
      </c>
      <c r="E22">
        <v>-11385324.156997301</v>
      </c>
      <c r="F22">
        <v>-14234861.7073812</v>
      </c>
    </row>
    <row r="23" spans="1:6" x14ac:dyDescent="0.25">
      <c r="A23">
        <v>-11028596.137603801</v>
      </c>
      <c r="B23">
        <v>-11194987.6407953</v>
      </c>
      <c r="C23">
        <v>-13149215.184001699</v>
      </c>
      <c r="D23">
        <v>-11168290.835847899</v>
      </c>
      <c r="E23">
        <v>-11314390.1703397</v>
      </c>
      <c r="F23">
        <v>-12780097.228369899</v>
      </c>
    </row>
    <row r="24" spans="1:6" x14ac:dyDescent="0.25">
      <c r="A24">
        <v>-10737212.888751799</v>
      </c>
      <c r="B24">
        <v>-11041395.4269286</v>
      </c>
      <c r="C24">
        <v>-12938791.928706501</v>
      </c>
      <c r="D24">
        <v>-10896395.352815101</v>
      </c>
      <c r="E24">
        <v>-11202777.955548</v>
      </c>
      <c r="F24">
        <v>-12692951.9308926</v>
      </c>
    </row>
    <row r="25" spans="1:6" x14ac:dyDescent="0.25">
      <c r="A25">
        <v>-10686163.9699494</v>
      </c>
      <c r="B25">
        <v>-10932605.7422169</v>
      </c>
      <c r="C25">
        <v>-12626621.606905101</v>
      </c>
      <c r="D25">
        <v>-10854717.2840658</v>
      </c>
      <c r="E25">
        <v>-11133327.313929001</v>
      </c>
      <c r="F25">
        <v>-12517054.986445701</v>
      </c>
    </row>
    <row r="26" spans="1:6" x14ac:dyDescent="0.25">
      <c r="A26">
        <v>-10442130.432448201</v>
      </c>
      <c r="B26">
        <v>-10743344.898192</v>
      </c>
      <c r="C26">
        <v>-12624986.668141101</v>
      </c>
      <c r="D26">
        <v>-10791692.519455999</v>
      </c>
      <c r="E26">
        <v>-11036786.601475099</v>
      </c>
      <c r="F26">
        <v>-12569215.1226833</v>
      </c>
    </row>
    <row r="27" spans="1:6" x14ac:dyDescent="0.25">
      <c r="A27">
        <v>-10442130.432448201</v>
      </c>
      <c r="B27">
        <v>-10654757.2953291</v>
      </c>
      <c r="C27">
        <v>-12470232.229912899</v>
      </c>
      <c r="D27">
        <v>-10781193.647926301</v>
      </c>
      <c r="E27">
        <v>-10981562.418529499</v>
      </c>
      <c r="F27">
        <v>-12402156.721677501</v>
      </c>
    </row>
    <row r="28" spans="1:6" x14ac:dyDescent="0.25">
      <c r="A28">
        <v>-10278916.0644641</v>
      </c>
      <c r="B28">
        <v>-10523715.771977101</v>
      </c>
      <c r="C28">
        <v>-12247085.74715</v>
      </c>
      <c r="D28">
        <v>-10683340.298890799</v>
      </c>
      <c r="E28">
        <v>-10889601.296391901</v>
      </c>
      <c r="F28">
        <v>-12115035.781384001</v>
      </c>
    </row>
    <row r="29" spans="1:6" x14ac:dyDescent="0.25">
      <c r="A29">
        <v>-9986746.8722538799</v>
      </c>
      <c r="B29">
        <v>-10378517.1093184</v>
      </c>
      <c r="C29">
        <v>-12170453.5056867</v>
      </c>
      <c r="D29">
        <v>-10602821.728466701</v>
      </c>
      <c r="E29">
        <v>-10803033.9124703</v>
      </c>
      <c r="F29">
        <v>-11852006.5045816</v>
      </c>
    </row>
    <row r="30" spans="1:6" x14ac:dyDescent="0.25">
      <c r="A30">
        <v>-9929100.8171930108</v>
      </c>
      <c r="B30">
        <v>-10266984.137836199</v>
      </c>
      <c r="C30">
        <v>-12062718.990389099</v>
      </c>
      <c r="D30">
        <v>-10562716.1318608</v>
      </c>
      <c r="E30">
        <v>-10749567.2845135</v>
      </c>
      <c r="F30">
        <v>-11601772.701545199</v>
      </c>
    </row>
    <row r="31" spans="1:6" x14ac:dyDescent="0.25">
      <c r="A31">
        <v>-9905604.1948362999</v>
      </c>
      <c r="B31">
        <v>-10160944.3193988</v>
      </c>
      <c r="C31">
        <v>-12098811.2569368</v>
      </c>
      <c r="D31">
        <v>-10480083.6553478</v>
      </c>
      <c r="E31">
        <v>-10673119.6472797</v>
      </c>
      <c r="F31">
        <v>-11713483.694297399</v>
      </c>
    </row>
    <row r="32" spans="1:6" x14ac:dyDescent="0.25">
      <c r="A32">
        <v>-9776419.7508031502</v>
      </c>
      <c r="B32">
        <v>-10039161.916743699</v>
      </c>
      <c r="C32">
        <v>-11921425.7791632</v>
      </c>
      <c r="D32">
        <v>-10443384.1767506</v>
      </c>
      <c r="E32">
        <v>-10611365.3063139</v>
      </c>
      <c r="F32">
        <v>-11459593.031682201</v>
      </c>
    </row>
    <row r="33" spans="1:6" x14ac:dyDescent="0.25">
      <c r="A33">
        <v>-9693813.32877855</v>
      </c>
      <c r="B33">
        <v>-9915762.2993199006</v>
      </c>
      <c r="C33">
        <v>-11691414.652075401</v>
      </c>
      <c r="D33">
        <v>-10384642.810187301</v>
      </c>
      <c r="E33">
        <v>-10533024.0489964</v>
      </c>
      <c r="F33">
        <v>-11493624.850944901</v>
      </c>
    </row>
    <row r="34" spans="1:6" x14ac:dyDescent="0.25">
      <c r="A34">
        <v>-9577676.8114567809</v>
      </c>
      <c r="B34">
        <v>-9810737.3459633607</v>
      </c>
      <c r="C34">
        <v>-11489213.442098601</v>
      </c>
      <c r="D34">
        <v>-10304868.3710558</v>
      </c>
      <c r="E34">
        <v>-10471038.7771989</v>
      </c>
      <c r="F34">
        <v>-11322141.645207301</v>
      </c>
    </row>
    <row r="35" spans="1:6" x14ac:dyDescent="0.25">
      <c r="A35">
        <v>-9436643.2139464803</v>
      </c>
      <c r="B35">
        <v>-9699063.6054490209</v>
      </c>
      <c r="C35">
        <v>-11291833.469958499</v>
      </c>
      <c r="D35">
        <v>-10225437.7065279</v>
      </c>
      <c r="E35">
        <v>-10374613.877322599</v>
      </c>
      <c r="F35">
        <v>-11235768.859796399</v>
      </c>
    </row>
    <row r="36" spans="1:6" x14ac:dyDescent="0.25">
      <c r="A36">
        <v>-9369621.9001106508</v>
      </c>
      <c r="B36">
        <v>-9613912.6734611392</v>
      </c>
      <c r="C36">
        <v>-11101906.065419801</v>
      </c>
      <c r="D36">
        <v>-10182923.703266099</v>
      </c>
      <c r="E36">
        <v>-10318248.983407</v>
      </c>
      <c r="F36">
        <v>-11201202.159644101</v>
      </c>
    </row>
    <row r="37" spans="1:6" x14ac:dyDescent="0.25">
      <c r="A37">
        <v>-9225656.3885830007</v>
      </c>
      <c r="B37">
        <v>-9492461.4765071496</v>
      </c>
      <c r="C37">
        <v>-11499555.041142</v>
      </c>
      <c r="D37">
        <v>-10065084.4279262</v>
      </c>
      <c r="E37">
        <v>-10255697.3443466</v>
      </c>
      <c r="F37">
        <v>-11103993.1163815</v>
      </c>
    </row>
    <row r="38" spans="1:6" x14ac:dyDescent="0.25">
      <c r="A38">
        <v>-9018761.30863766</v>
      </c>
      <c r="B38">
        <v>-9384676.9624187797</v>
      </c>
      <c r="C38">
        <v>-11106186.4362281</v>
      </c>
      <c r="D38">
        <v>-9997329.7719376404</v>
      </c>
      <c r="E38">
        <v>-10197623.2811704</v>
      </c>
      <c r="F38">
        <v>-11046344.894802701</v>
      </c>
    </row>
    <row r="39" spans="1:6" x14ac:dyDescent="0.25">
      <c r="A39">
        <v>-8902124.4081460107</v>
      </c>
      <c r="B39">
        <v>-9318050.1212721299</v>
      </c>
      <c r="C39">
        <v>-10882216.6020738</v>
      </c>
      <c r="D39">
        <v>-9970876.1342687905</v>
      </c>
      <c r="E39">
        <v>-10130715.5031424</v>
      </c>
      <c r="F39">
        <v>-11084542.2614593</v>
      </c>
    </row>
    <row r="40" spans="1:6" x14ac:dyDescent="0.25">
      <c r="A40">
        <v>-8795741.3330331091</v>
      </c>
      <c r="B40">
        <v>-9216926.92123341</v>
      </c>
      <c r="C40">
        <v>-10961105.2355246</v>
      </c>
      <c r="D40">
        <v>-9879252.9320946708</v>
      </c>
      <c r="E40">
        <v>-10057555.526745999</v>
      </c>
      <c r="F40">
        <v>-10938636.7199098</v>
      </c>
    </row>
    <row r="41" spans="1:6" x14ac:dyDescent="0.25">
      <c r="A41">
        <v>-8758410.6258492395</v>
      </c>
      <c r="B41">
        <v>-9164109.6045432705</v>
      </c>
      <c r="C41">
        <v>-10988544.5696068</v>
      </c>
      <c r="D41">
        <v>-9707587.2206951007</v>
      </c>
      <c r="E41">
        <v>-9995044.8737027496</v>
      </c>
      <c r="F41">
        <v>-10909249.110293999</v>
      </c>
    </row>
    <row r="42" spans="1:6" x14ac:dyDescent="0.25">
      <c r="A42">
        <v>-8712837.1318002194</v>
      </c>
      <c r="B42">
        <v>-9108883.3718719091</v>
      </c>
      <c r="C42">
        <v>-10921831.5020115</v>
      </c>
      <c r="D42">
        <v>-8733383.0042637791</v>
      </c>
      <c r="E42">
        <v>-9126850.9264397603</v>
      </c>
      <c r="F42">
        <v>-10820970.238928899</v>
      </c>
    </row>
    <row r="43" spans="1:6" x14ac:dyDescent="0.25">
      <c r="A43">
        <v>-8664787.5124482997</v>
      </c>
      <c r="B43">
        <v>-9046710.2100321501</v>
      </c>
      <c r="C43">
        <v>-10687186.1676472</v>
      </c>
      <c r="D43">
        <v>-8664609.3526964895</v>
      </c>
      <c r="E43">
        <v>-9077401.6399965491</v>
      </c>
      <c r="F43">
        <v>-10030239.370048599</v>
      </c>
    </row>
    <row r="44" spans="1:6" x14ac:dyDescent="0.25">
      <c r="A44">
        <v>-8617821.1764973104</v>
      </c>
      <c r="B44">
        <v>-8984556.3593211994</v>
      </c>
      <c r="C44">
        <v>-10579675.6037731</v>
      </c>
      <c r="D44">
        <v>-8650196.0146725196</v>
      </c>
      <c r="E44">
        <v>-9038482.3251284696</v>
      </c>
      <c r="F44">
        <v>-9784304.9092013203</v>
      </c>
    </row>
    <row r="45" spans="1:6" x14ac:dyDescent="0.25">
      <c r="A45">
        <v>-8535761.7177877892</v>
      </c>
      <c r="B45">
        <v>-8871596.9247012399</v>
      </c>
      <c r="C45">
        <v>-10545486.932853799</v>
      </c>
      <c r="D45">
        <v>-8604616.3173599802</v>
      </c>
      <c r="E45">
        <v>-8965357.9987061806</v>
      </c>
      <c r="F45">
        <v>-9854399.9766775407</v>
      </c>
    </row>
    <row r="46" spans="1:6" x14ac:dyDescent="0.25">
      <c r="A46">
        <v>-8490285.5552743506</v>
      </c>
      <c r="B46">
        <v>-8815539.1023303103</v>
      </c>
      <c r="C46">
        <v>-10600182.043413499</v>
      </c>
      <c r="D46">
        <v>-8596153.6003413796</v>
      </c>
      <c r="E46">
        <v>-8928600.7435150407</v>
      </c>
      <c r="F46">
        <v>-9767274.4849153701</v>
      </c>
    </row>
    <row r="47" spans="1:6" x14ac:dyDescent="0.25">
      <c r="A47">
        <v>-8412370.3269653209</v>
      </c>
      <c r="B47">
        <v>-8736130.2760433592</v>
      </c>
      <c r="C47">
        <v>-10521828.1011503</v>
      </c>
      <c r="D47">
        <v>-8555675.7556017805</v>
      </c>
      <c r="E47">
        <v>-8891391.1186736804</v>
      </c>
      <c r="F47">
        <v>-9799079.38049368</v>
      </c>
    </row>
    <row r="48" spans="1:6" x14ac:dyDescent="0.25">
      <c r="A48">
        <v>-8373681.7054334702</v>
      </c>
      <c r="B48">
        <v>-8654959.4434958603</v>
      </c>
      <c r="C48">
        <v>-10293440.3412706</v>
      </c>
      <c r="D48">
        <v>-8500234.6298295092</v>
      </c>
      <c r="E48">
        <v>-8845132.8360826205</v>
      </c>
      <c r="F48">
        <v>-9638410.4009115808</v>
      </c>
    </row>
    <row r="49" spans="1:6" x14ac:dyDescent="0.25">
      <c r="A49">
        <v>-8325919.4446313297</v>
      </c>
      <c r="B49">
        <v>-8597048.1925893594</v>
      </c>
      <c r="C49">
        <v>-10371201.464796901</v>
      </c>
      <c r="D49">
        <v>-8426019.5901216101</v>
      </c>
      <c r="E49">
        <v>-8805973.2569583505</v>
      </c>
      <c r="F49">
        <v>-9686858.7270541191</v>
      </c>
    </row>
    <row r="50" spans="1:6" x14ac:dyDescent="0.25">
      <c r="A50">
        <v>-8265727.6649109097</v>
      </c>
      <c r="B50">
        <v>-8513160.3472185005</v>
      </c>
      <c r="C50">
        <v>-10204788.438038699</v>
      </c>
      <c r="D50">
        <v>-8386012.0224190801</v>
      </c>
      <c r="E50">
        <v>-8758846.0584335495</v>
      </c>
      <c r="F50">
        <v>-9565488.3628090695</v>
      </c>
    </row>
    <row r="51" spans="1:6" x14ac:dyDescent="0.25">
      <c r="A51">
        <v>-8189890.2435359303</v>
      </c>
      <c r="B51">
        <v>-8472388.8466788493</v>
      </c>
      <c r="C51">
        <v>-10035542.6843803</v>
      </c>
      <c r="D51">
        <v>-8370357.1681800699</v>
      </c>
      <c r="E51">
        <v>-8723096.2019958608</v>
      </c>
      <c r="F51">
        <v>-9528096.9068585094</v>
      </c>
    </row>
    <row r="52" spans="1:6" x14ac:dyDescent="0.25">
      <c r="A52">
        <v>-8112256.4833391896</v>
      </c>
      <c r="B52">
        <v>-8368414.5995165799</v>
      </c>
      <c r="C52">
        <v>-9968226.5875394493</v>
      </c>
      <c r="D52">
        <v>-8326358.4964472298</v>
      </c>
      <c r="E52">
        <v>-8690387.0659695398</v>
      </c>
      <c r="F52">
        <v>-9553101.3503907695</v>
      </c>
    </row>
    <row r="53" spans="1:6" x14ac:dyDescent="0.25">
      <c r="A53">
        <v>-7994489.1074078996</v>
      </c>
      <c r="B53">
        <v>-8301219.1867469801</v>
      </c>
      <c r="C53">
        <v>-10100683.295913501</v>
      </c>
      <c r="D53">
        <v>-8266428.6643260196</v>
      </c>
      <c r="E53">
        <v>-8636189.0314563401</v>
      </c>
      <c r="F53">
        <v>-9640976.4057107307</v>
      </c>
    </row>
    <row r="54" spans="1:6" x14ac:dyDescent="0.25">
      <c r="A54">
        <v>-7928265.3519804496</v>
      </c>
      <c r="B54">
        <v>-8213673.9534752304</v>
      </c>
      <c r="C54">
        <v>-9895514.1623255499</v>
      </c>
      <c r="D54">
        <v>-8213485.8302017003</v>
      </c>
      <c r="E54">
        <v>-8592237.9471638408</v>
      </c>
      <c r="F54">
        <v>-9555508.7157037109</v>
      </c>
    </row>
    <row r="55" spans="1:6" x14ac:dyDescent="0.25">
      <c r="A55">
        <v>-7847096.4400402997</v>
      </c>
      <c r="B55">
        <v>-8146267.9484132295</v>
      </c>
      <c r="C55">
        <v>-9938920.3620222807</v>
      </c>
      <c r="D55">
        <v>-8177735.8608920602</v>
      </c>
      <c r="E55">
        <v>-8558285.6045532394</v>
      </c>
      <c r="F55">
        <v>-9502948.4425514005</v>
      </c>
    </row>
    <row r="56" spans="1:6" x14ac:dyDescent="0.25">
      <c r="A56">
        <v>-7782996.6259215297</v>
      </c>
      <c r="B56">
        <v>-8052034.2656951696</v>
      </c>
      <c r="C56">
        <v>-10005083.0585685</v>
      </c>
      <c r="D56">
        <v>-8113955.8235096699</v>
      </c>
      <c r="E56">
        <v>-8512977.9666107595</v>
      </c>
      <c r="F56">
        <v>-9388613.8731783908</v>
      </c>
    </row>
    <row r="57" spans="1:6" x14ac:dyDescent="0.25">
      <c r="A57">
        <v>-7736440.1377267502</v>
      </c>
      <c r="B57">
        <v>-7990440.8497550702</v>
      </c>
      <c r="C57">
        <v>-9582504.9904060103</v>
      </c>
      <c r="D57">
        <v>-8113955.8235096699</v>
      </c>
      <c r="E57">
        <v>-8482893.8461140506</v>
      </c>
      <c r="F57">
        <v>-9522684.17004871</v>
      </c>
    </row>
    <row r="58" spans="1:6" x14ac:dyDescent="0.25">
      <c r="A58">
        <v>-7703366.3202397004</v>
      </c>
      <c r="B58">
        <v>-7945078.4572070995</v>
      </c>
      <c r="C58">
        <v>-9634475.8092116006</v>
      </c>
      <c r="D58">
        <v>-8083047.4527262598</v>
      </c>
      <c r="E58">
        <v>-8454103.9491930492</v>
      </c>
      <c r="F58">
        <v>-9309392.8869204391</v>
      </c>
    </row>
    <row r="59" spans="1:6" x14ac:dyDescent="0.25">
      <c r="A59">
        <v>-7653058.3373991502</v>
      </c>
      <c r="B59">
        <v>-7898469.8362792302</v>
      </c>
      <c r="C59">
        <v>-9631466.5377777293</v>
      </c>
      <c r="D59">
        <v>-8049819.46698613</v>
      </c>
      <c r="E59">
        <v>-8412194.1190649699</v>
      </c>
      <c r="F59">
        <v>-9289063.8799981102</v>
      </c>
    </row>
    <row r="60" spans="1:6" x14ac:dyDescent="0.25">
      <c r="A60">
        <v>-7598702.6087915804</v>
      </c>
      <c r="B60">
        <v>-7842767.9411245398</v>
      </c>
      <c r="C60">
        <v>-9457627.1553809401</v>
      </c>
      <c r="D60">
        <v>-7985827.1541097099</v>
      </c>
      <c r="E60">
        <v>-8373667.5563148204</v>
      </c>
      <c r="F60">
        <v>-9202860.7924292497</v>
      </c>
    </row>
    <row r="61" spans="1:6" x14ac:dyDescent="0.25">
      <c r="A61">
        <v>-7532487.6240772596</v>
      </c>
      <c r="B61">
        <v>-7766401.78482344</v>
      </c>
      <c r="C61">
        <v>-9544803.2801879402</v>
      </c>
      <c r="D61">
        <v>-7932816.2146294499</v>
      </c>
      <c r="E61">
        <v>-8320933.3516579503</v>
      </c>
      <c r="F61">
        <v>-9182073.3385844193</v>
      </c>
    </row>
    <row r="62" spans="1:6" x14ac:dyDescent="0.25">
      <c r="A62">
        <v>-7536226.9056373099</v>
      </c>
      <c r="B62">
        <v>-7741230.9224568103</v>
      </c>
      <c r="C62">
        <v>-9528802.6302317996</v>
      </c>
      <c r="D62">
        <v>-7513848.0859604403</v>
      </c>
      <c r="E62">
        <v>-7756423.9955229703</v>
      </c>
      <c r="F62">
        <v>-9074364.2000819203</v>
      </c>
    </row>
    <row r="63" spans="1:6" x14ac:dyDescent="0.25">
      <c r="A63">
        <v>-7463188.11779375</v>
      </c>
      <c r="B63">
        <v>-7677056.3336170902</v>
      </c>
      <c r="C63">
        <v>-9431406.2358614597</v>
      </c>
      <c r="D63">
        <v>-7491915.9159548096</v>
      </c>
      <c r="E63">
        <v>-7723478.18937511</v>
      </c>
      <c r="F63">
        <v>-8554374.5923310295</v>
      </c>
    </row>
    <row r="64" spans="1:6" x14ac:dyDescent="0.25">
      <c r="A64">
        <v>-7409451.6897383602</v>
      </c>
      <c r="B64">
        <v>-7616483.17430152</v>
      </c>
      <c r="C64">
        <v>-9368107.3522349391</v>
      </c>
      <c r="D64">
        <v>-7411241.40124371</v>
      </c>
      <c r="E64">
        <v>-7683807.9382834304</v>
      </c>
      <c r="F64">
        <v>-8400752.5561431199</v>
      </c>
    </row>
    <row r="65" spans="1:6" x14ac:dyDescent="0.25">
      <c r="A65">
        <v>-7378596.2578639397</v>
      </c>
      <c r="B65">
        <v>-7561695.22277488</v>
      </c>
      <c r="C65">
        <v>-9500881.7017566599</v>
      </c>
      <c r="D65">
        <v>-7406110.26514138</v>
      </c>
      <c r="E65">
        <v>-7652485.5892876098</v>
      </c>
      <c r="F65">
        <v>-8454308.8094142694</v>
      </c>
    </row>
    <row r="66" spans="1:6" x14ac:dyDescent="0.25">
      <c r="A66">
        <v>-7314475.25968407</v>
      </c>
      <c r="B66">
        <v>-7507559.3864607196</v>
      </c>
      <c r="C66">
        <v>-9007112.8904416207</v>
      </c>
      <c r="D66">
        <v>-7334559.0392296696</v>
      </c>
      <c r="E66">
        <v>-7621618.4909521798</v>
      </c>
      <c r="F66">
        <v>-8464537.3718044106</v>
      </c>
    </row>
    <row r="67" spans="1:6" x14ac:dyDescent="0.25">
      <c r="A67">
        <v>-7275391.8314536503</v>
      </c>
      <c r="B67">
        <v>-7460049.8814925998</v>
      </c>
      <c r="C67">
        <v>-9031895.4489068408</v>
      </c>
      <c r="D67">
        <v>-7302919.3886209698</v>
      </c>
      <c r="E67">
        <v>-7598818.4633279601</v>
      </c>
      <c r="F67">
        <v>-8378094.0050652502</v>
      </c>
    </row>
    <row r="68" spans="1:6" x14ac:dyDescent="0.25">
      <c r="A68">
        <v>-7228806.0662430003</v>
      </c>
      <c r="B68">
        <v>-7410841.2316584103</v>
      </c>
      <c r="C68">
        <v>-9080570.9393450897</v>
      </c>
      <c r="D68">
        <v>-7281459.2228704402</v>
      </c>
      <c r="E68">
        <v>-7562065.4062995203</v>
      </c>
      <c r="F68">
        <v>-8418204.0913654808</v>
      </c>
    </row>
    <row r="69" spans="1:6" x14ac:dyDescent="0.25">
      <c r="A69">
        <v>-7185745.5730152</v>
      </c>
      <c r="B69">
        <v>-7375203.4284481797</v>
      </c>
      <c r="C69">
        <v>-9074240.2714811098</v>
      </c>
      <c r="D69">
        <v>-7265743.6737698298</v>
      </c>
      <c r="E69">
        <v>-7544931.5522552198</v>
      </c>
      <c r="F69">
        <v>-8262540.6104111802</v>
      </c>
    </row>
    <row r="70" spans="1:6" x14ac:dyDescent="0.25">
      <c r="A70">
        <v>-7139445.0874977903</v>
      </c>
      <c r="B70">
        <v>-7316180.8398487903</v>
      </c>
      <c r="C70">
        <v>-8999535.0759194903</v>
      </c>
      <c r="D70">
        <v>-7234197.9617689801</v>
      </c>
      <c r="E70">
        <v>-7508739.6963758003</v>
      </c>
      <c r="F70">
        <v>-8196967.1289528804</v>
      </c>
    </row>
    <row r="71" spans="1:6" x14ac:dyDescent="0.25">
      <c r="A71">
        <v>-7082569.0802591098</v>
      </c>
      <c r="B71">
        <v>-7274088.7553650001</v>
      </c>
      <c r="C71">
        <v>-8954936.1783753894</v>
      </c>
      <c r="D71">
        <v>-7173433.6497877296</v>
      </c>
      <c r="E71">
        <v>-7470048.1823705398</v>
      </c>
      <c r="F71">
        <v>-8171826.2479335899</v>
      </c>
    </row>
    <row r="72" spans="1:6" x14ac:dyDescent="0.25">
      <c r="A72">
        <v>-7027614.1142970799</v>
      </c>
      <c r="B72">
        <v>-7223437.4839280099</v>
      </c>
      <c r="C72">
        <v>-8951406.7565852702</v>
      </c>
      <c r="D72">
        <v>-7140846.06859155</v>
      </c>
      <c r="E72">
        <v>-7442445.7202462396</v>
      </c>
      <c r="F72">
        <v>-8221018.3101826599</v>
      </c>
    </row>
    <row r="73" spans="1:6" x14ac:dyDescent="0.25">
      <c r="A73">
        <v>-6960187.9386373796</v>
      </c>
      <c r="B73">
        <v>-7178603.5722874701</v>
      </c>
      <c r="C73">
        <v>-8856729.5317677893</v>
      </c>
      <c r="D73">
        <v>-7092136.09288482</v>
      </c>
      <c r="E73">
        <v>-7407064.6677963603</v>
      </c>
      <c r="F73">
        <v>-8329015.2025971999</v>
      </c>
    </row>
    <row r="74" spans="1:6" x14ac:dyDescent="0.25">
      <c r="A74">
        <v>-6907087.0838194601</v>
      </c>
      <c r="B74">
        <v>-7125953.1535489801</v>
      </c>
      <c r="C74">
        <v>-8802789.0759438593</v>
      </c>
      <c r="D74">
        <v>-7080372.3667600304</v>
      </c>
      <c r="E74">
        <v>-7380720.5257474296</v>
      </c>
      <c r="F74">
        <v>-8154346.1104841204</v>
      </c>
    </row>
    <row r="75" spans="1:6" x14ac:dyDescent="0.25">
      <c r="A75">
        <v>-6891446.1214099098</v>
      </c>
      <c r="B75">
        <v>-7088996.08185995</v>
      </c>
      <c r="C75">
        <v>-8892361.8463958893</v>
      </c>
      <c r="D75">
        <v>-7058998.3289192198</v>
      </c>
      <c r="E75">
        <v>-7347245.0991345299</v>
      </c>
      <c r="F75">
        <v>-8146025.6157555804</v>
      </c>
    </row>
    <row r="76" spans="1:6" x14ac:dyDescent="0.25">
      <c r="A76">
        <v>-6813955.3411412798</v>
      </c>
      <c r="B76">
        <v>-7029199.1308202296</v>
      </c>
      <c r="C76">
        <v>-8877685.6495888699</v>
      </c>
      <c r="D76">
        <v>-7011035.1658080304</v>
      </c>
      <c r="E76">
        <v>-7325830.6380320899</v>
      </c>
      <c r="F76">
        <v>-8058209.4421940995</v>
      </c>
    </row>
    <row r="77" spans="1:6" x14ac:dyDescent="0.25">
      <c r="A77">
        <v>-6786416.8177907905</v>
      </c>
      <c r="B77">
        <v>-6995429.9494887004</v>
      </c>
      <c r="C77">
        <v>-8885026.5999165904</v>
      </c>
      <c r="D77">
        <v>-7003364.5182187799</v>
      </c>
      <c r="E77">
        <v>-7294917.1456089402</v>
      </c>
      <c r="F77">
        <v>-8060148.1766013699</v>
      </c>
    </row>
    <row r="78" spans="1:6" x14ac:dyDescent="0.25">
      <c r="A78">
        <v>-6749237.9199558999</v>
      </c>
      <c r="B78">
        <v>-6952711.3456353098</v>
      </c>
      <c r="C78">
        <v>-8747197.5858469307</v>
      </c>
      <c r="D78">
        <v>-6982181.9377814401</v>
      </c>
      <c r="E78">
        <v>-7266844.9669361003</v>
      </c>
      <c r="F78">
        <v>-8139525.4976007501</v>
      </c>
    </row>
    <row r="79" spans="1:6" x14ac:dyDescent="0.25">
      <c r="A79">
        <v>-6731801.6173122302</v>
      </c>
      <c r="B79">
        <v>-6908061.5305661997</v>
      </c>
      <c r="C79">
        <v>-8552077.06281133</v>
      </c>
      <c r="D79">
        <v>-6860863.2003364898</v>
      </c>
      <c r="E79">
        <v>-7217875.1836593198</v>
      </c>
      <c r="F79">
        <v>-8023322.4441233501</v>
      </c>
    </row>
    <row r="80" spans="1:6" x14ac:dyDescent="0.25">
      <c r="A80">
        <v>-6683715.5115337502</v>
      </c>
      <c r="B80">
        <v>-6866916.8913364997</v>
      </c>
      <c r="C80">
        <v>-8671832.3092085607</v>
      </c>
      <c r="D80">
        <v>-6850853.3758311998</v>
      </c>
      <c r="E80">
        <v>-7204304.5408243397</v>
      </c>
      <c r="F80">
        <v>-8089090.7214983003</v>
      </c>
    </row>
    <row r="81" spans="1:6" x14ac:dyDescent="0.25">
      <c r="A81">
        <v>-6606503.2997952504</v>
      </c>
      <c r="B81">
        <v>-6808543.9027632801</v>
      </c>
      <c r="C81">
        <v>-8792124.7096570805</v>
      </c>
      <c r="D81">
        <v>-6827629.2550695902</v>
      </c>
      <c r="E81">
        <v>-7159978.2612137599</v>
      </c>
      <c r="F81">
        <v>-7929596.1413383801</v>
      </c>
    </row>
    <row r="82" spans="1:6" x14ac:dyDescent="0.25">
      <c r="A82">
        <v>-6578830.3261533603</v>
      </c>
      <c r="B82">
        <v>-6788676.5426510498</v>
      </c>
      <c r="C82">
        <v>-8512299.4381670095</v>
      </c>
      <c r="D82">
        <v>-6580399.5476351799</v>
      </c>
      <c r="E82">
        <v>-6782788.8426550804</v>
      </c>
      <c r="F82">
        <v>-7696118.8886124501</v>
      </c>
    </row>
    <row r="83" spans="1:6" x14ac:dyDescent="0.25">
      <c r="A83">
        <v>-6545116.5406993804</v>
      </c>
      <c r="B83">
        <v>-6746913.6068706</v>
      </c>
      <c r="C83">
        <v>-8557184.4434929006</v>
      </c>
      <c r="D83">
        <v>-6569477.4258959899</v>
      </c>
      <c r="E83">
        <v>-6757843.2297004797</v>
      </c>
      <c r="F83">
        <v>-7459035.7254914502</v>
      </c>
    </row>
    <row r="84" spans="1:6" x14ac:dyDescent="0.25">
      <c r="A84">
        <v>-6497243.1648293901</v>
      </c>
      <c r="B84">
        <v>-6700353.2525965199</v>
      </c>
      <c r="C84">
        <v>-8547351.7014353797</v>
      </c>
      <c r="D84">
        <v>-6554540.0031165704</v>
      </c>
      <c r="E84">
        <v>-6731449.2942222599</v>
      </c>
      <c r="F84">
        <v>-7382783.2987618102</v>
      </c>
    </row>
    <row r="85" spans="1:6" x14ac:dyDescent="0.25">
      <c r="A85">
        <v>-6422094.2773811901</v>
      </c>
      <c r="B85">
        <v>-6657369.1799753997</v>
      </c>
      <c r="C85">
        <v>-8581159.4045471307</v>
      </c>
      <c r="D85">
        <v>-6526815.9250971703</v>
      </c>
      <c r="E85">
        <v>-6707318.6094692796</v>
      </c>
      <c r="F85">
        <v>-7507054.6187933097</v>
      </c>
    </row>
    <row r="86" spans="1:6" x14ac:dyDescent="0.25">
      <c r="A86">
        <v>-6400353.1527509801</v>
      </c>
      <c r="B86">
        <v>-6613133.0534275798</v>
      </c>
      <c r="C86">
        <v>-8315910.3162231604</v>
      </c>
      <c r="D86">
        <v>-6492060.2378319995</v>
      </c>
      <c r="E86">
        <v>-6676055.1242229203</v>
      </c>
      <c r="F86">
        <v>-7368883.6795269297</v>
      </c>
    </row>
    <row r="87" spans="1:6" x14ac:dyDescent="0.25">
      <c r="A87">
        <v>-6359098.8294256702</v>
      </c>
      <c r="B87">
        <v>-6561491.1678697402</v>
      </c>
      <c r="C87">
        <v>-8412747.7136873994</v>
      </c>
      <c r="D87">
        <v>-6442885.3022562601</v>
      </c>
      <c r="E87">
        <v>-6648544.7121791998</v>
      </c>
      <c r="F87">
        <v>-7351584.0087294504</v>
      </c>
    </row>
    <row r="88" spans="1:6" x14ac:dyDescent="0.25">
      <c r="A88">
        <v>-6324348.52273589</v>
      </c>
      <c r="B88">
        <v>-6530839.0276672998</v>
      </c>
      <c r="C88">
        <v>-8274967.6272190297</v>
      </c>
      <c r="D88">
        <v>-6383742.1342720101</v>
      </c>
      <c r="E88">
        <v>-6622592.8121012701</v>
      </c>
      <c r="F88">
        <v>-7258240.4368510498</v>
      </c>
    </row>
    <row r="89" spans="1:6" x14ac:dyDescent="0.25">
      <c r="A89">
        <v>-6265623.0427421499</v>
      </c>
      <c r="B89">
        <v>-6484975.2614089102</v>
      </c>
      <c r="C89">
        <v>-8310089.6170418505</v>
      </c>
      <c r="D89">
        <v>-6376819.3330811895</v>
      </c>
      <c r="E89">
        <v>-6594991.7981380504</v>
      </c>
      <c r="F89">
        <v>-7383286.7318913396</v>
      </c>
    </row>
    <row r="90" spans="1:6" x14ac:dyDescent="0.25">
      <c r="A90">
        <v>-6195112.9844822604</v>
      </c>
      <c r="B90">
        <v>-6448456.6919640303</v>
      </c>
      <c r="C90">
        <v>-8315758.9190676203</v>
      </c>
      <c r="D90">
        <v>-6330121.3604316898</v>
      </c>
      <c r="E90">
        <v>-6573599.9569312399</v>
      </c>
      <c r="F90">
        <v>-7273809.7561846701</v>
      </c>
    </row>
    <row r="91" spans="1:6" x14ac:dyDescent="0.25">
      <c r="A91">
        <v>-6195112.9844822604</v>
      </c>
      <c r="B91">
        <v>-6425458.7551432103</v>
      </c>
      <c r="C91">
        <v>-8296207.4888914898</v>
      </c>
      <c r="D91">
        <v>-6330121.3604316898</v>
      </c>
      <c r="E91">
        <v>-6548766.4670045199</v>
      </c>
      <c r="F91">
        <v>-7232439.9486684296</v>
      </c>
    </row>
    <row r="92" spans="1:6" x14ac:dyDescent="0.25">
      <c r="A92">
        <v>-6152648.7940160604</v>
      </c>
      <c r="B92">
        <v>-6389587.9323132401</v>
      </c>
      <c r="C92">
        <v>-8322472.9348472496</v>
      </c>
      <c r="D92">
        <v>-6313788.8245401699</v>
      </c>
      <c r="E92">
        <v>-6527998.80384281</v>
      </c>
      <c r="F92">
        <v>-7324731.6951852599</v>
      </c>
    </row>
    <row r="93" spans="1:6" x14ac:dyDescent="0.25">
      <c r="A93">
        <v>-6140569.6596574001</v>
      </c>
      <c r="B93">
        <v>-6349742.6749400804</v>
      </c>
      <c r="C93">
        <v>-8042563.8406651104</v>
      </c>
      <c r="D93">
        <v>-6286189.3295274703</v>
      </c>
      <c r="E93">
        <v>-6511408.9920241795</v>
      </c>
      <c r="F93">
        <v>-7223193.5985181201</v>
      </c>
    </row>
    <row r="94" spans="1:6" x14ac:dyDescent="0.25">
      <c r="A94">
        <v>-6075627.202385</v>
      </c>
      <c r="B94">
        <v>-6312710.8174335901</v>
      </c>
      <c r="C94">
        <v>-8319426.1647106996</v>
      </c>
      <c r="D94">
        <v>-6271318.4116306501</v>
      </c>
      <c r="E94">
        <v>-6475197.9910961399</v>
      </c>
      <c r="F94">
        <v>-7192052.6362915402</v>
      </c>
    </row>
    <row r="95" spans="1:6" x14ac:dyDescent="0.25">
      <c r="A95">
        <v>-6041227.2060117796</v>
      </c>
      <c r="B95">
        <v>-6276857.9237916199</v>
      </c>
      <c r="C95">
        <v>-8270372.6603160398</v>
      </c>
      <c r="D95">
        <v>-6245610.26774198</v>
      </c>
      <c r="E95">
        <v>-6455356.4466603296</v>
      </c>
      <c r="F95">
        <v>-7330663.7089071898</v>
      </c>
    </row>
    <row r="96" spans="1:6" x14ac:dyDescent="0.25">
      <c r="A96">
        <v>-5977444.9478506604</v>
      </c>
      <c r="B96">
        <v>-6232974.1650771499</v>
      </c>
      <c r="C96">
        <v>-8108443.3402718799</v>
      </c>
      <c r="D96">
        <v>-6224774.2683895696</v>
      </c>
      <c r="E96">
        <v>-6430604.6800347297</v>
      </c>
      <c r="F96">
        <v>-7182348.22964116</v>
      </c>
    </row>
    <row r="97" spans="1:6" x14ac:dyDescent="0.25">
      <c r="A97">
        <v>-5958770.9612180497</v>
      </c>
      <c r="B97">
        <v>-6195841.5844472703</v>
      </c>
      <c r="C97">
        <v>-8136539.97289926</v>
      </c>
      <c r="D97">
        <v>-6210554.5897752</v>
      </c>
      <c r="E97">
        <v>-6404250.4062439296</v>
      </c>
      <c r="F97">
        <v>-7219161.1608863203</v>
      </c>
    </row>
    <row r="98" spans="1:6" x14ac:dyDescent="0.25">
      <c r="A98">
        <v>-5894212.6941480702</v>
      </c>
      <c r="B98">
        <v>-6158294.0586318597</v>
      </c>
      <c r="C98">
        <v>-8217855.33311434</v>
      </c>
      <c r="D98">
        <v>-6193086.5192060396</v>
      </c>
      <c r="E98">
        <v>-6368249.4392127302</v>
      </c>
      <c r="F98">
        <v>-7139336.8883939404</v>
      </c>
    </row>
    <row r="99" spans="1:6" x14ac:dyDescent="0.25">
      <c r="A99">
        <v>-5866648.8609501198</v>
      </c>
      <c r="B99">
        <v>-6119136.6104349503</v>
      </c>
      <c r="C99">
        <v>-7913286.4312167298</v>
      </c>
      <c r="D99">
        <v>-6151034.6446131701</v>
      </c>
      <c r="E99">
        <v>-6353927.6860401398</v>
      </c>
      <c r="F99">
        <v>-7131874.1457037404</v>
      </c>
    </row>
    <row r="100" spans="1:6" x14ac:dyDescent="0.25">
      <c r="A100">
        <v>-5866648.8609501198</v>
      </c>
      <c r="B100">
        <v>-6086090.3362447098</v>
      </c>
      <c r="C100">
        <v>-7787657.0691195196</v>
      </c>
      <c r="D100">
        <v>-6122068.7509364001</v>
      </c>
      <c r="E100">
        <v>-6332588.9295402402</v>
      </c>
      <c r="F100">
        <v>-7100460.2744076299</v>
      </c>
    </row>
    <row r="101" spans="1:6" x14ac:dyDescent="0.25">
      <c r="A101">
        <v>-5823819.6668414501</v>
      </c>
      <c r="B101">
        <v>-6061327.6592286602</v>
      </c>
      <c r="C101">
        <v>-7673976.6114200102</v>
      </c>
      <c r="D101">
        <v>-6099408.85546281</v>
      </c>
      <c r="E101">
        <v>-6308935.0291927001</v>
      </c>
      <c r="F101">
        <v>-7165923.6303938702</v>
      </c>
    </row>
    <row r="102" spans="1:6" x14ac:dyDescent="0.25">
      <c r="A102">
        <v>-5825611.4031397998</v>
      </c>
      <c r="B102">
        <v>-6050428.6802295698</v>
      </c>
      <c r="C102">
        <v>-7985874.35967544</v>
      </c>
      <c r="D102">
        <v>-5823592.4171501296</v>
      </c>
      <c r="E102">
        <v>-6052064.0707074599</v>
      </c>
      <c r="F102">
        <v>-6929026.75397735</v>
      </c>
    </row>
    <row r="103" spans="1:6" x14ac:dyDescent="0.25">
      <c r="A103">
        <v>-5811556.65408439</v>
      </c>
      <c r="B103">
        <v>-6024800.4866042603</v>
      </c>
      <c r="C103">
        <v>-7852695.8771660198</v>
      </c>
      <c r="D103">
        <v>-5802738.5420289002</v>
      </c>
      <c r="E103">
        <v>-6027488.9271944501</v>
      </c>
      <c r="F103">
        <v>-6607757.2445449298</v>
      </c>
    </row>
    <row r="104" spans="1:6" x14ac:dyDescent="0.25">
      <c r="A104">
        <v>-5796926.2094962299</v>
      </c>
      <c r="B104">
        <v>-6003128.2927142</v>
      </c>
      <c r="C104">
        <v>-7738297.1853847103</v>
      </c>
      <c r="D104">
        <v>-5781353.1653560204</v>
      </c>
      <c r="E104">
        <v>-5998987.4792506201</v>
      </c>
      <c r="F104">
        <v>-6598504.7356691305</v>
      </c>
    </row>
    <row r="105" spans="1:6" x14ac:dyDescent="0.25">
      <c r="A105">
        <v>-5771536.3164107297</v>
      </c>
      <c r="B105">
        <v>-5967215.6967157796</v>
      </c>
      <c r="C105">
        <v>-7675797.8207527502</v>
      </c>
      <c r="D105">
        <v>-5759058.0435966896</v>
      </c>
      <c r="E105">
        <v>-5981052.95203787</v>
      </c>
      <c r="F105">
        <v>-6565891.4870660398</v>
      </c>
    </row>
    <row r="106" spans="1:6" x14ac:dyDescent="0.25">
      <c r="A106">
        <v>-5737270.8905390399</v>
      </c>
      <c r="B106">
        <v>-5935353.3800632199</v>
      </c>
      <c r="C106">
        <v>-7773662.3286901498</v>
      </c>
      <c r="D106">
        <v>-5745684.02136961</v>
      </c>
      <c r="E106">
        <v>-5956690.3935890403</v>
      </c>
      <c r="F106">
        <v>-6619447.2256041104</v>
      </c>
    </row>
    <row r="107" spans="1:6" x14ac:dyDescent="0.25">
      <c r="A107">
        <v>-5733086.7276860997</v>
      </c>
      <c r="B107">
        <v>-5907368.8671470396</v>
      </c>
      <c r="C107">
        <v>-7658819.4873327799</v>
      </c>
      <c r="D107">
        <v>-5739918.1366377296</v>
      </c>
      <c r="E107">
        <v>-5942504.7454866804</v>
      </c>
      <c r="F107">
        <v>-6562305.4564011404</v>
      </c>
    </row>
    <row r="108" spans="1:6" x14ac:dyDescent="0.25">
      <c r="A108">
        <v>-5677266.2051478904</v>
      </c>
      <c r="B108">
        <v>-5869859.6811072696</v>
      </c>
      <c r="C108">
        <v>-7546593.5859529497</v>
      </c>
      <c r="D108">
        <v>-5732529.2108787596</v>
      </c>
      <c r="E108">
        <v>-5920581.0718461899</v>
      </c>
      <c r="F108">
        <v>-6638744.7851181598</v>
      </c>
    </row>
    <row r="109" spans="1:6" x14ac:dyDescent="0.25">
      <c r="A109">
        <v>-5649843.06076176</v>
      </c>
      <c r="B109">
        <v>-5837459.6825683098</v>
      </c>
      <c r="C109">
        <v>-7614825.07003194</v>
      </c>
      <c r="D109">
        <v>-5664804.7223950997</v>
      </c>
      <c r="E109">
        <v>-5889588.0511947498</v>
      </c>
      <c r="F109">
        <v>-6544792.6457949597</v>
      </c>
    </row>
    <row r="110" spans="1:6" x14ac:dyDescent="0.25">
      <c r="A110">
        <v>-5649843.06076176</v>
      </c>
      <c r="B110">
        <v>-5820595.6671372596</v>
      </c>
      <c r="C110">
        <v>-7545872.4042642303</v>
      </c>
      <c r="D110">
        <v>-5664804.7223950997</v>
      </c>
      <c r="E110">
        <v>-5872914.1945123002</v>
      </c>
      <c r="F110">
        <v>-6485951.5130886696</v>
      </c>
    </row>
    <row r="111" spans="1:6" x14ac:dyDescent="0.25">
      <c r="A111">
        <v>-5628514.3011307605</v>
      </c>
      <c r="B111">
        <v>-5790912.5436273003</v>
      </c>
      <c r="C111">
        <v>-7486703.3263767101</v>
      </c>
      <c r="D111">
        <v>-5649609.8836227497</v>
      </c>
      <c r="E111">
        <v>-5853235.32830399</v>
      </c>
      <c r="F111">
        <v>-6566157.2018356398</v>
      </c>
    </row>
    <row r="112" spans="1:6" x14ac:dyDescent="0.25">
      <c r="A112">
        <v>-5597965.2839849796</v>
      </c>
      <c r="B112">
        <v>-5769420.4248693502</v>
      </c>
      <c r="C112">
        <v>-7653714.30562854</v>
      </c>
      <c r="D112">
        <v>-5635198.9404275697</v>
      </c>
      <c r="E112">
        <v>-5836714.0257359799</v>
      </c>
      <c r="F112">
        <v>-6492108.1510525299</v>
      </c>
    </row>
    <row r="113" spans="1:6" x14ac:dyDescent="0.25">
      <c r="A113">
        <v>-5579106.9778231196</v>
      </c>
      <c r="B113">
        <v>-5739410.0703284796</v>
      </c>
      <c r="C113">
        <v>-7632809.3462358201</v>
      </c>
      <c r="D113">
        <v>-5623224.5245032702</v>
      </c>
      <c r="E113">
        <v>-5815493.3011818696</v>
      </c>
      <c r="F113">
        <v>-6527016.1412239196</v>
      </c>
    </row>
    <row r="114" spans="1:6" x14ac:dyDescent="0.25">
      <c r="A114">
        <v>-5569774.6451016599</v>
      </c>
      <c r="B114">
        <v>-5706125.7073936099</v>
      </c>
      <c r="C114">
        <v>-7431918.2539701099</v>
      </c>
      <c r="D114">
        <v>-5601981.2692237403</v>
      </c>
      <c r="E114">
        <v>-5797666.0654756101</v>
      </c>
      <c r="F114">
        <v>-6486607.6926540304</v>
      </c>
    </row>
    <row r="115" spans="1:6" x14ac:dyDescent="0.25">
      <c r="A115">
        <v>-5532909.9700307501</v>
      </c>
      <c r="B115">
        <v>-5675630.8571831398</v>
      </c>
      <c r="C115">
        <v>-7495503.8314018501</v>
      </c>
      <c r="D115">
        <v>-5585022.0310702398</v>
      </c>
      <c r="E115">
        <v>-5771683.5969439298</v>
      </c>
      <c r="F115">
        <v>-6519216.2365208101</v>
      </c>
    </row>
    <row r="116" spans="1:6" x14ac:dyDescent="0.25">
      <c r="A116">
        <v>-5515855.5146900499</v>
      </c>
      <c r="B116">
        <v>-5651701.9701132402</v>
      </c>
      <c r="C116">
        <v>-7494591.2507540304</v>
      </c>
      <c r="D116">
        <v>-5563195.6935113296</v>
      </c>
      <c r="E116">
        <v>-5757307.4242881704</v>
      </c>
      <c r="F116">
        <v>-6499570.1549086701</v>
      </c>
    </row>
    <row r="117" spans="1:6" x14ac:dyDescent="0.25">
      <c r="A117">
        <v>-5491611.5533219902</v>
      </c>
      <c r="B117">
        <v>-5614001.8098854898</v>
      </c>
      <c r="C117">
        <v>-7558254.5305802403</v>
      </c>
      <c r="D117">
        <v>-5559919.26827404</v>
      </c>
      <c r="E117">
        <v>-5742786.3663826101</v>
      </c>
      <c r="F117">
        <v>-6417202.7242847998</v>
      </c>
    </row>
    <row r="118" spans="1:6" x14ac:dyDescent="0.25">
      <c r="A118">
        <v>-5470022.1998352502</v>
      </c>
      <c r="B118">
        <v>-5591484.7312162099</v>
      </c>
      <c r="C118">
        <v>-7297875.9957010504</v>
      </c>
      <c r="D118">
        <v>-5542042.4532049596</v>
      </c>
      <c r="E118">
        <v>-5722900.9317220002</v>
      </c>
      <c r="F118">
        <v>-6414440.92962691</v>
      </c>
    </row>
    <row r="119" spans="1:6" x14ac:dyDescent="0.25">
      <c r="A119">
        <v>-5454115.7494565202</v>
      </c>
      <c r="B119">
        <v>-5564854.8097141804</v>
      </c>
      <c r="C119">
        <v>-7421581.2220592704</v>
      </c>
      <c r="D119">
        <v>-5523299.1621115096</v>
      </c>
      <c r="E119">
        <v>-5701552.64072116</v>
      </c>
      <c r="F119">
        <v>-6383612.8678692998</v>
      </c>
    </row>
    <row r="120" spans="1:6" x14ac:dyDescent="0.25">
      <c r="A120">
        <v>-5418685.4007286197</v>
      </c>
      <c r="B120">
        <v>-5539711.1768511403</v>
      </c>
      <c r="C120">
        <v>-7139091.6495582499</v>
      </c>
      <c r="D120">
        <v>-5489860.3828183999</v>
      </c>
      <c r="E120">
        <v>-5680456.3078769799</v>
      </c>
      <c r="F120">
        <v>-6377827.3205861403</v>
      </c>
    </row>
    <row r="121" spans="1:6" x14ac:dyDescent="0.25">
      <c r="A121">
        <v>-5370476.0808612602</v>
      </c>
      <c r="B121">
        <v>-5518574.4167007701</v>
      </c>
      <c r="C121">
        <v>-7130040.9774573697</v>
      </c>
      <c r="D121">
        <v>-5483987.3477006797</v>
      </c>
      <c r="E121">
        <v>-5669376.6577945696</v>
      </c>
      <c r="F121">
        <v>-6329659.5954859303</v>
      </c>
    </row>
    <row r="122" spans="1:6" x14ac:dyDescent="0.25">
      <c r="A122">
        <v>-5363365.19909677</v>
      </c>
      <c r="B122">
        <v>-5500171.0570523599</v>
      </c>
      <c r="C122">
        <v>-7320859.4079162898</v>
      </c>
      <c r="D122">
        <v>-5361041.7379757203</v>
      </c>
      <c r="E122">
        <v>-5502603.1858936204</v>
      </c>
      <c r="F122">
        <v>-6179514.5239378903</v>
      </c>
    </row>
    <row r="123" spans="1:6" x14ac:dyDescent="0.25">
      <c r="A123">
        <v>-5343900.6809825702</v>
      </c>
      <c r="B123">
        <v>-5473959.1890080404</v>
      </c>
      <c r="C123">
        <v>-7039737.9982039304</v>
      </c>
      <c r="D123">
        <v>-5347928.0336641297</v>
      </c>
      <c r="E123">
        <v>-5482530.4280658104</v>
      </c>
      <c r="F123">
        <v>-6073274.9780192999</v>
      </c>
    </row>
    <row r="124" spans="1:6" x14ac:dyDescent="0.25">
      <c r="A124">
        <v>-5329152.3606503597</v>
      </c>
      <c r="B124">
        <v>-5446983.4238306703</v>
      </c>
      <c r="C124">
        <v>-7142406.61992661</v>
      </c>
      <c r="D124">
        <v>-5336650.0509448899</v>
      </c>
      <c r="E124">
        <v>-5464908.6227171803</v>
      </c>
      <c r="F124">
        <v>-6084566.1419116603</v>
      </c>
    </row>
    <row r="125" spans="1:6" x14ac:dyDescent="0.25">
      <c r="A125">
        <v>-5283817.83341798</v>
      </c>
      <c r="B125">
        <v>-5420520.7967061903</v>
      </c>
      <c r="C125">
        <v>-7087547.1702284701</v>
      </c>
      <c r="D125">
        <v>-5328416.1760523701</v>
      </c>
      <c r="E125">
        <v>-5446415.9477208601</v>
      </c>
      <c r="F125">
        <v>-6072874.8279703297</v>
      </c>
    </row>
    <row r="126" spans="1:6" x14ac:dyDescent="0.25">
      <c r="A126">
        <v>-5266326.2606018102</v>
      </c>
      <c r="B126">
        <v>-5393519.2883891203</v>
      </c>
      <c r="C126">
        <v>-7019491.6997158201</v>
      </c>
      <c r="D126">
        <v>-5303930.8091781503</v>
      </c>
      <c r="E126">
        <v>-5430646.9079095302</v>
      </c>
      <c r="F126">
        <v>-6041560.5491824104</v>
      </c>
    </row>
    <row r="127" spans="1:6" x14ac:dyDescent="0.25">
      <c r="A127">
        <v>-5241775.6132207299</v>
      </c>
      <c r="B127">
        <v>-5362264.6194934603</v>
      </c>
      <c r="C127">
        <v>-7095221.9213398499</v>
      </c>
      <c r="D127">
        <v>-5288834.3917242102</v>
      </c>
      <c r="E127">
        <v>-5412263.6337257298</v>
      </c>
      <c r="F127">
        <v>-5975619.8952200497</v>
      </c>
    </row>
    <row r="128" spans="1:6" x14ac:dyDescent="0.25">
      <c r="A128">
        <v>-5220714.8634527102</v>
      </c>
      <c r="B128">
        <v>-5337975.8138353601</v>
      </c>
      <c r="C128">
        <v>-6981045.7643991299</v>
      </c>
      <c r="D128">
        <v>-5268520.2386976704</v>
      </c>
      <c r="E128">
        <v>-5392098.0772525901</v>
      </c>
      <c r="F128">
        <v>-6014626.4270951599</v>
      </c>
    </row>
    <row r="129" spans="1:6" x14ac:dyDescent="0.25">
      <c r="A129">
        <v>-5182229.5474930704</v>
      </c>
      <c r="B129">
        <v>-5299548.2361618001</v>
      </c>
      <c r="C129">
        <v>-6853738.4673339399</v>
      </c>
      <c r="D129">
        <v>-5259881.1774981599</v>
      </c>
      <c r="E129">
        <v>-5382239.3476586398</v>
      </c>
      <c r="F129">
        <v>-5993006.50356491</v>
      </c>
    </row>
    <row r="130" spans="1:6" x14ac:dyDescent="0.25">
      <c r="A130">
        <v>-5158946.0366341202</v>
      </c>
      <c r="B130">
        <v>-5280160.6382387104</v>
      </c>
      <c r="C130">
        <v>-7022984.1317064697</v>
      </c>
      <c r="D130">
        <v>-5233173.8940938096</v>
      </c>
      <c r="E130">
        <v>-5353491.2298344905</v>
      </c>
      <c r="F130">
        <v>-6039507.6738309097</v>
      </c>
    </row>
    <row r="131" spans="1:6" x14ac:dyDescent="0.25">
      <c r="A131">
        <v>-5151939.4183651498</v>
      </c>
      <c r="B131">
        <v>-5252734.0606867904</v>
      </c>
      <c r="C131">
        <v>-6848462.9216497298</v>
      </c>
      <c r="D131">
        <v>-5197854.1284353202</v>
      </c>
      <c r="E131">
        <v>-5342552.6234153304</v>
      </c>
      <c r="F131">
        <v>-6010537.7809465202</v>
      </c>
    </row>
    <row r="132" spans="1:6" x14ac:dyDescent="0.25">
      <c r="A132">
        <v>-5141825.1340723904</v>
      </c>
      <c r="B132">
        <v>-5223171.5844549397</v>
      </c>
      <c r="C132">
        <v>-6877622.7888529198</v>
      </c>
      <c r="D132">
        <v>-5197854.1284353202</v>
      </c>
      <c r="E132">
        <v>-5325347.26347927</v>
      </c>
      <c r="F132">
        <v>-5962542.1664022896</v>
      </c>
    </row>
    <row r="133" spans="1:6" x14ac:dyDescent="0.25">
      <c r="A133">
        <v>-5124877.1781804003</v>
      </c>
      <c r="B133">
        <v>-5193498.6265593702</v>
      </c>
      <c r="C133">
        <v>-6862091.7420261595</v>
      </c>
      <c r="D133">
        <v>-5186076.0702075297</v>
      </c>
      <c r="E133">
        <v>-5301243.0043606497</v>
      </c>
      <c r="F133">
        <v>-5900951.5972096603</v>
      </c>
    </row>
    <row r="134" spans="1:6" x14ac:dyDescent="0.25">
      <c r="A134">
        <v>-5104906.9566323496</v>
      </c>
      <c r="B134">
        <v>-5162711.9519816898</v>
      </c>
      <c r="C134">
        <v>-6786161.1394577296</v>
      </c>
      <c r="D134">
        <v>-5158754.8729760796</v>
      </c>
      <c r="E134">
        <v>-5288350.3200279996</v>
      </c>
      <c r="F134">
        <v>-5983599.2398053799</v>
      </c>
    </row>
    <row r="135" spans="1:6" x14ac:dyDescent="0.25">
      <c r="A135">
        <v>-5098077.2673357502</v>
      </c>
      <c r="B135">
        <v>-5136060.4955169801</v>
      </c>
      <c r="C135">
        <v>-6744727.6399290096</v>
      </c>
      <c r="D135">
        <v>-5153433.9187377999</v>
      </c>
      <c r="E135">
        <v>-5272709.5855173599</v>
      </c>
      <c r="F135">
        <v>-5891428.3339702701</v>
      </c>
    </row>
    <row r="136" spans="1:6" x14ac:dyDescent="0.25">
      <c r="A136">
        <v>-5067141.8939413596</v>
      </c>
      <c r="B136">
        <v>-5105546.9392632004</v>
      </c>
      <c r="C136">
        <v>-6751143.4919299204</v>
      </c>
      <c r="D136">
        <v>-5146766.5908533698</v>
      </c>
      <c r="E136">
        <v>-5252830.8130866298</v>
      </c>
      <c r="F136">
        <v>-5934082.5693548098</v>
      </c>
    </row>
    <row r="137" spans="1:6" x14ac:dyDescent="0.25">
      <c r="A137">
        <v>-5054762.1954774801</v>
      </c>
      <c r="B137">
        <v>-5083769.5102602504</v>
      </c>
      <c r="C137">
        <v>-6651515.0875064498</v>
      </c>
      <c r="D137">
        <v>-5116871.0894808201</v>
      </c>
      <c r="E137">
        <v>-5235343.3158203801</v>
      </c>
      <c r="F137">
        <v>-5819975.5487767505</v>
      </c>
    </row>
    <row r="138" spans="1:6" x14ac:dyDescent="0.25">
      <c r="A138">
        <v>-5036307.8973417999</v>
      </c>
      <c r="B138">
        <v>-5060222.2466191901</v>
      </c>
      <c r="C138">
        <v>-6730703.7398997704</v>
      </c>
      <c r="D138">
        <v>-5113402.9981153896</v>
      </c>
      <c r="E138">
        <v>-5225531.1994172698</v>
      </c>
      <c r="F138">
        <v>-5867277.5570958098</v>
      </c>
    </row>
    <row r="139" spans="1:6" x14ac:dyDescent="0.25">
      <c r="A139">
        <v>-5016141.2614333099</v>
      </c>
      <c r="B139">
        <v>-5037532.5590360798</v>
      </c>
      <c r="C139">
        <v>-6779609.2422443395</v>
      </c>
      <c r="D139">
        <v>-5098835.3304467499</v>
      </c>
      <c r="E139">
        <v>-5207947.4476229697</v>
      </c>
      <c r="F139">
        <v>-5872402.6568419896</v>
      </c>
    </row>
    <row r="140" spans="1:6" x14ac:dyDescent="0.25">
      <c r="A140">
        <v>-4994069.7798812604</v>
      </c>
      <c r="B140">
        <v>-5017286.8111236701</v>
      </c>
      <c r="C140">
        <v>-6593479.2330382001</v>
      </c>
      <c r="D140">
        <v>-5088372.0253963796</v>
      </c>
      <c r="E140">
        <v>-5188584.0659217201</v>
      </c>
      <c r="F140">
        <v>-5798704.4785954803</v>
      </c>
    </row>
    <row r="141" spans="1:6" x14ac:dyDescent="0.25">
      <c r="A141">
        <v>-4965323.6394713698</v>
      </c>
      <c r="B141">
        <v>-4996299.0381760001</v>
      </c>
      <c r="C141">
        <v>-6536535.8273702599</v>
      </c>
      <c r="D141">
        <v>-5065141.1752860202</v>
      </c>
      <c r="E141">
        <v>-5179926.0198040698</v>
      </c>
      <c r="F141">
        <v>-5796602.0278119501</v>
      </c>
    </row>
    <row r="142" spans="1:6" x14ac:dyDescent="0.25">
      <c r="A142">
        <v>-4943794.5805720398</v>
      </c>
      <c r="B142">
        <v>-4988647.8721785797</v>
      </c>
      <c r="C142">
        <v>-6609650.5411189897</v>
      </c>
      <c r="D142">
        <v>-4957654.9354452398</v>
      </c>
      <c r="E142">
        <v>-4980833.8045866899</v>
      </c>
      <c r="F142">
        <v>-5844020.5436510202</v>
      </c>
    </row>
    <row r="143" spans="1:6" x14ac:dyDescent="0.25">
      <c r="A143">
        <v>-4920848.0752965501</v>
      </c>
      <c r="B143">
        <v>-4968124.1061708704</v>
      </c>
      <c r="C143">
        <v>-6652982.6802485697</v>
      </c>
      <c r="D143">
        <v>-4925579.6734629897</v>
      </c>
      <c r="E143">
        <v>-4959905.9367981404</v>
      </c>
      <c r="F143">
        <v>-5561455.1184407603</v>
      </c>
    </row>
    <row r="144" spans="1:6" x14ac:dyDescent="0.25">
      <c r="A144">
        <v>-4893431.5166756101</v>
      </c>
      <c r="B144">
        <v>-4945772.8923499398</v>
      </c>
      <c r="C144">
        <v>-6454692.9656531001</v>
      </c>
      <c r="D144">
        <v>-4902782.42373884</v>
      </c>
      <c r="E144">
        <v>-4944084.6697835</v>
      </c>
      <c r="F144">
        <v>-5489770.3726323796</v>
      </c>
    </row>
    <row r="145" spans="1:6" x14ac:dyDescent="0.25">
      <c r="A145">
        <v>-4863698.58763697</v>
      </c>
      <c r="B145">
        <v>-4919031.5313462997</v>
      </c>
      <c r="C145">
        <v>-6596767.8978567999</v>
      </c>
      <c r="D145">
        <v>-4888255.2356074704</v>
      </c>
      <c r="E145">
        <v>-4931143.28640569</v>
      </c>
      <c r="F145">
        <v>-5507200.5338481301</v>
      </c>
    </row>
    <row r="146" spans="1:6" x14ac:dyDescent="0.25">
      <c r="A146">
        <v>-4839011.1844589002</v>
      </c>
      <c r="B146">
        <v>-4895604.0788426902</v>
      </c>
      <c r="C146">
        <v>-6451176.7281096596</v>
      </c>
      <c r="D146">
        <v>-4874312.9539426798</v>
      </c>
      <c r="E146">
        <v>-4915737.5678010099</v>
      </c>
      <c r="F146">
        <v>-5573172.7314609801</v>
      </c>
    </row>
    <row r="147" spans="1:6" x14ac:dyDescent="0.25">
      <c r="A147">
        <v>-4810779.12311674</v>
      </c>
      <c r="B147">
        <v>-4872360.46501604</v>
      </c>
      <c r="C147">
        <v>-6626150.7051379401</v>
      </c>
      <c r="D147">
        <v>-4847387.1185370302</v>
      </c>
      <c r="E147">
        <v>-4899916.8972435202</v>
      </c>
      <c r="F147">
        <v>-5558918.7728668097</v>
      </c>
    </row>
    <row r="148" spans="1:6" x14ac:dyDescent="0.25">
      <c r="A148">
        <v>-4800689.7550752396</v>
      </c>
      <c r="B148">
        <v>-4853454.6131075397</v>
      </c>
      <c r="C148">
        <v>-6429291.53512959</v>
      </c>
      <c r="D148">
        <v>-4844134.5643416503</v>
      </c>
      <c r="E148">
        <v>-4883403.5637729401</v>
      </c>
      <c r="F148">
        <v>-5453630.4772223597</v>
      </c>
    </row>
    <row r="149" spans="1:6" x14ac:dyDescent="0.25">
      <c r="A149">
        <v>-4774920.4014217798</v>
      </c>
      <c r="B149">
        <v>-4831334.5979262898</v>
      </c>
      <c r="C149">
        <v>-6542838.4048488103</v>
      </c>
      <c r="D149">
        <v>-4804529.1257851897</v>
      </c>
      <c r="E149">
        <v>-4861764.5239182804</v>
      </c>
      <c r="F149">
        <v>-5499646.0096612005</v>
      </c>
    </row>
    <row r="150" spans="1:6" x14ac:dyDescent="0.25">
      <c r="A150">
        <v>-4758551.1373319197</v>
      </c>
      <c r="B150">
        <v>-4806088.1769131999</v>
      </c>
      <c r="C150">
        <v>-6559073.2270864202</v>
      </c>
      <c r="D150">
        <v>-4799784.8328617103</v>
      </c>
      <c r="E150">
        <v>-4844799.5624235403</v>
      </c>
      <c r="F150">
        <v>-5476481.3710857797</v>
      </c>
    </row>
    <row r="151" spans="1:6" x14ac:dyDescent="0.25">
      <c r="A151">
        <v>-4735829.6409073202</v>
      </c>
      <c r="B151">
        <v>-4784348.0142725697</v>
      </c>
      <c r="C151">
        <v>-6486742.7729922198</v>
      </c>
      <c r="D151">
        <v>-4726479.3702884102</v>
      </c>
      <c r="E151">
        <v>-4822666.37506638</v>
      </c>
      <c r="F151">
        <v>-5419381.1792840101</v>
      </c>
    </row>
    <row r="152" spans="1:6" x14ac:dyDescent="0.25">
      <c r="A152">
        <v>-4705289.1445443202</v>
      </c>
      <c r="B152">
        <v>-4766291.3367644502</v>
      </c>
      <c r="C152">
        <v>-6378056.2003383096</v>
      </c>
      <c r="D152">
        <v>-4725894.6368618403</v>
      </c>
      <c r="E152">
        <v>-4807855.9608950904</v>
      </c>
      <c r="F152">
        <v>-5418047.7023890503</v>
      </c>
    </row>
    <row r="153" spans="1:6" x14ac:dyDescent="0.25">
      <c r="A153">
        <v>-4691559.9351734202</v>
      </c>
      <c r="B153">
        <v>-4755665.5845005298</v>
      </c>
      <c r="C153">
        <v>-6353713.2632092005</v>
      </c>
      <c r="D153">
        <v>-4717335.4152246499</v>
      </c>
      <c r="E153">
        <v>-4800320.69503293</v>
      </c>
      <c r="F153">
        <v>-5310206.5334056197</v>
      </c>
    </row>
    <row r="154" spans="1:6" x14ac:dyDescent="0.25">
      <c r="A154">
        <v>-4665185.6560669905</v>
      </c>
      <c r="B154">
        <v>-4738051.6023916602</v>
      </c>
      <c r="C154">
        <v>-6253278.3436223799</v>
      </c>
      <c r="D154">
        <v>-4713726.7602541903</v>
      </c>
      <c r="E154">
        <v>-4785958.35328082</v>
      </c>
      <c r="F154">
        <v>-5381769.8344671298</v>
      </c>
    </row>
    <row r="155" spans="1:6" x14ac:dyDescent="0.25">
      <c r="A155">
        <v>-4643759.9956503203</v>
      </c>
      <c r="B155">
        <v>-4720316.7957211304</v>
      </c>
      <c r="C155">
        <v>-6314422.4221456796</v>
      </c>
      <c r="D155">
        <v>-4691751.6756029399</v>
      </c>
      <c r="E155">
        <v>-4762881.1055988101</v>
      </c>
      <c r="F155">
        <v>-5322264.8112511002</v>
      </c>
    </row>
    <row r="156" spans="1:6" x14ac:dyDescent="0.25">
      <c r="A156">
        <v>-4608805.3490955103</v>
      </c>
      <c r="B156">
        <v>-4699953.4209688604</v>
      </c>
      <c r="C156">
        <v>-6305632.5428673998</v>
      </c>
      <c r="D156">
        <v>-4691183.4707210101</v>
      </c>
      <c r="E156">
        <v>-4755796.4129855996</v>
      </c>
      <c r="F156">
        <v>-5391991.1785061304</v>
      </c>
    </row>
    <row r="157" spans="1:6" x14ac:dyDescent="0.25">
      <c r="A157">
        <v>-4580684.8579311799</v>
      </c>
      <c r="B157">
        <v>-4676788.7853437401</v>
      </c>
      <c r="C157">
        <v>-6214140.0160860103</v>
      </c>
      <c r="D157">
        <v>-4663033.1041468401</v>
      </c>
      <c r="E157">
        <v>-4740749.5472549004</v>
      </c>
      <c r="F157">
        <v>-5495454.17279696</v>
      </c>
    </row>
    <row r="158" spans="1:6" x14ac:dyDescent="0.25">
      <c r="A158">
        <v>-4541781.8134632697</v>
      </c>
      <c r="B158">
        <v>-4659060.6048356704</v>
      </c>
      <c r="C158">
        <v>-6200323.4624783499</v>
      </c>
      <c r="D158">
        <v>-4630319.1180390203</v>
      </c>
      <c r="E158">
        <v>-4720693.1171418298</v>
      </c>
      <c r="F158">
        <v>-5408119.90576619</v>
      </c>
    </row>
    <row r="159" spans="1:6" x14ac:dyDescent="0.25">
      <c r="A159">
        <v>-4505138.6655101096</v>
      </c>
      <c r="B159">
        <v>-4636644.1732571302</v>
      </c>
      <c r="C159">
        <v>-6347662.56846443</v>
      </c>
      <c r="D159">
        <v>-4626919.5483630402</v>
      </c>
      <c r="E159">
        <v>-4713178.9027535701</v>
      </c>
      <c r="F159">
        <v>-5289417.4640043303</v>
      </c>
    </row>
    <row r="160" spans="1:6" x14ac:dyDescent="0.25">
      <c r="A160">
        <v>-4483173.4314138303</v>
      </c>
      <c r="B160">
        <v>-4618729.7381496299</v>
      </c>
      <c r="C160">
        <v>-6203089.3728722902</v>
      </c>
      <c r="D160">
        <v>-4617625.6184160504</v>
      </c>
      <c r="E160">
        <v>-4703313.6019919598</v>
      </c>
      <c r="F160">
        <v>-5437660.0662884004</v>
      </c>
    </row>
    <row r="161" spans="1:6" x14ac:dyDescent="0.25">
      <c r="A161">
        <v>-4470286.5053142495</v>
      </c>
      <c r="B161">
        <v>-4605049.7557073897</v>
      </c>
      <c r="C161">
        <v>-6127545.1479761004</v>
      </c>
      <c r="D161">
        <v>-4599284.1085554603</v>
      </c>
      <c r="E161">
        <v>-4685365.26463769</v>
      </c>
      <c r="F161">
        <v>-5391205.9879469499</v>
      </c>
    </row>
    <row r="162" spans="1:6" x14ac:dyDescent="0.25">
      <c r="A162">
        <v>-4439252.3641887801</v>
      </c>
      <c r="B162">
        <v>-4579441.2304326203</v>
      </c>
      <c r="C162">
        <v>-6161918.4398544701</v>
      </c>
      <c r="D162">
        <v>-4460587.6592952898</v>
      </c>
      <c r="E162">
        <v>-4586798.83903665</v>
      </c>
      <c r="F162">
        <v>-5362325.8734487202</v>
      </c>
    </row>
    <row r="163" spans="1:6" x14ac:dyDescent="0.25">
      <c r="A163">
        <v>-4427337.3013379602</v>
      </c>
      <c r="B163">
        <v>-4564251.8752571</v>
      </c>
      <c r="C163">
        <v>-6117422.1661681896</v>
      </c>
      <c r="D163">
        <v>-4441390.3547505196</v>
      </c>
      <c r="E163">
        <v>-4570599.8771553002</v>
      </c>
      <c r="F163">
        <v>-5209376.5319530498</v>
      </c>
    </row>
    <row r="164" spans="1:6" x14ac:dyDescent="0.25">
      <c r="A164">
        <v>-4402581.7678844696</v>
      </c>
      <c r="B164">
        <v>-4543625.2136444803</v>
      </c>
      <c r="C164">
        <v>-6434507.6759387199</v>
      </c>
      <c r="D164">
        <v>-4439414.2632191796</v>
      </c>
      <c r="E164">
        <v>-4562151.2511453796</v>
      </c>
      <c r="F164">
        <v>-5241371.9603305999</v>
      </c>
    </row>
    <row r="165" spans="1:6" x14ac:dyDescent="0.25">
      <c r="A165">
        <v>-4391951.0453863395</v>
      </c>
      <c r="B165">
        <v>-4524272.8895945</v>
      </c>
      <c r="C165">
        <v>-6282844.9417760298</v>
      </c>
      <c r="D165">
        <v>-4417855.4507391602</v>
      </c>
      <c r="E165">
        <v>-4538871.0235668402</v>
      </c>
      <c r="F165">
        <v>-5268115.7025410999</v>
      </c>
    </row>
    <row r="166" spans="1:6" x14ac:dyDescent="0.25">
      <c r="A166">
        <v>-4374158.1297552604</v>
      </c>
      <c r="B166">
        <v>-4503380.5355908098</v>
      </c>
      <c r="C166">
        <v>-6318610.5733794598</v>
      </c>
      <c r="D166">
        <v>-4414921.3941030102</v>
      </c>
      <c r="E166">
        <v>-4535005.1322667999</v>
      </c>
      <c r="F166">
        <v>-5120828.3288125498</v>
      </c>
    </row>
    <row r="167" spans="1:6" x14ac:dyDescent="0.25">
      <c r="A167">
        <v>-4353504.2370478204</v>
      </c>
      <c r="B167">
        <v>-4490021.5861542802</v>
      </c>
      <c r="C167">
        <v>-6096122.2025471199</v>
      </c>
      <c r="D167">
        <v>-4401688.70591434</v>
      </c>
      <c r="E167">
        <v>-4514997.12241372</v>
      </c>
      <c r="F167">
        <v>-5152248.2308745598</v>
      </c>
    </row>
    <row r="168" spans="1:6" x14ac:dyDescent="0.25">
      <c r="A168">
        <v>-4340407.4736211002</v>
      </c>
      <c r="B168">
        <v>-4469201.6928138603</v>
      </c>
      <c r="C168">
        <v>-6064095.0636319797</v>
      </c>
      <c r="D168">
        <v>-4381512.5621972997</v>
      </c>
      <c r="E168">
        <v>-4495598.6585240699</v>
      </c>
      <c r="F168">
        <v>-5258994.6220841501</v>
      </c>
    </row>
    <row r="169" spans="1:6" x14ac:dyDescent="0.25">
      <c r="A169">
        <v>-4324367.8758889399</v>
      </c>
      <c r="B169">
        <v>-4455040.2557138205</v>
      </c>
      <c r="C169">
        <v>-5896827.2650129599</v>
      </c>
      <c r="D169">
        <v>-4365524.7496156599</v>
      </c>
      <c r="E169">
        <v>-4484309.6444995496</v>
      </c>
      <c r="F169">
        <v>-5124414.7727286601</v>
      </c>
    </row>
    <row r="170" spans="1:6" x14ac:dyDescent="0.25">
      <c r="A170">
        <v>-4305221.0087027196</v>
      </c>
      <c r="B170">
        <v>-4437400.4202245297</v>
      </c>
      <c r="C170">
        <v>-5976756.9990691198</v>
      </c>
      <c r="D170">
        <v>-4364130.5539793996</v>
      </c>
      <c r="E170">
        <v>-4473408.4969670698</v>
      </c>
      <c r="F170">
        <v>-5258644.7411966203</v>
      </c>
    </row>
    <row r="171" spans="1:6" x14ac:dyDescent="0.25">
      <c r="A171">
        <v>-4285290.7344661504</v>
      </c>
      <c r="B171">
        <v>-4423156.6414048597</v>
      </c>
      <c r="C171">
        <v>-5982305.1768681398</v>
      </c>
      <c r="D171">
        <v>-4358556.1485823803</v>
      </c>
      <c r="E171">
        <v>-4463379.1010516398</v>
      </c>
      <c r="F171">
        <v>-5102344.0173724201</v>
      </c>
    </row>
    <row r="172" spans="1:6" x14ac:dyDescent="0.25">
      <c r="A172">
        <v>-4267391.8853933904</v>
      </c>
      <c r="B172">
        <v>-4402608.7330554305</v>
      </c>
      <c r="C172">
        <v>-6108681.6477595503</v>
      </c>
      <c r="D172">
        <v>-4321960.8332652599</v>
      </c>
      <c r="E172">
        <v>-4447717.6294571497</v>
      </c>
      <c r="F172">
        <v>-5087032.1339537101</v>
      </c>
    </row>
    <row r="173" spans="1:6" x14ac:dyDescent="0.25">
      <c r="A173">
        <v>-4249290.1884194799</v>
      </c>
      <c r="B173">
        <v>-4383793.7468662802</v>
      </c>
      <c r="C173">
        <v>-5919859.1949253296</v>
      </c>
      <c r="D173">
        <v>-4319552.4369513104</v>
      </c>
      <c r="E173">
        <v>-4440147.1202886999</v>
      </c>
      <c r="F173">
        <v>-5114029.6852290696</v>
      </c>
    </row>
    <row r="174" spans="1:6" x14ac:dyDescent="0.25">
      <c r="A174">
        <v>-4235038.7291276604</v>
      </c>
      <c r="B174">
        <v>-4367192.5412829202</v>
      </c>
      <c r="C174">
        <v>-5891549.5817017397</v>
      </c>
      <c r="D174">
        <v>-4256443.7486057896</v>
      </c>
      <c r="E174">
        <v>-4420897.9850976104</v>
      </c>
      <c r="F174">
        <v>-5118504.0359341297</v>
      </c>
    </row>
    <row r="175" spans="1:6" x14ac:dyDescent="0.25">
      <c r="A175">
        <v>-4219075.9104898497</v>
      </c>
      <c r="B175">
        <v>-4344063.0119393403</v>
      </c>
      <c r="C175">
        <v>-5949174.0246437797</v>
      </c>
      <c r="D175">
        <v>-4256443.7486057896</v>
      </c>
      <c r="E175">
        <v>-4402863.6416595904</v>
      </c>
      <c r="F175">
        <v>-5251909.1454852596</v>
      </c>
    </row>
    <row r="176" spans="1:6" x14ac:dyDescent="0.25">
      <c r="A176">
        <v>-4215193.7297989503</v>
      </c>
      <c r="B176">
        <v>-4328210.6567633701</v>
      </c>
      <c r="C176">
        <v>-5859922.6612848304</v>
      </c>
      <c r="D176">
        <v>-4240201.8470176002</v>
      </c>
      <c r="E176">
        <v>-4392209.7970133703</v>
      </c>
      <c r="F176">
        <v>-5073273.7938472498</v>
      </c>
    </row>
    <row r="177" spans="1:6" x14ac:dyDescent="0.25">
      <c r="A177">
        <v>-4194109.24241638</v>
      </c>
      <c r="B177">
        <v>-4315017.8752509002</v>
      </c>
      <c r="C177">
        <v>-5891626.4117506901</v>
      </c>
      <c r="D177">
        <v>-4238010.8674863596</v>
      </c>
      <c r="E177">
        <v>-4382454.3023676397</v>
      </c>
      <c r="F177">
        <v>-5005918.6223582504</v>
      </c>
    </row>
    <row r="178" spans="1:6" x14ac:dyDescent="0.25">
      <c r="A178">
        <v>-4184582.6364847599</v>
      </c>
      <c r="B178">
        <v>-4294819.09206306</v>
      </c>
      <c r="C178">
        <v>-5921389.6871984201</v>
      </c>
      <c r="D178">
        <v>-4222347.5899783801</v>
      </c>
      <c r="E178">
        <v>-4365020.5547152301</v>
      </c>
      <c r="F178">
        <v>-5045203.3958234396</v>
      </c>
    </row>
    <row r="179" spans="1:6" x14ac:dyDescent="0.25">
      <c r="A179">
        <v>-4148448.1881345701</v>
      </c>
      <c r="B179">
        <v>-4271984.4150128001</v>
      </c>
      <c r="C179">
        <v>-5978625.7242817897</v>
      </c>
      <c r="D179">
        <v>-4219594.4442627998</v>
      </c>
      <c r="E179">
        <v>-4348920.5018766196</v>
      </c>
      <c r="F179">
        <v>-5137407.9164506504</v>
      </c>
    </row>
    <row r="180" spans="1:6" x14ac:dyDescent="0.25">
      <c r="A180">
        <v>-4138804.2887376999</v>
      </c>
      <c r="B180">
        <v>-4260918.0770057803</v>
      </c>
      <c r="C180">
        <v>-5742508.8515981799</v>
      </c>
      <c r="D180">
        <v>-4204271.4650886701</v>
      </c>
      <c r="E180">
        <v>-4341650.00003321</v>
      </c>
      <c r="F180">
        <v>-5029368.3788815001</v>
      </c>
    </row>
    <row r="181" spans="1:6" x14ac:dyDescent="0.25">
      <c r="A181">
        <v>-4115562.3478703899</v>
      </c>
      <c r="B181">
        <v>-4251103.2579328502</v>
      </c>
      <c r="C181">
        <v>-5620306.9649591204</v>
      </c>
      <c r="D181">
        <v>-4199101.4197282298</v>
      </c>
      <c r="E181">
        <v>-4329850.2366194697</v>
      </c>
      <c r="F181">
        <v>-4932657.2879060302</v>
      </c>
    </row>
    <row r="182" spans="1:6" x14ac:dyDescent="0.25">
      <c r="A182">
        <v>-4107784.1189992102</v>
      </c>
      <c r="B182">
        <v>-4227928.7112047598</v>
      </c>
      <c r="C182">
        <v>-5804073.2995895501</v>
      </c>
      <c r="D182">
        <v>-4106770.4051508098</v>
      </c>
      <c r="E182">
        <v>-4229934.1376376096</v>
      </c>
      <c r="F182">
        <v>-4969455.4893194297</v>
      </c>
    </row>
    <row r="183" spans="1:6" x14ac:dyDescent="0.25">
      <c r="A183">
        <v>-4102234.5856094901</v>
      </c>
      <c r="B183">
        <v>-4220069.8663406596</v>
      </c>
      <c r="C183">
        <v>-5815577.6758529404</v>
      </c>
      <c r="D183">
        <v>-4105257.3707857002</v>
      </c>
      <c r="E183">
        <v>-4227709.4105947604</v>
      </c>
      <c r="F183">
        <v>-4866499.91825487</v>
      </c>
    </row>
    <row r="184" spans="1:6" x14ac:dyDescent="0.25">
      <c r="A184">
        <v>-4097771.8906110502</v>
      </c>
      <c r="B184">
        <v>-4202587.6272711297</v>
      </c>
      <c r="C184">
        <v>-5644975.2766436199</v>
      </c>
      <c r="D184">
        <v>-4079743.1177228498</v>
      </c>
      <c r="E184">
        <v>-4208874.5787765803</v>
      </c>
      <c r="F184">
        <v>-4812658.2210973203</v>
      </c>
    </row>
    <row r="185" spans="1:6" x14ac:dyDescent="0.25">
      <c r="A185">
        <v>-4076644.6635087202</v>
      </c>
      <c r="B185">
        <v>-4183063.3309192201</v>
      </c>
      <c r="C185">
        <v>-5859665.0266453903</v>
      </c>
      <c r="D185">
        <v>-4070522.55093785</v>
      </c>
      <c r="E185">
        <v>-4198922.7020371398</v>
      </c>
      <c r="F185">
        <v>-4729614.90838766</v>
      </c>
    </row>
    <row r="186" spans="1:6" x14ac:dyDescent="0.25">
      <c r="A186">
        <v>-4072434.7995269299</v>
      </c>
      <c r="B186">
        <v>-4175758.3998636799</v>
      </c>
      <c r="C186">
        <v>-5719806.7065526703</v>
      </c>
      <c r="D186">
        <v>-4061318.25802687</v>
      </c>
      <c r="E186">
        <v>-4186667.3920587702</v>
      </c>
      <c r="F186">
        <v>-4724815.8947045803</v>
      </c>
    </row>
    <row r="187" spans="1:6" x14ac:dyDescent="0.25">
      <c r="A187">
        <v>-4023386.39759995</v>
      </c>
      <c r="B187">
        <v>-4148273.4437981099</v>
      </c>
      <c r="C187">
        <v>-5699280.25201541</v>
      </c>
      <c r="D187">
        <v>-4060960.5169663401</v>
      </c>
      <c r="E187">
        <v>-4172098.3226926099</v>
      </c>
      <c r="F187">
        <v>-4712908.3318279302</v>
      </c>
    </row>
    <row r="188" spans="1:6" x14ac:dyDescent="0.25">
      <c r="A188">
        <v>-4015316.9756722101</v>
      </c>
      <c r="B188">
        <v>-4136069.1695322702</v>
      </c>
      <c r="C188">
        <v>-5649243.4742877902</v>
      </c>
      <c r="D188">
        <v>-4041605.3729521302</v>
      </c>
      <c r="E188">
        <v>-4160676.0799507499</v>
      </c>
      <c r="F188">
        <v>-4684542.34260152</v>
      </c>
    </row>
    <row r="189" spans="1:6" x14ac:dyDescent="0.25">
      <c r="A189">
        <v>-3994052.99907945</v>
      </c>
      <c r="B189">
        <v>-4119475.3348042001</v>
      </c>
      <c r="C189">
        <v>-5703278.0046260701</v>
      </c>
      <c r="D189">
        <v>-4039931.9706978099</v>
      </c>
      <c r="E189">
        <v>-4151395.8391060201</v>
      </c>
      <c r="F189">
        <v>-4746281.1099166702</v>
      </c>
    </row>
    <row r="190" spans="1:6" x14ac:dyDescent="0.25">
      <c r="A190">
        <v>-3981910.9966709502</v>
      </c>
      <c r="B190">
        <v>-4103695.1337101301</v>
      </c>
      <c r="C190">
        <v>-5509765.1851233402</v>
      </c>
      <c r="D190">
        <v>-4037429.22884971</v>
      </c>
      <c r="E190">
        <v>-4137143.78812683</v>
      </c>
      <c r="F190">
        <v>-4760436.1351497397</v>
      </c>
    </row>
    <row r="191" spans="1:6" x14ac:dyDescent="0.25">
      <c r="A191">
        <v>-3981184.95484094</v>
      </c>
      <c r="B191">
        <v>-4094282.2811760199</v>
      </c>
      <c r="C191">
        <v>-5657438.9072130704</v>
      </c>
      <c r="D191">
        <v>-4021653.9271275699</v>
      </c>
      <c r="E191">
        <v>-4129269.6075623198</v>
      </c>
      <c r="F191">
        <v>-4797973.7502130102</v>
      </c>
    </row>
    <row r="192" spans="1:6" x14ac:dyDescent="0.25">
      <c r="A192">
        <v>-3966252.1168010398</v>
      </c>
      <c r="B192">
        <v>-4077802.0440567099</v>
      </c>
      <c r="C192">
        <v>-5543829.5013605896</v>
      </c>
      <c r="D192">
        <v>-4016861.6748028798</v>
      </c>
      <c r="E192">
        <v>-4118463.2859915001</v>
      </c>
      <c r="F192">
        <v>-4721134.6776730996</v>
      </c>
    </row>
    <row r="193" spans="1:6" x14ac:dyDescent="0.25">
      <c r="A193">
        <v>-3957243.6305084699</v>
      </c>
      <c r="B193">
        <v>-4060247.23709326</v>
      </c>
      <c r="C193">
        <v>-5589583.7012044303</v>
      </c>
      <c r="D193">
        <v>-4010392.5919510801</v>
      </c>
      <c r="E193">
        <v>-4112430.3140477599</v>
      </c>
      <c r="F193">
        <v>-4679006.3789287601</v>
      </c>
    </row>
    <row r="194" spans="1:6" x14ac:dyDescent="0.25">
      <c r="A194">
        <v>-3936759.93069989</v>
      </c>
      <c r="B194">
        <v>-4046182.1871112599</v>
      </c>
      <c r="C194">
        <v>-5449320.8570415098</v>
      </c>
      <c r="D194">
        <v>-4002768.9889969402</v>
      </c>
      <c r="E194">
        <v>-4098551.86444047</v>
      </c>
      <c r="F194">
        <v>-4694982.36488852</v>
      </c>
    </row>
    <row r="195" spans="1:6" x14ac:dyDescent="0.25">
      <c r="A195">
        <v>-3897823.3879512101</v>
      </c>
      <c r="B195">
        <v>-4013071.8994973302</v>
      </c>
      <c r="C195">
        <v>-5546259.9720031396</v>
      </c>
      <c r="D195">
        <v>-3995671.00957374</v>
      </c>
      <c r="E195">
        <v>-4088106.4240858499</v>
      </c>
      <c r="F195">
        <v>-4699972.0320153302</v>
      </c>
    </row>
    <row r="196" spans="1:6" x14ac:dyDescent="0.25">
      <c r="A196">
        <v>-3897018.9190971698</v>
      </c>
      <c r="B196">
        <v>-4002546.5530885798</v>
      </c>
      <c r="C196">
        <v>-5542141.3642592803</v>
      </c>
      <c r="D196">
        <v>-3981743.1361218002</v>
      </c>
      <c r="E196">
        <v>-4081022.4680707501</v>
      </c>
      <c r="F196">
        <v>-4719410.8938726597</v>
      </c>
    </row>
    <row r="197" spans="1:6" x14ac:dyDescent="0.25">
      <c r="A197">
        <v>-3875238.4633817999</v>
      </c>
      <c r="B197">
        <v>-3987244.84649918</v>
      </c>
      <c r="C197">
        <v>-5353063.8180394201</v>
      </c>
      <c r="D197">
        <v>-3965805.4965035901</v>
      </c>
      <c r="E197">
        <v>-4066938.1046059299</v>
      </c>
      <c r="F197">
        <v>-4697387.2365031298</v>
      </c>
    </row>
    <row r="198" spans="1:6" x14ac:dyDescent="0.25">
      <c r="A198">
        <v>-3857860.77202927</v>
      </c>
      <c r="B198">
        <v>-3970824.9368796502</v>
      </c>
      <c r="C198">
        <v>-5419891.0555712404</v>
      </c>
      <c r="D198">
        <v>-3960317.8073457601</v>
      </c>
      <c r="E198">
        <v>-4059390.4209360899</v>
      </c>
      <c r="F198">
        <v>-4699541.8011002196</v>
      </c>
    </row>
    <row r="199" spans="1:6" x14ac:dyDescent="0.25">
      <c r="A199">
        <v>-3842793.5348068001</v>
      </c>
      <c r="B199">
        <v>-3955246.6506021102</v>
      </c>
      <c r="C199">
        <v>-5313735.3448433103</v>
      </c>
      <c r="D199">
        <v>-3960317.8073457601</v>
      </c>
      <c r="E199">
        <v>-4048846.39479854</v>
      </c>
      <c r="F199">
        <v>-4688903.2816964202</v>
      </c>
    </row>
    <row r="200" spans="1:6" x14ac:dyDescent="0.25">
      <c r="A200">
        <v>-3832118.9082664102</v>
      </c>
      <c r="B200">
        <v>-3944164.5590544199</v>
      </c>
      <c r="C200">
        <v>-5380228.5818749899</v>
      </c>
      <c r="D200">
        <v>-3950925.64804745</v>
      </c>
      <c r="E200">
        <v>-4043685.5273319101</v>
      </c>
      <c r="F200">
        <v>-4699581.3729617503</v>
      </c>
    </row>
    <row r="201" spans="1:6" x14ac:dyDescent="0.25">
      <c r="A201">
        <v>-3819511.1462757201</v>
      </c>
      <c r="B201">
        <v>-3929420.6848065201</v>
      </c>
      <c r="C201">
        <v>-5268222.5862370599</v>
      </c>
      <c r="D201">
        <v>-3943175.2620755099</v>
      </c>
      <c r="E201">
        <v>-4031860.8105896502</v>
      </c>
      <c r="F201">
        <v>-4664603.72972445</v>
      </c>
    </row>
    <row r="202" spans="1:6" x14ac:dyDescent="0.25">
      <c r="A202">
        <v>-3817511.5386650902</v>
      </c>
      <c r="B202">
        <v>-3916630.8677936899</v>
      </c>
      <c r="C202">
        <v>-5241032.5052482896</v>
      </c>
      <c r="D202">
        <v>-3819511.1462757201</v>
      </c>
      <c r="E202">
        <v>-3923009.8605768401</v>
      </c>
      <c r="F202">
        <v>-4558797.7640305897</v>
      </c>
    </row>
    <row r="203" spans="1:6" x14ac:dyDescent="0.25">
      <c r="A203">
        <v>-3801416.3880539299</v>
      </c>
      <c r="B203">
        <v>-3908476.7790325698</v>
      </c>
      <c r="C203">
        <v>-5355161.32958744</v>
      </c>
      <c r="D203">
        <v>-3811197.4522013101</v>
      </c>
      <c r="E203">
        <v>-3915329.3355761799</v>
      </c>
      <c r="F203">
        <v>-4476438.8785343496</v>
      </c>
    </row>
    <row r="204" spans="1:6" x14ac:dyDescent="0.25">
      <c r="A204">
        <v>-3767369.2472156798</v>
      </c>
      <c r="B204">
        <v>-3888244.8130451599</v>
      </c>
      <c r="C204">
        <v>-5361885.4171540597</v>
      </c>
      <c r="D204">
        <v>-3801070.2787713399</v>
      </c>
      <c r="E204">
        <v>-3904161.9658336202</v>
      </c>
      <c r="F204">
        <v>-4502408.6084761899</v>
      </c>
    </row>
    <row r="205" spans="1:6" x14ac:dyDescent="0.25">
      <c r="A205">
        <v>-3756619.7106353198</v>
      </c>
      <c r="B205">
        <v>-3877409.1674389099</v>
      </c>
      <c r="C205">
        <v>-5219696.6880641999</v>
      </c>
      <c r="D205">
        <v>-3790809.0054153502</v>
      </c>
      <c r="E205">
        <v>-3891858.8394919401</v>
      </c>
      <c r="F205">
        <v>-4512197.85948491</v>
      </c>
    </row>
    <row r="206" spans="1:6" x14ac:dyDescent="0.25">
      <c r="A206">
        <v>-3753063.70941506</v>
      </c>
      <c r="B206">
        <v>-3860717.7366782599</v>
      </c>
      <c r="C206">
        <v>-5133836.8372372901</v>
      </c>
      <c r="D206">
        <v>-3779211.2943127998</v>
      </c>
      <c r="E206">
        <v>-3881779.6152236499</v>
      </c>
      <c r="F206">
        <v>-4453497.92309485</v>
      </c>
    </row>
    <row r="207" spans="1:6" x14ac:dyDescent="0.25">
      <c r="A207">
        <v>-3739832.5367887798</v>
      </c>
      <c r="B207">
        <v>-3851179.65011014</v>
      </c>
      <c r="C207">
        <v>-5232559.3277189899</v>
      </c>
      <c r="D207">
        <v>-3779211.2943127998</v>
      </c>
      <c r="E207">
        <v>-3872493.4151572501</v>
      </c>
      <c r="F207">
        <v>-4426968.6055428497</v>
      </c>
    </row>
    <row r="208" spans="1:6" x14ac:dyDescent="0.25">
      <c r="A208">
        <v>-3716059.7462893999</v>
      </c>
      <c r="B208">
        <v>-3827170.5673053898</v>
      </c>
      <c r="C208">
        <v>-5165221.1502536796</v>
      </c>
      <c r="D208">
        <v>-3757655.4188021501</v>
      </c>
      <c r="E208">
        <v>-3860468.5496283099</v>
      </c>
      <c r="F208">
        <v>-4449753.3857868696</v>
      </c>
    </row>
    <row r="209" spans="1:6" x14ac:dyDescent="0.25">
      <c r="A209">
        <v>-3704252.40950708</v>
      </c>
      <c r="B209">
        <v>-3812346.8803468398</v>
      </c>
      <c r="C209">
        <v>-5167242.4758045599</v>
      </c>
      <c r="D209">
        <v>-3736400.3245411902</v>
      </c>
      <c r="E209">
        <v>-3850657.1540549998</v>
      </c>
      <c r="F209">
        <v>-4470761.8406540602</v>
      </c>
    </row>
    <row r="210" spans="1:6" x14ac:dyDescent="0.25">
      <c r="A210">
        <v>-3688952.19264236</v>
      </c>
      <c r="B210">
        <v>-3798112.3414016101</v>
      </c>
      <c r="C210">
        <v>-5074691.9400390601</v>
      </c>
      <c r="D210">
        <v>-3734647.8256434202</v>
      </c>
      <c r="E210">
        <v>-3843563.4601863502</v>
      </c>
      <c r="F210">
        <v>-4416600.9345424902</v>
      </c>
    </row>
    <row r="211" spans="1:6" x14ac:dyDescent="0.25">
      <c r="A211">
        <v>-3683016.0887027499</v>
      </c>
      <c r="B211">
        <v>-3783369.8115605102</v>
      </c>
      <c r="C211">
        <v>-5113468.25114627</v>
      </c>
      <c r="D211">
        <v>-3728295.4737316598</v>
      </c>
      <c r="E211">
        <v>-3831465.9056934798</v>
      </c>
      <c r="F211">
        <v>-4457253.2669766797</v>
      </c>
    </row>
    <row r="212" spans="1:6" x14ac:dyDescent="0.25">
      <c r="A212">
        <v>-3679398.6795148398</v>
      </c>
      <c r="B212">
        <v>-3775398.3964032601</v>
      </c>
      <c r="C212">
        <v>-5097792.6150465095</v>
      </c>
      <c r="D212">
        <v>-3725180.6929087201</v>
      </c>
      <c r="E212">
        <v>-3824065.7524250401</v>
      </c>
      <c r="F212">
        <v>-4503536.0950974999</v>
      </c>
    </row>
    <row r="213" spans="1:6" x14ac:dyDescent="0.25">
      <c r="A213">
        <v>-3669218.71977433</v>
      </c>
      <c r="B213">
        <v>-3759887.4056774001</v>
      </c>
      <c r="C213">
        <v>-5112698.4459925704</v>
      </c>
      <c r="D213">
        <v>-3711816.2073892802</v>
      </c>
      <c r="E213">
        <v>-3807298.8815279799</v>
      </c>
      <c r="F213">
        <v>-4468892.2482829103</v>
      </c>
    </row>
    <row r="214" spans="1:6" x14ac:dyDescent="0.25">
      <c r="A214">
        <v>-3650121.9499189402</v>
      </c>
      <c r="B214">
        <v>-3747201.89281287</v>
      </c>
      <c r="C214">
        <v>-5101390.8583956501</v>
      </c>
      <c r="D214">
        <v>-3711816.2073892802</v>
      </c>
      <c r="E214">
        <v>-3797896.2839629101</v>
      </c>
      <c r="F214">
        <v>-4440017.2084050598</v>
      </c>
    </row>
    <row r="215" spans="1:6" x14ac:dyDescent="0.25">
      <c r="A215">
        <v>-3638116.8407639898</v>
      </c>
      <c r="B215">
        <v>-3729404.0245107799</v>
      </c>
      <c r="C215">
        <v>-4936611.6582832998</v>
      </c>
      <c r="D215">
        <v>-3702391.9488224699</v>
      </c>
      <c r="E215">
        <v>-3789798.3863156498</v>
      </c>
      <c r="F215">
        <v>-4401084.6124312403</v>
      </c>
    </row>
    <row r="216" spans="1:6" x14ac:dyDescent="0.25">
      <c r="A216">
        <v>-3620915.9983105198</v>
      </c>
      <c r="B216">
        <v>-3715204.74412922</v>
      </c>
      <c r="C216">
        <v>-5061705.550326</v>
      </c>
      <c r="D216">
        <v>-3688134.2824017499</v>
      </c>
      <c r="E216">
        <v>-3778936.6176395598</v>
      </c>
      <c r="F216">
        <v>-4533041.86081436</v>
      </c>
    </row>
    <row r="217" spans="1:6" x14ac:dyDescent="0.25">
      <c r="A217">
        <v>-3595148.1648823102</v>
      </c>
      <c r="B217">
        <v>-3694384.5450151898</v>
      </c>
      <c r="C217">
        <v>-5026592.30711718</v>
      </c>
      <c r="D217">
        <v>-3688134.2824017499</v>
      </c>
      <c r="E217">
        <v>-3772749.6134815798</v>
      </c>
      <c r="F217">
        <v>-4408874.0569301704</v>
      </c>
    </row>
    <row r="218" spans="1:6" x14ac:dyDescent="0.25">
      <c r="A218">
        <v>-3589405.8553150301</v>
      </c>
      <c r="B218">
        <v>-3675794.1865786598</v>
      </c>
      <c r="C218">
        <v>-4968390.9789857604</v>
      </c>
      <c r="D218">
        <v>-3682117.0626192</v>
      </c>
      <c r="E218">
        <v>-3766118.7314554802</v>
      </c>
      <c r="F218">
        <v>-4396564.3285728199</v>
      </c>
    </row>
    <row r="219" spans="1:6" x14ac:dyDescent="0.25">
      <c r="A219">
        <v>-3558817.8772358601</v>
      </c>
      <c r="B219">
        <v>-3657649.6450852598</v>
      </c>
      <c r="C219">
        <v>-4915497.1935507497</v>
      </c>
      <c r="D219">
        <v>-3672768.4198902799</v>
      </c>
      <c r="E219">
        <v>-3755508.8139827899</v>
      </c>
      <c r="F219">
        <v>-4400682.7598444102</v>
      </c>
    </row>
    <row r="220" spans="1:6" x14ac:dyDescent="0.25">
      <c r="A220">
        <v>-3551919.2637533001</v>
      </c>
      <c r="B220">
        <v>-3645057.6583557101</v>
      </c>
      <c r="C220">
        <v>-4968598.9424858401</v>
      </c>
      <c r="D220">
        <v>-3656947.18326848</v>
      </c>
      <c r="E220">
        <v>-3748282.5407414199</v>
      </c>
      <c r="F220">
        <v>-4387123.2742184196</v>
      </c>
    </row>
    <row r="221" spans="1:6" x14ac:dyDescent="0.25">
      <c r="A221">
        <v>-3550666.8227558401</v>
      </c>
      <c r="B221">
        <v>-3637308.69008988</v>
      </c>
      <c r="C221">
        <v>-4987838.2772372495</v>
      </c>
      <c r="D221">
        <v>-3656808.98190297</v>
      </c>
      <c r="E221">
        <v>-3739915.2441242598</v>
      </c>
      <c r="F221">
        <v>-4322499.5595571101</v>
      </c>
    </row>
    <row r="222" spans="1:6" x14ac:dyDescent="0.25">
      <c r="A222">
        <v>-3534626.7103410899</v>
      </c>
      <c r="B222">
        <v>-3631844.9412788302</v>
      </c>
      <c r="C222">
        <v>-4903919.5849111499</v>
      </c>
      <c r="D222">
        <v>-3539423.5213208199</v>
      </c>
      <c r="E222">
        <v>-3621945.89647394</v>
      </c>
      <c r="F222">
        <v>-4404825.18480084</v>
      </c>
    </row>
    <row r="223" spans="1:6" x14ac:dyDescent="0.25">
      <c r="A223">
        <v>-3519749.2846606802</v>
      </c>
      <c r="B223">
        <v>-3621948.11984035</v>
      </c>
      <c r="C223">
        <v>-4889759.83636011</v>
      </c>
      <c r="D223">
        <v>-3526224.5854396201</v>
      </c>
      <c r="E223">
        <v>-3605422.7028149301</v>
      </c>
      <c r="F223">
        <v>-4182280.31014782</v>
      </c>
    </row>
    <row r="224" spans="1:6" x14ac:dyDescent="0.25">
      <c r="A224">
        <v>-3502533.3836038802</v>
      </c>
      <c r="B224">
        <v>-3601303.75725174</v>
      </c>
      <c r="C224">
        <v>-4907609.9981726501</v>
      </c>
      <c r="D224">
        <v>-3523099.6469674399</v>
      </c>
      <c r="E224">
        <v>-3602973.4454967198</v>
      </c>
      <c r="F224">
        <v>-4187440.80795589</v>
      </c>
    </row>
    <row r="225" spans="1:6" x14ac:dyDescent="0.25">
      <c r="A225">
        <v>-3494106.2973477799</v>
      </c>
      <c r="B225">
        <v>-3590429.1145057399</v>
      </c>
      <c r="C225">
        <v>-4951457.7118100496</v>
      </c>
      <c r="D225">
        <v>-3515247.1702552899</v>
      </c>
      <c r="E225">
        <v>-3597397.8883633502</v>
      </c>
      <c r="F225">
        <v>-4126655.7447571601</v>
      </c>
    </row>
    <row r="226" spans="1:6" x14ac:dyDescent="0.25">
      <c r="A226">
        <v>-3484494.3470078502</v>
      </c>
      <c r="B226">
        <v>-3577694.8193843001</v>
      </c>
      <c r="C226">
        <v>-4904187.4419440404</v>
      </c>
      <c r="D226">
        <v>-3501388.7519094502</v>
      </c>
      <c r="E226">
        <v>-3582727.2887101299</v>
      </c>
      <c r="F226">
        <v>-4128515.8903236901</v>
      </c>
    </row>
    <row r="227" spans="1:6" x14ac:dyDescent="0.25">
      <c r="A227">
        <v>-3473468.7198608802</v>
      </c>
      <c r="B227">
        <v>-3563658.4357859599</v>
      </c>
      <c r="C227">
        <v>-4853419.5999406297</v>
      </c>
      <c r="D227">
        <v>-3492134.6099833101</v>
      </c>
      <c r="E227">
        <v>-3569849.4563044002</v>
      </c>
      <c r="F227">
        <v>-4208800.9315682501</v>
      </c>
    </row>
    <row r="228" spans="1:6" x14ac:dyDescent="0.25">
      <c r="A228">
        <v>-3461614.02736306</v>
      </c>
      <c r="B228">
        <v>-3549861.6783854198</v>
      </c>
      <c r="C228">
        <v>-4966097.0850319099</v>
      </c>
      <c r="D228">
        <v>-3480232.4354797401</v>
      </c>
      <c r="E228">
        <v>-3562432.3368177102</v>
      </c>
      <c r="F228">
        <v>-4157615.1377303498</v>
      </c>
    </row>
    <row r="229" spans="1:6" x14ac:dyDescent="0.25">
      <c r="A229">
        <v>-3458232.9181084498</v>
      </c>
      <c r="B229">
        <v>-3538325.9112917199</v>
      </c>
      <c r="C229">
        <v>-4901148.6727705803</v>
      </c>
      <c r="D229">
        <v>-3472614.1565189101</v>
      </c>
      <c r="E229">
        <v>-3557529.48446838</v>
      </c>
      <c r="F229">
        <v>-4119701.9471848598</v>
      </c>
    </row>
    <row r="230" spans="1:6" x14ac:dyDescent="0.25">
      <c r="A230">
        <v>-3448793.20970038</v>
      </c>
      <c r="B230">
        <v>-3529502.44797049</v>
      </c>
      <c r="C230">
        <v>-4871573.3250758601</v>
      </c>
      <c r="D230">
        <v>-3468505.98675843</v>
      </c>
      <c r="E230">
        <v>-3543930.6122721401</v>
      </c>
      <c r="F230">
        <v>-4183734.9115982899</v>
      </c>
    </row>
    <row r="231" spans="1:6" x14ac:dyDescent="0.25">
      <c r="A231">
        <v>-3444870.1575927902</v>
      </c>
      <c r="B231">
        <v>-3519471.8550189799</v>
      </c>
      <c r="C231">
        <v>-4879542.3364466997</v>
      </c>
      <c r="D231">
        <v>-3464064.6165674501</v>
      </c>
      <c r="E231">
        <v>-3535034.05826092</v>
      </c>
      <c r="F231">
        <v>-4080279.5454873201</v>
      </c>
    </row>
    <row r="232" spans="1:6" x14ac:dyDescent="0.25">
      <c r="A232">
        <v>-3436228.40869621</v>
      </c>
      <c r="B232">
        <v>-3502692.6678682901</v>
      </c>
      <c r="C232">
        <v>-4756448.0078959996</v>
      </c>
      <c r="D232">
        <v>-3449480.4333249298</v>
      </c>
      <c r="E232">
        <v>-3525318.2339599198</v>
      </c>
      <c r="F232">
        <v>-4082078.2697119201</v>
      </c>
    </row>
    <row r="233" spans="1:6" x14ac:dyDescent="0.25">
      <c r="A233">
        <v>-3425187.1355147702</v>
      </c>
      <c r="B233">
        <v>-3492547.2729813298</v>
      </c>
      <c r="C233">
        <v>-4781554.1217018096</v>
      </c>
      <c r="D233">
        <v>-3445636.9483924001</v>
      </c>
      <c r="E233">
        <v>-3517237.8440125301</v>
      </c>
      <c r="F233">
        <v>-4108919.0050165099</v>
      </c>
    </row>
    <row r="234" spans="1:6" x14ac:dyDescent="0.25">
      <c r="A234">
        <v>-3417870.8024161998</v>
      </c>
      <c r="B234">
        <v>-3479215.5259772399</v>
      </c>
      <c r="C234">
        <v>-4721118.38235428</v>
      </c>
      <c r="D234">
        <v>-3441469.5730982102</v>
      </c>
      <c r="E234">
        <v>-3507600.7010716698</v>
      </c>
      <c r="F234">
        <v>-4088026.5705490801</v>
      </c>
    </row>
    <row r="235" spans="1:6" x14ac:dyDescent="0.25">
      <c r="A235">
        <v>-3407886.3952855999</v>
      </c>
      <c r="B235">
        <v>-3463998.3891873602</v>
      </c>
      <c r="C235">
        <v>-4856222.0505879596</v>
      </c>
      <c r="D235">
        <v>-3433272.0212089499</v>
      </c>
      <c r="E235">
        <v>-3496902.4613862098</v>
      </c>
      <c r="F235">
        <v>-4043626.1785833701</v>
      </c>
    </row>
    <row r="236" spans="1:6" x14ac:dyDescent="0.25">
      <c r="A236">
        <v>-3403492.1261610901</v>
      </c>
      <c r="B236">
        <v>-3457910.6108163199</v>
      </c>
      <c r="C236">
        <v>-4696124.5993833197</v>
      </c>
      <c r="D236">
        <v>-3427629.6734619401</v>
      </c>
      <c r="E236">
        <v>-3488067.6536413301</v>
      </c>
      <c r="F236">
        <v>-4031859.81792772</v>
      </c>
    </row>
    <row r="237" spans="1:6" x14ac:dyDescent="0.25">
      <c r="A237">
        <v>-3392431.7354393201</v>
      </c>
      <c r="B237">
        <v>-3440814.6195898298</v>
      </c>
      <c r="C237">
        <v>-4588263.9688879801</v>
      </c>
      <c r="D237">
        <v>-3415448.91112852</v>
      </c>
      <c r="E237">
        <v>-3477260.02354876</v>
      </c>
      <c r="F237">
        <v>-4015475.9068425898</v>
      </c>
    </row>
    <row r="238" spans="1:6" x14ac:dyDescent="0.25">
      <c r="A238">
        <v>-3380533.3871877198</v>
      </c>
      <c r="B238">
        <v>-3428585.2792230002</v>
      </c>
      <c r="C238">
        <v>-4690364.8181671305</v>
      </c>
      <c r="D238">
        <v>-3409817.2645674301</v>
      </c>
      <c r="E238">
        <v>-3468573.5221932898</v>
      </c>
      <c r="F238">
        <v>-4049834.6924973</v>
      </c>
    </row>
    <row r="239" spans="1:6" x14ac:dyDescent="0.25">
      <c r="A239">
        <v>-3372591.4933933602</v>
      </c>
      <c r="B239">
        <v>-3421271.2454663999</v>
      </c>
      <c r="C239">
        <v>-4629000.0624532402</v>
      </c>
      <c r="D239">
        <v>-3404016.2179193199</v>
      </c>
      <c r="E239">
        <v>-3463623.0400357698</v>
      </c>
      <c r="F239">
        <v>-4082370.2713847701</v>
      </c>
    </row>
    <row r="240" spans="1:6" x14ac:dyDescent="0.25">
      <c r="A240">
        <v>-3365686.6525677899</v>
      </c>
      <c r="B240">
        <v>-3409134.4737737202</v>
      </c>
      <c r="C240">
        <v>-4587777.28121062</v>
      </c>
      <c r="D240">
        <v>-3397439.4883296001</v>
      </c>
      <c r="E240">
        <v>-3456395.6725923298</v>
      </c>
      <c r="F240">
        <v>-4090770.2710020598</v>
      </c>
    </row>
    <row r="241" spans="1:6" x14ac:dyDescent="0.25">
      <c r="A241">
        <v>-3349491.2712734099</v>
      </c>
      <c r="B241">
        <v>-3398801.4192186198</v>
      </c>
      <c r="C241">
        <v>-4613628.3034000304</v>
      </c>
      <c r="D241">
        <v>-3378335.03329898</v>
      </c>
      <c r="E241">
        <v>-3445861.85104388</v>
      </c>
      <c r="F241">
        <v>-4014434.4515644601</v>
      </c>
    </row>
    <row r="242" spans="1:6" x14ac:dyDescent="0.25">
      <c r="A242">
        <v>-3341549.3774790498</v>
      </c>
      <c r="B242">
        <v>-3393007.06138029</v>
      </c>
      <c r="C242">
        <v>-4674629.44749982</v>
      </c>
      <c r="D242">
        <v>-3338885.3075536699</v>
      </c>
      <c r="E242">
        <v>-3392944.98908138</v>
      </c>
      <c r="F242">
        <v>-3963807.1859908402</v>
      </c>
    </row>
    <row r="243" spans="1:6" x14ac:dyDescent="0.25">
      <c r="A243">
        <v>-3329493.7386120502</v>
      </c>
      <c r="B243">
        <v>-3378654.3625516202</v>
      </c>
      <c r="C243">
        <v>-4715249.3652489102</v>
      </c>
      <c r="D243">
        <v>-3337291.4404229401</v>
      </c>
      <c r="E243">
        <v>-3383540.7908952101</v>
      </c>
      <c r="F243">
        <v>-3875093.1131875999</v>
      </c>
    </row>
    <row r="244" spans="1:6" x14ac:dyDescent="0.25">
      <c r="A244">
        <v>-3318576.2667123801</v>
      </c>
      <c r="B244">
        <v>-3366713.22911679</v>
      </c>
      <c r="C244">
        <v>-4759306.7466558199</v>
      </c>
      <c r="D244">
        <v>-3325376.0087899999</v>
      </c>
      <c r="E244">
        <v>-3372746.47690504</v>
      </c>
      <c r="F244">
        <v>-3855677.4679523199</v>
      </c>
    </row>
    <row r="245" spans="1:6" x14ac:dyDescent="0.25">
      <c r="A245">
        <v>-3303107.9232272799</v>
      </c>
      <c r="B245">
        <v>-3356001.1752993101</v>
      </c>
      <c r="C245">
        <v>-4583082.0107754702</v>
      </c>
      <c r="D245">
        <v>-3321773.9608120201</v>
      </c>
      <c r="E245">
        <v>-3368166.89964524</v>
      </c>
      <c r="F245">
        <v>-3881430.1199725699</v>
      </c>
    </row>
    <row r="246" spans="1:6" x14ac:dyDescent="0.25">
      <c r="A246">
        <v>-3292168.7687541801</v>
      </c>
      <c r="B246">
        <v>-3345640.7213594001</v>
      </c>
      <c r="C246">
        <v>-4593506.5215968601</v>
      </c>
      <c r="D246">
        <v>-3314078.30267862</v>
      </c>
      <c r="E246">
        <v>-3363175.4848561501</v>
      </c>
      <c r="F246">
        <v>-3904968.6442050398</v>
      </c>
    </row>
    <row r="247" spans="1:6" x14ac:dyDescent="0.25">
      <c r="A247">
        <v>-3266323.70960403</v>
      </c>
      <c r="B247">
        <v>-3332444.0356851299</v>
      </c>
      <c r="C247">
        <v>-4650457.5099868104</v>
      </c>
      <c r="D247">
        <v>-3303768.3621579302</v>
      </c>
      <c r="E247">
        <v>-3351416.0436021499</v>
      </c>
      <c r="F247">
        <v>-3878761.5011577802</v>
      </c>
    </row>
    <row r="248" spans="1:6" x14ac:dyDescent="0.25">
      <c r="A248">
        <v>-3244119.9015581501</v>
      </c>
      <c r="B248">
        <v>-3322690.0866051</v>
      </c>
      <c r="C248">
        <v>-4578005.8013131497</v>
      </c>
      <c r="D248">
        <v>-3297821.55978536</v>
      </c>
      <c r="E248">
        <v>-3344649.0830744002</v>
      </c>
      <c r="F248">
        <v>-3935696.69918998</v>
      </c>
    </row>
    <row r="249" spans="1:6" x14ac:dyDescent="0.25">
      <c r="A249">
        <v>-3231831.3124520001</v>
      </c>
      <c r="B249">
        <v>-3312320.4207213302</v>
      </c>
      <c r="C249">
        <v>-4663889.0106241899</v>
      </c>
      <c r="D249">
        <v>-3290930.4859584002</v>
      </c>
      <c r="E249">
        <v>-3336889.8971313299</v>
      </c>
      <c r="F249">
        <v>-3856804.14367666</v>
      </c>
    </row>
    <row r="250" spans="1:6" x14ac:dyDescent="0.25">
      <c r="A250">
        <v>-3224125.8987239702</v>
      </c>
      <c r="B250">
        <v>-3302396.1259506498</v>
      </c>
      <c r="C250">
        <v>-4446179.4883686602</v>
      </c>
      <c r="D250">
        <v>-3284435.3529583099</v>
      </c>
      <c r="E250">
        <v>-3328117.41236067</v>
      </c>
      <c r="F250">
        <v>-3886304.9376784</v>
      </c>
    </row>
    <row r="251" spans="1:6" x14ac:dyDescent="0.25">
      <c r="A251">
        <v>-3215178.6390104899</v>
      </c>
      <c r="B251">
        <v>-3292315.11841367</v>
      </c>
      <c r="C251">
        <v>-4555381.4585621003</v>
      </c>
      <c r="D251">
        <v>-3280805.1888804398</v>
      </c>
      <c r="E251">
        <v>-3318412.6344260601</v>
      </c>
      <c r="F251">
        <v>-3946797.6493673702</v>
      </c>
    </row>
    <row r="252" spans="1:6" x14ac:dyDescent="0.25">
      <c r="A252">
        <v>-3213530.96818863</v>
      </c>
      <c r="B252">
        <v>-3279722.9737946</v>
      </c>
      <c r="C252">
        <v>-4521689.8218676196</v>
      </c>
      <c r="D252">
        <v>-3268465.0792049798</v>
      </c>
      <c r="E252">
        <v>-3312121.3525867099</v>
      </c>
      <c r="F252">
        <v>-4000739.2962178998</v>
      </c>
    </row>
    <row r="253" spans="1:6" x14ac:dyDescent="0.25">
      <c r="A253">
        <v>-3200995.3951964099</v>
      </c>
      <c r="B253">
        <v>-3270178.4664467601</v>
      </c>
      <c r="C253">
        <v>-4495745.2121957904</v>
      </c>
      <c r="D253">
        <v>-3262071.9177850499</v>
      </c>
      <c r="E253">
        <v>-3305232.9741251701</v>
      </c>
      <c r="F253">
        <v>-3919495.1533183199</v>
      </c>
    </row>
    <row r="254" spans="1:6" x14ac:dyDescent="0.25">
      <c r="A254">
        <v>-3194161.0268647699</v>
      </c>
      <c r="B254">
        <v>-3261254.8243210302</v>
      </c>
      <c r="C254">
        <v>-4454758.0161885899</v>
      </c>
      <c r="D254">
        <v>-3258053.2714990899</v>
      </c>
      <c r="E254">
        <v>-3300524.8554463498</v>
      </c>
      <c r="F254">
        <v>-3887815.3302480201</v>
      </c>
    </row>
    <row r="255" spans="1:6" x14ac:dyDescent="0.25">
      <c r="A255">
        <v>-3188945.8503634599</v>
      </c>
      <c r="B255">
        <v>-3249481.3718928499</v>
      </c>
      <c r="C255">
        <v>-4568491.3629564596</v>
      </c>
      <c r="D255">
        <v>-3239764.1000676798</v>
      </c>
      <c r="E255">
        <v>-3292270.48663319</v>
      </c>
      <c r="F255">
        <v>-3915193.12925161</v>
      </c>
    </row>
    <row r="256" spans="1:6" x14ac:dyDescent="0.25">
      <c r="A256">
        <v>-3177708.4001354598</v>
      </c>
      <c r="B256">
        <v>-3240853.4103860101</v>
      </c>
      <c r="C256">
        <v>-4486749.1136599397</v>
      </c>
      <c r="D256">
        <v>-3239764.1000676798</v>
      </c>
      <c r="E256">
        <v>-3286278.3398969499</v>
      </c>
      <c r="F256">
        <v>-3784178.9464297299</v>
      </c>
    </row>
    <row r="257" spans="1:6" x14ac:dyDescent="0.25">
      <c r="A257">
        <v>-3165537.8907794501</v>
      </c>
      <c r="B257">
        <v>-3231125.0418770299</v>
      </c>
      <c r="C257">
        <v>-4494693.9889171999</v>
      </c>
      <c r="D257">
        <v>-3227056.6328434502</v>
      </c>
      <c r="E257">
        <v>-3277902.0012573702</v>
      </c>
      <c r="F257">
        <v>-3847523.5963244499</v>
      </c>
    </row>
    <row r="258" spans="1:6" x14ac:dyDescent="0.25">
      <c r="A258">
        <v>-3162462.9950552699</v>
      </c>
      <c r="B258">
        <v>-3223810.8593335901</v>
      </c>
      <c r="C258">
        <v>-4508557.0660961801</v>
      </c>
      <c r="D258">
        <v>-3221167.2980750301</v>
      </c>
      <c r="E258">
        <v>-3272835.49562679</v>
      </c>
      <c r="F258">
        <v>-3880296.2089176099</v>
      </c>
    </row>
    <row r="259" spans="1:6" x14ac:dyDescent="0.25">
      <c r="A259">
        <v>-3155244.14879853</v>
      </c>
      <c r="B259">
        <v>-3209690.5219235099</v>
      </c>
      <c r="C259">
        <v>-4439221.7196351802</v>
      </c>
      <c r="D259">
        <v>-3215553.0768732298</v>
      </c>
      <c r="E259">
        <v>-3265844.3529385398</v>
      </c>
      <c r="F259">
        <v>-3865868.5119207902</v>
      </c>
    </row>
    <row r="260" spans="1:6" x14ac:dyDescent="0.25">
      <c r="A260">
        <v>-3127430.58082351</v>
      </c>
      <c r="B260">
        <v>-3196120.4751829002</v>
      </c>
      <c r="C260">
        <v>-4346896.3223051997</v>
      </c>
      <c r="D260">
        <v>-3202845.60964899</v>
      </c>
      <c r="E260">
        <v>-3258454.3417390599</v>
      </c>
      <c r="F260">
        <v>-3837512.8040422499</v>
      </c>
    </row>
    <row r="261" spans="1:6" x14ac:dyDescent="0.25">
      <c r="A261">
        <v>-3123136.94892842</v>
      </c>
      <c r="B261">
        <v>-3187790.9557629898</v>
      </c>
      <c r="C261">
        <v>-4441940.4098370196</v>
      </c>
      <c r="D261">
        <v>-3202845.60964899</v>
      </c>
      <c r="E261">
        <v>-3255796.1838526898</v>
      </c>
      <c r="F261">
        <v>-3832663.95163651</v>
      </c>
    </row>
    <row r="262" spans="1:6" x14ac:dyDescent="0.25">
      <c r="A262">
        <v>-3139704.1602785201</v>
      </c>
      <c r="B262">
        <v>-3184376.21800153</v>
      </c>
      <c r="C262">
        <v>-4516563.0499535101</v>
      </c>
      <c r="D262">
        <v>-3109513.1532456898</v>
      </c>
      <c r="E262">
        <v>-3180247.5226413398</v>
      </c>
      <c r="F262">
        <v>-3813648.31631683</v>
      </c>
    </row>
    <row r="263" spans="1:6" x14ac:dyDescent="0.25">
      <c r="A263">
        <v>-3118494.5431015901</v>
      </c>
      <c r="B263">
        <v>-3175353.7537469901</v>
      </c>
      <c r="C263">
        <v>-4389864.0707960501</v>
      </c>
      <c r="D263">
        <v>-3107729.5303934999</v>
      </c>
      <c r="E263">
        <v>-3170641.3167054099</v>
      </c>
      <c r="F263">
        <v>-3709326.3304386102</v>
      </c>
    </row>
    <row r="264" spans="1:6" x14ac:dyDescent="0.25">
      <c r="A264">
        <v>-3107365.8672654801</v>
      </c>
      <c r="B264">
        <v>-3166465.1048973901</v>
      </c>
      <c r="C264">
        <v>-4478995.9745112397</v>
      </c>
      <c r="D264">
        <v>-3106263.5233070799</v>
      </c>
      <c r="E264">
        <v>-3168816.16207055</v>
      </c>
      <c r="F264">
        <v>-3748636.8843637798</v>
      </c>
    </row>
    <row r="265" spans="1:6" x14ac:dyDescent="0.25">
      <c r="A265">
        <v>-3098710.3524972401</v>
      </c>
      <c r="B265">
        <v>-3158043.4844251899</v>
      </c>
      <c r="C265">
        <v>-4457910.9329720996</v>
      </c>
      <c r="D265">
        <v>-3097019.1051376699</v>
      </c>
      <c r="E265">
        <v>-3162164.8189838598</v>
      </c>
      <c r="F265">
        <v>-3738688.41211865</v>
      </c>
    </row>
    <row r="266" spans="1:6" x14ac:dyDescent="0.25">
      <c r="A266">
        <v>-3094772.0733134099</v>
      </c>
      <c r="B266">
        <v>-3152710.86959616</v>
      </c>
      <c r="C266">
        <v>-4358663.8743406301</v>
      </c>
      <c r="D266">
        <v>-3094209.45086378</v>
      </c>
      <c r="E266">
        <v>-3152902.3813428399</v>
      </c>
      <c r="F266">
        <v>-3712227.0508327698</v>
      </c>
    </row>
    <row r="267" spans="1:6" x14ac:dyDescent="0.25">
      <c r="A267">
        <v>-3081807.86826747</v>
      </c>
      <c r="B267">
        <v>-3142606.04954516</v>
      </c>
      <c r="C267">
        <v>-4361435.3316904102</v>
      </c>
      <c r="D267">
        <v>-3092216.2190908398</v>
      </c>
      <c r="E267">
        <v>-3148457.8058273001</v>
      </c>
      <c r="F267">
        <v>-3745302.77151644</v>
      </c>
    </row>
    <row r="268" spans="1:6" x14ac:dyDescent="0.25">
      <c r="A268">
        <v>-3065846.5946737202</v>
      </c>
      <c r="B268">
        <v>-3133131.78712874</v>
      </c>
      <c r="C268">
        <v>-4288697.7904139599</v>
      </c>
      <c r="D268">
        <v>-3081492.2151835398</v>
      </c>
      <c r="E268">
        <v>-3143581.3559463299</v>
      </c>
      <c r="F268">
        <v>-3684018.3460511598</v>
      </c>
    </row>
    <row r="269" spans="1:6" x14ac:dyDescent="0.25">
      <c r="A269">
        <v>-3058282.4788997802</v>
      </c>
      <c r="B269">
        <v>-3121204.6351206899</v>
      </c>
      <c r="C269">
        <v>-4299097.2116439696</v>
      </c>
      <c r="D269">
        <v>-3081157.5382970502</v>
      </c>
      <c r="E269">
        <v>-3137479.0478352001</v>
      </c>
      <c r="F269">
        <v>-3774276.8960795999</v>
      </c>
    </row>
    <row r="270" spans="1:6" x14ac:dyDescent="0.25">
      <c r="A270">
        <v>-3046533.0771761001</v>
      </c>
      <c r="B270">
        <v>-3112138.8167389701</v>
      </c>
      <c r="C270">
        <v>-4376833.2064525802</v>
      </c>
      <c r="D270">
        <v>-3064502.05008779</v>
      </c>
      <c r="E270">
        <v>-3127471.8236123002</v>
      </c>
      <c r="F270">
        <v>-3693263.2094284901</v>
      </c>
    </row>
    <row r="271" spans="1:6" x14ac:dyDescent="0.25">
      <c r="A271">
        <v>-3038906.6318432498</v>
      </c>
      <c r="B271">
        <v>-3104231.3939096602</v>
      </c>
      <c r="C271">
        <v>-4304514.8418022702</v>
      </c>
      <c r="D271">
        <v>-3062952.4717425602</v>
      </c>
      <c r="E271">
        <v>-3121213.0478275898</v>
      </c>
      <c r="F271">
        <v>-3754767.2630501599</v>
      </c>
    </row>
    <row r="272" spans="1:6" x14ac:dyDescent="0.25">
      <c r="A272">
        <v>-3037938.8778708801</v>
      </c>
      <c r="B272">
        <v>-3099068.4800155</v>
      </c>
      <c r="C272">
        <v>-4376436.1970588705</v>
      </c>
      <c r="D272">
        <v>-3037094.1868627402</v>
      </c>
      <c r="E272">
        <v>-3112432.4715565601</v>
      </c>
      <c r="F272">
        <v>-3634393.87789887</v>
      </c>
    </row>
    <row r="273" spans="1:6" x14ac:dyDescent="0.25">
      <c r="A273">
        <v>-3032605.9349804199</v>
      </c>
      <c r="B273">
        <v>-3088145.0152469599</v>
      </c>
      <c r="C273">
        <v>-4302530.7700997898</v>
      </c>
      <c r="D273">
        <v>-3037094.1868627402</v>
      </c>
      <c r="E273">
        <v>-3105126.5059961202</v>
      </c>
      <c r="F273">
        <v>-3693517.0681935898</v>
      </c>
    </row>
    <row r="274" spans="1:6" x14ac:dyDescent="0.25">
      <c r="A274">
        <v>-3020883.1020290698</v>
      </c>
      <c r="B274">
        <v>-3077492.5632008999</v>
      </c>
      <c r="C274">
        <v>-4286900.8502509501</v>
      </c>
      <c r="D274">
        <v>-3033188.0294659701</v>
      </c>
      <c r="E274">
        <v>-3095361.8757537901</v>
      </c>
      <c r="F274">
        <v>-3665321.29339035</v>
      </c>
    </row>
    <row r="275" spans="1:6" x14ac:dyDescent="0.25">
      <c r="A275">
        <v>-3011266.9745113999</v>
      </c>
      <c r="B275">
        <v>-3069944.73861665</v>
      </c>
      <c r="C275">
        <v>-4341252.4677496199</v>
      </c>
      <c r="D275">
        <v>-3026921.0026643602</v>
      </c>
      <c r="E275">
        <v>-3092552.8474520198</v>
      </c>
      <c r="F275">
        <v>-3648764.8485824498</v>
      </c>
    </row>
    <row r="276" spans="1:6" x14ac:dyDescent="0.25">
      <c r="A276">
        <v>-3005824.6611912102</v>
      </c>
      <c r="B276">
        <v>-3060222.4994604699</v>
      </c>
      <c r="C276">
        <v>-4245909.7568527898</v>
      </c>
      <c r="D276">
        <v>-3025193.81440411</v>
      </c>
      <c r="E276">
        <v>-3087557.0059328498</v>
      </c>
      <c r="F276">
        <v>-3672610.6099149301</v>
      </c>
    </row>
    <row r="277" spans="1:6" x14ac:dyDescent="0.25">
      <c r="A277">
        <v>-3000391.5170199298</v>
      </c>
      <c r="B277">
        <v>-3055033.0672442801</v>
      </c>
      <c r="C277">
        <v>-4240451.1767011499</v>
      </c>
      <c r="D277">
        <v>-3020552.7638215101</v>
      </c>
      <c r="E277">
        <v>-3080791.8445278299</v>
      </c>
      <c r="F277">
        <v>-3734480.4212487498</v>
      </c>
    </row>
    <row r="278" spans="1:6" x14ac:dyDescent="0.25">
      <c r="A278">
        <v>-2991484.9288099101</v>
      </c>
      <c r="B278">
        <v>-3044927.2875189502</v>
      </c>
      <c r="C278">
        <v>-4288922.9948626002</v>
      </c>
      <c r="D278">
        <v>-3013631.9694719901</v>
      </c>
      <c r="E278">
        <v>-3072924.2167104199</v>
      </c>
      <c r="F278">
        <v>-3632252.0228455602</v>
      </c>
    </row>
    <row r="279" spans="1:6" x14ac:dyDescent="0.25">
      <c r="A279">
        <v>-2985334.3231252502</v>
      </c>
      <c r="B279">
        <v>-3034266.88974297</v>
      </c>
      <c r="C279">
        <v>-4238863.0166532304</v>
      </c>
      <c r="D279">
        <v>-3007976.2726464202</v>
      </c>
      <c r="E279">
        <v>-3068201.3459675</v>
      </c>
      <c r="F279">
        <v>-3706657.17961394</v>
      </c>
    </row>
    <row r="280" spans="1:6" x14ac:dyDescent="0.25">
      <c r="A280">
        <v>-2982323.0909247198</v>
      </c>
      <c r="B280">
        <v>-3027127.8859761101</v>
      </c>
      <c r="C280">
        <v>-4284140.2618981004</v>
      </c>
      <c r="D280">
        <v>-3000218.62693239</v>
      </c>
      <c r="E280">
        <v>-3064005.0129011599</v>
      </c>
      <c r="F280">
        <v>-3632616.68401935</v>
      </c>
    </row>
    <row r="281" spans="1:6" x14ac:dyDescent="0.25">
      <c r="A281">
        <v>-2971957.6370485602</v>
      </c>
      <c r="B281">
        <v>-3016285.1709480798</v>
      </c>
      <c r="C281">
        <v>-4177212.3287698301</v>
      </c>
      <c r="D281">
        <v>-2997797.2145527401</v>
      </c>
      <c r="E281">
        <v>-3057292.98858188</v>
      </c>
      <c r="F281">
        <v>-3721050.0361868301</v>
      </c>
    </row>
    <row r="282" spans="1:6" x14ac:dyDescent="0.25">
      <c r="A282">
        <v>-2971957.6370485602</v>
      </c>
      <c r="B282">
        <v>-3011247.1049123099</v>
      </c>
      <c r="C282">
        <v>-4283124.9611943299</v>
      </c>
      <c r="D282">
        <v>-2953328.8190048099</v>
      </c>
      <c r="E282">
        <v>-3006162.0516104801</v>
      </c>
      <c r="F282">
        <v>-3716208.5084681399</v>
      </c>
    </row>
    <row r="283" spans="1:6" x14ac:dyDescent="0.25">
      <c r="A283">
        <v>-2949006.16627084</v>
      </c>
      <c r="B283">
        <v>-2997319.9623715999</v>
      </c>
      <c r="C283">
        <v>-4222956.0075863302</v>
      </c>
      <c r="D283">
        <v>-2951874.3289905498</v>
      </c>
      <c r="E283">
        <v>-2998119.56182063</v>
      </c>
      <c r="F283">
        <v>-3613583.2180288001</v>
      </c>
    </row>
    <row r="284" spans="1:6" x14ac:dyDescent="0.25">
      <c r="A284">
        <v>-2923457.4090339202</v>
      </c>
      <c r="B284">
        <v>-2986338.7300541401</v>
      </c>
      <c r="C284">
        <v>-4196429.4306101101</v>
      </c>
      <c r="D284">
        <v>-2948134.9043978401</v>
      </c>
      <c r="E284">
        <v>-2992540.26871063</v>
      </c>
      <c r="F284">
        <v>-3547397.3266060599</v>
      </c>
    </row>
    <row r="285" spans="1:6" x14ac:dyDescent="0.25">
      <c r="A285">
        <v>-2923457.4090339202</v>
      </c>
      <c r="B285">
        <v>-2980663.9062874499</v>
      </c>
      <c r="C285">
        <v>-4252041.52027159</v>
      </c>
      <c r="D285">
        <v>-2936643.9214927298</v>
      </c>
      <c r="E285">
        <v>-2983546.44488313</v>
      </c>
      <c r="F285">
        <v>-3588238.4857267402</v>
      </c>
    </row>
    <row r="286" spans="1:6" x14ac:dyDescent="0.25">
      <c r="A286">
        <v>-2900616.2730938802</v>
      </c>
      <c r="B286">
        <v>-2969073.2885128502</v>
      </c>
      <c r="C286">
        <v>-4185745.4028801899</v>
      </c>
      <c r="D286">
        <v>-2936643.9214927298</v>
      </c>
      <c r="E286">
        <v>-2979983.8166359598</v>
      </c>
      <c r="F286">
        <v>-3468250.7029682202</v>
      </c>
    </row>
    <row r="287" spans="1:6" x14ac:dyDescent="0.25">
      <c r="A287">
        <v>-2900616.2730938802</v>
      </c>
      <c r="B287">
        <v>-2962260.1645429898</v>
      </c>
      <c r="C287">
        <v>-4223908.9807045702</v>
      </c>
      <c r="D287">
        <v>-2933387.2397275702</v>
      </c>
      <c r="E287">
        <v>-2972575.47858629</v>
      </c>
      <c r="F287">
        <v>-3574958.22810263</v>
      </c>
    </row>
    <row r="288" spans="1:6" x14ac:dyDescent="0.25">
      <c r="A288">
        <v>-2892848.3287739102</v>
      </c>
      <c r="B288">
        <v>-2952766.9386310498</v>
      </c>
      <c r="C288">
        <v>-4165588.2324178098</v>
      </c>
      <c r="D288">
        <v>-2915817.77711664</v>
      </c>
      <c r="E288">
        <v>-2963913.6962575</v>
      </c>
      <c r="F288">
        <v>-3518598.4839240499</v>
      </c>
    </row>
    <row r="289" spans="1:6" x14ac:dyDescent="0.25">
      <c r="A289">
        <v>-2887642.8041299498</v>
      </c>
      <c r="B289">
        <v>-2946133.2594131101</v>
      </c>
      <c r="C289">
        <v>-4294346.8432751996</v>
      </c>
      <c r="D289">
        <v>-2909040.8983265902</v>
      </c>
      <c r="E289">
        <v>-2952918.5155972098</v>
      </c>
      <c r="F289">
        <v>-3541557.9068527101</v>
      </c>
    </row>
    <row r="290" spans="1:6" x14ac:dyDescent="0.25">
      <c r="A290">
        <v>-2883100.2337761698</v>
      </c>
      <c r="B290">
        <v>-2939441.1728568701</v>
      </c>
      <c r="C290">
        <v>-4183112.1878330801</v>
      </c>
      <c r="D290">
        <v>-2904797.7941419198</v>
      </c>
      <c r="E290">
        <v>-2946301.4775191601</v>
      </c>
      <c r="F290">
        <v>-3527484.78400735</v>
      </c>
    </row>
    <row r="291" spans="1:6" x14ac:dyDescent="0.25">
      <c r="A291">
        <v>-2880008.2153290301</v>
      </c>
      <c r="B291">
        <v>-2932497.60365743</v>
      </c>
      <c r="C291">
        <v>-4102718.5000999598</v>
      </c>
      <c r="D291">
        <v>-2898270.4456594498</v>
      </c>
      <c r="E291">
        <v>-2940836.9052574001</v>
      </c>
      <c r="F291">
        <v>-3594577.4579128302</v>
      </c>
    </row>
    <row r="292" spans="1:6" x14ac:dyDescent="0.25">
      <c r="A292">
        <v>-2874552.2543001799</v>
      </c>
      <c r="B292">
        <v>-2921899.7383551998</v>
      </c>
      <c r="C292">
        <v>-4133768.42898288</v>
      </c>
      <c r="D292">
        <v>-2898270.4456594498</v>
      </c>
      <c r="E292">
        <v>-2934845.2774328399</v>
      </c>
      <c r="F292">
        <v>-3475351.3705395502</v>
      </c>
    </row>
    <row r="293" spans="1:6" x14ac:dyDescent="0.25">
      <c r="A293">
        <v>-2866784.3099802001</v>
      </c>
      <c r="B293">
        <v>-2913301.96084766</v>
      </c>
      <c r="C293">
        <v>-4169906.7526014298</v>
      </c>
      <c r="D293">
        <v>-2891859.4963561501</v>
      </c>
      <c r="E293">
        <v>-2929364.2763963998</v>
      </c>
      <c r="F293">
        <v>-3404695.4055399001</v>
      </c>
    </row>
    <row r="294" spans="1:6" x14ac:dyDescent="0.25">
      <c r="A294">
        <v>-2858852.7872750098</v>
      </c>
      <c r="B294">
        <v>-2906510.2133774702</v>
      </c>
      <c r="C294">
        <v>-4186033.0646311799</v>
      </c>
      <c r="D294">
        <v>-2885897.7043115702</v>
      </c>
      <c r="E294">
        <v>-2923695.6762151201</v>
      </c>
      <c r="F294">
        <v>-3498681.2912967401</v>
      </c>
    </row>
    <row r="295" spans="1:6" x14ac:dyDescent="0.25">
      <c r="A295">
        <v>-2852299.3255113498</v>
      </c>
      <c r="B295">
        <v>-2899621.9836098002</v>
      </c>
      <c r="C295">
        <v>-4102112.6344668898</v>
      </c>
      <c r="D295">
        <v>-2882785.5694984901</v>
      </c>
      <c r="E295">
        <v>-2915570.6049952898</v>
      </c>
      <c r="F295">
        <v>-3454734.8482910302</v>
      </c>
    </row>
    <row r="296" spans="1:6" x14ac:dyDescent="0.25">
      <c r="A296">
        <v>-2841553.75849644</v>
      </c>
      <c r="B296">
        <v>-2890606.7208947102</v>
      </c>
      <c r="C296">
        <v>-4090377.1936626099</v>
      </c>
      <c r="D296">
        <v>-2879126.5363650802</v>
      </c>
      <c r="E296">
        <v>-2910209.52901403</v>
      </c>
      <c r="F296">
        <v>-3486001.2653596499</v>
      </c>
    </row>
    <row r="297" spans="1:6" x14ac:dyDescent="0.25">
      <c r="A297">
        <v>-2837555.9575734502</v>
      </c>
      <c r="B297">
        <v>-2884464.4788864302</v>
      </c>
      <c r="C297">
        <v>-4067860.1095328601</v>
      </c>
      <c r="D297">
        <v>-2874343.7505693999</v>
      </c>
      <c r="E297">
        <v>-2904327.5984844002</v>
      </c>
      <c r="F297">
        <v>-3439353.1607604902</v>
      </c>
    </row>
    <row r="298" spans="1:6" x14ac:dyDescent="0.25">
      <c r="A298">
        <v>-2805451.6355161401</v>
      </c>
      <c r="B298">
        <v>-2872801.7264052602</v>
      </c>
      <c r="C298">
        <v>-3975575.0479861102</v>
      </c>
      <c r="D298">
        <v>-2867170.1498759799</v>
      </c>
      <c r="E298">
        <v>-2899007.2981970999</v>
      </c>
      <c r="F298">
        <v>-3426526.22808675</v>
      </c>
    </row>
    <row r="299" spans="1:6" x14ac:dyDescent="0.25">
      <c r="A299">
        <v>-2804362.18223423</v>
      </c>
      <c r="B299">
        <v>-2868280.9846843798</v>
      </c>
      <c r="C299">
        <v>-3980149.1561815799</v>
      </c>
      <c r="D299">
        <v>-2862610.9655843098</v>
      </c>
      <c r="E299">
        <v>-2890705.4301910899</v>
      </c>
      <c r="F299">
        <v>-3501054.9862818602</v>
      </c>
    </row>
    <row r="300" spans="1:6" x14ac:dyDescent="0.25">
      <c r="A300">
        <v>-2789948.0328321201</v>
      </c>
      <c r="B300">
        <v>-2858865.0386854699</v>
      </c>
      <c r="C300">
        <v>-3959436.51151988</v>
      </c>
      <c r="D300">
        <v>-2855641.8022301001</v>
      </c>
      <c r="E300">
        <v>-2886641.8897329401</v>
      </c>
      <c r="F300">
        <v>-3466804.5921490202</v>
      </c>
    </row>
    <row r="301" spans="1:6" x14ac:dyDescent="0.25">
      <c r="A301">
        <v>-2789948.0328321201</v>
      </c>
      <c r="B301">
        <v>-2850962.6066272599</v>
      </c>
      <c r="C301">
        <v>-4018797.9045025501</v>
      </c>
      <c r="D301">
        <v>-2845841.0355691202</v>
      </c>
      <c r="E301">
        <v>-2876962.7088215398</v>
      </c>
      <c r="F301">
        <v>-3463872.37106869</v>
      </c>
    </row>
    <row r="302" spans="1:6" x14ac:dyDescent="0.25">
      <c r="A302">
        <v>-2787128.6629542201</v>
      </c>
      <c r="B302">
        <v>-2839243.7765330998</v>
      </c>
      <c r="C302">
        <v>-4040787.7079660799</v>
      </c>
      <c r="D302">
        <v>-2784293.8907468901</v>
      </c>
      <c r="E302">
        <v>-2843080.96259447</v>
      </c>
      <c r="F302">
        <v>-3472385.2765663001</v>
      </c>
    </row>
    <row r="303" spans="1:6" x14ac:dyDescent="0.25">
      <c r="A303">
        <v>-2783384.7578262798</v>
      </c>
      <c r="B303">
        <v>-2837318.5716456501</v>
      </c>
      <c r="C303">
        <v>-4054991.5684820302</v>
      </c>
      <c r="D303">
        <v>-2779543.6103599598</v>
      </c>
      <c r="E303">
        <v>-2838798.04455222</v>
      </c>
      <c r="F303">
        <v>-3414264.9867235399</v>
      </c>
    </row>
    <row r="304" spans="1:6" x14ac:dyDescent="0.25">
      <c r="A304">
        <v>-2774174.2157715401</v>
      </c>
      <c r="B304">
        <v>-2826626.3821807299</v>
      </c>
      <c r="C304">
        <v>-4035428.7018002798</v>
      </c>
      <c r="D304">
        <v>-2771362.20211042</v>
      </c>
      <c r="E304">
        <v>-2829617.1141046602</v>
      </c>
      <c r="F304">
        <v>-3306967.2539684498</v>
      </c>
    </row>
    <row r="305" spans="1:6" x14ac:dyDescent="0.25">
      <c r="A305">
        <v>-2768128.5752959</v>
      </c>
      <c r="B305">
        <v>-2817078.6052035</v>
      </c>
      <c r="C305">
        <v>-3944490.9147532</v>
      </c>
      <c r="D305">
        <v>-2761765.9117483599</v>
      </c>
      <c r="E305">
        <v>-2822078.1987090302</v>
      </c>
      <c r="F305">
        <v>-3472484.6637726598</v>
      </c>
    </row>
    <row r="306" spans="1:6" x14ac:dyDescent="0.25">
      <c r="A306">
        <v>-2760371.36627904</v>
      </c>
      <c r="B306">
        <v>-2809822.5970259998</v>
      </c>
      <c r="C306">
        <v>-3997923.9855118399</v>
      </c>
      <c r="D306">
        <v>-2752595.3829404898</v>
      </c>
      <c r="E306">
        <v>-2814085.3047883399</v>
      </c>
      <c r="F306">
        <v>-3447151.9110568501</v>
      </c>
    </row>
    <row r="307" spans="1:6" x14ac:dyDescent="0.25">
      <c r="A307">
        <v>-2747924.35291229</v>
      </c>
      <c r="B307">
        <v>-2797306.1155878501</v>
      </c>
      <c r="C307">
        <v>-4025180.69510999</v>
      </c>
      <c r="D307">
        <v>-2740813.5978483902</v>
      </c>
      <c r="E307">
        <v>-2809647.8251375598</v>
      </c>
      <c r="F307">
        <v>-3389472.7347820699</v>
      </c>
    </row>
    <row r="308" spans="1:6" x14ac:dyDescent="0.25">
      <c r="A308">
        <v>-2747924.35291229</v>
      </c>
      <c r="B308">
        <v>-2787648.2919630599</v>
      </c>
      <c r="C308">
        <v>-3938884.4769166401</v>
      </c>
      <c r="D308">
        <v>-2740813.5978483902</v>
      </c>
      <c r="E308">
        <v>-2801373.339098</v>
      </c>
      <c r="F308">
        <v>-3397233.5373179899</v>
      </c>
    </row>
    <row r="309" spans="1:6" x14ac:dyDescent="0.25">
      <c r="A309">
        <v>-2739939.27949186</v>
      </c>
      <c r="B309">
        <v>-2779795.4086965299</v>
      </c>
      <c r="C309">
        <v>-3923434.6019451199</v>
      </c>
      <c r="D309">
        <v>-2739602.5915017999</v>
      </c>
      <c r="E309">
        <v>-2798463.3896587598</v>
      </c>
      <c r="F309">
        <v>-3445195.2525957399</v>
      </c>
    </row>
    <row r="310" spans="1:6" x14ac:dyDescent="0.25">
      <c r="A310">
        <v>-2738090.6390397199</v>
      </c>
      <c r="B310">
        <v>-2774307.5245123901</v>
      </c>
      <c r="C310">
        <v>-3969483.5511516598</v>
      </c>
      <c r="D310">
        <v>-2728504.90349659</v>
      </c>
      <c r="E310">
        <v>-2789624.4417885002</v>
      </c>
      <c r="F310">
        <v>-3334126.8095684801</v>
      </c>
    </row>
    <row r="311" spans="1:6" x14ac:dyDescent="0.25">
      <c r="A311">
        <v>-2726409.5186927398</v>
      </c>
      <c r="B311">
        <v>-2764131.9933606298</v>
      </c>
      <c r="C311">
        <v>-3935516.7663161</v>
      </c>
      <c r="D311">
        <v>-2728504.90349659</v>
      </c>
      <c r="E311">
        <v>-2784175.9916600701</v>
      </c>
      <c r="F311">
        <v>-3309179.0209041601</v>
      </c>
    </row>
    <row r="312" spans="1:6" x14ac:dyDescent="0.25">
      <c r="A312">
        <v>-2725810.1455103699</v>
      </c>
      <c r="B312">
        <v>-2758106.1079576998</v>
      </c>
      <c r="C312">
        <v>-3943899.7038303702</v>
      </c>
      <c r="D312">
        <v>-2720325.7535842401</v>
      </c>
      <c r="E312">
        <v>-2779780.6131154802</v>
      </c>
      <c r="F312">
        <v>-3296415.5618699701</v>
      </c>
    </row>
    <row r="313" spans="1:6" x14ac:dyDescent="0.25">
      <c r="A313">
        <v>-2715555.8950646101</v>
      </c>
      <c r="B313">
        <v>-2751151.1389848501</v>
      </c>
      <c r="C313">
        <v>-3951762.0855462402</v>
      </c>
      <c r="D313">
        <v>-2720257.7420608699</v>
      </c>
      <c r="E313">
        <v>-2775760.6253553699</v>
      </c>
      <c r="F313">
        <v>-3309278.9988392098</v>
      </c>
    </row>
    <row r="314" spans="1:6" x14ac:dyDescent="0.25">
      <c r="A314">
        <v>-2713418.7376832599</v>
      </c>
      <c r="B314">
        <v>-2745511.2144917101</v>
      </c>
      <c r="C314">
        <v>-3901069.2769002202</v>
      </c>
      <c r="D314">
        <v>-2715053.5356434402</v>
      </c>
      <c r="E314">
        <v>-2771062.01468634</v>
      </c>
      <c r="F314">
        <v>-3334645.7529815701</v>
      </c>
    </row>
    <row r="315" spans="1:6" x14ac:dyDescent="0.25">
      <c r="A315">
        <v>-2709412.4254637202</v>
      </c>
      <c r="B315">
        <v>-2740352.24920638</v>
      </c>
      <c r="C315">
        <v>-3858276.98482208</v>
      </c>
      <c r="D315">
        <v>-2700092.6271793498</v>
      </c>
      <c r="E315">
        <v>-2763066.3084513298</v>
      </c>
      <c r="F315">
        <v>-3282930.0052955202</v>
      </c>
    </row>
    <row r="316" spans="1:6" x14ac:dyDescent="0.25">
      <c r="A316">
        <v>-2703682.97690129</v>
      </c>
      <c r="B316">
        <v>-2733852.6506283102</v>
      </c>
      <c r="C316">
        <v>-3892483.1874667201</v>
      </c>
      <c r="D316">
        <v>-2700092.6271793498</v>
      </c>
      <c r="E316">
        <v>-2757859.05988312</v>
      </c>
      <c r="F316">
        <v>-3312014.1131658298</v>
      </c>
    </row>
    <row r="317" spans="1:6" x14ac:dyDescent="0.25">
      <c r="A317">
        <v>-2702108.8459552298</v>
      </c>
      <c r="B317">
        <v>-2728622.1057275198</v>
      </c>
      <c r="C317">
        <v>-3876497.8629737999</v>
      </c>
      <c r="D317">
        <v>-2695701.5962183001</v>
      </c>
      <c r="E317">
        <v>-2751558.2013661</v>
      </c>
      <c r="F317">
        <v>-3296048.5566353002</v>
      </c>
    </row>
    <row r="318" spans="1:6" x14ac:dyDescent="0.25">
      <c r="A318">
        <v>-2693455.2845704602</v>
      </c>
      <c r="B318">
        <v>-2721856.81408145</v>
      </c>
      <c r="C318">
        <v>-3777920.3293938302</v>
      </c>
      <c r="D318">
        <v>-2695701.5962183001</v>
      </c>
      <c r="E318">
        <v>-2748650.8426869502</v>
      </c>
      <c r="F318">
        <v>-3339719.0938362898</v>
      </c>
    </row>
    <row r="319" spans="1:6" x14ac:dyDescent="0.25">
      <c r="A319">
        <v>-2691742.1614972898</v>
      </c>
      <c r="B319">
        <v>-2713569.3142266101</v>
      </c>
      <c r="C319">
        <v>-3968043.3837781502</v>
      </c>
      <c r="D319">
        <v>-2689171.0713574402</v>
      </c>
      <c r="E319">
        <v>-2738863.9369007698</v>
      </c>
      <c r="F319">
        <v>-3270437.0363734998</v>
      </c>
    </row>
    <row r="320" spans="1:6" x14ac:dyDescent="0.25">
      <c r="A320">
        <v>-2683179.1690452001</v>
      </c>
      <c r="B320">
        <v>-2705344.6193697299</v>
      </c>
      <c r="C320">
        <v>-3872766.3034782</v>
      </c>
      <c r="D320">
        <v>-2689171.0713574402</v>
      </c>
      <c r="E320">
        <v>-2733392.2992046201</v>
      </c>
      <c r="F320">
        <v>-3318149.5907244999</v>
      </c>
    </row>
    <row r="321" spans="1:6" x14ac:dyDescent="0.25">
      <c r="A321">
        <v>-2664284.1267472999</v>
      </c>
      <c r="B321">
        <v>-2694759.0293286298</v>
      </c>
      <c r="C321">
        <v>-3885539.3373090699</v>
      </c>
      <c r="D321">
        <v>-2682921.4813685901</v>
      </c>
      <c r="E321">
        <v>-2727536.8467691601</v>
      </c>
      <c r="F321">
        <v>-3302414.3208950199</v>
      </c>
    </row>
    <row r="322" spans="1:6" x14ac:dyDescent="0.25">
      <c r="A322">
        <v>-2648370.8970523998</v>
      </c>
      <c r="B322">
        <v>-2687940.13338975</v>
      </c>
      <c r="C322">
        <v>-3769040.99538279</v>
      </c>
      <c r="D322">
        <v>-2658391.4300574502</v>
      </c>
      <c r="E322">
        <v>-2689846.4758165702</v>
      </c>
      <c r="F322">
        <v>-3319921.5076555898</v>
      </c>
    </row>
    <row r="323" spans="1:6" x14ac:dyDescent="0.25">
      <c r="A323">
        <v>-2642156.37622998</v>
      </c>
      <c r="B323">
        <v>-2683032.4825690999</v>
      </c>
      <c r="C323">
        <v>-3884647.87186553</v>
      </c>
      <c r="D323">
        <v>-2655779.9874402499</v>
      </c>
      <c r="E323">
        <v>-2682821.9643423101</v>
      </c>
      <c r="F323">
        <v>-3215580.8776583001</v>
      </c>
    </row>
    <row r="324" spans="1:6" x14ac:dyDescent="0.25">
      <c r="A324">
        <v>-2633099.8808540399</v>
      </c>
      <c r="B324">
        <v>-2675991.6129071098</v>
      </c>
      <c r="C324">
        <v>-3767806.2194612799</v>
      </c>
      <c r="D324">
        <v>-2644080.0666112602</v>
      </c>
      <c r="E324">
        <v>-2673256.5540899402</v>
      </c>
      <c r="F324">
        <v>-3186382.3778638602</v>
      </c>
    </row>
    <row r="325" spans="1:6" x14ac:dyDescent="0.25">
      <c r="A325">
        <v>-2609643.1102566998</v>
      </c>
      <c r="B325">
        <v>-2664683.7926474102</v>
      </c>
      <c r="C325">
        <v>-3829300.4925114498</v>
      </c>
      <c r="D325">
        <v>-2633943.8019171301</v>
      </c>
      <c r="E325">
        <v>-2668425.4282973199</v>
      </c>
      <c r="F325">
        <v>-3183486.7002905202</v>
      </c>
    </row>
    <row r="326" spans="1:6" x14ac:dyDescent="0.25">
      <c r="A326">
        <v>-2609643.1102566998</v>
      </c>
      <c r="B326">
        <v>-2658424.3273635199</v>
      </c>
      <c r="C326">
        <v>-3834358.64134369</v>
      </c>
      <c r="D326">
        <v>-2625359.6778140999</v>
      </c>
      <c r="E326">
        <v>-2662040.97089358</v>
      </c>
      <c r="F326">
        <v>-3191871.90582872</v>
      </c>
    </row>
    <row r="327" spans="1:6" x14ac:dyDescent="0.25">
      <c r="A327">
        <v>-2601357.9400075302</v>
      </c>
      <c r="B327">
        <v>-2647434.3638817701</v>
      </c>
      <c r="C327">
        <v>-3804998.68772848</v>
      </c>
      <c r="D327">
        <v>-2616305.4393492602</v>
      </c>
      <c r="E327">
        <v>-2651778.4411569298</v>
      </c>
      <c r="F327">
        <v>-3245993.8817523401</v>
      </c>
    </row>
    <row r="328" spans="1:6" x14ac:dyDescent="0.25">
      <c r="A328">
        <v>-2601357.9400075302</v>
      </c>
      <c r="B328">
        <v>-2640687.6728281402</v>
      </c>
      <c r="C328">
        <v>-3812165.7411708101</v>
      </c>
      <c r="D328">
        <v>-2602792.05398589</v>
      </c>
      <c r="E328">
        <v>-2645769.58722929</v>
      </c>
      <c r="F328">
        <v>-3161452.9642151501</v>
      </c>
    </row>
    <row r="329" spans="1:6" x14ac:dyDescent="0.25">
      <c r="A329">
        <v>-2587990.2975589801</v>
      </c>
      <c r="B329">
        <v>-2631042.5092818299</v>
      </c>
      <c r="C329">
        <v>-3775275.2542478801</v>
      </c>
      <c r="D329">
        <v>-2601546.2380066998</v>
      </c>
      <c r="E329">
        <v>-2639098.8708482501</v>
      </c>
      <c r="F329">
        <v>-3196482.5180355501</v>
      </c>
    </row>
    <row r="330" spans="1:6" x14ac:dyDescent="0.25">
      <c r="A330">
        <v>-2581687.4342580601</v>
      </c>
      <c r="B330">
        <v>-2623182.4145332002</v>
      </c>
      <c r="C330">
        <v>-3773219.4812578699</v>
      </c>
      <c r="D330">
        <v>-2601411.0022092899</v>
      </c>
      <c r="E330">
        <v>-2637057.7294529802</v>
      </c>
      <c r="F330">
        <v>-3268354.7587522701</v>
      </c>
    </row>
    <row r="331" spans="1:6" x14ac:dyDescent="0.25">
      <c r="A331">
        <v>-2570570.4067636202</v>
      </c>
      <c r="B331">
        <v>-2616912.6211608401</v>
      </c>
      <c r="C331">
        <v>-3733267.8233357002</v>
      </c>
      <c r="D331">
        <v>-2563179.7627935102</v>
      </c>
      <c r="E331">
        <v>-2625136.0997275198</v>
      </c>
      <c r="F331">
        <v>-3232512.3498570798</v>
      </c>
    </row>
    <row r="332" spans="1:6" x14ac:dyDescent="0.25">
      <c r="A332">
        <v>-2569286.3305993602</v>
      </c>
      <c r="B332">
        <v>-2611193.26971584</v>
      </c>
      <c r="C332">
        <v>-3728111.8744548801</v>
      </c>
      <c r="D332">
        <v>-2562809.1039229501</v>
      </c>
      <c r="E332">
        <v>-2621282.1672722399</v>
      </c>
      <c r="F332">
        <v>-3211960.9793457598</v>
      </c>
    </row>
    <row r="333" spans="1:6" x14ac:dyDescent="0.25">
      <c r="A333">
        <v>-2550001.4577496899</v>
      </c>
      <c r="B333">
        <v>-2602075.08491456</v>
      </c>
      <c r="C333">
        <v>-3688617.6592759602</v>
      </c>
      <c r="D333">
        <v>-2554598.13745277</v>
      </c>
      <c r="E333">
        <v>-2615369.6194204101</v>
      </c>
      <c r="F333">
        <v>-3195816.7968105199</v>
      </c>
    </row>
    <row r="334" spans="1:6" x14ac:dyDescent="0.25">
      <c r="A334">
        <v>-2550001.4577496899</v>
      </c>
      <c r="B334">
        <v>-2596907.8969860701</v>
      </c>
      <c r="C334">
        <v>-3728504.4866410699</v>
      </c>
      <c r="D334">
        <v>-2553271.27712382</v>
      </c>
      <c r="E334">
        <v>-2609490.5031622099</v>
      </c>
      <c r="F334">
        <v>-3193657.9935359</v>
      </c>
    </row>
    <row r="335" spans="1:6" x14ac:dyDescent="0.25">
      <c r="A335">
        <v>-2539600.5734762801</v>
      </c>
      <c r="B335">
        <v>-2588495.9512430402</v>
      </c>
      <c r="C335">
        <v>-3727379.8681251099</v>
      </c>
      <c r="D335">
        <v>-2551100.3679014798</v>
      </c>
      <c r="E335">
        <v>-2606950.4096984002</v>
      </c>
      <c r="F335">
        <v>-3320119.5742135099</v>
      </c>
    </row>
    <row r="336" spans="1:6" x14ac:dyDescent="0.25">
      <c r="A336">
        <v>-2525469.2252322901</v>
      </c>
      <c r="B336">
        <v>-2580328.2225247999</v>
      </c>
      <c r="C336">
        <v>-3738403.2417554799</v>
      </c>
      <c r="D336">
        <v>-2541804.6948308698</v>
      </c>
      <c r="E336">
        <v>-2598736.7938387902</v>
      </c>
      <c r="F336">
        <v>-3212898.8613115302</v>
      </c>
    </row>
    <row r="337" spans="1:6" x14ac:dyDescent="0.25">
      <c r="A337">
        <v>-2525469.2252322901</v>
      </c>
      <c r="B337">
        <v>-2571037.60529631</v>
      </c>
      <c r="C337">
        <v>-3688302.2240432301</v>
      </c>
      <c r="D337">
        <v>-2533487.25324038</v>
      </c>
      <c r="E337">
        <v>-2594158.4429902001</v>
      </c>
      <c r="F337">
        <v>-3197022.2757406002</v>
      </c>
    </row>
    <row r="338" spans="1:6" x14ac:dyDescent="0.25">
      <c r="A338">
        <v>-2519694.7560998001</v>
      </c>
      <c r="B338">
        <v>-2565689.6971670901</v>
      </c>
      <c r="C338">
        <v>-3792562.3181081298</v>
      </c>
      <c r="D338">
        <v>-2533487.25324038</v>
      </c>
      <c r="E338">
        <v>-2588022.8738738401</v>
      </c>
      <c r="F338">
        <v>-3136624.9034381802</v>
      </c>
    </row>
    <row r="339" spans="1:6" x14ac:dyDescent="0.25">
      <c r="A339">
        <v>-2507858.6511213402</v>
      </c>
      <c r="B339">
        <v>-2556754.4882507501</v>
      </c>
      <c r="C339">
        <v>-3795755.7719443701</v>
      </c>
      <c r="D339">
        <v>-2527283.5999515899</v>
      </c>
      <c r="E339">
        <v>-2583068.0125206001</v>
      </c>
      <c r="F339">
        <v>-3179877.3804276902</v>
      </c>
    </row>
    <row r="340" spans="1:6" x14ac:dyDescent="0.25">
      <c r="A340">
        <v>-2500603.7216343898</v>
      </c>
      <c r="B340">
        <v>-2552221.4262518501</v>
      </c>
      <c r="C340">
        <v>-3684467.2831725101</v>
      </c>
      <c r="D340">
        <v>-2521399.4494973999</v>
      </c>
      <c r="E340">
        <v>-2578855.4863698501</v>
      </c>
      <c r="F340">
        <v>-3149381.3549688701</v>
      </c>
    </row>
    <row r="341" spans="1:6" x14ac:dyDescent="0.25">
      <c r="A341">
        <v>-2494829.2525018901</v>
      </c>
      <c r="B341">
        <v>-2544847.7228447702</v>
      </c>
      <c r="C341">
        <v>-3679804.8092836998</v>
      </c>
      <c r="D341">
        <v>-2507457.06742144</v>
      </c>
      <c r="E341">
        <v>-2571703.2829259802</v>
      </c>
      <c r="F341">
        <v>-3119515.7457717499</v>
      </c>
    </row>
    <row r="342" spans="1:6" x14ac:dyDescent="0.25">
      <c r="A342">
        <v>-2494403.9490373</v>
      </c>
      <c r="B342">
        <v>-2530990.3976469198</v>
      </c>
      <c r="C342">
        <v>-3742994.2523900899</v>
      </c>
      <c r="D342">
        <v>-2493267.6692522098</v>
      </c>
      <c r="E342">
        <v>-2534643.6696177199</v>
      </c>
      <c r="F342">
        <v>-3150226.4059965098</v>
      </c>
    </row>
    <row r="343" spans="1:6" x14ac:dyDescent="0.25">
      <c r="A343">
        <v>-2483763.6215346898</v>
      </c>
      <c r="B343">
        <v>-2517952.5427071401</v>
      </c>
      <c r="C343">
        <v>-3686029.1270630001</v>
      </c>
      <c r="D343">
        <v>-2491671.3340353798</v>
      </c>
      <c r="E343">
        <v>-2531214.0617032498</v>
      </c>
      <c r="F343">
        <v>-3024770.4513110002</v>
      </c>
    </row>
    <row r="344" spans="1:6" x14ac:dyDescent="0.25">
      <c r="A344">
        <v>-2482380.1387991402</v>
      </c>
      <c r="B344">
        <v>-2514143.0209894902</v>
      </c>
      <c r="C344">
        <v>-3564909.9461305002</v>
      </c>
      <c r="D344">
        <v>-2479383.7505618799</v>
      </c>
      <c r="E344">
        <v>-2519449.61184985</v>
      </c>
      <c r="F344">
        <v>-3152871.6201326498</v>
      </c>
    </row>
    <row r="345" spans="1:6" x14ac:dyDescent="0.25">
      <c r="A345">
        <v>-2464928.9874755698</v>
      </c>
      <c r="B345">
        <v>-2505066.01436442</v>
      </c>
      <c r="C345">
        <v>-3651555.5867974302</v>
      </c>
      <c r="D345">
        <v>-2479383.7505618799</v>
      </c>
      <c r="E345">
        <v>-2513021.8986554998</v>
      </c>
      <c r="F345">
        <v>-3050535.04151827</v>
      </c>
    </row>
    <row r="346" spans="1:6" x14ac:dyDescent="0.25">
      <c r="A346">
        <v>-2454986.6154320999</v>
      </c>
      <c r="B346">
        <v>-2495282.23628631</v>
      </c>
      <c r="C346">
        <v>-3700142.1159603</v>
      </c>
      <c r="D346">
        <v>-2475871.14457459</v>
      </c>
      <c r="E346">
        <v>-2508994.2310843798</v>
      </c>
      <c r="F346">
        <v>-3172203.7572874399</v>
      </c>
    </row>
    <row r="347" spans="1:6" x14ac:dyDescent="0.25">
      <c r="A347">
        <v>-2446763.7160737198</v>
      </c>
      <c r="B347">
        <v>-2490529.6685123201</v>
      </c>
      <c r="C347">
        <v>-3538572.8882823102</v>
      </c>
      <c r="D347">
        <v>-2471888.5886844001</v>
      </c>
      <c r="E347">
        <v>-2505437.2498067701</v>
      </c>
      <c r="F347">
        <v>-3142992.5409477898</v>
      </c>
    </row>
    <row r="348" spans="1:6" x14ac:dyDescent="0.25">
      <c r="A348">
        <v>-2434303.8901813398</v>
      </c>
      <c r="B348">
        <v>-2478137.5217286502</v>
      </c>
      <c r="C348">
        <v>-3614377.0362320901</v>
      </c>
      <c r="D348">
        <v>-2467564.1717090299</v>
      </c>
      <c r="E348">
        <v>-2502245.7149677901</v>
      </c>
      <c r="F348">
        <v>-3052782.7530560498</v>
      </c>
    </row>
    <row r="349" spans="1:6" x14ac:dyDescent="0.25">
      <c r="A349">
        <v>-2432119.1653377302</v>
      </c>
      <c r="B349">
        <v>-2470905.14461549</v>
      </c>
      <c r="C349">
        <v>-3640537.1479519201</v>
      </c>
      <c r="D349">
        <v>-2466558.0760689699</v>
      </c>
      <c r="E349">
        <v>-2499128.08423483</v>
      </c>
      <c r="F349">
        <v>-3053295.9317190698</v>
      </c>
    </row>
    <row r="350" spans="1:6" x14ac:dyDescent="0.25">
      <c r="A350">
        <v>-2423603.6725126598</v>
      </c>
      <c r="B350">
        <v>-2463119.4596577398</v>
      </c>
      <c r="C350">
        <v>-3601694.77228184</v>
      </c>
      <c r="D350">
        <v>-2461888.5160945598</v>
      </c>
      <c r="E350">
        <v>-2494506.9341905601</v>
      </c>
      <c r="F350">
        <v>-3038223.9239333901</v>
      </c>
    </row>
    <row r="351" spans="1:6" x14ac:dyDescent="0.25">
      <c r="A351">
        <v>-2412675.7126453398</v>
      </c>
      <c r="B351">
        <v>-2455953.11068185</v>
      </c>
      <c r="C351">
        <v>-3570157.8076728</v>
      </c>
      <c r="D351">
        <v>-2445131.0770858801</v>
      </c>
      <c r="E351">
        <v>-2488256.2216988802</v>
      </c>
      <c r="F351">
        <v>-2977808.5709748501</v>
      </c>
    </row>
    <row r="352" spans="1:6" x14ac:dyDescent="0.25">
      <c r="A352">
        <v>-2410663.5620604702</v>
      </c>
      <c r="B352">
        <v>-2450198.8903725101</v>
      </c>
      <c r="C352">
        <v>-3616301.4611246702</v>
      </c>
      <c r="D352">
        <v>-2437153.2901378199</v>
      </c>
      <c r="E352">
        <v>-2480904.4749516002</v>
      </c>
      <c r="F352">
        <v>-3013283.8994029998</v>
      </c>
    </row>
    <row r="353" spans="1:6" x14ac:dyDescent="0.25">
      <c r="A353">
        <v>-2405150.8054359099</v>
      </c>
      <c r="B353">
        <v>-2445045.7830245001</v>
      </c>
      <c r="C353">
        <v>-3513720.0604650602</v>
      </c>
      <c r="D353">
        <v>-2437153.2901378199</v>
      </c>
      <c r="E353">
        <v>-2477771.35011773</v>
      </c>
      <c r="F353">
        <v>-3034798.93117298</v>
      </c>
    </row>
    <row r="354" spans="1:6" x14ac:dyDescent="0.25">
      <c r="A354">
        <v>-2400077.49060504</v>
      </c>
      <c r="B354">
        <v>-2438105.1376755</v>
      </c>
      <c r="C354">
        <v>-3587435.8013884202</v>
      </c>
      <c r="D354">
        <v>-2431425.7747840099</v>
      </c>
      <c r="E354">
        <v>-2472852.39411022</v>
      </c>
      <c r="F354">
        <v>-2981768.36115134</v>
      </c>
    </row>
    <row r="355" spans="1:6" x14ac:dyDescent="0.25">
      <c r="A355">
        <v>-2392185.55008602</v>
      </c>
      <c r="B355">
        <v>-2431760.9243972399</v>
      </c>
      <c r="C355">
        <v>-3544068.5987189398</v>
      </c>
      <c r="D355">
        <v>-2417170.4992677099</v>
      </c>
      <c r="E355">
        <v>-2466150.0710275001</v>
      </c>
      <c r="F355">
        <v>-2995775.3677039798</v>
      </c>
    </row>
    <row r="356" spans="1:6" x14ac:dyDescent="0.25">
      <c r="A356">
        <v>-2374742.2879270902</v>
      </c>
      <c r="B356">
        <v>-2422743.04033216</v>
      </c>
      <c r="C356">
        <v>-3651440.0508970702</v>
      </c>
      <c r="D356">
        <v>-2417170.4992677099</v>
      </c>
      <c r="E356">
        <v>-2463470.6560890502</v>
      </c>
      <c r="F356">
        <v>-3052025.9056969099</v>
      </c>
    </row>
    <row r="357" spans="1:6" x14ac:dyDescent="0.25">
      <c r="A357">
        <v>-2371845.3476622701</v>
      </c>
      <c r="B357">
        <v>-2412903.0337194498</v>
      </c>
      <c r="C357">
        <v>-3507225.16475958</v>
      </c>
      <c r="D357">
        <v>-2416068.0722318199</v>
      </c>
      <c r="E357">
        <v>-2457701.5607481501</v>
      </c>
      <c r="F357">
        <v>-3040485.4019603799</v>
      </c>
    </row>
    <row r="358" spans="1:6" x14ac:dyDescent="0.25">
      <c r="A358">
        <v>-2366168.0352447</v>
      </c>
      <c r="B358">
        <v>-2404793.6021437999</v>
      </c>
      <c r="C358">
        <v>-3683745.70718667</v>
      </c>
      <c r="D358">
        <v>-2413372.4123221901</v>
      </c>
      <c r="E358">
        <v>-2455181.8793868902</v>
      </c>
      <c r="F358">
        <v>-3022294.5243472699</v>
      </c>
    </row>
    <row r="359" spans="1:6" x14ac:dyDescent="0.25">
      <c r="A359">
        <v>-2362444.7820124002</v>
      </c>
      <c r="B359">
        <v>-2400108.5974222198</v>
      </c>
      <c r="C359">
        <v>-3645758.4973687902</v>
      </c>
      <c r="D359">
        <v>-2409265.2407539501</v>
      </c>
      <c r="E359">
        <v>-2452929.6922748499</v>
      </c>
      <c r="F359">
        <v>-3062345.3880636501</v>
      </c>
    </row>
    <row r="360" spans="1:6" x14ac:dyDescent="0.25">
      <c r="A360">
        <v>-2343251.04938679</v>
      </c>
      <c r="B360">
        <v>-2392152.4133016202</v>
      </c>
      <c r="C360">
        <v>-3575459.3679055502</v>
      </c>
      <c r="D360">
        <v>-2407521.14167155</v>
      </c>
      <c r="E360">
        <v>-2445424.53605993</v>
      </c>
      <c r="F360">
        <v>-2992954.8692743699</v>
      </c>
    </row>
    <row r="361" spans="1:6" x14ac:dyDescent="0.25">
      <c r="A361">
        <v>-2343251.04938679</v>
      </c>
      <c r="B361">
        <v>-2388287.7768799802</v>
      </c>
      <c r="C361">
        <v>-3476755.0622760602</v>
      </c>
      <c r="D361">
        <v>-2402770.1458846601</v>
      </c>
      <c r="E361">
        <v>-2442101.80501639</v>
      </c>
      <c r="F361">
        <v>-2986159.5592522798</v>
      </c>
    </row>
    <row r="362" spans="1:6" x14ac:dyDescent="0.25">
      <c r="A362">
        <v>-2342472.0911571998</v>
      </c>
      <c r="B362">
        <v>-2384925.3971062601</v>
      </c>
      <c r="C362">
        <v>-3563943.5306441602</v>
      </c>
      <c r="D362">
        <v>-2336795.60090975</v>
      </c>
      <c r="E362">
        <v>-2382689.3307057801</v>
      </c>
      <c r="F362">
        <v>-2969215.2553115701</v>
      </c>
    </row>
    <row r="363" spans="1:6" x14ac:dyDescent="0.25">
      <c r="A363">
        <v>-2338301.0009792899</v>
      </c>
      <c r="B363">
        <v>-2382129.0219578301</v>
      </c>
      <c r="C363">
        <v>-3572681.7873011199</v>
      </c>
      <c r="D363">
        <v>-2336795.60090975</v>
      </c>
      <c r="E363">
        <v>-2379785.2089368301</v>
      </c>
      <c r="F363">
        <v>-2887365.9005813901</v>
      </c>
    </row>
    <row r="364" spans="1:6" x14ac:dyDescent="0.25">
      <c r="A364">
        <v>-2335138.9801423098</v>
      </c>
      <c r="B364">
        <v>-2377396.4027197701</v>
      </c>
      <c r="C364">
        <v>-3598785.5141819199</v>
      </c>
      <c r="D364">
        <v>-2334737.18251087</v>
      </c>
      <c r="E364">
        <v>-2375992.5250129402</v>
      </c>
      <c r="F364">
        <v>-2913279.7965927701</v>
      </c>
    </row>
    <row r="365" spans="1:6" x14ac:dyDescent="0.25">
      <c r="A365">
        <v>-2330116.2293568598</v>
      </c>
      <c r="B365">
        <v>-2373151.6954512401</v>
      </c>
      <c r="C365">
        <v>-3520199.32745184</v>
      </c>
      <c r="D365">
        <v>-2332071.6395376101</v>
      </c>
      <c r="E365">
        <v>-2373573.4827065002</v>
      </c>
      <c r="F365">
        <v>-2892455.9470830001</v>
      </c>
    </row>
    <row r="366" spans="1:6" x14ac:dyDescent="0.25">
      <c r="A366">
        <v>-2324767.0100636701</v>
      </c>
      <c r="B366">
        <v>-2368725.7423505601</v>
      </c>
      <c r="C366">
        <v>-3542552.6626602602</v>
      </c>
      <c r="D366">
        <v>-2324152.6423404301</v>
      </c>
      <c r="E366">
        <v>-2367200.85126507</v>
      </c>
      <c r="F366">
        <v>-2888615.53822775</v>
      </c>
    </row>
    <row r="367" spans="1:6" x14ac:dyDescent="0.25">
      <c r="A367">
        <v>-2310958.00720267</v>
      </c>
      <c r="B367">
        <v>-2360661.3656458799</v>
      </c>
      <c r="C367">
        <v>-3549061.2728540101</v>
      </c>
      <c r="D367">
        <v>-2323444.0777758998</v>
      </c>
      <c r="E367">
        <v>-2364396.0168570899</v>
      </c>
      <c r="F367">
        <v>-2955947.1563144298</v>
      </c>
    </row>
    <row r="368" spans="1:6" x14ac:dyDescent="0.25">
      <c r="A368">
        <v>-2303063.3433892298</v>
      </c>
      <c r="B368">
        <v>-2355521.2489935099</v>
      </c>
      <c r="C368">
        <v>-3476977.5032823798</v>
      </c>
      <c r="D368">
        <v>-2319634.74189384</v>
      </c>
      <c r="E368">
        <v>-2360459.27061061</v>
      </c>
      <c r="F368">
        <v>-3011706.8036903902</v>
      </c>
    </row>
    <row r="369" spans="1:6" x14ac:dyDescent="0.25">
      <c r="A369">
        <v>-2301515.4239699198</v>
      </c>
      <c r="B369">
        <v>-2348600.2572367298</v>
      </c>
      <c r="C369">
        <v>-3504349.7375781201</v>
      </c>
      <c r="D369">
        <v>-2314625.7882602899</v>
      </c>
      <c r="E369">
        <v>-2357133.12318668</v>
      </c>
      <c r="F369">
        <v>-2893039.7826730399</v>
      </c>
    </row>
    <row r="370" spans="1:6" x14ac:dyDescent="0.25">
      <c r="A370">
        <v>-2300342.21186205</v>
      </c>
      <c r="B370">
        <v>-2345168.0827156501</v>
      </c>
      <c r="C370">
        <v>-3401465.0699845599</v>
      </c>
      <c r="D370">
        <v>-2313670.4753324799</v>
      </c>
      <c r="E370">
        <v>-2352157.21521394</v>
      </c>
      <c r="F370">
        <v>-2953519.5920500099</v>
      </c>
    </row>
    <row r="371" spans="1:6" x14ac:dyDescent="0.25">
      <c r="A371">
        <v>-2294689.24233395</v>
      </c>
      <c r="B371">
        <v>-2338571.2537915101</v>
      </c>
      <c r="C371">
        <v>-3484216.7401867001</v>
      </c>
      <c r="D371">
        <v>-2310908.57163523</v>
      </c>
      <c r="E371">
        <v>-2348607.9831579402</v>
      </c>
      <c r="F371">
        <v>-2997615.85648409</v>
      </c>
    </row>
    <row r="372" spans="1:6" x14ac:dyDescent="0.25">
      <c r="A372">
        <v>-2287252.43324209</v>
      </c>
      <c r="B372">
        <v>-2332059.2712222198</v>
      </c>
      <c r="C372">
        <v>-3460562.1322660898</v>
      </c>
      <c r="D372">
        <v>-2283948.5000892598</v>
      </c>
      <c r="E372">
        <v>-2339173.07444428</v>
      </c>
      <c r="F372">
        <v>-2904330.48083058</v>
      </c>
    </row>
    <row r="373" spans="1:6" x14ac:dyDescent="0.25">
      <c r="A373">
        <v>-2285556.0252862601</v>
      </c>
      <c r="B373">
        <v>-2326424.3339541699</v>
      </c>
      <c r="C373">
        <v>-3435081.8382578902</v>
      </c>
      <c r="D373">
        <v>-2283517.89859941</v>
      </c>
      <c r="E373">
        <v>-2336199.1332125901</v>
      </c>
      <c r="F373">
        <v>-2938609.78355886</v>
      </c>
    </row>
    <row r="374" spans="1:6" x14ac:dyDescent="0.25">
      <c r="A374">
        <v>-2281869.3359437501</v>
      </c>
      <c r="B374">
        <v>-2321288.62997944</v>
      </c>
      <c r="C374">
        <v>-3394634.4793713898</v>
      </c>
      <c r="D374">
        <v>-2283517.89859941</v>
      </c>
      <c r="E374">
        <v>-2332975.4499919801</v>
      </c>
      <c r="F374">
        <v>-2941513.3896675501</v>
      </c>
    </row>
    <row r="375" spans="1:6" x14ac:dyDescent="0.25">
      <c r="A375">
        <v>-2279857.8301440701</v>
      </c>
      <c r="B375">
        <v>-2317108.6057715402</v>
      </c>
      <c r="C375">
        <v>-3420657.1736379699</v>
      </c>
      <c r="D375">
        <v>-2275171.4963310398</v>
      </c>
      <c r="E375">
        <v>-2328823.8643046399</v>
      </c>
      <c r="F375">
        <v>-2987649.5268594599</v>
      </c>
    </row>
    <row r="376" spans="1:6" x14ac:dyDescent="0.25">
      <c r="A376">
        <v>-2271543.2133397502</v>
      </c>
      <c r="B376">
        <v>-2310907.6207401501</v>
      </c>
      <c r="C376">
        <v>-3456175.14942481</v>
      </c>
      <c r="D376">
        <v>-2275171.4963310398</v>
      </c>
      <c r="E376">
        <v>-2324300.43191732</v>
      </c>
      <c r="F376">
        <v>-2958445.3972542998</v>
      </c>
    </row>
    <row r="377" spans="1:6" x14ac:dyDescent="0.25">
      <c r="A377">
        <v>-2262850.9585911301</v>
      </c>
      <c r="B377">
        <v>-2302783.3543616701</v>
      </c>
      <c r="C377">
        <v>-3422621.1032036999</v>
      </c>
      <c r="D377">
        <v>-2269428.9228618601</v>
      </c>
      <c r="E377">
        <v>-2320489.3102880502</v>
      </c>
      <c r="F377">
        <v>-2898511.0274357898</v>
      </c>
    </row>
    <row r="378" spans="1:6" x14ac:dyDescent="0.25">
      <c r="A378">
        <v>-2248287.5433406299</v>
      </c>
      <c r="B378">
        <v>-2295170.9285031101</v>
      </c>
      <c r="C378">
        <v>-3430142.05462156</v>
      </c>
      <c r="D378">
        <v>-2264196.9926857501</v>
      </c>
      <c r="E378">
        <v>-2317195.1160293198</v>
      </c>
      <c r="F378">
        <v>-2889449.22817394</v>
      </c>
    </row>
    <row r="379" spans="1:6" x14ac:dyDescent="0.25">
      <c r="A379">
        <v>-2246432.8596598501</v>
      </c>
      <c r="B379">
        <v>-2288054.9883757001</v>
      </c>
      <c r="C379">
        <v>-3435397.99059249</v>
      </c>
      <c r="D379">
        <v>-2264196.9926857501</v>
      </c>
      <c r="E379">
        <v>-2312143.3293592501</v>
      </c>
      <c r="F379">
        <v>-2947983.8913299702</v>
      </c>
    </row>
    <row r="380" spans="1:6" x14ac:dyDescent="0.25">
      <c r="A380">
        <v>-2244736.4517040099</v>
      </c>
      <c r="B380">
        <v>-2284616.35905327</v>
      </c>
      <c r="C380">
        <v>-3408456.9575346699</v>
      </c>
      <c r="D380">
        <v>-2261241.84526212</v>
      </c>
      <c r="E380">
        <v>-2308685.9799475502</v>
      </c>
      <c r="F380">
        <v>-2987990.4620455499</v>
      </c>
    </row>
    <row r="381" spans="1:6" x14ac:dyDescent="0.25">
      <c r="A381">
        <v>-2239837.3103547599</v>
      </c>
      <c r="B381">
        <v>-2279630.2422265201</v>
      </c>
      <c r="C381">
        <v>-3423561.94808615</v>
      </c>
      <c r="D381">
        <v>-2251314.75829968</v>
      </c>
      <c r="E381">
        <v>-2303032.0104377698</v>
      </c>
      <c r="F381">
        <v>-2993566.9708245099</v>
      </c>
    </row>
    <row r="382" spans="1:6" x14ac:dyDescent="0.25">
      <c r="A382">
        <v>-2234366.0291806101</v>
      </c>
      <c r="B382">
        <v>-2274633.0467716702</v>
      </c>
      <c r="C382">
        <v>-3371458.1964282198</v>
      </c>
      <c r="D382">
        <v>-2239593.8647979698</v>
      </c>
      <c r="E382">
        <v>-2277478.91212798</v>
      </c>
      <c r="F382">
        <v>-2997264.8107111999</v>
      </c>
    </row>
    <row r="383" spans="1:6" x14ac:dyDescent="0.25">
      <c r="A383">
        <v>-2232537.0173502699</v>
      </c>
      <c r="B383">
        <v>-2269981.6264712</v>
      </c>
      <c r="C383">
        <v>-3358991.09678814</v>
      </c>
      <c r="D383">
        <v>-2238125.0360370898</v>
      </c>
      <c r="E383">
        <v>-2274115.0892938301</v>
      </c>
      <c r="F383">
        <v>-2831153.6976845399</v>
      </c>
    </row>
    <row r="384" spans="1:6" x14ac:dyDescent="0.25">
      <c r="A384">
        <v>-2215989.59986697</v>
      </c>
      <c r="B384">
        <v>-2264749.1347157499</v>
      </c>
      <c r="C384">
        <v>-3290294.3278874899</v>
      </c>
      <c r="D384">
        <v>-2229479.7371897702</v>
      </c>
      <c r="E384">
        <v>-2267878.2172376299</v>
      </c>
      <c r="F384">
        <v>-2747176.5544966999</v>
      </c>
    </row>
    <row r="385" spans="1:6" x14ac:dyDescent="0.25">
      <c r="A385">
        <v>-2202728.9597830302</v>
      </c>
      <c r="B385">
        <v>-2255245.36811738</v>
      </c>
      <c r="C385">
        <v>-3322253.6310253898</v>
      </c>
      <c r="D385">
        <v>-2228018.1302276002</v>
      </c>
      <c r="E385">
        <v>-2264957.7465415699</v>
      </c>
      <c r="F385">
        <v>-2813179.3553484301</v>
      </c>
    </row>
    <row r="386" spans="1:6" x14ac:dyDescent="0.25">
      <c r="A386">
        <v>-2197181.6283375202</v>
      </c>
      <c r="B386">
        <v>-2250725.2389567401</v>
      </c>
      <c r="C386">
        <v>-3362401.7916082698</v>
      </c>
      <c r="D386">
        <v>-2222862.7259351802</v>
      </c>
      <c r="E386">
        <v>-2262533.33966213</v>
      </c>
      <c r="F386">
        <v>-2758498.8144269199</v>
      </c>
    </row>
    <row r="387" spans="1:6" x14ac:dyDescent="0.25">
      <c r="A387">
        <v>-2192413.4374302598</v>
      </c>
      <c r="B387">
        <v>-2243491.6979512</v>
      </c>
      <c r="C387">
        <v>-3364233.3243506299</v>
      </c>
      <c r="D387">
        <v>-2218702.30471037</v>
      </c>
      <c r="E387">
        <v>-2260281.0951657202</v>
      </c>
      <c r="F387">
        <v>-2846048.9542294298</v>
      </c>
    </row>
    <row r="388" spans="1:6" x14ac:dyDescent="0.25">
      <c r="A388">
        <v>-2191518.1153492201</v>
      </c>
      <c r="B388">
        <v>-2237283.27797184</v>
      </c>
      <c r="C388">
        <v>-3390625.6753613302</v>
      </c>
      <c r="D388">
        <v>-2214169.0473925201</v>
      </c>
      <c r="E388">
        <v>-2255697.0704168598</v>
      </c>
      <c r="F388">
        <v>-2787694.50797228</v>
      </c>
    </row>
    <row r="389" spans="1:6" x14ac:dyDescent="0.25">
      <c r="A389">
        <v>-2184628.34826943</v>
      </c>
      <c r="B389">
        <v>-2232106.4422539701</v>
      </c>
      <c r="C389">
        <v>-3315072.0679291999</v>
      </c>
      <c r="D389">
        <v>-2207276.1635092301</v>
      </c>
      <c r="E389">
        <v>-2250917.1180656999</v>
      </c>
      <c r="F389">
        <v>-2806491.5783263599</v>
      </c>
    </row>
    <row r="390" spans="1:6" x14ac:dyDescent="0.25">
      <c r="A390">
        <v>-2179520.42430527</v>
      </c>
      <c r="B390">
        <v>-2225282.88504015</v>
      </c>
      <c r="C390">
        <v>-3290241.5167227401</v>
      </c>
      <c r="D390">
        <v>-2205171.5728365099</v>
      </c>
      <c r="E390">
        <v>-2247743.5256231502</v>
      </c>
      <c r="F390">
        <v>-2835389.6318162899</v>
      </c>
    </row>
    <row r="391" spans="1:6" x14ac:dyDescent="0.25">
      <c r="A391">
        <v>-2174489.8091053502</v>
      </c>
      <c r="B391">
        <v>-2217669.7224881598</v>
      </c>
      <c r="C391">
        <v>-3250464.8244372201</v>
      </c>
      <c r="D391">
        <v>-2200148.2640822302</v>
      </c>
      <c r="E391">
        <v>-2242294.7025913401</v>
      </c>
      <c r="F391">
        <v>-2820229.2545616901</v>
      </c>
    </row>
    <row r="392" spans="1:6" x14ac:dyDescent="0.25">
      <c r="A392">
        <v>-2166534.6897219401</v>
      </c>
      <c r="B392">
        <v>-2214749.9865744198</v>
      </c>
      <c r="C392">
        <v>-3251372.9162447802</v>
      </c>
      <c r="D392">
        <v>-2199514.4615244898</v>
      </c>
      <c r="E392">
        <v>-2238188.4730189601</v>
      </c>
      <c r="F392">
        <v>-2831945.9001229499</v>
      </c>
    </row>
    <row r="393" spans="1:6" x14ac:dyDescent="0.25">
      <c r="A393">
        <v>-2156321.4670501798</v>
      </c>
      <c r="B393">
        <v>-2207632.8297405499</v>
      </c>
      <c r="C393">
        <v>-3322500.2317449101</v>
      </c>
      <c r="D393">
        <v>-2194172.2379052499</v>
      </c>
      <c r="E393">
        <v>-2234051.5949525102</v>
      </c>
      <c r="F393">
        <v>-2897338.0700786002</v>
      </c>
    </row>
    <row r="394" spans="1:6" x14ac:dyDescent="0.25">
      <c r="A394">
        <v>-2156321.4670501798</v>
      </c>
      <c r="B394">
        <v>-2205496.1776442798</v>
      </c>
      <c r="C394">
        <v>-3280930.65918223</v>
      </c>
      <c r="D394">
        <v>-2189878.9379199198</v>
      </c>
      <c r="E394">
        <v>-2230864.6360428398</v>
      </c>
      <c r="F394">
        <v>-2788998.1616127202</v>
      </c>
    </row>
    <row r="395" spans="1:6" x14ac:dyDescent="0.25">
      <c r="A395">
        <v>-2146407.19329747</v>
      </c>
      <c r="B395">
        <v>-2200489.68366586</v>
      </c>
      <c r="C395">
        <v>-3207199.7940762001</v>
      </c>
      <c r="D395">
        <v>-2182256.9713673601</v>
      </c>
      <c r="E395">
        <v>-2225529.5443937401</v>
      </c>
      <c r="F395">
        <v>-2914567.9689175198</v>
      </c>
    </row>
    <row r="396" spans="1:6" x14ac:dyDescent="0.25">
      <c r="A396">
        <v>-2144753.9908124302</v>
      </c>
      <c r="B396">
        <v>-2196846.9272044902</v>
      </c>
      <c r="C396">
        <v>-3284422.9364688802</v>
      </c>
      <c r="D396">
        <v>-2182256.9713673601</v>
      </c>
      <c r="E396">
        <v>-2221481.7787726</v>
      </c>
      <c r="F396">
        <v>-2755072.9038475901</v>
      </c>
    </row>
    <row r="397" spans="1:6" x14ac:dyDescent="0.25">
      <c r="A397">
        <v>-2138351.0715683498</v>
      </c>
      <c r="B397">
        <v>-2190004.77825815</v>
      </c>
      <c r="C397">
        <v>-3264491.3289801902</v>
      </c>
      <c r="D397">
        <v>-2182016.3075591102</v>
      </c>
      <c r="E397">
        <v>-2217660.0962087498</v>
      </c>
      <c r="F397">
        <v>-2738846.35831794</v>
      </c>
    </row>
    <row r="398" spans="1:6" x14ac:dyDescent="0.25">
      <c r="A398">
        <v>-2131912.1302016098</v>
      </c>
      <c r="B398">
        <v>-2186190.8750367598</v>
      </c>
      <c r="C398">
        <v>-3311190.9441136201</v>
      </c>
      <c r="D398">
        <v>-2177163.7024959298</v>
      </c>
      <c r="E398">
        <v>-2214801.3169318298</v>
      </c>
      <c r="F398">
        <v>-2749646.4667573199</v>
      </c>
    </row>
    <row r="399" spans="1:6" x14ac:dyDescent="0.25">
      <c r="A399">
        <v>-2129170.8367447602</v>
      </c>
      <c r="B399">
        <v>-2182702.7627017801</v>
      </c>
      <c r="C399">
        <v>-3253991.9706349401</v>
      </c>
      <c r="D399">
        <v>-2173247.2340271501</v>
      </c>
      <c r="E399">
        <v>-2209003.8178310501</v>
      </c>
      <c r="F399">
        <v>-2776007.7075089202</v>
      </c>
    </row>
    <row r="400" spans="1:6" x14ac:dyDescent="0.25">
      <c r="A400">
        <v>-2125511.9789990298</v>
      </c>
      <c r="B400">
        <v>-2178703.3194510899</v>
      </c>
      <c r="C400">
        <v>-3245969.5418722099</v>
      </c>
      <c r="D400">
        <v>-2169669.14936883</v>
      </c>
      <c r="E400">
        <v>-2205917.7106576501</v>
      </c>
      <c r="F400">
        <v>-2811104.5937985098</v>
      </c>
    </row>
    <row r="401" spans="1:6" x14ac:dyDescent="0.25">
      <c r="A401">
        <v>-2118428.0377207398</v>
      </c>
      <c r="B401">
        <v>-2173299.0752307898</v>
      </c>
      <c r="C401">
        <v>-3298987.2518936102</v>
      </c>
      <c r="D401">
        <v>-2169669.14936883</v>
      </c>
      <c r="E401">
        <v>-2204569.2851803298</v>
      </c>
      <c r="F401">
        <v>-2735293.7689120802</v>
      </c>
    </row>
    <row r="402" spans="1:6" x14ac:dyDescent="0.25">
      <c r="A402">
        <v>-2119083.1752019501</v>
      </c>
      <c r="B402">
        <v>-2166258.8675476802</v>
      </c>
      <c r="C402">
        <v>-3181610.3878769702</v>
      </c>
      <c r="D402">
        <v>-2115889.6008238099</v>
      </c>
      <c r="E402">
        <v>-2168255.8859956199</v>
      </c>
      <c r="F402">
        <v>-2737242.3091520001</v>
      </c>
    </row>
    <row r="403" spans="1:6" x14ac:dyDescent="0.25">
      <c r="A403">
        <v>-2115934.2816130398</v>
      </c>
      <c r="B403">
        <v>-2162166.6160526099</v>
      </c>
      <c r="C403">
        <v>-3267743.6470344099</v>
      </c>
      <c r="D403">
        <v>-2115840.03600486</v>
      </c>
      <c r="E403">
        <v>-2164199.7208720702</v>
      </c>
      <c r="F403">
        <v>-2642802.8563514901</v>
      </c>
    </row>
    <row r="404" spans="1:6" x14ac:dyDescent="0.25">
      <c r="A404">
        <v>-2112571.0389829599</v>
      </c>
      <c r="B404">
        <v>-2154666.6149729998</v>
      </c>
      <c r="C404">
        <v>-3222427.7045635399</v>
      </c>
      <c r="D404">
        <v>-2106186.6300152498</v>
      </c>
      <c r="E404">
        <v>-2156676.0184159102</v>
      </c>
      <c r="F404">
        <v>-2621875.5760807302</v>
      </c>
    </row>
    <row r="405" spans="1:6" x14ac:dyDescent="0.25">
      <c r="A405">
        <v>-2107988.6255023698</v>
      </c>
      <c r="B405">
        <v>-2151012.3522173599</v>
      </c>
      <c r="C405">
        <v>-3245421.3809873401</v>
      </c>
      <c r="D405">
        <v>-2104799.33111422</v>
      </c>
      <c r="E405">
        <v>-2153414.85954095</v>
      </c>
      <c r="F405">
        <v>-2715505.7578906901</v>
      </c>
    </row>
    <row r="406" spans="1:6" x14ac:dyDescent="0.25">
      <c r="A406">
        <v>-2102546.9047017298</v>
      </c>
      <c r="B406">
        <v>-2143980.38806058</v>
      </c>
      <c r="C406">
        <v>-3216653.8504552902</v>
      </c>
      <c r="D406">
        <v>-2098464.0008189501</v>
      </c>
      <c r="E406">
        <v>-2149712.7708206498</v>
      </c>
      <c r="F406">
        <v>-2822020.6622760501</v>
      </c>
    </row>
    <row r="407" spans="1:6" x14ac:dyDescent="0.25">
      <c r="A407">
        <v>-2095227.4831886501</v>
      </c>
      <c r="B407">
        <v>-2138290.2597869402</v>
      </c>
      <c r="C407">
        <v>-3177320.0569710601</v>
      </c>
      <c r="D407">
        <v>-2096315.38473813</v>
      </c>
      <c r="E407">
        <v>-2146020.0448422902</v>
      </c>
      <c r="F407">
        <v>-2737841.9548645802</v>
      </c>
    </row>
    <row r="408" spans="1:6" x14ac:dyDescent="0.25">
      <c r="A408">
        <v>-2090204.50802909</v>
      </c>
      <c r="B408">
        <v>-2132796.4839284099</v>
      </c>
      <c r="C408">
        <v>-3245912.14682825</v>
      </c>
      <c r="D408">
        <v>-2091414.7287544201</v>
      </c>
      <c r="E408">
        <v>-2139659.5888170199</v>
      </c>
      <c r="F408">
        <v>-2739360.1229573102</v>
      </c>
    </row>
    <row r="409" spans="1:6" x14ac:dyDescent="0.25">
      <c r="A409">
        <v>-2084749.1772857099</v>
      </c>
      <c r="B409">
        <v>-2127268.21638883</v>
      </c>
      <c r="C409">
        <v>-3164506.6775108902</v>
      </c>
      <c r="D409">
        <v>-2084790.73559899</v>
      </c>
      <c r="E409">
        <v>-2135471.7154335501</v>
      </c>
      <c r="F409">
        <v>-2754633.8282134598</v>
      </c>
    </row>
    <row r="410" spans="1:6" x14ac:dyDescent="0.25">
      <c r="A410">
        <v>-2083739.8508534001</v>
      </c>
      <c r="B410">
        <v>-2123591.8961315602</v>
      </c>
      <c r="C410">
        <v>-3188807.7972670002</v>
      </c>
      <c r="D410">
        <v>-2083363.5503990401</v>
      </c>
      <c r="E410">
        <v>-2132948.3904618798</v>
      </c>
      <c r="F410">
        <v>-2678650.9199454202</v>
      </c>
    </row>
    <row r="411" spans="1:6" x14ac:dyDescent="0.25">
      <c r="A411">
        <v>-2080596.66423023</v>
      </c>
      <c r="B411">
        <v>-2118264.9180742698</v>
      </c>
      <c r="C411">
        <v>-3190198.0610962901</v>
      </c>
      <c r="D411">
        <v>-2083363.5503990401</v>
      </c>
      <c r="E411">
        <v>-2127923.7062158999</v>
      </c>
      <c r="F411">
        <v>-2714110.17240295</v>
      </c>
    </row>
    <row r="412" spans="1:6" x14ac:dyDescent="0.25">
      <c r="A412">
        <v>-2076361.1451938199</v>
      </c>
      <c r="B412">
        <v>-2112569.7460119301</v>
      </c>
      <c r="C412">
        <v>-3048646.7257204899</v>
      </c>
      <c r="D412">
        <v>-2079015.2772041601</v>
      </c>
      <c r="E412">
        <v>-2125518.0625615702</v>
      </c>
      <c r="F412">
        <v>-2672780.85519314</v>
      </c>
    </row>
    <row r="413" spans="1:6" x14ac:dyDescent="0.25">
      <c r="A413">
        <v>-2073977.1720693</v>
      </c>
      <c r="B413">
        <v>-2108355.5216827402</v>
      </c>
      <c r="C413">
        <v>-3176383.6434160299</v>
      </c>
      <c r="D413">
        <v>-2065504.0072256499</v>
      </c>
      <c r="E413">
        <v>-2119839.9008637201</v>
      </c>
      <c r="F413">
        <v>-2683466.34515821</v>
      </c>
    </row>
    <row r="414" spans="1:6" x14ac:dyDescent="0.25">
      <c r="A414">
        <v>-2070837.12008954</v>
      </c>
      <c r="B414">
        <v>-2103779.9568082201</v>
      </c>
      <c r="C414">
        <v>-3180856.5860367999</v>
      </c>
      <c r="D414">
        <v>-2063216.37148913</v>
      </c>
      <c r="E414">
        <v>-2117943.9318809998</v>
      </c>
      <c r="F414">
        <v>-2886120.8171882001</v>
      </c>
    </row>
    <row r="415" spans="1:6" x14ac:dyDescent="0.25">
      <c r="A415">
        <v>-2068297.72633556</v>
      </c>
      <c r="B415">
        <v>-2100738.9154139701</v>
      </c>
      <c r="C415">
        <v>-3142486.4005313702</v>
      </c>
      <c r="D415">
        <v>-2062826.0512651999</v>
      </c>
      <c r="E415">
        <v>-2112714.5831984901</v>
      </c>
      <c r="F415">
        <v>-2654186.6267486201</v>
      </c>
    </row>
    <row r="416" spans="1:6" x14ac:dyDescent="0.25">
      <c r="A416">
        <v>-2053517.39932491</v>
      </c>
      <c r="B416">
        <v>-2094188.0278262999</v>
      </c>
      <c r="C416">
        <v>-3141710.0898084701</v>
      </c>
      <c r="D416">
        <v>-2059209.4459261301</v>
      </c>
      <c r="E416">
        <v>-2107778.2847448001</v>
      </c>
      <c r="F416">
        <v>-2892197.0355974999</v>
      </c>
    </row>
    <row r="417" spans="1:6" x14ac:dyDescent="0.25">
      <c r="A417">
        <v>-2042700.27881615</v>
      </c>
      <c r="B417">
        <v>-2089407.07190922</v>
      </c>
      <c r="C417">
        <v>-3238603.49785804</v>
      </c>
      <c r="D417">
        <v>-2051936.2900610899</v>
      </c>
      <c r="E417">
        <v>-2103485.0895895599</v>
      </c>
      <c r="F417">
        <v>-2686537.2329580602</v>
      </c>
    </row>
    <row r="418" spans="1:6" x14ac:dyDescent="0.25">
      <c r="A418">
        <v>-2033854.5423129001</v>
      </c>
      <c r="B418">
        <v>-2084283.7635045401</v>
      </c>
      <c r="C418">
        <v>-3181945.60002258</v>
      </c>
      <c r="D418">
        <v>-2051024.5404262799</v>
      </c>
      <c r="E418">
        <v>-2101183.88571594</v>
      </c>
      <c r="F418">
        <v>-2642054.1257283301</v>
      </c>
    </row>
    <row r="419" spans="1:6" x14ac:dyDescent="0.25">
      <c r="A419">
        <v>-2033782.81476873</v>
      </c>
      <c r="B419">
        <v>-2081986.76201976</v>
      </c>
      <c r="C419">
        <v>-3206122.4600812299</v>
      </c>
      <c r="D419">
        <v>-2050780.82954551</v>
      </c>
      <c r="E419">
        <v>-2098458.4434322598</v>
      </c>
      <c r="F419">
        <v>-2693977.0775963301</v>
      </c>
    </row>
    <row r="420" spans="1:6" x14ac:dyDescent="0.25">
      <c r="A420">
        <v>-2028381.1640588499</v>
      </c>
      <c r="B420">
        <v>-2073899.63699511</v>
      </c>
      <c r="C420">
        <v>-3109511.0024411902</v>
      </c>
      <c r="D420">
        <v>-2043304.33686088</v>
      </c>
      <c r="E420">
        <v>-2094834.9714239</v>
      </c>
      <c r="F420">
        <v>-2569651.8244407</v>
      </c>
    </row>
    <row r="421" spans="1:6" x14ac:dyDescent="0.25">
      <c r="A421">
        <v>-2024727.4819843599</v>
      </c>
      <c r="B421">
        <v>-2069945.87155396</v>
      </c>
      <c r="C421">
        <v>-3145923.8572879899</v>
      </c>
      <c r="D421">
        <v>-2043304.33686088</v>
      </c>
      <c r="E421">
        <v>-2093451.28359371</v>
      </c>
      <c r="F421">
        <v>-2577546.6462157299</v>
      </c>
    </row>
    <row r="422" spans="1:6" x14ac:dyDescent="0.25">
      <c r="A422">
        <v>-2016903.88482696</v>
      </c>
      <c r="B422">
        <v>-2060950.7466076601</v>
      </c>
      <c r="C422">
        <v>-3232269.6038845498</v>
      </c>
      <c r="D422">
        <v>-2024727.4819843599</v>
      </c>
      <c r="E422">
        <v>-2066695.55525038</v>
      </c>
      <c r="F422">
        <v>-2664266.8151968801</v>
      </c>
    </row>
    <row r="423" spans="1:6" x14ac:dyDescent="0.25">
      <c r="A423">
        <v>-2013757.74789838</v>
      </c>
      <c r="B423">
        <v>-2056119.9078035899</v>
      </c>
      <c r="C423">
        <v>-3108355.2058086102</v>
      </c>
      <c r="D423">
        <v>-2018587.34120605</v>
      </c>
      <c r="E423">
        <v>-2060199.5320087899</v>
      </c>
      <c r="F423">
        <v>-2713477.3226038702</v>
      </c>
    </row>
    <row r="424" spans="1:6" x14ac:dyDescent="0.25">
      <c r="A424">
        <v>-2007050.4774189501</v>
      </c>
      <c r="B424">
        <v>-2050983.84357774</v>
      </c>
      <c r="C424">
        <v>-3135941.3218713002</v>
      </c>
      <c r="D424">
        <v>-2016417.34017971</v>
      </c>
      <c r="E424">
        <v>-2058820.6585212401</v>
      </c>
      <c r="F424">
        <v>-2602201.9710161402</v>
      </c>
    </row>
    <row r="425" spans="1:6" x14ac:dyDescent="0.25">
      <c r="A425">
        <v>-1997607.0577598</v>
      </c>
      <c r="B425">
        <v>-2042914.9335153501</v>
      </c>
      <c r="C425">
        <v>-3180451.1719507999</v>
      </c>
      <c r="D425">
        <v>-2015005.3866757301</v>
      </c>
      <c r="E425">
        <v>-2056581.2662013799</v>
      </c>
      <c r="F425">
        <v>-2676081.1867968901</v>
      </c>
    </row>
    <row r="426" spans="1:6" x14ac:dyDescent="0.25">
      <c r="A426">
        <v>-1997112.88809395</v>
      </c>
      <c r="B426">
        <v>-2038425.8727281699</v>
      </c>
      <c r="C426">
        <v>-3109119.8835390802</v>
      </c>
      <c r="D426">
        <v>-2012852.3446470499</v>
      </c>
      <c r="E426">
        <v>-2050930.7783786899</v>
      </c>
      <c r="F426">
        <v>-2666139.27702288</v>
      </c>
    </row>
    <row r="427" spans="1:6" x14ac:dyDescent="0.25">
      <c r="A427">
        <v>-1990837.6147249499</v>
      </c>
      <c r="B427">
        <v>-2035010.38012664</v>
      </c>
      <c r="C427">
        <v>-3096982.86247729</v>
      </c>
      <c r="D427">
        <v>-2009034.8380734299</v>
      </c>
      <c r="E427">
        <v>-2048279.4098153</v>
      </c>
      <c r="F427">
        <v>-2526935.4525884599</v>
      </c>
    </row>
    <row r="428" spans="1:6" x14ac:dyDescent="0.25">
      <c r="A428">
        <v>-1987095.5883613999</v>
      </c>
      <c r="B428">
        <v>-2030686.7969893001</v>
      </c>
      <c r="C428">
        <v>-3040963.44128347</v>
      </c>
      <c r="D428">
        <v>-2000120.2919425601</v>
      </c>
      <c r="E428">
        <v>-2045684.91139078</v>
      </c>
      <c r="F428">
        <v>-2558767.0432376699</v>
      </c>
    </row>
    <row r="429" spans="1:6" x14ac:dyDescent="0.25">
      <c r="A429">
        <v>-1983908.44310677</v>
      </c>
      <c r="B429">
        <v>-2026481.03857929</v>
      </c>
      <c r="C429">
        <v>-3105016.4633791102</v>
      </c>
      <c r="D429">
        <v>-2000120.2919425601</v>
      </c>
      <c r="E429">
        <v>-2039412.5639631799</v>
      </c>
      <c r="F429">
        <v>-2533391.55714161</v>
      </c>
    </row>
    <row r="430" spans="1:6" x14ac:dyDescent="0.25">
      <c r="A430">
        <v>-1979782.77141474</v>
      </c>
      <c r="B430">
        <v>-2022614.28086039</v>
      </c>
      <c r="C430">
        <v>-3057238.2542313901</v>
      </c>
      <c r="D430">
        <v>-1997331.43178224</v>
      </c>
      <c r="E430">
        <v>-2037046.4494396001</v>
      </c>
      <c r="F430">
        <v>-2558963.5893351999</v>
      </c>
    </row>
    <row r="431" spans="1:6" x14ac:dyDescent="0.25">
      <c r="A431">
        <v>-1976102.1751852899</v>
      </c>
      <c r="B431">
        <v>-2017006.27831762</v>
      </c>
      <c r="C431">
        <v>-3099342.1033590999</v>
      </c>
      <c r="D431">
        <v>-1983765.2824776401</v>
      </c>
      <c r="E431">
        <v>-2029406.12229612</v>
      </c>
      <c r="F431">
        <v>-2566424.8928920198</v>
      </c>
    </row>
    <row r="432" spans="1:6" x14ac:dyDescent="0.25">
      <c r="A432">
        <v>-1973363.62212817</v>
      </c>
      <c r="B432">
        <v>-2012853.6034736999</v>
      </c>
      <c r="C432">
        <v>-3080627.4066851898</v>
      </c>
      <c r="D432">
        <v>-1983765.2824776401</v>
      </c>
      <c r="E432">
        <v>-2029129.8908023001</v>
      </c>
      <c r="F432">
        <v>-2592853.3907552701</v>
      </c>
    </row>
    <row r="433" spans="1:6" x14ac:dyDescent="0.25">
      <c r="A433">
        <v>-1969054.5420820899</v>
      </c>
      <c r="B433">
        <v>-2007772.9747748701</v>
      </c>
      <c r="C433">
        <v>-3065911.40968036</v>
      </c>
      <c r="D433">
        <v>-1983765.2824776401</v>
      </c>
      <c r="E433">
        <v>-2024721.2834064199</v>
      </c>
      <c r="F433">
        <v>-2542597.2828433998</v>
      </c>
    </row>
    <row r="434" spans="1:6" x14ac:dyDescent="0.25">
      <c r="A434">
        <v>-1964292.65666034</v>
      </c>
      <c r="B434">
        <v>-2002741.03281</v>
      </c>
      <c r="C434">
        <v>-3200408.96379678</v>
      </c>
      <c r="D434">
        <v>-1974229.2234461601</v>
      </c>
      <c r="E434">
        <v>-2021312.4654377601</v>
      </c>
      <c r="F434">
        <v>-2527178.4217633</v>
      </c>
    </row>
    <row r="435" spans="1:6" x14ac:dyDescent="0.25">
      <c r="A435">
        <v>-1963489.6998765201</v>
      </c>
      <c r="B435">
        <v>-1996524.8678506201</v>
      </c>
      <c r="C435">
        <v>-3044806.7846919801</v>
      </c>
      <c r="D435">
        <v>-1974229.2234461601</v>
      </c>
      <c r="E435">
        <v>-2016253.5838828201</v>
      </c>
      <c r="F435">
        <v>-2492875.5829066699</v>
      </c>
    </row>
    <row r="436" spans="1:6" x14ac:dyDescent="0.25">
      <c r="A436">
        <v>-1961523.70108911</v>
      </c>
      <c r="B436">
        <v>-1994220.2951011099</v>
      </c>
      <c r="C436">
        <v>-3029472.02416634</v>
      </c>
      <c r="D436">
        <v>-1974229.2234461601</v>
      </c>
      <c r="E436">
        <v>-2012233.6113287399</v>
      </c>
      <c r="F436">
        <v>-2490246.6375541398</v>
      </c>
    </row>
    <row r="437" spans="1:6" x14ac:dyDescent="0.25">
      <c r="A437">
        <v>-1953232.5182694199</v>
      </c>
      <c r="B437">
        <v>-1989442.71128446</v>
      </c>
      <c r="C437">
        <v>-3131711.5639220299</v>
      </c>
      <c r="D437">
        <v>-1970382.1522693899</v>
      </c>
      <c r="E437">
        <v>-2009100.7252733901</v>
      </c>
      <c r="F437">
        <v>-2571084.4344737502</v>
      </c>
    </row>
    <row r="438" spans="1:6" x14ac:dyDescent="0.25">
      <c r="A438">
        <v>-1950172.9352657499</v>
      </c>
      <c r="B438">
        <v>-1985677.08426242</v>
      </c>
      <c r="C438">
        <v>-3101131.1783136199</v>
      </c>
      <c r="D438">
        <v>-1969620.9939993799</v>
      </c>
      <c r="E438">
        <v>-2006733.9400172101</v>
      </c>
      <c r="F438">
        <v>-2477867.3291555801</v>
      </c>
    </row>
    <row r="439" spans="1:6" x14ac:dyDescent="0.25">
      <c r="A439">
        <v>-1948049.3488429899</v>
      </c>
      <c r="B439">
        <v>-1981252.1824328599</v>
      </c>
      <c r="C439">
        <v>-3050628.5441782698</v>
      </c>
      <c r="D439">
        <v>-1963465.6611648099</v>
      </c>
      <c r="E439">
        <v>-2003755.3291805999</v>
      </c>
      <c r="F439">
        <v>-2478012.5141563299</v>
      </c>
    </row>
    <row r="440" spans="1:6" x14ac:dyDescent="0.25">
      <c r="A440">
        <v>-1943490.42039611</v>
      </c>
      <c r="B440">
        <v>-1978866.5828245401</v>
      </c>
      <c r="C440">
        <v>-3046200.53700274</v>
      </c>
      <c r="D440">
        <v>-1962571.5869172099</v>
      </c>
      <c r="E440">
        <v>-1999812.85210933</v>
      </c>
      <c r="F440">
        <v>-2481396.04524701</v>
      </c>
    </row>
    <row r="441" spans="1:6" x14ac:dyDescent="0.25">
      <c r="A441">
        <v>-1942967.9582505401</v>
      </c>
      <c r="B441">
        <v>-1974867.0693839299</v>
      </c>
      <c r="C441">
        <v>-3140754.8455936098</v>
      </c>
      <c r="D441">
        <v>-1958429.33376548</v>
      </c>
      <c r="E441">
        <v>-1997505.81145127</v>
      </c>
      <c r="F441">
        <v>-2482369.93070998</v>
      </c>
    </row>
    <row r="442" spans="1:6" x14ac:dyDescent="0.25">
      <c r="A442">
        <v>-1940669.90025895</v>
      </c>
      <c r="B442">
        <v>-1975045.9015390601</v>
      </c>
      <c r="C442">
        <v>-3037282.9745803098</v>
      </c>
      <c r="D442">
        <v>-1933381.00646872</v>
      </c>
      <c r="E442">
        <v>-1972057.98047189</v>
      </c>
      <c r="F442">
        <v>-2497188.3178940699</v>
      </c>
    </row>
    <row r="443" spans="1:6" x14ac:dyDescent="0.25">
      <c r="A443">
        <v>-1938017.6630868299</v>
      </c>
      <c r="B443">
        <v>-1972777.90772021</v>
      </c>
      <c r="C443">
        <v>-2986132.5259118099</v>
      </c>
      <c r="D443">
        <v>-1933381.00646872</v>
      </c>
      <c r="E443">
        <v>-1970651.1727247401</v>
      </c>
      <c r="F443">
        <v>-2568476.4749020701</v>
      </c>
    </row>
    <row r="444" spans="1:6" x14ac:dyDescent="0.25">
      <c r="A444">
        <v>-1932340.5443168799</v>
      </c>
      <c r="B444">
        <v>-1969484.97645459</v>
      </c>
      <c r="C444">
        <v>-3025071.6321553602</v>
      </c>
      <c r="D444">
        <v>-1926254.76076324</v>
      </c>
      <c r="E444">
        <v>-1965416.34127638</v>
      </c>
      <c r="F444">
        <v>-2482643.4927837499</v>
      </c>
    </row>
    <row r="445" spans="1:6" x14ac:dyDescent="0.25">
      <c r="A445">
        <v>-1926061.9445510199</v>
      </c>
      <c r="B445">
        <v>-1966056.1756383399</v>
      </c>
      <c r="C445">
        <v>-2996690.2976131202</v>
      </c>
      <c r="D445">
        <v>-1922936.4956996699</v>
      </c>
      <c r="E445">
        <v>-1962442.4726237799</v>
      </c>
      <c r="F445">
        <v>-2512613.8410332398</v>
      </c>
    </row>
    <row r="446" spans="1:6" x14ac:dyDescent="0.25">
      <c r="A446">
        <v>-1924433.60129167</v>
      </c>
      <c r="B446">
        <v>-1961699.41985863</v>
      </c>
      <c r="C446">
        <v>-3020599.0519707501</v>
      </c>
      <c r="D446">
        <v>-1919964.07181764</v>
      </c>
      <c r="E446">
        <v>-1959668.85950293</v>
      </c>
      <c r="F446">
        <v>-2477885.25963437</v>
      </c>
    </row>
    <row r="447" spans="1:6" x14ac:dyDescent="0.25">
      <c r="A447">
        <v>-1912817.73631448</v>
      </c>
      <c r="B447">
        <v>-1956782.1073034401</v>
      </c>
      <c r="C447">
        <v>-2941345.6628346299</v>
      </c>
      <c r="D447">
        <v>-1919964.07181764</v>
      </c>
      <c r="E447">
        <v>-1956641.1179537401</v>
      </c>
      <c r="F447">
        <v>-2517532.9561911598</v>
      </c>
    </row>
    <row r="448" spans="1:6" x14ac:dyDescent="0.25">
      <c r="A448">
        <v>-1911189.39305513</v>
      </c>
      <c r="B448">
        <v>-1953302.1271968</v>
      </c>
      <c r="C448">
        <v>-2995236.08647838</v>
      </c>
      <c r="D448">
        <v>-1916266.7458108501</v>
      </c>
      <c r="E448">
        <v>-1952472.9733802299</v>
      </c>
      <c r="F448">
        <v>-2445944.3061582199</v>
      </c>
    </row>
    <row r="449" spans="1:6" x14ac:dyDescent="0.25">
      <c r="A449">
        <v>-1909777.3030638201</v>
      </c>
      <c r="B449">
        <v>-1946487.3784382499</v>
      </c>
      <c r="C449">
        <v>-3078036.5479127201</v>
      </c>
      <c r="D449">
        <v>-1916266.7458108501</v>
      </c>
      <c r="E449">
        <v>-1950247.4283476199</v>
      </c>
      <c r="F449">
        <v>-2606303.2481239401</v>
      </c>
    </row>
    <row r="450" spans="1:6" x14ac:dyDescent="0.25">
      <c r="A450">
        <v>-1901029.8191653599</v>
      </c>
      <c r="B450">
        <v>-1942368.4414315899</v>
      </c>
      <c r="C450">
        <v>-2959798.4605489001</v>
      </c>
      <c r="D450">
        <v>-1913716.88997661</v>
      </c>
      <c r="E450">
        <v>-1948251.72580644</v>
      </c>
      <c r="F450">
        <v>-2550027.7605415699</v>
      </c>
    </row>
    <row r="451" spans="1:6" x14ac:dyDescent="0.25">
      <c r="A451">
        <v>-1898053.0434900201</v>
      </c>
      <c r="B451">
        <v>-1938191.6653156299</v>
      </c>
      <c r="C451">
        <v>-2838611.3291211398</v>
      </c>
      <c r="D451">
        <v>-1910129.91611983</v>
      </c>
      <c r="E451">
        <v>-1946366.89007576</v>
      </c>
      <c r="F451">
        <v>-2482273.5417326498</v>
      </c>
    </row>
    <row r="452" spans="1:6" x14ac:dyDescent="0.25">
      <c r="A452">
        <v>-1892885.74795178</v>
      </c>
      <c r="B452">
        <v>-1933379.9574158301</v>
      </c>
      <c r="C452">
        <v>-2973665.3405965902</v>
      </c>
      <c r="D452">
        <v>-1910022.83812201</v>
      </c>
      <c r="E452">
        <v>-1940761.4115309501</v>
      </c>
      <c r="F452">
        <v>-2487298.78869732</v>
      </c>
    </row>
    <row r="453" spans="1:6" x14ac:dyDescent="0.25">
      <c r="A453">
        <v>-1888545.63207415</v>
      </c>
      <c r="B453">
        <v>-1929481.46430066</v>
      </c>
      <c r="C453">
        <v>-2970023.1233860701</v>
      </c>
      <c r="D453">
        <v>-1907580.0602855899</v>
      </c>
      <c r="E453">
        <v>-1938378.99480462</v>
      </c>
      <c r="F453">
        <v>-2437446.5071823201</v>
      </c>
    </row>
    <row r="454" spans="1:6" x14ac:dyDescent="0.25">
      <c r="A454">
        <v>-1885392.37922971</v>
      </c>
      <c r="B454">
        <v>-1927129.04445838</v>
      </c>
      <c r="C454">
        <v>-2918626.0782645801</v>
      </c>
      <c r="D454">
        <v>-1906247.00693047</v>
      </c>
      <c r="E454">
        <v>-1936369.84308274</v>
      </c>
      <c r="F454">
        <v>-2492176.5201573302</v>
      </c>
    </row>
    <row r="455" spans="1:6" x14ac:dyDescent="0.25">
      <c r="A455">
        <v>-1882629.1284964499</v>
      </c>
      <c r="B455">
        <v>-1923216.5660938099</v>
      </c>
      <c r="C455">
        <v>-2827455.3099653102</v>
      </c>
      <c r="D455">
        <v>-1899148.9062119101</v>
      </c>
      <c r="E455">
        <v>-1931983.52106102</v>
      </c>
      <c r="F455">
        <v>-2470501.11942166</v>
      </c>
    </row>
    <row r="456" spans="1:6" x14ac:dyDescent="0.25">
      <c r="A456">
        <v>-1878395.2601063701</v>
      </c>
      <c r="B456">
        <v>-1918902.4442728499</v>
      </c>
      <c r="C456">
        <v>-2906724.6079877601</v>
      </c>
      <c r="D456">
        <v>-1895625.19442587</v>
      </c>
      <c r="E456">
        <v>-1930475.75598428</v>
      </c>
      <c r="F456">
        <v>-2450309.9736760198</v>
      </c>
    </row>
    <row r="457" spans="1:6" x14ac:dyDescent="0.25">
      <c r="A457">
        <v>-1873362.9380842799</v>
      </c>
      <c r="B457">
        <v>-1915581.4648071299</v>
      </c>
      <c r="C457">
        <v>-2956376.8865877101</v>
      </c>
      <c r="D457">
        <v>-1893374.20963306</v>
      </c>
      <c r="E457">
        <v>-1927322.4811217501</v>
      </c>
      <c r="F457">
        <v>-2463708.5910410602</v>
      </c>
    </row>
    <row r="458" spans="1:6" x14ac:dyDescent="0.25">
      <c r="A458">
        <v>-1871633.02054915</v>
      </c>
      <c r="B458">
        <v>-1912590.2011839901</v>
      </c>
      <c r="C458">
        <v>-2944716.9151295298</v>
      </c>
      <c r="D458">
        <v>-1892422.59082057</v>
      </c>
      <c r="E458">
        <v>-1925783.44318741</v>
      </c>
      <c r="F458">
        <v>-2468223.49946567</v>
      </c>
    </row>
    <row r="459" spans="1:6" x14ac:dyDescent="0.25">
      <c r="A459">
        <v>-1868125.6081121401</v>
      </c>
      <c r="B459">
        <v>-1908405.4470816699</v>
      </c>
      <c r="C459">
        <v>-2891046.5050780801</v>
      </c>
      <c r="D459">
        <v>-1889281.1224656401</v>
      </c>
      <c r="E459">
        <v>-1920085.27976396</v>
      </c>
      <c r="F459">
        <v>-2531257.7773141698</v>
      </c>
    </row>
    <row r="460" spans="1:6" x14ac:dyDescent="0.25">
      <c r="A460">
        <v>-1862893.0454702701</v>
      </c>
      <c r="B460">
        <v>-1905506.3501196699</v>
      </c>
      <c r="C460">
        <v>-2944915.8163921898</v>
      </c>
      <c r="D460">
        <v>-1883652.11432443</v>
      </c>
      <c r="E460">
        <v>-1917461.6259154601</v>
      </c>
      <c r="F460">
        <v>-2595466.8850405798</v>
      </c>
    </row>
    <row r="461" spans="1:6" x14ac:dyDescent="0.25">
      <c r="A461">
        <v>-1858718.6369789101</v>
      </c>
      <c r="B461">
        <v>-1902081.8879384201</v>
      </c>
      <c r="C461">
        <v>-2926643.1857765699</v>
      </c>
      <c r="D461">
        <v>-1882612.4558777399</v>
      </c>
      <c r="E461">
        <v>-1915588.48462397</v>
      </c>
      <c r="F461">
        <v>-2541550.8830500599</v>
      </c>
    </row>
    <row r="462" spans="1:6" x14ac:dyDescent="0.25">
      <c r="A462">
        <v>-1856147.26817034</v>
      </c>
      <c r="B462">
        <v>-1896143.92662097</v>
      </c>
      <c r="C462">
        <v>-2861715.3313382398</v>
      </c>
      <c r="D462">
        <v>-1855341.02908835</v>
      </c>
      <c r="E462">
        <v>-1895565.3359264999</v>
      </c>
      <c r="F462">
        <v>-2426249.4060413502</v>
      </c>
    </row>
    <row r="463" spans="1:6" x14ac:dyDescent="0.25">
      <c r="A463">
        <v>-1854410.7141743801</v>
      </c>
      <c r="B463">
        <v>-1892688.83552304</v>
      </c>
      <c r="C463">
        <v>-2924016.5583363199</v>
      </c>
      <c r="D463">
        <v>-1855341.02908835</v>
      </c>
      <c r="E463">
        <v>-1895143.28620123</v>
      </c>
      <c r="F463">
        <v>-2415744.7809673902</v>
      </c>
    </row>
    <row r="464" spans="1:6" x14ac:dyDescent="0.25">
      <c r="A464">
        <v>-1852255.20322411</v>
      </c>
      <c r="B464">
        <v>-1889520.9909719401</v>
      </c>
      <c r="C464">
        <v>-2990854.7228861102</v>
      </c>
      <c r="D464">
        <v>-1852069.6602833699</v>
      </c>
      <c r="E464">
        <v>-1892817.38469061</v>
      </c>
      <c r="F464">
        <v>-2430331.0411101999</v>
      </c>
    </row>
    <row r="465" spans="1:6" x14ac:dyDescent="0.25">
      <c r="A465">
        <v>-1849751.9250117301</v>
      </c>
      <c r="B465">
        <v>-1884719.68182929</v>
      </c>
      <c r="C465">
        <v>-2786032.8675456801</v>
      </c>
      <c r="D465">
        <v>-1850619.3588725501</v>
      </c>
      <c r="E465">
        <v>-1888475.44023353</v>
      </c>
      <c r="F465">
        <v>-2564298.3469013399</v>
      </c>
    </row>
    <row r="466" spans="1:6" x14ac:dyDescent="0.25">
      <c r="A466">
        <v>-1848261.5655826901</v>
      </c>
      <c r="B466">
        <v>-1882220.1823603101</v>
      </c>
      <c r="C466">
        <v>-2899324.5067188898</v>
      </c>
      <c r="D466">
        <v>-1846444.67009762</v>
      </c>
      <c r="E466">
        <v>-1885956.4947859801</v>
      </c>
      <c r="F466">
        <v>-2418522.5693107299</v>
      </c>
    </row>
    <row r="467" spans="1:6" x14ac:dyDescent="0.25">
      <c r="A467">
        <v>-1845435.0507879199</v>
      </c>
      <c r="B467">
        <v>-1877096.83925858</v>
      </c>
      <c r="C467">
        <v>-2892285.0520510599</v>
      </c>
      <c r="D467">
        <v>-1846444.67009762</v>
      </c>
      <c r="E467">
        <v>-1883757.7705018499</v>
      </c>
      <c r="F467">
        <v>-2400689.7524629799</v>
      </c>
    </row>
    <row r="468" spans="1:6" x14ac:dyDescent="0.25">
      <c r="A468">
        <v>-1840578.55997476</v>
      </c>
      <c r="B468">
        <v>-1874474.9951358701</v>
      </c>
      <c r="C468">
        <v>-2928518.5076547898</v>
      </c>
      <c r="D468">
        <v>-1846393.5106046901</v>
      </c>
      <c r="E468">
        <v>-1880497.61390735</v>
      </c>
      <c r="F468">
        <v>-2458212.7323555402</v>
      </c>
    </row>
    <row r="469" spans="1:6" x14ac:dyDescent="0.25">
      <c r="A469">
        <v>-1832082.73487072</v>
      </c>
      <c r="B469">
        <v>-1871321.01157193</v>
      </c>
      <c r="C469">
        <v>-2913177.2654067902</v>
      </c>
      <c r="D469">
        <v>-1839739.20277112</v>
      </c>
      <c r="E469">
        <v>-1876978.3057802401</v>
      </c>
      <c r="F469">
        <v>-2464306.1941055502</v>
      </c>
    </row>
    <row r="470" spans="1:6" x14ac:dyDescent="0.25">
      <c r="A470">
        <v>-1827572.1271685101</v>
      </c>
      <c r="B470">
        <v>-1867433.9744865799</v>
      </c>
      <c r="C470">
        <v>-2913263.0982114798</v>
      </c>
      <c r="D470">
        <v>-1835564.23367499</v>
      </c>
      <c r="E470">
        <v>-1874674.60040287</v>
      </c>
      <c r="F470">
        <v>-2483018.7017439399</v>
      </c>
    </row>
    <row r="471" spans="1:6" x14ac:dyDescent="0.25">
      <c r="A471">
        <v>-1824309.86723973</v>
      </c>
      <c r="B471">
        <v>-1865678.83322067</v>
      </c>
      <c r="C471">
        <v>-2904821.6898059901</v>
      </c>
      <c r="D471">
        <v>-1835564.23367499</v>
      </c>
      <c r="E471">
        <v>-1871179.03159439</v>
      </c>
      <c r="F471">
        <v>-2476604.9362860601</v>
      </c>
    </row>
    <row r="472" spans="1:6" x14ac:dyDescent="0.25">
      <c r="A472">
        <v>-1817372.52554912</v>
      </c>
      <c r="B472">
        <v>-1860247.7707187899</v>
      </c>
      <c r="C472">
        <v>-2822768.4032872999</v>
      </c>
      <c r="D472">
        <v>-1833672.27553495</v>
      </c>
      <c r="E472">
        <v>-1868251.6075617601</v>
      </c>
      <c r="F472">
        <v>-2429593.4637385602</v>
      </c>
    </row>
    <row r="473" spans="1:6" x14ac:dyDescent="0.25">
      <c r="A473">
        <v>-1812737.9851985599</v>
      </c>
      <c r="B473">
        <v>-1856159.1992514599</v>
      </c>
      <c r="C473">
        <v>-2780699.74499712</v>
      </c>
      <c r="D473">
        <v>-1832329.3155724599</v>
      </c>
      <c r="E473">
        <v>-1865283.39113508</v>
      </c>
      <c r="F473">
        <v>-2396484.5106603</v>
      </c>
    </row>
    <row r="474" spans="1:6" x14ac:dyDescent="0.25">
      <c r="A474">
        <v>-1805655.9744484001</v>
      </c>
      <c r="B474">
        <v>-1853297.0167596701</v>
      </c>
      <c r="C474">
        <v>-2911837.7520668199</v>
      </c>
      <c r="D474">
        <v>-1831915.52569709</v>
      </c>
      <c r="E474">
        <v>-1864044.8083035201</v>
      </c>
      <c r="F474">
        <v>-2505825.10174393</v>
      </c>
    </row>
    <row r="475" spans="1:6" x14ac:dyDescent="0.25">
      <c r="A475">
        <v>-1803229.94741134</v>
      </c>
      <c r="B475">
        <v>-1849972.28680249</v>
      </c>
      <c r="C475">
        <v>-2849078.2386206002</v>
      </c>
      <c r="D475">
        <v>-1825601.38341276</v>
      </c>
      <c r="E475">
        <v>-1860809.8308598399</v>
      </c>
      <c r="F475">
        <v>-2436002.9395166901</v>
      </c>
    </row>
    <row r="476" spans="1:6" x14ac:dyDescent="0.25">
      <c r="A476">
        <v>-1799060.8614861099</v>
      </c>
      <c r="B476">
        <v>-1846328.3130729799</v>
      </c>
      <c r="C476">
        <v>-2912022.8933423799</v>
      </c>
      <c r="D476">
        <v>-1825424.1858141299</v>
      </c>
      <c r="E476">
        <v>-1857858.06258743</v>
      </c>
      <c r="F476">
        <v>-2372143.6238074098</v>
      </c>
    </row>
    <row r="477" spans="1:6" x14ac:dyDescent="0.25">
      <c r="A477">
        <v>-1796301.0606446001</v>
      </c>
      <c r="B477">
        <v>-1843747.9662605</v>
      </c>
      <c r="C477">
        <v>-2779232.2099428298</v>
      </c>
      <c r="D477">
        <v>-1823594.3539527401</v>
      </c>
      <c r="E477">
        <v>-1856551.19153776</v>
      </c>
      <c r="F477">
        <v>-2384541.1032390902</v>
      </c>
    </row>
    <row r="478" spans="1:6" x14ac:dyDescent="0.25">
      <c r="A478">
        <v>-1795291.29907684</v>
      </c>
      <c r="B478">
        <v>-1842070.5517863</v>
      </c>
      <c r="C478">
        <v>-2879674.6501018801</v>
      </c>
      <c r="D478">
        <v>-1819146.51208853</v>
      </c>
      <c r="E478">
        <v>-1848957.18941566</v>
      </c>
      <c r="F478">
        <v>-2407549.48177537</v>
      </c>
    </row>
    <row r="479" spans="1:6" x14ac:dyDescent="0.25">
      <c r="A479">
        <v>-1793280.4060663001</v>
      </c>
      <c r="B479">
        <v>-1836948.07301045</v>
      </c>
      <c r="C479">
        <v>-2851556.9849195401</v>
      </c>
      <c r="D479">
        <v>-1817015.3733151201</v>
      </c>
      <c r="E479">
        <v>-1846985.7408215399</v>
      </c>
      <c r="F479">
        <v>-2439691.2833429198</v>
      </c>
    </row>
    <row r="480" spans="1:6" x14ac:dyDescent="0.25">
      <c r="A480">
        <v>-1791949.3751974001</v>
      </c>
      <c r="B480">
        <v>-1832503.4842707899</v>
      </c>
      <c r="C480">
        <v>-2811201.0727563198</v>
      </c>
      <c r="D480">
        <v>-1817015.3733151201</v>
      </c>
      <c r="E480">
        <v>-1845864.39109274</v>
      </c>
      <c r="F480">
        <v>-2467561.0202036598</v>
      </c>
    </row>
    <row r="481" spans="1:6" x14ac:dyDescent="0.25">
      <c r="A481">
        <v>-1785968.2363533799</v>
      </c>
      <c r="B481">
        <v>-1830399.58966414</v>
      </c>
      <c r="C481">
        <v>-2812099.9891602802</v>
      </c>
      <c r="D481">
        <v>-1808151.6844073399</v>
      </c>
      <c r="E481">
        <v>-1841372.7904085801</v>
      </c>
      <c r="F481">
        <v>-2480991.7454297398</v>
      </c>
    </row>
    <row r="482" spans="1:6" x14ac:dyDescent="0.25">
      <c r="A482">
        <v>-1781508.33384318</v>
      </c>
      <c r="B482">
        <v>-1824582.2935825801</v>
      </c>
      <c r="C482">
        <v>-2839360.68109811</v>
      </c>
      <c r="D482">
        <v>-1784983.58918944</v>
      </c>
      <c r="E482">
        <v>-1824045.79871738</v>
      </c>
      <c r="F482">
        <v>-2376132.3023249898</v>
      </c>
    </row>
    <row r="483" spans="1:6" x14ac:dyDescent="0.25">
      <c r="A483">
        <v>-1781187.06454202</v>
      </c>
      <c r="B483">
        <v>-1820527.5388641099</v>
      </c>
      <c r="C483">
        <v>-2886993.2843776401</v>
      </c>
      <c r="D483">
        <v>-1784983.58918944</v>
      </c>
      <c r="E483">
        <v>-1822765.5309280499</v>
      </c>
      <c r="F483">
        <v>-2397966.8245943501</v>
      </c>
    </row>
    <row r="484" spans="1:6" x14ac:dyDescent="0.25">
      <c r="A484">
        <v>-1775958.7421933699</v>
      </c>
      <c r="B484">
        <v>-1814150.2371284</v>
      </c>
      <c r="C484">
        <v>-2847132.8728564698</v>
      </c>
      <c r="D484">
        <v>-1782769.1905317199</v>
      </c>
      <c r="E484">
        <v>-1819715.72745146</v>
      </c>
      <c r="F484">
        <v>-2393530.8707175301</v>
      </c>
    </row>
    <row r="485" spans="1:6" x14ac:dyDescent="0.25">
      <c r="A485">
        <v>-1774811.54126946</v>
      </c>
      <c r="B485">
        <v>-1811820.6202796199</v>
      </c>
      <c r="C485">
        <v>-2693774.5011154101</v>
      </c>
      <c r="D485">
        <v>-1776014.2287825099</v>
      </c>
      <c r="E485">
        <v>-1816205.17920422</v>
      </c>
      <c r="F485">
        <v>-2410981.98485763</v>
      </c>
    </row>
    <row r="486" spans="1:6" x14ac:dyDescent="0.25">
      <c r="A486">
        <v>-1773027.08076075</v>
      </c>
      <c r="B486">
        <v>-1808593.21507362</v>
      </c>
      <c r="C486">
        <v>-2822557.2887902302</v>
      </c>
      <c r="D486">
        <v>-1776014.2287825099</v>
      </c>
      <c r="E486">
        <v>-1814851.82157146</v>
      </c>
      <c r="F486">
        <v>-2346801.81017404</v>
      </c>
    </row>
    <row r="487" spans="1:6" x14ac:dyDescent="0.25">
      <c r="A487">
        <v>-1768945.66382707</v>
      </c>
      <c r="B487">
        <v>-1806048.51628113</v>
      </c>
      <c r="C487">
        <v>-2793861.0831696</v>
      </c>
      <c r="D487">
        <v>-1773288.6822464601</v>
      </c>
      <c r="E487">
        <v>-1810785.43914526</v>
      </c>
      <c r="F487">
        <v>-2347856.9138638498</v>
      </c>
    </row>
    <row r="488" spans="1:6" x14ac:dyDescent="0.25">
      <c r="A488">
        <v>-1763098.2396436699</v>
      </c>
      <c r="B488">
        <v>-1801959.16552133</v>
      </c>
      <c r="C488">
        <v>-2834115.7801756798</v>
      </c>
      <c r="D488">
        <v>-1772868.0600950301</v>
      </c>
      <c r="E488">
        <v>-1808716.10639248</v>
      </c>
      <c r="F488">
        <v>-2402818.82134498</v>
      </c>
    </row>
    <row r="489" spans="1:6" x14ac:dyDescent="0.25">
      <c r="A489">
        <v>-1760441.5691945499</v>
      </c>
      <c r="B489">
        <v>-1798852.1131398899</v>
      </c>
      <c r="C489">
        <v>-2788279.5142350802</v>
      </c>
      <c r="D489">
        <v>-1772868.0600950301</v>
      </c>
      <c r="E489">
        <v>-1806069.30709909</v>
      </c>
      <c r="F489">
        <v>-2378330.7185851801</v>
      </c>
    </row>
    <row r="490" spans="1:6" x14ac:dyDescent="0.25">
      <c r="A490">
        <v>-1757319.8776974301</v>
      </c>
      <c r="B490">
        <v>-1795411.97638011</v>
      </c>
      <c r="C490">
        <v>-2820115.2902592099</v>
      </c>
      <c r="D490">
        <v>-1769255.7937203399</v>
      </c>
      <c r="E490">
        <v>-1803083.5094898599</v>
      </c>
      <c r="F490">
        <v>-2323489.4646733198</v>
      </c>
    </row>
    <row r="491" spans="1:6" x14ac:dyDescent="0.25">
      <c r="A491">
        <v>-1751183.94538543</v>
      </c>
      <c r="B491">
        <v>-1790375.5923198899</v>
      </c>
      <c r="C491">
        <v>-2817230.4954876401</v>
      </c>
      <c r="D491">
        <v>-1758864.3056344299</v>
      </c>
      <c r="E491">
        <v>-1800786.3190718701</v>
      </c>
      <c r="F491">
        <v>-2319234.7818275401</v>
      </c>
    </row>
    <row r="492" spans="1:6" x14ac:dyDescent="0.25">
      <c r="A492">
        <v>-1746531.29571165</v>
      </c>
      <c r="B492">
        <v>-1787020.09000188</v>
      </c>
      <c r="C492">
        <v>-2789479.7657676502</v>
      </c>
      <c r="D492">
        <v>-1758864.3056344299</v>
      </c>
      <c r="E492">
        <v>-1797023.00416976</v>
      </c>
      <c r="F492">
        <v>-2383214.7121751201</v>
      </c>
    </row>
    <row r="493" spans="1:6" x14ac:dyDescent="0.25">
      <c r="A493">
        <v>-1743379.61136461</v>
      </c>
      <c r="B493">
        <v>-1782631.4985082599</v>
      </c>
      <c r="C493">
        <v>-2803767.4888762101</v>
      </c>
      <c r="D493">
        <v>-1755787.23140069</v>
      </c>
      <c r="E493">
        <v>-1795425.6980695201</v>
      </c>
      <c r="F493">
        <v>-2381756.5743433498</v>
      </c>
    </row>
    <row r="494" spans="1:6" x14ac:dyDescent="0.25">
      <c r="A494">
        <v>-1737036.4237503801</v>
      </c>
      <c r="B494">
        <v>-1779120.8907146801</v>
      </c>
      <c r="C494">
        <v>-2747271.7861740701</v>
      </c>
      <c r="D494">
        <v>-1755116.74753357</v>
      </c>
      <c r="E494">
        <v>-1792976.3264639301</v>
      </c>
      <c r="F494">
        <v>-2326764.1258107498</v>
      </c>
    </row>
    <row r="495" spans="1:6" x14ac:dyDescent="0.25">
      <c r="A495">
        <v>-1728783.8528453901</v>
      </c>
      <c r="B495">
        <v>-1775265.2815545599</v>
      </c>
      <c r="C495">
        <v>-2799868.0244349302</v>
      </c>
      <c r="D495">
        <v>-1754522.49751188</v>
      </c>
      <c r="E495">
        <v>-1791521.47509692</v>
      </c>
      <c r="F495">
        <v>-2384635.1079583499</v>
      </c>
    </row>
    <row r="496" spans="1:6" x14ac:dyDescent="0.25">
      <c r="A496">
        <v>-1727470.1670933601</v>
      </c>
      <c r="B496">
        <v>-1772639.8916094201</v>
      </c>
      <c r="C496">
        <v>-2801387.8747166302</v>
      </c>
      <c r="D496">
        <v>-1752039.6732998299</v>
      </c>
      <c r="E496">
        <v>-1788050.6856386301</v>
      </c>
      <c r="F496">
        <v>-2316224.00671446</v>
      </c>
    </row>
    <row r="497" spans="1:6" x14ac:dyDescent="0.25">
      <c r="A497">
        <v>-1722080.4833495801</v>
      </c>
      <c r="B497">
        <v>-1768983.3254937599</v>
      </c>
      <c r="C497">
        <v>-2752167.7257928401</v>
      </c>
      <c r="D497">
        <v>-1750275.33131214</v>
      </c>
      <c r="E497">
        <v>-1786050.1944772699</v>
      </c>
      <c r="F497">
        <v>-2321112.0552770202</v>
      </c>
    </row>
    <row r="498" spans="1:6" x14ac:dyDescent="0.25">
      <c r="A498">
        <v>-1719656.6371170699</v>
      </c>
      <c r="B498">
        <v>-1764212.20132215</v>
      </c>
      <c r="C498">
        <v>-2798178.1823683302</v>
      </c>
      <c r="D498">
        <v>-1747362.2618540099</v>
      </c>
      <c r="E498">
        <v>-1784600.97641406</v>
      </c>
      <c r="F498">
        <v>-2315607.93749522</v>
      </c>
    </row>
    <row r="499" spans="1:6" x14ac:dyDescent="0.25">
      <c r="A499">
        <v>-1718428.82999175</v>
      </c>
      <c r="B499">
        <v>-1760512.87800651</v>
      </c>
      <c r="C499">
        <v>-2763403.5182682001</v>
      </c>
      <c r="D499">
        <v>-1747128.81036974</v>
      </c>
      <c r="E499">
        <v>-1781500.8561451701</v>
      </c>
      <c r="F499">
        <v>-2308970.9514705101</v>
      </c>
    </row>
    <row r="500" spans="1:6" x14ac:dyDescent="0.25">
      <c r="A500">
        <v>-1714117.4518939899</v>
      </c>
      <c r="B500">
        <v>-1756084.6118822</v>
      </c>
      <c r="C500">
        <v>-2741730.2444775901</v>
      </c>
      <c r="D500">
        <v>-1741852.6256519</v>
      </c>
      <c r="E500">
        <v>-1779166.7188213901</v>
      </c>
      <c r="F500">
        <v>-2320987.8365717302</v>
      </c>
    </row>
    <row r="501" spans="1:6" x14ac:dyDescent="0.25">
      <c r="A501">
        <v>-1711466.1618987699</v>
      </c>
      <c r="B501">
        <v>-1753735.8165338901</v>
      </c>
      <c r="C501">
        <v>-2816506.4835773101</v>
      </c>
      <c r="D501">
        <v>-1741852.6256519</v>
      </c>
      <c r="E501">
        <v>-1776423.0319292401</v>
      </c>
      <c r="F501">
        <v>-2309784.31073417</v>
      </c>
    </row>
    <row r="502" spans="1:6" x14ac:dyDescent="0.25">
      <c r="A502">
        <v>-1710286.33030095</v>
      </c>
      <c r="B502">
        <v>-1749954.26185999</v>
      </c>
      <c r="C502">
        <v>-2764937.6967377299</v>
      </c>
      <c r="D502">
        <v>-1711466.1618987699</v>
      </c>
      <c r="E502">
        <v>-1751121.8480495301</v>
      </c>
      <c r="F502">
        <v>-2340076.9918021602</v>
      </c>
    </row>
    <row r="503" spans="1:6" x14ac:dyDescent="0.25">
      <c r="A503">
        <v>-1708317.1747236</v>
      </c>
      <c r="B503">
        <v>-1747983.15929051</v>
      </c>
      <c r="C503">
        <v>-2754203.69102439</v>
      </c>
      <c r="D503">
        <v>-1710016.3906135701</v>
      </c>
      <c r="E503">
        <v>-1749285.6963931101</v>
      </c>
      <c r="F503">
        <v>-2293826.9238431598</v>
      </c>
    </row>
    <row r="504" spans="1:6" x14ac:dyDescent="0.25">
      <c r="A504">
        <v>-1705040.4786036101</v>
      </c>
      <c r="B504">
        <v>-1744539.57423742</v>
      </c>
      <c r="C504">
        <v>-2752917.8545576599</v>
      </c>
      <c r="D504">
        <v>-1708024.6325968399</v>
      </c>
      <c r="E504">
        <v>-1747007.20577185</v>
      </c>
      <c r="F504">
        <v>-2288945.0412837602</v>
      </c>
    </row>
    <row r="505" spans="1:6" x14ac:dyDescent="0.25">
      <c r="A505">
        <v>-1700580.3228020901</v>
      </c>
      <c r="B505">
        <v>-1741540.0068661</v>
      </c>
      <c r="C505">
        <v>-2738457.4710633</v>
      </c>
      <c r="D505">
        <v>-1696763.0065456301</v>
      </c>
      <c r="E505">
        <v>-1744588.1835882401</v>
      </c>
      <c r="F505">
        <v>-2270108.8795536999</v>
      </c>
    </row>
    <row r="506" spans="1:6" x14ac:dyDescent="0.25">
      <c r="A506">
        <v>-1698258.8588388099</v>
      </c>
      <c r="B506">
        <v>-1737530.31349823</v>
      </c>
      <c r="C506">
        <v>-2762189.7478021001</v>
      </c>
      <c r="D506">
        <v>-1696763.0065456301</v>
      </c>
      <c r="E506">
        <v>-1741902.5233988301</v>
      </c>
      <c r="F506">
        <v>-2374647.8659657501</v>
      </c>
    </row>
    <row r="507" spans="1:6" x14ac:dyDescent="0.25">
      <c r="A507">
        <v>-1694591.6536303</v>
      </c>
      <c r="B507">
        <v>-1731694.5347778799</v>
      </c>
      <c r="C507">
        <v>-2752594.3501381301</v>
      </c>
      <c r="D507">
        <v>-1693484.9465243099</v>
      </c>
      <c r="E507">
        <v>-1737632.3054772499</v>
      </c>
      <c r="F507">
        <v>-2340046.83687281</v>
      </c>
    </row>
    <row r="508" spans="1:6" x14ac:dyDescent="0.25">
      <c r="A508">
        <v>-1685949.63345533</v>
      </c>
      <c r="B508">
        <v>-1726930.58739119</v>
      </c>
      <c r="C508">
        <v>-2728166.2007437502</v>
      </c>
      <c r="D508">
        <v>-1690773.5169603601</v>
      </c>
      <c r="E508">
        <v>-1735984.8946138199</v>
      </c>
      <c r="F508">
        <v>-2309071.17724725</v>
      </c>
    </row>
    <row r="509" spans="1:6" x14ac:dyDescent="0.25">
      <c r="A509">
        <v>-1679649.8434490601</v>
      </c>
      <c r="B509">
        <v>-1720790.4529089399</v>
      </c>
      <c r="C509">
        <v>-2754889.4598348401</v>
      </c>
      <c r="D509">
        <v>-1690773.5169603601</v>
      </c>
      <c r="E509">
        <v>-1734847.32956299</v>
      </c>
      <c r="F509">
        <v>-2341829.34891538</v>
      </c>
    </row>
    <row r="510" spans="1:6" x14ac:dyDescent="0.25">
      <c r="A510">
        <v>-1677725.45422465</v>
      </c>
      <c r="B510">
        <v>-1716731.20135918</v>
      </c>
      <c r="C510">
        <v>-2709786.0944841802</v>
      </c>
      <c r="D510">
        <v>-1669390.0210883799</v>
      </c>
      <c r="E510">
        <v>-1727567.9128579299</v>
      </c>
      <c r="F510">
        <v>-2261333.2067135298</v>
      </c>
    </row>
    <row r="511" spans="1:6" x14ac:dyDescent="0.25">
      <c r="A511">
        <v>-1673432.3612774899</v>
      </c>
      <c r="B511">
        <v>-1713817.1130239901</v>
      </c>
      <c r="C511">
        <v>-2735866.9100971101</v>
      </c>
      <c r="D511">
        <v>-1669390.0210883799</v>
      </c>
      <c r="E511">
        <v>-1727030.5622128299</v>
      </c>
      <c r="F511">
        <v>-2360950.1280388399</v>
      </c>
    </row>
    <row r="512" spans="1:6" x14ac:dyDescent="0.25">
      <c r="A512">
        <v>-1671736.8789363599</v>
      </c>
      <c r="B512">
        <v>-1710136.8049415399</v>
      </c>
      <c r="C512">
        <v>-2629738.0633141398</v>
      </c>
      <c r="D512">
        <v>-1664299.5092863999</v>
      </c>
      <c r="E512">
        <v>-1724091.54167459</v>
      </c>
      <c r="F512">
        <v>-2248175.9466263698</v>
      </c>
    </row>
    <row r="513" spans="1:6" x14ac:dyDescent="0.25">
      <c r="A513">
        <v>-1668426.7490367801</v>
      </c>
      <c r="B513">
        <v>-1707023.4774551799</v>
      </c>
      <c r="C513">
        <v>-2729035.9288431099</v>
      </c>
      <c r="D513">
        <v>-1664299.5092863999</v>
      </c>
      <c r="E513">
        <v>-1721661.0882127499</v>
      </c>
      <c r="F513">
        <v>-2245469.8706420502</v>
      </c>
    </row>
    <row r="514" spans="1:6" x14ac:dyDescent="0.25">
      <c r="A514">
        <v>-1665526.0474001199</v>
      </c>
      <c r="B514">
        <v>-1704604.73062019</v>
      </c>
      <c r="C514">
        <v>-2620729.9351110002</v>
      </c>
      <c r="D514">
        <v>-1661237.5583798001</v>
      </c>
      <c r="E514">
        <v>-1719829.9779515399</v>
      </c>
      <c r="F514">
        <v>-2265331.3646653201</v>
      </c>
    </row>
    <row r="515" spans="1:6" x14ac:dyDescent="0.25">
      <c r="A515">
        <v>-1655109.1328112001</v>
      </c>
      <c r="B515">
        <v>-1701366.0437356799</v>
      </c>
      <c r="C515">
        <v>-2638445.8436197601</v>
      </c>
      <c r="D515">
        <v>-1661150.8513664701</v>
      </c>
      <c r="E515">
        <v>-1717544.72910708</v>
      </c>
      <c r="F515">
        <v>-2344851.1567869899</v>
      </c>
    </row>
    <row r="516" spans="1:6" x14ac:dyDescent="0.25">
      <c r="A516">
        <v>-1655109.1328112001</v>
      </c>
      <c r="B516">
        <v>-1699069.0500318899</v>
      </c>
      <c r="C516">
        <v>-2712113.42092221</v>
      </c>
      <c r="D516">
        <v>-1661150.8513664701</v>
      </c>
      <c r="E516">
        <v>-1715794.7463395</v>
      </c>
      <c r="F516">
        <v>-2232468.5647481</v>
      </c>
    </row>
    <row r="517" spans="1:6" x14ac:dyDescent="0.25">
      <c r="A517">
        <v>-1646136.39871566</v>
      </c>
      <c r="B517">
        <v>-1695318.6261702599</v>
      </c>
      <c r="C517">
        <v>-2722345.7393549499</v>
      </c>
      <c r="D517">
        <v>-1655376.9947756501</v>
      </c>
      <c r="E517">
        <v>-1713157.6137818899</v>
      </c>
      <c r="F517">
        <v>-2240957.5735563599</v>
      </c>
    </row>
    <row r="518" spans="1:6" x14ac:dyDescent="0.25">
      <c r="A518">
        <v>-1641339.0229068501</v>
      </c>
      <c r="B518">
        <v>-1694130.8251484199</v>
      </c>
      <c r="C518">
        <v>-2711332.1957580298</v>
      </c>
      <c r="D518">
        <v>-1652686.82477905</v>
      </c>
      <c r="E518">
        <v>-1710860.2217929901</v>
      </c>
      <c r="F518">
        <v>-2222000.5672190702</v>
      </c>
    </row>
    <row r="519" spans="1:6" x14ac:dyDescent="0.25">
      <c r="A519">
        <v>-1640984.7147264499</v>
      </c>
      <c r="B519">
        <v>-1692028.7141086799</v>
      </c>
      <c r="C519">
        <v>-2615941.2429358098</v>
      </c>
      <c r="D519">
        <v>-1650961.2559204199</v>
      </c>
      <c r="E519">
        <v>-1708608.9549143501</v>
      </c>
      <c r="F519">
        <v>-2246509.7108898801</v>
      </c>
    </row>
    <row r="520" spans="1:6" x14ac:dyDescent="0.25">
      <c r="A520">
        <v>-1635450.9046730499</v>
      </c>
      <c r="B520">
        <v>-1690104.83353922</v>
      </c>
      <c r="C520">
        <v>-2712539.7501243702</v>
      </c>
      <c r="D520">
        <v>-1647464.49170383</v>
      </c>
      <c r="E520">
        <v>-1706359.25849862</v>
      </c>
      <c r="F520">
        <v>-2226229.8405581298</v>
      </c>
    </row>
    <row r="521" spans="1:6" x14ac:dyDescent="0.25">
      <c r="A521">
        <v>-1634363.1906111301</v>
      </c>
      <c r="B521">
        <v>-1687940.3223342199</v>
      </c>
      <c r="C521">
        <v>-2700487.1091534402</v>
      </c>
      <c r="D521">
        <v>-1643863.7306621501</v>
      </c>
      <c r="E521">
        <v>-1704855.5829912201</v>
      </c>
      <c r="F521">
        <v>-2234831.6606272901</v>
      </c>
    </row>
    <row r="522" spans="1:6" x14ac:dyDescent="0.25">
      <c r="A522">
        <v>-1631766.0488998301</v>
      </c>
      <c r="B522">
        <v>-1686551.9126589401</v>
      </c>
      <c r="C522">
        <v>-2695375.4227430299</v>
      </c>
      <c r="D522">
        <v>-1633542.90604557</v>
      </c>
      <c r="E522">
        <v>-1686933.2043349601</v>
      </c>
      <c r="F522">
        <v>-2239353.1157694901</v>
      </c>
    </row>
    <row r="523" spans="1:6" x14ac:dyDescent="0.25">
      <c r="A523">
        <v>-1631766.0488998301</v>
      </c>
      <c r="B523">
        <v>-1684451.3553466201</v>
      </c>
      <c r="C523">
        <v>-2572145.97782369</v>
      </c>
      <c r="D523">
        <v>-1628477.0324746999</v>
      </c>
      <c r="E523">
        <v>-1684149.48801973</v>
      </c>
      <c r="F523">
        <v>-2237578.75658631</v>
      </c>
    </row>
    <row r="524" spans="1:6" x14ac:dyDescent="0.25">
      <c r="A524">
        <v>-1627753.54876863</v>
      </c>
      <c r="B524">
        <v>-1681902.5530568101</v>
      </c>
      <c r="C524">
        <v>-2701755.2224544901</v>
      </c>
      <c r="D524">
        <v>-1628477.0324746999</v>
      </c>
      <c r="E524">
        <v>-1682612.27377267</v>
      </c>
      <c r="F524">
        <v>-2192526.9572262801</v>
      </c>
    </row>
    <row r="525" spans="1:6" x14ac:dyDescent="0.25">
      <c r="A525">
        <v>-1626063.52552741</v>
      </c>
      <c r="B525">
        <v>-1679131.2410599999</v>
      </c>
      <c r="C525">
        <v>-2634587.5069712601</v>
      </c>
      <c r="D525">
        <v>-1627014.3023594399</v>
      </c>
      <c r="E525">
        <v>-1681030.60250834</v>
      </c>
      <c r="F525">
        <v>-2284857.9624972902</v>
      </c>
    </row>
    <row r="526" spans="1:6" x14ac:dyDescent="0.25">
      <c r="A526">
        <v>-1623643.20774618</v>
      </c>
      <c r="B526">
        <v>-1677007.7174559699</v>
      </c>
      <c r="C526">
        <v>-2698038.2366783</v>
      </c>
      <c r="D526">
        <v>-1623184.70722912</v>
      </c>
      <c r="E526">
        <v>-1679052.5512443599</v>
      </c>
      <c r="F526">
        <v>-2210185.33506836</v>
      </c>
    </row>
    <row r="527" spans="1:6" x14ac:dyDescent="0.25">
      <c r="A527">
        <v>-1604642.77700163</v>
      </c>
      <c r="B527">
        <v>-1671771.0588628899</v>
      </c>
      <c r="C527">
        <v>-2624255.4691835698</v>
      </c>
      <c r="D527">
        <v>-1623184.70722912</v>
      </c>
      <c r="E527">
        <v>-1677494.1740625901</v>
      </c>
      <c r="F527">
        <v>-2233558.35099241</v>
      </c>
    </row>
    <row r="528" spans="1:6" x14ac:dyDescent="0.25">
      <c r="A528">
        <v>-1604642.77700163</v>
      </c>
      <c r="B528">
        <v>-1669168.33989743</v>
      </c>
      <c r="C528">
        <v>-2677682.4577673702</v>
      </c>
      <c r="D528">
        <v>-1621925.0002761399</v>
      </c>
      <c r="E528">
        <v>-1674542.86236542</v>
      </c>
      <c r="F528">
        <v>-2219369.70054786</v>
      </c>
    </row>
    <row r="529" spans="1:6" x14ac:dyDescent="0.25">
      <c r="A529">
        <v>-1596277.18840111</v>
      </c>
      <c r="B529">
        <v>-1665139.61707328</v>
      </c>
      <c r="C529">
        <v>-2713701.64767393</v>
      </c>
      <c r="D529">
        <v>-1618841.7671948201</v>
      </c>
      <c r="E529">
        <v>-1671794.7693394199</v>
      </c>
      <c r="F529">
        <v>-2269115.91485033</v>
      </c>
    </row>
    <row r="530" spans="1:6" x14ac:dyDescent="0.25">
      <c r="A530">
        <v>-1596142.1425524701</v>
      </c>
      <c r="B530">
        <v>-1661881.03919325</v>
      </c>
      <c r="C530">
        <v>-2625631.3217219398</v>
      </c>
      <c r="D530">
        <v>-1609390.2784911401</v>
      </c>
      <c r="E530">
        <v>-1667945.7074203501</v>
      </c>
      <c r="F530">
        <v>-2319655.1114129</v>
      </c>
    </row>
    <row r="531" spans="1:6" x14ac:dyDescent="0.25">
      <c r="A531">
        <v>-1587776.55395195</v>
      </c>
      <c r="B531">
        <v>-1656321.64882592</v>
      </c>
      <c r="C531">
        <v>-2535571.8641307098</v>
      </c>
      <c r="D531">
        <v>-1606928.86497063</v>
      </c>
      <c r="E531">
        <v>-1666695.48533136</v>
      </c>
      <c r="F531">
        <v>-2250162.6622893601</v>
      </c>
    </row>
    <row r="532" spans="1:6" x14ac:dyDescent="0.25">
      <c r="A532">
        <v>-1583794.6288904599</v>
      </c>
      <c r="B532">
        <v>-1653851.72714408</v>
      </c>
      <c r="C532">
        <v>-2448112.1014719401</v>
      </c>
      <c r="D532">
        <v>-1597061.83087875</v>
      </c>
      <c r="E532">
        <v>-1662377.74003499</v>
      </c>
      <c r="F532">
        <v>-2198687.82029837</v>
      </c>
    </row>
    <row r="533" spans="1:6" x14ac:dyDescent="0.25">
      <c r="A533">
        <v>-1580561.47471496</v>
      </c>
      <c r="B533">
        <v>-1651157.6937883</v>
      </c>
      <c r="C533">
        <v>-2612849.23188922</v>
      </c>
      <c r="D533">
        <v>-1597061.83087875</v>
      </c>
      <c r="E533">
        <v>-1662239.24154055</v>
      </c>
      <c r="F533">
        <v>-2217552.0119836102</v>
      </c>
    </row>
    <row r="534" spans="1:6" x14ac:dyDescent="0.25">
      <c r="A534">
        <v>-1575457.9650119499</v>
      </c>
      <c r="B534">
        <v>-1648780.50301667</v>
      </c>
      <c r="C534">
        <v>-2614736.0963672702</v>
      </c>
      <c r="D534">
        <v>-1584781.92729593</v>
      </c>
      <c r="E534">
        <v>-1657587.6408462799</v>
      </c>
      <c r="F534">
        <v>-2237980.4086916801</v>
      </c>
    </row>
    <row r="535" spans="1:6" x14ac:dyDescent="0.25">
      <c r="A535">
        <v>-1571476.03995045</v>
      </c>
      <c r="B535">
        <v>-1645509.6578524001</v>
      </c>
      <c r="C535">
        <v>-2597637.24406996</v>
      </c>
      <c r="D535">
        <v>-1584781.92729593</v>
      </c>
      <c r="E535">
        <v>-1655502.5208002001</v>
      </c>
      <c r="F535">
        <v>-2294553.0888874098</v>
      </c>
    </row>
    <row r="536" spans="1:6" x14ac:dyDescent="0.25">
      <c r="A536">
        <v>-1569874.31894421</v>
      </c>
      <c r="B536">
        <v>-1643687.6107276201</v>
      </c>
      <c r="C536">
        <v>-2713888.8546954002</v>
      </c>
      <c r="D536">
        <v>-1584781.92729593</v>
      </c>
      <c r="E536">
        <v>-1653548.4138639499</v>
      </c>
      <c r="F536">
        <v>-2440608.61716482</v>
      </c>
    </row>
    <row r="537" spans="1:6" x14ac:dyDescent="0.25">
      <c r="A537">
        <v>-1562641.5739394999</v>
      </c>
      <c r="B537">
        <v>-1639556.92986912</v>
      </c>
      <c r="C537">
        <v>-2587723.1369348001</v>
      </c>
      <c r="D537">
        <v>-1573926.5399672601</v>
      </c>
      <c r="E537">
        <v>-1649650.8385042399</v>
      </c>
      <c r="F537">
        <v>-2292513.1067714202</v>
      </c>
    </row>
    <row r="538" spans="1:6" x14ac:dyDescent="0.25">
      <c r="A538">
        <v>-1562641.5739394999</v>
      </c>
      <c r="B538">
        <v>-1637239.69826953</v>
      </c>
      <c r="C538">
        <v>-2540044.9702236298</v>
      </c>
      <c r="D538">
        <v>-1573926.5399672601</v>
      </c>
      <c r="E538">
        <v>-1649142.7214955599</v>
      </c>
      <c r="F538">
        <v>-2207447.6452321098</v>
      </c>
    </row>
    <row r="539" spans="1:6" x14ac:dyDescent="0.25">
      <c r="A539">
        <v>-1558911.39023002</v>
      </c>
      <c r="B539">
        <v>-1634247.0631832599</v>
      </c>
      <c r="C539">
        <v>-2398900.4189479402</v>
      </c>
      <c r="D539">
        <v>-1573926.5399672601</v>
      </c>
      <c r="E539">
        <v>-1646298.8020882499</v>
      </c>
      <c r="F539">
        <v>-2299433.7892160201</v>
      </c>
    </row>
    <row r="540" spans="1:6" x14ac:dyDescent="0.25">
      <c r="A540">
        <v>-1556184.42312002</v>
      </c>
      <c r="B540">
        <v>-1632335.0513222499</v>
      </c>
      <c r="C540">
        <v>-2483284.2725604698</v>
      </c>
      <c r="D540">
        <v>-1572292.9758635301</v>
      </c>
      <c r="E540">
        <v>-1645517.72353233</v>
      </c>
      <c r="F540">
        <v>-2209243.3669089698</v>
      </c>
    </row>
    <row r="541" spans="1:6" x14ac:dyDescent="0.25">
      <c r="A541">
        <v>-1553495.75662324</v>
      </c>
      <c r="B541">
        <v>-1628427.49183105</v>
      </c>
      <c r="C541">
        <v>-2574476.3073186199</v>
      </c>
      <c r="D541">
        <v>-1570614.95894217</v>
      </c>
      <c r="E541">
        <v>-1641516.97834202</v>
      </c>
      <c r="F541">
        <v>-2161178.1322434698</v>
      </c>
    </row>
    <row r="542" spans="1:6" x14ac:dyDescent="0.25">
      <c r="A542">
        <v>-1553593.93729828</v>
      </c>
      <c r="B542">
        <v>-1627138.4595258301</v>
      </c>
      <c r="C542">
        <v>-2589528.6654827599</v>
      </c>
      <c r="D542">
        <v>-1553495.75662324</v>
      </c>
      <c r="E542">
        <v>-1626624.36788373</v>
      </c>
      <c r="F542">
        <v>-2244114.38827335</v>
      </c>
    </row>
    <row r="543" spans="1:6" x14ac:dyDescent="0.25">
      <c r="A543">
        <v>-1549306.96223163</v>
      </c>
      <c r="B543">
        <v>-1624820.73218174</v>
      </c>
      <c r="C543">
        <v>-2560644.3239919599</v>
      </c>
      <c r="D543">
        <v>-1551376.2007638901</v>
      </c>
      <c r="E543">
        <v>-1625342.7763471401</v>
      </c>
      <c r="F543">
        <v>-2141220.99956661</v>
      </c>
    </row>
    <row r="544" spans="1:6" x14ac:dyDescent="0.25">
      <c r="A544">
        <v>-1546745.69893497</v>
      </c>
      <c r="B544">
        <v>-1622364.4349960401</v>
      </c>
      <c r="C544">
        <v>-2614595.0089549501</v>
      </c>
      <c r="D544">
        <v>-1549085.1494668501</v>
      </c>
      <c r="E544">
        <v>-1620564.20225392</v>
      </c>
      <c r="F544">
        <v>-2133589.3901645602</v>
      </c>
    </row>
    <row r="545" spans="1:6" x14ac:dyDescent="0.25">
      <c r="A545">
        <v>-1543654.15632785</v>
      </c>
      <c r="B545">
        <v>-1618854.0675822799</v>
      </c>
      <c r="C545">
        <v>-2421918.2872047499</v>
      </c>
      <c r="D545">
        <v>-1547768.26165539</v>
      </c>
      <c r="E545">
        <v>-1619130.8175258699</v>
      </c>
      <c r="F545">
        <v>-2137034.4814068899</v>
      </c>
    </row>
    <row r="546" spans="1:6" x14ac:dyDescent="0.25">
      <c r="A546">
        <v>-1543321.2929139601</v>
      </c>
      <c r="B546">
        <v>-1615382.8006311799</v>
      </c>
      <c r="C546">
        <v>-2546456.0954085402</v>
      </c>
      <c r="D546">
        <v>-1547610.9294565499</v>
      </c>
      <c r="E546">
        <v>-1618389.5478982599</v>
      </c>
      <c r="F546">
        <v>-2124358.9266036102</v>
      </c>
    </row>
    <row r="547" spans="1:6" x14ac:dyDescent="0.25">
      <c r="A547">
        <v>-1540882.8520553201</v>
      </c>
      <c r="B547">
        <v>-1614511.68875877</v>
      </c>
      <c r="C547">
        <v>-2491433.6130818501</v>
      </c>
      <c r="D547">
        <v>-1538234.6339179999</v>
      </c>
      <c r="E547">
        <v>-1613244.70840622</v>
      </c>
      <c r="F547">
        <v>-2186658.86235409</v>
      </c>
    </row>
    <row r="548" spans="1:6" x14ac:dyDescent="0.25">
      <c r="A548">
        <v>-1540882.8520553201</v>
      </c>
      <c r="B548">
        <v>-1610965.1584728099</v>
      </c>
      <c r="C548">
        <v>-2460989.9168201801</v>
      </c>
      <c r="D548">
        <v>-1538234.6339179999</v>
      </c>
      <c r="E548">
        <v>-1611492.88252358</v>
      </c>
      <c r="F548">
        <v>-2147871.3468069099</v>
      </c>
    </row>
    <row r="549" spans="1:6" x14ac:dyDescent="0.25">
      <c r="A549">
        <v>-1538863.58900162</v>
      </c>
      <c r="B549">
        <v>-1608276.4381946099</v>
      </c>
      <c r="C549">
        <v>-2441517.82752075</v>
      </c>
      <c r="D549">
        <v>-1538234.6339179999</v>
      </c>
      <c r="E549">
        <v>-1610613.2236794501</v>
      </c>
      <c r="F549">
        <v>-2147131.93913705</v>
      </c>
    </row>
    <row r="550" spans="1:6" x14ac:dyDescent="0.25">
      <c r="A550">
        <v>-1538028.4786392299</v>
      </c>
      <c r="B550">
        <v>-1606222.6915633699</v>
      </c>
      <c r="C550">
        <v>-2425276.4963289802</v>
      </c>
      <c r="D550">
        <v>-1534257.8078230601</v>
      </c>
      <c r="E550">
        <v>-1608355.1746908999</v>
      </c>
      <c r="F550">
        <v>-2114162.2364481199</v>
      </c>
    </row>
    <row r="551" spans="1:6" x14ac:dyDescent="0.25">
      <c r="A551">
        <v>-1535827.73604727</v>
      </c>
      <c r="B551">
        <v>-1604291.91405652</v>
      </c>
      <c r="C551">
        <v>-2436165.10528138</v>
      </c>
      <c r="D551">
        <v>-1534257.8078230601</v>
      </c>
      <c r="E551">
        <v>-1605711.4690080199</v>
      </c>
      <c r="F551">
        <v>-2106681.4931310499</v>
      </c>
    </row>
    <row r="552" spans="1:6" x14ac:dyDescent="0.25">
      <c r="A552">
        <v>-1533915.3502867899</v>
      </c>
      <c r="B552">
        <v>-1601184.49811473</v>
      </c>
      <c r="C552">
        <v>-2462143.5028913999</v>
      </c>
      <c r="D552">
        <v>-1526477.9564267001</v>
      </c>
      <c r="E552">
        <v>-1602341.2480994901</v>
      </c>
      <c r="F552">
        <v>-2103381.9537362801</v>
      </c>
    </row>
    <row r="553" spans="1:6" x14ac:dyDescent="0.25">
      <c r="A553">
        <v>-1532655.27408051</v>
      </c>
      <c r="B553">
        <v>-1599692.7112708199</v>
      </c>
      <c r="C553">
        <v>-2448333.64117026</v>
      </c>
      <c r="D553">
        <v>-1525920.1869119599</v>
      </c>
      <c r="E553">
        <v>-1600935.37435188</v>
      </c>
      <c r="F553">
        <v>-2114002.2802217002</v>
      </c>
    </row>
    <row r="554" spans="1:6" x14ac:dyDescent="0.25">
      <c r="A554">
        <v>-1529579.9545342899</v>
      </c>
      <c r="B554">
        <v>-1597553.9936542299</v>
      </c>
      <c r="C554">
        <v>-2383521.9365940499</v>
      </c>
      <c r="D554">
        <v>-1521897.59058414</v>
      </c>
      <c r="E554">
        <v>-1598194.2299685499</v>
      </c>
      <c r="F554">
        <v>-2111400.9226265</v>
      </c>
    </row>
    <row r="555" spans="1:6" x14ac:dyDescent="0.25">
      <c r="A555">
        <v>-1525800.79162592</v>
      </c>
      <c r="B555">
        <v>-1595523.2736812001</v>
      </c>
      <c r="C555">
        <v>-2432450.04561107</v>
      </c>
      <c r="D555">
        <v>-1520253.5268347</v>
      </c>
      <c r="E555">
        <v>-1597474.8110496299</v>
      </c>
      <c r="F555">
        <v>-2157335.2101781499</v>
      </c>
    </row>
    <row r="556" spans="1:6" x14ac:dyDescent="0.25">
      <c r="A556">
        <v>-1521726.2682974599</v>
      </c>
      <c r="B556">
        <v>-1593021.6339668499</v>
      </c>
      <c r="C556">
        <v>-2426715.37158674</v>
      </c>
      <c r="D556">
        <v>-1520253.5268347</v>
      </c>
      <c r="E556">
        <v>-1594732.28115148</v>
      </c>
      <c r="F556">
        <v>-2137518.79428015</v>
      </c>
    </row>
    <row r="557" spans="1:6" x14ac:dyDescent="0.25">
      <c r="A557">
        <v>-1519409.83921806</v>
      </c>
      <c r="B557">
        <v>-1591401.54326398</v>
      </c>
      <c r="C557">
        <v>-2378537.7078361399</v>
      </c>
      <c r="D557">
        <v>-1516080.8832713501</v>
      </c>
      <c r="E557">
        <v>-1589248.21323544</v>
      </c>
      <c r="F557">
        <v>-2151613.3256276702</v>
      </c>
    </row>
    <row r="558" spans="1:6" x14ac:dyDescent="0.25">
      <c r="A558">
        <v>-1514775.46749319</v>
      </c>
      <c r="B558">
        <v>-1588769.90537118</v>
      </c>
      <c r="C558">
        <v>-2417238.0332118501</v>
      </c>
      <c r="D558">
        <v>-1513298.649587</v>
      </c>
      <c r="E558">
        <v>-1587309.73914675</v>
      </c>
      <c r="F558">
        <v>-2126082.7205093098</v>
      </c>
    </row>
    <row r="559" spans="1:6" x14ac:dyDescent="0.25">
      <c r="A559">
        <v>-1514775.46749319</v>
      </c>
      <c r="B559">
        <v>-1587927.06256362</v>
      </c>
      <c r="C559">
        <v>-2442883.4487611898</v>
      </c>
      <c r="D559">
        <v>-1511725.4041346901</v>
      </c>
      <c r="E559">
        <v>-1585368.9194666699</v>
      </c>
      <c r="F559">
        <v>-2166888.69051784</v>
      </c>
    </row>
    <row r="560" spans="1:6" x14ac:dyDescent="0.25">
      <c r="A560">
        <v>-1513501.6967422101</v>
      </c>
      <c r="B560">
        <v>-1585366.9352319201</v>
      </c>
      <c r="C560">
        <v>-2432205.9522410398</v>
      </c>
      <c r="D560">
        <v>-1509283.6001448</v>
      </c>
      <c r="E560">
        <v>-1582649.5701339799</v>
      </c>
      <c r="F560">
        <v>-2169318.6671904102</v>
      </c>
    </row>
    <row r="561" spans="1:6" x14ac:dyDescent="0.25">
      <c r="A561">
        <v>-1513168.9303653201</v>
      </c>
      <c r="B561">
        <v>-1580692.2446827299</v>
      </c>
      <c r="C561">
        <v>-2365182.5931510599</v>
      </c>
      <c r="D561">
        <v>-1507481.94227421</v>
      </c>
      <c r="E561">
        <v>-1581433.15035654</v>
      </c>
      <c r="F561">
        <v>-2118148.5834628399</v>
      </c>
    </row>
    <row r="562" spans="1:6" x14ac:dyDescent="0.25">
      <c r="A562">
        <v>-1499893.93411453</v>
      </c>
      <c r="B562">
        <v>-1570159.64070746</v>
      </c>
      <c r="C562">
        <v>-2465027.33104931</v>
      </c>
      <c r="D562">
        <v>-1507538.00699148</v>
      </c>
      <c r="E562">
        <v>-1575544.2240484899</v>
      </c>
      <c r="F562">
        <v>-2165804.3345642202</v>
      </c>
    </row>
    <row r="563" spans="1:6" x14ac:dyDescent="0.25">
      <c r="A563">
        <v>-1497422.6725095899</v>
      </c>
      <c r="B563">
        <v>-1567931.01421466</v>
      </c>
      <c r="C563">
        <v>-2417581.1741098398</v>
      </c>
      <c r="D563">
        <v>-1503248.6487594901</v>
      </c>
      <c r="E563">
        <v>-1573979.9517568599</v>
      </c>
      <c r="F563">
        <v>-2159642.4195798598</v>
      </c>
    </row>
    <row r="564" spans="1:6" x14ac:dyDescent="0.25">
      <c r="A564">
        <v>-1491294.99311739</v>
      </c>
      <c r="B564">
        <v>-1563253.84950142</v>
      </c>
      <c r="C564">
        <v>-2345272.42143885</v>
      </c>
      <c r="D564">
        <v>-1499839.74970175</v>
      </c>
      <c r="E564">
        <v>-1572012.50818066</v>
      </c>
      <c r="F564">
        <v>-2125887.9769295999</v>
      </c>
    </row>
    <row r="565" spans="1:6" x14ac:dyDescent="0.25">
      <c r="A565">
        <v>-1486254.93622297</v>
      </c>
      <c r="B565">
        <v>-1560328.7237106001</v>
      </c>
      <c r="C565">
        <v>-2346481.2672441802</v>
      </c>
      <c r="D565">
        <v>-1499839.74970175</v>
      </c>
      <c r="E565">
        <v>-1569909.69176985</v>
      </c>
      <c r="F565">
        <v>-2096755.1218659601</v>
      </c>
    </row>
    <row r="566" spans="1:6" x14ac:dyDescent="0.25">
      <c r="A566">
        <v>-1485120.5588134499</v>
      </c>
      <c r="B566">
        <v>-1556904.8928036101</v>
      </c>
      <c r="C566">
        <v>-2376033.2040955299</v>
      </c>
      <c r="D566">
        <v>-1498482.0541600699</v>
      </c>
      <c r="E566">
        <v>-1569314.1623236099</v>
      </c>
      <c r="F566">
        <v>-2166099.1438610102</v>
      </c>
    </row>
    <row r="567" spans="1:6" x14ac:dyDescent="0.25">
      <c r="A567">
        <v>-1485120.5588134499</v>
      </c>
      <c r="B567">
        <v>-1555086.3992087599</v>
      </c>
      <c r="C567">
        <v>-2283199.2543689599</v>
      </c>
      <c r="D567">
        <v>-1491389.9472107999</v>
      </c>
      <c r="E567">
        <v>-1566966.5388271699</v>
      </c>
      <c r="F567">
        <v>-2222923.0312949098</v>
      </c>
    </row>
    <row r="568" spans="1:6" x14ac:dyDescent="0.25">
      <c r="A568">
        <v>-1483760.4148770999</v>
      </c>
      <c r="B568">
        <v>-1552322.68669642</v>
      </c>
      <c r="C568">
        <v>-2288539.0010311799</v>
      </c>
      <c r="D568">
        <v>-1489940.11347261</v>
      </c>
      <c r="E568">
        <v>-1564812.63756779</v>
      </c>
      <c r="F568">
        <v>-2192583.5784525801</v>
      </c>
    </row>
    <row r="569" spans="1:6" x14ac:dyDescent="0.25">
      <c r="A569">
        <v>-1483183.80698233</v>
      </c>
      <c r="B569">
        <v>-1551639.9237687299</v>
      </c>
      <c r="C569">
        <v>-2271338.53379915</v>
      </c>
      <c r="D569">
        <v>-1489765.0864560599</v>
      </c>
      <c r="E569">
        <v>-1563709.0362356</v>
      </c>
      <c r="F569">
        <v>-2195327.7211619401</v>
      </c>
    </row>
    <row r="570" spans="1:6" x14ac:dyDescent="0.25">
      <c r="A570">
        <v>-1482564.04086706</v>
      </c>
      <c r="B570">
        <v>-1548980.98869834</v>
      </c>
      <c r="C570">
        <v>-2276354.8987261299</v>
      </c>
      <c r="D570">
        <v>-1486328.3563926399</v>
      </c>
      <c r="E570">
        <v>-1561746.69296067</v>
      </c>
      <c r="F570">
        <v>-2106443.7883782899</v>
      </c>
    </row>
    <row r="571" spans="1:6" x14ac:dyDescent="0.25">
      <c r="A571">
        <v>-1482564.04086706</v>
      </c>
      <c r="B571">
        <v>-1547640.2267265299</v>
      </c>
      <c r="C571">
        <v>-2272390.3142889701</v>
      </c>
      <c r="D571">
        <v>-1484447.7851518199</v>
      </c>
      <c r="E571">
        <v>-1559861.13160777</v>
      </c>
      <c r="F571">
        <v>-2193221.5257065301</v>
      </c>
    </row>
    <row r="572" spans="1:6" x14ac:dyDescent="0.25">
      <c r="A572">
        <v>-1480876.7730721</v>
      </c>
      <c r="B572">
        <v>-1544917.5626318399</v>
      </c>
      <c r="C572">
        <v>-2229897.0782383601</v>
      </c>
      <c r="D572">
        <v>-1480576.5462974701</v>
      </c>
      <c r="E572">
        <v>-1557729.75661571</v>
      </c>
      <c r="F572">
        <v>-2125259.6783540598</v>
      </c>
    </row>
    <row r="573" spans="1:6" x14ac:dyDescent="0.25">
      <c r="A573">
        <v>-1480727.33833001</v>
      </c>
      <c r="B573">
        <v>-1541346.7289034999</v>
      </c>
      <c r="C573">
        <v>-2380793.5337247201</v>
      </c>
      <c r="D573">
        <v>-1480576.5462974701</v>
      </c>
      <c r="E573">
        <v>-1556029.7544629299</v>
      </c>
      <c r="F573">
        <v>-2116217.4748806399</v>
      </c>
    </row>
    <row r="574" spans="1:6" x14ac:dyDescent="0.25">
      <c r="A574">
        <v>-1476020.0923174999</v>
      </c>
      <c r="B574">
        <v>-1539865.2345203101</v>
      </c>
      <c r="C574">
        <v>-2291153.6704743002</v>
      </c>
      <c r="D574">
        <v>-1471077.52690009</v>
      </c>
      <c r="E574">
        <v>-1553835.2546137399</v>
      </c>
      <c r="F574">
        <v>-2094587.69472194</v>
      </c>
    </row>
    <row r="575" spans="1:6" x14ac:dyDescent="0.25">
      <c r="A575">
        <v>-1476020.0923174999</v>
      </c>
      <c r="B575">
        <v>-1538781.5042002399</v>
      </c>
      <c r="C575">
        <v>-2254548.3889694298</v>
      </c>
      <c r="D575">
        <v>-1471077.52690009</v>
      </c>
      <c r="E575">
        <v>-1551638.8301359999</v>
      </c>
      <c r="F575">
        <v>-2090881.81548131</v>
      </c>
    </row>
    <row r="576" spans="1:6" x14ac:dyDescent="0.25">
      <c r="A576">
        <v>-1475123.8123638299</v>
      </c>
      <c r="B576">
        <v>-1538037.9389542099</v>
      </c>
      <c r="C576">
        <v>-2272939.2789334701</v>
      </c>
      <c r="D576">
        <v>-1464297.4866017799</v>
      </c>
      <c r="E576">
        <v>-1549549.48332489</v>
      </c>
      <c r="F576">
        <v>-2236211.6184355598</v>
      </c>
    </row>
    <row r="577" spans="1:6" x14ac:dyDescent="0.25">
      <c r="A577">
        <v>-1474140.8281894301</v>
      </c>
      <c r="B577">
        <v>-1536844.7001394399</v>
      </c>
      <c r="C577">
        <v>-2241777.8244288</v>
      </c>
      <c r="D577">
        <v>-1463871.92485229</v>
      </c>
      <c r="E577">
        <v>-1547650.4146995801</v>
      </c>
      <c r="F577">
        <v>-2117348.7941203299</v>
      </c>
    </row>
    <row r="578" spans="1:6" x14ac:dyDescent="0.25">
      <c r="A578">
        <v>-1472472.9533290199</v>
      </c>
      <c r="B578">
        <v>-1535600.5487416901</v>
      </c>
      <c r="C578">
        <v>-2262721.0571145499</v>
      </c>
      <c r="D578">
        <v>-1462653.57034647</v>
      </c>
      <c r="E578">
        <v>-1545989.01774629</v>
      </c>
      <c r="F578">
        <v>-2126871.4496218399</v>
      </c>
    </row>
    <row r="579" spans="1:6" x14ac:dyDescent="0.25">
      <c r="A579">
        <v>-1471044.38794413</v>
      </c>
      <c r="B579">
        <v>-1534024.8843010301</v>
      </c>
      <c r="C579">
        <v>-2255452.4417125201</v>
      </c>
      <c r="D579">
        <v>-1462653.57034647</v>
      </c>
      <c r="E579">
        <v>-1544622.5893035401</v>
      </c>
      <c r="F579">
        <v>-2119432.4505855301</v>
      </c>
    </row>
    <row r="580" spans="1:6" x14ac:dyDescent="0.25">
      <c r="A580">
        <v>-1470008.23393133</v>
      </c>
      <c r="B580">
        <v>-1532096.65954285</v>
      </c>
      <c r="C580">
        <v>-2390838.92413106</v>
      </c>
      <c r="D580">
        <v>-1457708.50671902</v>
      </c>
      <c r="E580">
        <v>-1541021.3965612701</v>
      </c>
      <c r="F580">
        <v>-2086969.4512887199</v>
      </c>
    </row>
    <row r="581" spans="1:6" x14ac:dyDescent="0.25">
      <c r="A581">
        <v>-1467829.83614475</v>
      </c>
      <c r="B581">
        <v>-1530516.2045461501</v>
      </c>
      <c r="C581">
        <v>-2281375.8857253199</v>
      </c>
      <c r="D581">
        <v>-1457708.50671902</v>
      </c>
      <c r="E581">
        <v>-1540530.9243646101</v>
      </c>
      <c r="F581">
        <v>-2060506.7255804201</v>
      </c>
    </row>
    <row r="582" spans="1:6" x14ac:dyDescent="0.25">
      <c r="A582">
        <v>-1448149.9784419099</v>
      </c>
      <c r="B582">
        <v>-1526316.85914847</v>
      </c>
      <c r="C582">
        <v>-2259782.9087209301</v>
      </c>
      <c r="D582">
        <v>-1456788.9317067701</v>
      </c>
      <c r="E582">
        <v>-1527946.58211412</v>
      </c>
      <c r="F582">
        <v>-2157233.4930299101</v>
      </c>
    </row>
    <row r="583" spans="1:6" x14ac:dyDescent="0.25">
      <c r="A583">
        <v>-1446404.6294064401</v>
      </c>
      <c r="B583">
        <v>-1525443.4255635999</v>
      </c>
      <c r="C583">
        <v>-2263494.9837977299</v>
      </c>
      <c r="D583">
        <v>-1456286.66473588</v>
      </c>
      <c r="E583">
        <v>-1527472.9676324099</v>
      </c>
      <c r="F583">
        <v>-2077109.6861587199</v>
      </c>
    </row>
    <row r="584" spans="1:6" x14ac:dyDescent="0.25">
      <c r="A584">
        <v>-1444337.62293846</v>
      </c>
      <c r="B584">
        <v>-1523185.0128886499</v>
      </c>
      <c r="C584">
        <v>-2304281.05740176</v>
      </c>
      <c r="D584">
        <v>-1455145.27350251</v>
      </c>
      <c r="E584">
        <v>-1524424.5136436899</v>
      </c>
      <c r="F584">
        <v>-2164736.83757992</v>
      </c>
    </row>
    <row r="585" spans="1:6" x14ac:dyDescent="0.25">
      <c r="A585">
        <v>-1435416.3161492599</v>
      </c>
      <c r="B585">
        <v>-1519013.06718889</v>
      </c>
      <c r="C585">
        <v>-2281482.2618261902</v>
      </c>
      <c r="D585">
        <v>-1447157.3046841</v>
      </c>
      <c r="E585">
        <v>-1522340.41504822</v>
      </c>
      <c r="F585">
        <v>-2149162.6508741202</v>
      </c>
    </row>
    <row r="586" spans="1:6" x14ac:dyDescent="0.25">
      <c r="A586">
        <v>-1433118.80519337</v>
      </c>
      <c r="B586">
        <v>-1517637.0899631099</v>
      </c>
      <c r="C586">
        <v>-2224672.0993967401</v>
      </c>
      <c r="D586">
        <v>-1447157.3046841</v>
      </c>
      <c r="E586">
        <v>-1521348.23453613</v>
      </c>
      <c r="F586">
        <v>-2122055.2875818498</v>
      </c>
    </row>
    <row r="587" spans="1:6" x14ac:dyDescent="0.25">
      <c r="A587">
        <v>-1426343.8061172799</v>
      </c>
      <c r="B587">
        <v>-1513699.4077878101</v>
      </c>
      <c r="C587">
        <v>-2368266.66814222</v>
      </c>
      <c r="D587">
        <v>-1443775.8143960601</v>
      </c>
      <c r="E587">
        <v>-1519198.2385116499</v>
      </c>
      <c r="F587">
        <v>-2094138.6423687199</v>
      </c>
    </row>
    <row r="588" spans="1:6" x14ac:dyDescent="0.25">
      <c r="A588">
        <v>-1422125.2672993999</v>
      </c>
      <c r="B588">
        <v>-1510204.45928613</v>
      </c>
      <c r="C588">
        <v>-2222071.0958029502</v>
      </c>
      <c r="D588">
        <v>-1442856.23938381</v>
      </c>
      <c r="E588">
        <v>-1516803.10692823</v>
      </c>
      <c r="F588">
        <v>-2080329.8333597099</v>
      </c>
    </row>
    <row r="589" spans="1:6" x14ac:dyDescent="0.25">
      <c r="A589">
        <v>-1415906.53196394</v>
      </c>
      <c r="B589">
        <v>-1508386.83854746</v>
      </c>
      <c r="C589">
        <v>-2295692.6523666298</v>
      </c>
      <c r="D589">
        <v>-1440040.61188355</v>
      </c>
      <c r="E589">
        <v>-1514938.4576862301</v>
      </c>
      <c r="F589">
        <v>-2049762.78729784</v>
      </c>
    </row>
    <row r="590" spans="1:6" x14ac:dyDescent="0.25">
      <c r="A590">
        <v>-1413006.53888529</v>
      </c>
      <c r="B590">
        <v>-1506026.9796114501</v>
      </c>
      <c r="C590">
        <v>-2274785.1537310402</v>
      </c>
      <c r="D590">
        <v>-1440040.61188355</v>
      </c>
      <c r="E590">
        <v>-1514409.54941935</v>
      </c>
      <c r="F590">
        <v>-2087451.6607246399</v>
      </c>
    </row>
    <row r="591" spans="1:6" x14ac:dyDescent="0.25">
      <c r="A591">
        <v>-1408928.98368489</v>
      </c>
      <c r="B591">
        <v>-1503568.7805405201</v>
      </c>
      <c r="C591">
        <v>-2230019.3851644602</v>
      </c>
      <c r="D591">
        <v>-1438691.25100109</v>
      </c>
      <c r="E591">
        <v>-1512466.91119568</v>
      </c>
      <c r="F591">
        <v>-2099078.0213166899</v>
      </c>
    </row>
    <row r="592" spans="1:6" x14ac:dyDescent="0.25">
      <c r="A592">
        <v>-1407460.07668662</v>
      </c>
      <c r="B592">
        <v>-1501944.4671376401</v>
      </c>
      <c r="C592">
        <v>-2183941.4930121899</v>
      </c>
      <c r="D592">
        <v>-1435875.62350083</v>
      </c>
      <c r="E592">
        <v>-1508413.88359258</v>
      </c>
      <c r="F592">
        <v>-2018004.3238673599</v>
      </c>
    </row>
    <row r="593" spans="1:6" x14ac:dyDescent="0.25">
      <c r="A593">
        <v>-1406999.70108632</v>
      </c>
      <c r="B593">
        <v>-1500485.78561501</v>
      </c>
      <c r="C593">
        <v>-2241435.18042369</v>
      </c>
      <c r="D593">
        <v>-1435875.62350083</v>
      </c>
      <c r="E593">
        <v>-1508101.41654351</v>
      </c>
      <c r="F593">
        <v>-2032567.25085262</v>
      </c>
    </row>
    <row r="594" spans="1:6" x14ac:dyDescent="0.25">
      <c r="A594">
        <v>-1400344.1268345199</v>
      </c>
      <c r="B594">
        <v>-1496529.9636633601</v>
      </c>
      <c r="C594">
        <v>-2192787.3493816899</v>
      </c>
      <c r="D594">
        <v>-1434554.80287236</v>
      </c>
      <c r="E594">
        <v>-1506305.1226873</v>
      </c>
      <c r="F594">
        <v>-2083375.6341007401</v>
      </c>
    </row>
    <row r="595" spans="1:6" x14ac:dyDescent="0.25">
      <c r="A595">
        <v>-1400241.9207398701</v>
      </c>
      <c r="B595">
        <v>-1496240.18040596</v>
      </c>
      <c r="C595">
        <v>-2289209.7226926498</v>
      </c>
      <c r="D595">
        <v>-1431739.17537211</v>
      </c>
      <c r="E595">
        <v>-1504721.402212</v>
      </c>
      <c r="F595">
        <v>-2021859.5925241199</v>
      </c>
    </row>
    <row r="596" spans="1:6" x14ac:dyDescent="0.25">
      <c r="A596">
        <v>-1398262.4484974199</v>
      </c>
      <c r="B596">
        <v>-1494681.3580424399</v>
      </c>
      <c r="C596">
        <v>-2338586.3742862502</v>
      </c>
      <c r="D596">
        <v>-1431739.17537211</v>
      </c>
      <c r="E596">
        <v>-1503694.2913923501</v>
      </c>
      <c r="F596">
        <v>-2001632.2292164799</v>
      </c>
    </row>
    <row r="597" spans="1:6" x14ac:dyDescent="0.25">
      <c r="A597">
        <v>-1393177.9931926399</v>
      </c>
      <c r="B597">
        <v>-1491601.32288722</v>
      </c>
      <c r="C597">
        <v>-2237465.1099561099</v>
      </c>
      <c r="D597">
        <v>-1428891.04363458</v>
      </c>
      <c r="E597">
        <v>-1502173.35760396</v>
      </c>
      <c r="F597">
        <v>-2126556.35284033</v>
      </c>
    </row>
    <row r="598" spans="1:6" x14ac:dyDescent="0.25">
      <c r="A598">
        <v>-1392536.7305168801</v>
      </c>
      <c r="B598">
        <v>-1491237.23972459</v>
      </c>
      <c r="C598">
        <v>-2195022.7676375601</v>
      </c>
      <c r="D598">
        <v>-1425982.06387959</v>
      </c>
      <c r="E598">
        <v>-1500297.2495846699</v>
      </c>
      <c r="F598">
        <v>-2001483.49421427</v>
      </c>
    </row>
    <row r="599" spans="1:6" x14ac:dyDescent="0.25">
      <c r="A599">
        <v>-1387927.8276726101</v>
      </c>
      <c r="B599">
        <v>-1489209.5349806999</v>
      </c>
      <c r="C599">
        <v>-2249301.8799490002</v>
      </c>
      <c r="D599">
        <v>-1425982.06387959</v>
      </c>
      <c r="E599">
        <v>-1498826.88171504</v>
      </c>
      <c r="F599">
        <v>-2007313.8016850399</v>
      </c>
    </row>
    <row r="600" spans="1:6" x14ac:dyDescent="0.25">
      <c r="A600">
        <v>-1382722.11515976</v>
      </c>
      <c r="B600">
        <v>-1485416.4005329099</v>
      </c>
      <c r="C600">
        <v>-2274086.1089375601</v>
      </c>
      <c r="D600">
        <v>-1422942.38774243</v>
      </c>
      <c r="E600">
        <v>-1498153.27049058</v>
      </c>
      <c r="F600">
        <v>-2012164.6878929001</v>
      </c>
    </row>
    <row r="601" spans="1:6" x14ac:dyDescent="0.25">
      <c r="A601">
        <v>-1379919.0911427001</v>
      </c>
      <c r="B601">
        <v>-1483437.88630305</v>
      </c>
      <c r="C601">
        <v>-2227393.9396908898</v>
      </c>
      <c r="D601">
        <v>-1421945.26716276</v>
      </c>
      <c r="E601">
        <v>-1496067.39888554</v>
      </c>
      <c r="F601">
        <v>-2010574.4906929601</v>
      </c>
    </row>
    <row r="602" spans="1:6" x14ac:dyDescent="0.25">
      <c r="A602">
        <v>-1376706.8620382501</v>
      </c>
      <c r="B602">
        <v>-1480379.84479994</v>
      </c>
      <c r="C602">
        <v>-2301737.5830695499</v>
      </c>
      <c r="D602">
        <v>-1379919.0911427001</v>
      </c>
      <c r="E602">
        <v>-1480740.80587213</v>
      </c>
      <c r="F602">
        <v>-2032405.1184944999</v>
      </c>
    </row>
    <row r="603" spans="1:6" x14ac:dyDescent="0.25">
      <c r="A603">
        <v>-1374242.6551842</v>
      </c>
      <c r="B603">
        <v>-1478664.5870060499</v>
      </c>
      <c r="C603">
        <v>-2265840.55920221</v>
      </c>
      <c r="D603">
        <v>-1377834.2103210699</v>
      </c>
      <c r="E603">
        <v>-1479146.50701335</v>
      </c>
      <c r="F603">
        <v>-2061227.9851456301</v>
      </c>
    </row>
    <row r="604" spans="1:6" x14ac:dyDescent="0.25">
      <c r="A604">
        <v>-1371883.2454409499</v>
      </c>
      <c r="B604">
        <v>-1476943.7058111001</v>
      </c>
      <c r="C604">
        <v>-2194239.33167477</v>
      </c>
      <c r="D604">
        <v>-1377834.2103210699</v>
      </c>
      <c r="E604">
        <v>-1477577.84799184</v>
      </c>
      <c r="F604">
        <v>-2032160.0643045299</v>
      </c>
    </row>
    <row r="605" spans="1:6" x14ac:dyDescent="0.25">
      <c r="A605">
        <v>-1366816.01280745</v>
      </c>
      <c r="B605">
        <v>-1473471.5307654799</v>
      </c>
      <c r="C605">
        <v>-2240728.5898727998</v>
      </c>
      <c r="D605">
        <v>-1376183.1346286801</v>
      </c>
      <c r="E605">
        <v>-1474384.6956539101</v>
      </c>
      <c r="F605">
        <v>-2014039.63775276</v>
      </c>
    </row>
    <row r="606" spans="1:6" x14ac:dyDescent="0.25">
      <c r="A606">
        <v>-1362502.3299780299</v>
      </c>
      <c r="B606">
        <v>-1470565.47012005</v>
      </c>
      <c r="C606">
        <v>-2195586.77765792</v>
      </c>
      <c r="D606">
        <v>-1375065.5851716199</v>
      </c>
      <c r="E606">
        <v>-1473555.36781477</v>
      </c>
      <c r="F606">
        <v>-2024170.7511809301</v>
      </c>
    </row>
    <row r="607" spans="1:6" x14ac:dyDescent="0.25">
      <c r="A607">
        <v>-1359359.71584086</v>
      </c>
      <c r="B607">
        <v>-1468399.6583288601</v>
      </c>
      <c r="C607">
        <v>-2188589.0208477699</v>
      </c>
      <c r="D607">
        <v>-1368832.03696419</v>
      </c>
      <c r="E607">
        <v>-1470625.9314566599</v>
      </c>
      <c r="F607">
        <v>-2173311.1260335501</v>
      </c>
    </row>
    <row r="608" spans="1:6" x14ac:dyDescent="0.25">
      <c r="A608">
        <v>-1352522.33776831</v>
      </c>
      <c r="B608">
        <v>-1465993.4353326899</v>
      </c>
      <c r="C608">
        <v>-2171548.3191137202</v>
      </c>
      <c r="D608">
        <v>-1368832.03696419</v>
      </c>
      <c r="E608">
        <v>-1468829.27714308</v>
      </c>
      <c r="F608">
        <v>-2017659.17189665</v>
      </c>
    </row>
    <row r="609" spans="1:6" x14ac:dyDescent="0.25">
      <c r="A609">
        <v>-1352522.33776831</v>
      </c>
      <c r="B609">
        <v>-1463545.1436968299</v>
      </c>
      <c r="C609">
        <v>-2296470.7904287102</v>
      </c>
      <c r="D609">
        <v>-1368832.03696419</v>
      </c>
      <c r="E609">
        <v>-1468593.1741690999</v>
      </c>
      <c r="F609">
        <v>-1985950.77782377</v>
      </c>
    </row>
    <row r="610" spans="1:6" x14ac:dyDescent="0.25">
      <c r="A610">
        <v>-1349517.85759164</v>
      </c>
      <c r="B610">
        <v>-1461622.30227408</v>
      </c>
      <c r="C610">
        <v>-2190032.9664507001</v>
      </c>
      <c r="D610">
        <v>-1362920.9895094601</v>
      </c>
      <c r="E610">
        <v>-1464492.4460339299</v>
      </c>
      <c r="F610">
        <v>-1982606.46974871</v>
      </c>
    </row>
    <row r="611" spans="1:6" x14ac:dyDescent="0.25">
      <c r="A611">
        <v>-1348958.3916686799</v>
      </c>
      <c r="B611">
        <v>-1459947.1054424001</v>
      </c>
      <c r="C611">
        <v>-2216889.9179938701</v>
      </c>
      <c r="D611">
        <v>-1362920.9895094601</v>
      </c>
      <c r="E611">
        <v>-1463956.8179381201</v>
      </c>
      <c r="F611">
        <v>-2073766.6183873401</v>
      </c>
    </row>
    <row r="612" spans="1:6" x14ac:dyDescent="0.25">
      <c r="A612">
        <v>-1345953.9114920001</v>
      </c>
      <c r="B612">
        <v>-1458170.6409936801</v>
      </c>
      <c r="C612">
        <v>-2196840.6540730302</v>
      </c>
      <c r="D612">
        <v>-1362920.9895094601</v>
      </c>
      <c r="E612">
        <v>-1462979.8422256401</v>
      </c>
      <c r="F612">
        <v>-2019887.84766198</v>
      </c>
    </row>
    <row r="613" spans="1:6" x14ac:dyDescent="0.25">
      <c r="A613">
        <v>-1343445.19159021</v>
      </c>
      <c r="B613">
        <v>-1456828.30994077</v>
      </c>
      <c r="C613">
        <v>-2172434.8011711598</v>
      </c>
      <c r="D613">
        <v>-1359695.3008598399</v>
      </c>
      <c r="E613">
        <v>-1461530.7315193401</v>
      </c>
      <c r="F613">
        <v>-2037288.64913054</v>
      </c>
    </row>
    <row r="614" spans="1:6" x14ac:dyDescent="0.25">
      <c r="A614">
        <v>-1341318.6189619501</v>
      </c>
      <c r="B614">
        <v>-1455486.55957276</v>
      </c>
      <c r="C614">
        <v>-2213114.7979866499</v>
      </c>
      <c r="D614">
        <v>-1359695.3008598399</v>
      </c>
      <c r="E614">
        <v>-1460655.3403089701</v>
      </c>
      <c r="F614">
        <v>-2042584.98030103</v>
      </c>
    </row>
    <row r="615" spans="1:6" x14ac:dyDescent="0.25">
      <c r="A615">
        <v>-1341318.6189619501</v>
      </c>
      <c r="B615">
        <v>-1454553.4143105401</v>
      </c>
      <c r="C615">
        <v>-2154199.2111973199</v>
      </c>
      <c r="D615">
        <v>-1357350.55823928</v>
      </c>
      <c r="E615">
        <v>-1457702.06744862</v>
      </c>
      <c r="F615">
        <v>-2000021.62577533</v>
      </c>
    </row>
    <row r="616" spans="1:6" x14ac:dyDescent="0.25">
      <c r="A616">
        <v>-1339666.34001049</v>
      </c>
      <c r="B616">
        <v>-1453868.68969145</v>
      </c>
      <c r="C616">
        <v>-2174548.8607965098</v>
      </c>
      <c r="D616">
        <v>-1357350.55823928</v>
      </c>
      <c r="E616">
        <v>-1456609.47659766</v>
      </c>
      <c r="F616">
        <v>-1981322.1936943801</v>
      </c>
    </row>
    <row r="617" spans="1:6" x14ac:dyDescent="0.25">
      <c r="A617">
        <v>-1339666.34001049</v>
      </c>
      <c r="B617">
        <v>-1452756.5370292999</v>
      </c>
      <c r="C617">
        <v>-2172098.2491467101</v>
      </c>
      <c r="D617">
        <v>-1355520.07042994</v>
      </c>
      <c r="E617">
        <v>-1454741.63932906</v>
      </c>
      <c r="F617">
        <v>-2025887.3483571601</v>
      </c>
    </row>
    <row r="618" spans="1:6" x14ac:dyDescent="0.25">
      <c r="A618">
        <v>-1339666.34001049</v>
      </c>
      <c r="B618">
        <v>-1451297.9520262801</v>
      </c>
      <c r="C618">
        <v>-2216863.94846822</v>
      </c>
      <c r="D618">
        <v>-1350966.6621743899</v>
      </c>
      <c r="E618">
        <v>-1452127.5507336201</v>
      </c>
      <c r="F618">
        <v>-2031883.9002915299</v>
      </c>
    </row>
    <row r="619" spans="1:6" x14ac:dyDescent="0.25">
      <c r="A619">
        <v>-1337762.8954314799</v>
      </c>
      <c r="B619">
        <v>-1450111.98131378</v>
      </c>
      <c r="C619">
        <v>-2156168.88673802</v>
      </c>
      <c r="D619">
        <v>-1350966.6621743899</v>
      </c>
      <c r="E619">
        <v>-1450688.3997799901</v>
      </c>
      <c r="F619">
        <v>-2050989.9389241701</v>
      </c>
    </row>
    <row r="620" spans="1:6" x14ac:dyDescent="0.25">
      <c r="A620">
        <v>-1337762.8954314799</v>
      </c>
      <c r="B620">
        <v>-1449284.78864919</v>
      </c>
      <c r="C620">
        <v>-2178761.50420549</v>
      </c>
      <c r="D620">
        <v>-1348574.2604060399</v>
      </c>
      <c r="E620">
        <v>-1447628.5043754</v>
      </c>
      <c r="F620">
        <v>-1997129.40646104</v>
      </c>
    </row>
    <row r="621" spans="1:6" x14ac:dyDescent="0.25">
      <c r="A621">
        <v>-1337150.0937302001</v>
      </c>
      <c r="B621">
        <v>-1447050.3576867101</v>
      </c>
      <c r="C621">
        <v>-2129962.0285376301</v>
      </c>
      <c r="D621">
        <v>-1348343.7729827999</v>
      </c>
      <c r="E621">
        <v>-1446711.6020201</v>
      </c>
      <c r="F621">
        <v>-1970289.6822434899</v>
      </c>
    </row>
    <row r="622" spans="1:6" x14ac:dyDescent="0.25">
      <c r="A622">
        <v>-1337762.8954314799</v>
      </c>
      <c r="B622">
        <v>-1435679.3122153899</v>
      </c>
      <c r="C622">
        <v>-2303016.8849927899</v>
      </c>
      <c r="D622">
        <v>-1337079.01866786</v>
      </c>
      <c r="E622">
        <v>-1440786.2380877</v>
      </c>
      <c r="F622">
        <v>-1996313.71932203</v>
      </c>
    </row>
    <row r="623" spans="1:6" x14ac:dyDescent="0.25">
      <c r="A623">
        <v>-1334502.1418159599</v>
      </c>
      <c r="B623">
        <v>-1432622.30086825</v>
      </c>
      <c r="C623">
        <v>-2173433.03847756</v>
      </c>
      <c r="D623">
        <v>-1333625.6123043399</v>
      </c>
      <c r="E623">
        <v>-1439690.8252584699</v>
      </c>
      <c r="F623">
        <v>-2025331.164689</v>
      </c>
    </row>
    <row r="624" spans="1:6" x14ac:dyDescent="0.25">
      <c r="A624">
        <v>-1334502.1418159599</v>
      </c>
      <c r="B624">
        <v>-1431432.2886201499</v>
      </c>
      <c r="C624">
        <v>-2132952.220458</v>
      </c>
      <c r="D624">
        <v>-1333625.6123043399</v>
      </c>
      <c r="E624">
        <v>-1438272.6567151099</v>
      </c>
      <c r="F624">
        <v>-2025243.7652213001</v>
      </c>
    </row>
    <row r="625" spans="1:6" x14ac:dyDescent="0.25">
      <c r="A625">
        <v>-1332916.45774993</v>
      </c>
      <c r="B625">
        <v>-1428860.69369293</v>
      </c>
      <c r="C625">
        <v>-2169648.27718753</v>
      </c>
      <c r="D625">
        <v>-1332504.1448836201</v>
      </c>
      <c r="E625">
        <v>-1436825.8214712599</v>
      </c>
      <c r="F625">
        <v>-2004229.73063187</v>
      </c>
    </row>
    <row r="626" spans="1:6" x14ac:dyDescent="0.25">
      <c r="A626">
        <v>-1331918.7099616199</v>
      </c>
      <c r="B626">
        <v>-1425307.8470511399</v>
      </c>
      <c r="C626">
        <v>-2234059.5566775301</v>
      </c>
      <c r="D626">
        <v>-1329267.49880043</v>
      </c>
      <c r="E626">
        <v>-1435750.4185287899</v>
      </c>
      <c r="F626">
        <v>-2027023.82820629</v>
      </c>
    </row>
    <row r="627" spans="1:6" x14ac:dyDescent="0.25">
      <c r="A627">
        <v>-1331337.4426317001</v>
      </c>
      <c r="B627">
        <v>-1423039.7237937101</v>
      </c>
      <c r="C627">
        <v>-2191929.5920722899</v>
      </c>
      <c r="D627">
        <v>-1329267.49880043</v>
      </c>
      <c r="E627">
        <v>-1434801.67627943</v>
      </c>
      <c r="F627">
        <v>-2060652.6184928401</v>
      </c>
    </row>
    <row r="628" spans="1:6" x14ac:dyDescent="0.25">
      <c r="A628">
        <v>-1330047.4553923099</v>
      </c>
      <c r="B628">
        <v>-1420962.2257298899</v>
      </c>
      <c r="C628">
        <v>-2133291.4312500502</v>
      </c>
      <c r="D628">
        <v>-1329267.49880043</v>
      </c>
      <c r="E628">
        <v>-1432788.66643359</v>
      </c>
      <c r="F628">
        <v>-2045733.5095728</v>
      </c>
    </row>
    <row r="629" spans="1:6" x14ac:dyDescent="0.25">
      <c r="A629">
        <v>-1328754.0107773601</v>
      </c>
      <c r="B629">
        <v>-1418521.1066044699</v>
      </c>
      <c r="C629">
        <v>-2260548.35313856</v>
      </c>
      <c r="D629">
        <v>-1325562.05037192</v>
      </c>
      <c r="E629">
        <v>-1430553.9239910799</v>
      </c>
      <c r="F629">
        <v>-2127771.7486090702</v>
      </c>
    </row>
    <row r="630" spans="1:6" x14ac:dyDescent="0.25">
      <c r="A630">
        <v>-1326882.7562080601</v>
      </c>
      <c r="B630">
        <v>-1415549.44056618</v>
      </c>
      <c r="C630">
        <v>-2217118.75145385</v>
      </c>
      <c r="D630">
        <v>-1324008.7482525699</v>
      </c>
      <c r="E630">
        <v>-1429796.1602326999</v>
      </c>
      <c r="F630">
        <v>-2070805.3564043201</v>
      </c>
    </row>
    <row r="631" spans="1:6" x14ac:dyDescent="0.25">
      <c r="A631">
        <v>-1325902.0680350999</v>
      </c>
      <c r="B631">
        <v>-1414328.37374763</v>
      </c>
      <c r="C631">
        <v>-2087868.9681841801</v>
      </c>
      <c r="D631">
        <v>-1322886.8577627901</v>
      </c>
      <c r="E631">
        <v>-1428783.5100008301</v>
      </c>
      <c r="F631">
        <v>-2058720.12274677</v>
      </c>
    </row>
    <row r="632" spans="1:6" x14ac:dyDescent="0.25">
      <c r="A632">
        <v>-1324107.9423770299</v>
      </c>
      <c r="B632">
        <v>-1412006.78768329</v>
      </c>
      <c r="C632">
        <v>-2157469.04088616</v>
      </c>
      <c r="D632">
        <v>-1322886.8577627901</v>
      </c>
      <c r="E632">
        <v>-1427585.59599309</v>
      </c>
      <c r="F632">
        <v>-2087139.7525172499</v>
      </c>
    </row>
    <row r="633" spans="1:6" x14ac:dyDescent="0.25">
      <c r="A633">
        <v>-1323127.25420407</v>
      </c>
      <c r="B633">
        <v>-1411178.62514965</v>
      </c>
      <c r="C633">
        <v>-2164821.1446129899</v>
      </c>
      <c r="D633">
        <v>-1322886.8577627901</v>
      </c>
      <c r="E633">
        <v>-1426308.8547344101</v>
      </c>
      <c r="F633">
        <v>-2071441.01559759</v>
      </c>
    </row>
    <row r="634" spans="1:6" x14ac:dyDescent="0.25">
      <c r="A634">
        <v>-1320413.6087365099</v>
      </c>
      <c r="B634">
        <v>-1409021.7405631</v>
      </c>
      <c r="C634">
        <v>-2079267.2060189799</v>
      </c>
      <c r="D634">
        <v>-1315941.0477388899</v>
      </c>
      <c r="E634">
        <v>-1424594.31322008</v>
      </c>
      <c r="F634">
        <v>-1959258.49724618</v>
      </c>
    </row>
    <row r="635" spans="1:6" x14ac:dyDescent="0.25">
      <c r="A635">
        <v>-1316280.98269442</v>
      </c>
      <c r="B635">
        <v>-1406237.42881119</v>
      </c>
      <c r="C635">
        <v>-2153166.3694315399</v>
      </c>
      <c r="D635">
        <v>-1315941.0477388899</v>
      </c>
      <c r="E635">
        <v>-1423133.00602124</v>
      </c>
      <c r="F635">
        <v>-1950467.52820992</v>
      </c>
    </row>
    <row r="636" spans="1:6" x14ac:dyDescent="0.25">
      <c r="A636">
        <v>-1316280.98269442</v>
      </c>
      <c r="B636">
        <v>-1406000.1512571999</v>
      </c>
      <c r="C636">
        <v>-2162052.43097192</v>
      </c>
      <c r="D636">
        <v>-1315941.0477388899</v>
      </c>
      <c r="E636">
        <v>-1421823.0635941499</v>
      </c>
      <c r="F636">
        <v>-1952859.8800071999</v>
      </c>
    </row>
    <row r="637" spans="1:6" x14ac:dyDescent="0.25">
      <c r="A637">
        <v>-1316280.98269442</v>
      </c>
      <c r="B637">
        <v>-1404077.82500679</v>
      </c>
      <c r="C637">
        <v>-2132716.24306917</v>
      </c>
      <c r="D637">
        <v>-1314143.3522025601</v>
      </c>
      <c r="E637">
        <v>-1420954.5381087</v>
      </c>
      <c r="F637">
        <v>-2026639.50729684</v>
      </c>
    </row>
    <row r="638" spans="1:6" x14ac:dyDescent="0.25">
      <c r="A638">
        <v>-1314467.99275893</v>
      </c>
      <c r="B638">
        <v>-1402658.89198546</v>
      </c>
      <c r="C638">
        <v>-2116182.99034916</v>
      </c>
      <c r="D638">
        <v>-1314143.3522025601</v>
      </c>
      <c r="E638">
        <v>-1419606.27110653</v>
      </c>
      <c r="F638">
        <v>-2069760.0677877101</v>
      </c>
    </row>
    <row r="639" spans="1:6" x14ac:dyDescent="0.25">
      <c r="A639">
        <v>-1314264.3599957901</v>
      </c>
      <c r="B639">
        <v>-1400863.7091489099</v>
      </c>
      <c r="C639">
        <v>-2090613.78919263</v>
      </c>
      <c r="D639">
        <v>-1313835.41154274</v>
      </c>
      <c r="E639">
        <v>-1418198.2777145901</v>
      </c>
      <c r="F639">
        <v>-2022708.2997087501</v>
      </c>
    </row>
    <row r="640" spans="1:6" x14ac:dyDescent="0.25">
      <c r="A640">
        <v>-1314264.3599957901</v>
      </c>
      <c r="B640">
        <v>-1399816.1749484199</v>
      </c>
      <c r="C640">
        <v>-2062538.14906084</v>
      </c>
      <c r="D640">
        <v>-1311443.1374381201</v>
      </c>
      <c r="E640">
        <v>-1417125.61274755</v>
      </c>
      <c r="F640">
        <v>-2057052.9741368999</v>
      </c>
    </row>
    <row r="641" spans="1:6" x14ac:dyDescent="0.25">
      <c r="A641">
        <v>-1312451.37006031</v>
      </c>
      <c r="B641">
        <v>-1397808.20956845</v>
      </c>
      <c r="C641">
        <v>-2145653.2398446701</v>
      </c>
      <c r="D641">
        <v>-1311443.1374381201</v>
      </c>
      <c r="E641">
        <v>-1414755.3629612799</v>
      </c>
      <c r="F641">
        <v>-2043337.5673781999</v>
      </c>
    </row>
    <row r="642" spans="1:6" x14ac:dyDescent="0.25">
      <c r="A642">
        <v>-1306106.50338741</v>
      </c>
      <c r="B642">
        <v>-1393864.09426684</v>
      </c>
      <c r="C642">
        <v>-2144855.73231966</v>
      </c>
      <c r="D642">
        <v>-1312451.37006031</v>
      </c>
      <c r="E642">
        <v>-1396541.38625516</v>
      </c>
      <c r="F642">
        <v>-2018649.47170503</v>
      </c>
    </row>
    <row r="643" spans="1:6" x14ac:dyDescent="0.25">
      <c r="A643">
        <v>-1303947.9149611599</v>
      </c>
      <c r="B643">
        <v>-1392550.1451373601</v>
      </c>
      <c r="C643">
        <v>-2103591.6033195802</v>
      </c>
      <c r="D643">
        <v>-1310595.5917700599</v>
      </c>
      <c r="E643">
        <v>-1394847.95088522</v>
      </c>
      <c r="F643">
        <v>-1906256.2599812299</v>
      </c>
    </row>
    <row r="644" spans="1:6" x14ac:dyDescent="0.25">
      <c r="A644">
        <v>-1300576.6853014401</v>
      </c>
      <c r="B644">
        <v>-1389491.77536963</v>
      </c>
      <c r="C644">
        <v>-2077878.7927572001</v>
      </c>
      <c r="D644">
        <v>-1309531.7840342</v>
      </c>
      <c r="E644">
        <v>-1394468.0434819199</v>
      </c>
      <c r="F644">
        <v>-1954816.81860054</v>
      </c>
    </row>
    <row r="645" spans="1:6" x14ac:dyDescent="0.25">
      <c r="A645">
        <v>-1295549.7819056299</v>
      </c>
      <c r="B645">
        <v>-1387151.1554151401</v>
      </c>
      <c r="C645">
        <v>-2061377.00372502</v>
      </c>
      <c r="D645">
        <v>-1307818.9402950399</v>
      </c>
      <c r="E645">
        <v>-1391796.9472165899</v>
      </c>
      <c r="F645">
        <v>-2000509.3555870501</v>
      </c>
    </row>
    <row r="646" spans="1:6" x14ac:dyDescent="0.25">
      <c r="A646">
        <v>-1295549.7819056299</v>
      </c>
      <c r="B646">
        <v>-1385898.3546565699</v>
      </c>
      <c r="C646">
        <v>-2140793.9536310001</v>
      </c>
      <c r="D646">
        <v>-1305092.7178861001</v>
      </c>
      <c r="E646">
        <v>-1390761.14790836</v>
      </c>
      <c r="F646">
        <v>-1899984.3565873599</v>
      </c>
    </row>
    <row r="647" spans="1:6" x14ac:dyDescent="0.25">
      <c r="A647">
        <v>-1293052.5614451</v>
      </c>
      <c r="B647">
        <v>-1384550.38816366</v>
      </c>
      <c r="C647">
        <v>-2079314.8272084501</v>
      </c>
      <c r="D647">
        <v>-1304899.3542689399</v>
      </c>
      <c r="E647">
        <v>-1389409.9012865301</v>
      </c>
      <c r="F647">
        <v>-1907050.5286832</v>
      </c>
    </row>
    <row r="648" spans="1:6" x14ac:dyDescent="0.25">
      <c r="A648">
        <v>-1292191.72403184</v>
      </c>
      <c r="B648">
        <v>-1383518.78067156</v>
      </c>
      <c r="C648">
        <v>-2104079.3042756901</v>
      </c>
      <c r="D648">
        <v>-1304899.3542689399</v>
      </c>
      <c r="E648">
        <v>-1386598.10425908</v>
      </c>
      <c r="F648">
        <v>-1943896.05140501</v>
      </c>
    </row>
    <row r="649" spans="1:6" x14ac:dyDescent="0.25">
      <c r="A649">
        <v>-1290390.7824614199</v>
      </c>
      <c r="B649">
        <v>-1381796.6317679</v>
      </c>
      <c r="C649">
        <v>-2100196.8602507701</v>
      </c>
      <c r="D649">
        <v>-1300506.5173575301</v>
      </c>
      <c r="E649">
        <v>-1385011.66664644</v>
      </c>
      <c r="F649">
        <v>-1969454.2952604401</v>
      </c>
    </row>
    <row r="650" spans="1:6" x14ac:dyDescent="0.25">
      <c r="A650">
        <v>-1289294.72604214</v>
      </c>
      <c r="B650">
        <v>-1380278.90289275</v>
      </c>
      <c r="C650">
        <v>-2063495.8826754601</v>
      </c>
      <c r="D650">
        <v>-1300506.5173575301</v>
      </c>
      <c r="E650">
        <v>-1383196.23965667</v>
      </c>
      <c r="F650">
        <v>-1928311.0970093501</v>
      </c>
    </row>
    <row r="651" spans="1:6" x14ac:dyDescent="0.25">
      <c r="A651">
        <v>-1288319.46640192</v>
      </c>
      <c r="B651">
        <v>-1378701.1388169299</v>
      </c>
      <c r="C651">
        <v>-2067905.7197883299</v>
      </c>
      <c r="D651">
        <v>-1298347.5298339301</v>
      </c>
      <c r="E651">
        <v>-1381507.4346285299</v>
      </c>
      <c r="F651">
        <v>-1946845.4799234299</v>
      </c>
    </row>
    <row r="652" spans="1:6" x14ac:dyDescent="0.25">
      <c r="A652">
        <v>-1288084.6225793001</v>
      </c>
      <c r="B652">
        <v>-1377096.2564800701</v>
      </c>
      <c r="C652">
        <v>-2041139.2134958699</v>
      </c>
      <c r="D652">
        <v>-1294748.2437136199</v>
      </c>
      <c r="E652">
        <v>-1380200.1904563401</v>
      </c>
      <c r="F652">
        <v>-1993408.89681507</v>
      </c>
    </row>
    <row r="653" spans="1:6" x14ac:dyDescent="0.25">
      <c r="A653">
        <v>-1286305.4454894799</v>
      </c>
      <c r="B653">
        <v>-1376036.0303597101</v>
      </c>
      <c r="C653">
        <v>-2067350.29675496</v>
      </c>
      <c r="D653">
        <v>-1294748.2437136199</v>
      </c>
      <c r="E653">
        <v>-1379439.99011722</v>
      </c>
      <c r="F653">
        <v>-1912617.72266757</v>
      </c>
    </row>
    <row r="654" spans="1:6" x14ac:dyDescent="0.25">
      <c r="A654">
        <v>-1286305.4454894799</v>
      </c>
      <c r="B654">
        <v>-1375111.95962214</v>
      </c>
      <c r="C654">
        <v>-2079198.78267211</v>
      </c>
      <c r="D654">
        <v>-1294748.2437136199</v>
      </c>
      <c r="E654">
        <v>-1376502.0763955901</v>
      </c>
      <c r="F654">
        <v>-1887307.1125586701</v>
      </c>
    </row>
    <row r="655" spans="1:6" x14ac:dyDescent="0.25">
      <c r="A655">
        <v>-1284854.44369326</v>
      </c>
      <c r="B655">
        <v>-1373246.3208079899</v>
      </c>
      <c r="C655">
        <v>-2063477.5353315501</v>
      </c>
      <c r="D655">
        <v>-1291522.55506401</v>
      </c>
      <c r="E655">
        <v>-1374779.4175567201</v>
      </c>
      <c r="F655">
        <v>-1896814.22067934</v>
      </c>
    </row>
    <row r="656" spans="1:6" x14ac:dyDescent="0.25">
      <c r="A656">
        <v>-1284035.74551017</v>
      </c>
      <c r="B656">
        <v>-1372551.7712368499</v>
      </c>
      <c r="C656">
        <v>-2028789.1962256599</v>
      </c>
      <c r="D656">
        <v>-1291522.55506401</v>
      </c>
      <c r="E656">
        <v>-1374199.0992197201</v>
      </c>
      <c r="F656">
        <v>-1948138.75146303</v>
      </c>
    </row>
    <row r="657" spans="1:6" x14ac:dyDescent="0.25">
      <c r="A657">
        <v>-1283658.9913936399</v>
      </c>
      <c r="B657">
        <v>-1369930.54271799</v>
      </c>
      <c r="C657">
        <v>-2104249.5171968802</v>
      </c>
      <c r="D657">
        <v>-1290431.9315788299</v>
      </c>
      <c r="E657">
        <v>-1373572.0105755201</v>
      </c>
      <c r="F657">
        <v>-1915379.3347579599</v>
      </c>
    </row>
    <row r="658" spans="1:6" x14ac:dyDescent="0.25">
      <c r="A658">
        <v>-1281893.41159977</v>
      </c>
      <c r="B658">
        <v>-1367558.42338773</v>
      </c>
      <c r="C658">
        <v>-2113794.67936423</v>
      </c>
      <c r="D658">
        <v>-1289259.69208974</v>
      </c>
      <c r="E658">
        <v>-1371271.1668732299</v>
      </c>
      <c r="F658">
        <v>-1942774.70272619</v>
      </c>
    </row>
    <row r="659" spans="1:6" x14ac:dyDescent="0.25">
      <c r="A659">
        <v>-1279675.41986099</v>
      </c>
      <c r="B659">
        <v>-1365983.0401161001</v>
      </c>
      <c r="C659">
        <v>-2099950.3349463302</v>
      </c>
      <c r="D659">
        <v>-1288498.2102941901</v>
      </c>
      <c r="E659">
        <v>-1370280.4510354099</v>
      </c>
      <c r="F659">
        <v>-1879125.44522842</v>
      </c>
    </row>
    <row r="660" spans="1:6" x14ac:dyDescent="0.25">
      <c r="A660">
        <v>-1278839.24767087</v>
      </c>
      <c r="B660">
        <v>-1364371.9778547301</v>
      </c>
      <c r="C660">
        <v>-2125395.9532566899</v>
      </c>
      <c r="D660">
        <v>-1287335.8228660901</v>
      </c>
      <c r="E660">
        <v>-1368588.96539098</v>
      </c>
      <c r="F660">
        <v>-1929924.99657399</v>
      </c>
    </row>
    <row r="661" spans="1:6" x14ac:dyDescent="0.25">
      <c r="A661">
        <v>-1278839.24767087</v>
      </c>
      <c r="B661">
        <v>-1361911.3680476099</v>
      </c>
      <c r="C661">
        <v>-2116084.9081770401</v>
      </c>
      <c r="D661">
        <v>-1284311.47809627</v>
      </c>
      <c r="E661">
        <v>-1366724.3976340301</v>
      </c>
      <c r="F661">
        <v>-1885821.5193600301</v>
      </c>
    </row>
    <row r="662" spans="1:6" x14ac:dyDescent="0.25">
      <c r="A662">
        <v>-1278839.24767087</v>
      </c>
      <c r="B662">
        <v>-1357248.56448101</v>
      </c>
      <c r="C662">
        <v>-2062269.4740214101</v>
      </c>
      <c r="D662">
        <v>-1278247.4579950499</v>
      </c>
      <c r="E662">
        <v>-1360750.7781150599</v>
      </c>
      <c r="F662">
        <v>-1942664.65934931</v>
      </c>
    </row>
    <row r="663" spans="1:6" x14ac:dyDescent="0.25">
      <c r="A663">
        <v>-1278340.28667667</v>
      </c>
      <c r="B663">
        <v>-1354586.9804189501</v>
      </c>
      <c r="C663">
        <v>-2062174.9920506801</v>
      </c>
      <c r="D663">
        <v>-1277472.4515450799</v>
      </c>
      <c r="E663">
        <v>-1358697.2196103199</v>
      </c>
      <c r="F663">
        <v>-1940425.4377232201</v>
      </c>
    </row>
    <row r="664" spans="1:6" x14ac:dyDescent="0.25">
      <c r="A664">
        <v>-1278340.28667667</v>
      </c>
      <c r="B664">
        <v>-1352789.3353551601</v>
      </c>
      <c r="C664">
        <v>-2115098.0667504901</v>
      </c>
      <c r="D664">
        <v>-1277472.4515450799</v>
      </c>
      <c r="E664">
        <v>-1357703.3754691</v>
      </c>
      <c r="F664">
        <v>-1861537.6537929601</v>
      </c>
    </row>
    <row r="665" spans="1:6" x14ac:dyDescent="0.25">
      <c r="A665">
        <v>-1278340.28667667</v>
      </c>
      <c r="B665">
        <v>-1351947.23152645</v>
      </c>
      <c r="C665">
        <v>-2006857.13863903</v>
      </c>
      <c r="D665">
        <v>-1276825.6756152499</v>
      </c>
      <c r="E665">
        <v>-1357174.9384387799</v>
      </c>
      <c r="F665">
        <v>-1858810.4313195799</v>
      </c>
    </row>
    <row r="666" spans="1:6" x14ac:dyDescent="0.25">
      <c r="A666">
        <v>-1278250.9390255699</v>
      </c>
      <c r="B666">
        <v>-1349442.9562824699</v>
      </c>
      <c r="C666">
        <v>-2065081.55658215</v>
      </c>
      <c r="D666">
        <v>-1276392.71883821</v>
      </c>
      <c r="E666">
        <v>-1355337.0373679399</v>
      </c>
      <c r="F666">
        <v>-1895060.9048635699</v>
      </c>
    </row>
    <row r="667" spans="1:6" x14ac:dyDescent="0.25">
      <c r="A667">
        <v>-1278250.9390255699</v>
      </c>
      <c r="B667">
        <v>-1348702.1162877199</v>
      </c>
      <c r="C667">
        <v>-2075923.4560384999</v>
      </c>
      <c r="D667">
        <v>-1275311.39679165</v>
      </c>
      <c r="E667">
        <v>-1353809.6416422899</v>
      </c>
      <c r="F667">
        <v>-1866216.97067677</v>
      </c>
    </row>
    <row r="668" spans="1:6" x14ac:dyDescent="0.25">
      <c r="A668">
        <v>-1278250.9390255699</v>
      </c>
      <c r="B668">
        <v>-1348185.27598624</v>
      </c>
      <c r="C668">
        <v>-2030645.47915312</v>
      </c>
      <c r="D668">
        <v>-1275311.39679165</v>
      </c>
      <c r="E668">
        <v>-1353391.53743274</v>
      </c>
      <c r="F668">
        <v>-1948148.79030639</v>
      </c>
    </row>
    <row r="669" spans="1:6" x14ac:dyDescent="0.25">
      <c r="A669">
        <v>-1274809.10610537</v>
      </c>
      <c r="B669">
        <v>-1346421.67046978</v>
      </c>
      <c r="C669">
        <v>-2045734.6879386799</v>
      </c>
      <c r="D669">
        <v>-1274656.92347615</v>
      </c>
      <c r="E669">
        <v>-1351207.4112214099</v>
      </c>
      <c r="F669">
        <v>-1895541.3964326</v>
      </c>
    </row>
    <row r="670" spans="1:6" x14ac:dyDescent="0.25">
      <c r="A670">
        <v>-1269399.1875811601</v>
      </c>
      <c r="B670">
        <v>-1344142.24880723</v>
      </c>
      <c r="C670">
        <v>-2067275.4443410099</v>
      </c>
      <c r="D670">
        <v>-1274600.6633210499</v>
      </c>
      <c r="E670">
        <v>-1350328.5220681001</v>
      </c>
      <c r="F670">
        <v>-1885734.70959149</v>
      </c>
    </row>
    <row r="671" spans="1:6" x14ac:dyDescent="0.25">
      <c r="A671">
        <v>-1269399.1875811601</v>
      </c>
      <c r="B671">
        <v>-1343573.16245896</v>
      </c>
      <c r="C671">
        <v>-2033806.28668863</v>
      </c>
      <c r="D671">
        <v>-1273389.71970675</v>
      </c>
      <c r="E671">
        <v>-1349396.4685765</v>
      </c>
      <c r="F671">
        <v>-1855539.3675428999</v>
      </c>
    </row>
    <row r="672" spans="1:6" x14ac:dyDescent="0.25">
      <c r="A672">
        <v>-1269399.1875811601</v>
      </c>
      <c r="B672">
        <v>-1341954.0165940099</v>
      </c>
      <c r="C672">
        <v>-2087832.1065653199</v>
      </c>
      <c r="D672">
        <v>-1273389.71970675</v>
      </c>
      <c r="E672">
        <v>-1347735.8136958899</v>
      </c>
      <c r="F672">
        <v>-1960991.4488969501</v>
      </c>
    </row>
    <row r="673" spans="1:6" x14ac:dyDescent="0.25">
      <c r="A673">
        <v>-1269399.1875811601</v>
      </c>
      <c r="B673">
        <v>-1340882.4565992299</v>
      </c>
      <c r="C673">
        <v>-1977012.13771025</v>
      </c>
      <c r="D673">
        <v>-1271060.4082539999</v>
      </c>
      <c r="E673">
        <v>-1345518.1638609199</v>
      </c>
      <c r="F673">
        <v>-1864777.7381879201</v>
      </c>
    </row>
    <row r="674" spans="1:6" x14ac:dyDescent="0.25">
      <c r="A674">
        <v>-1269294.5970699801</v>
      </c>
      <c r="B674">
        <v>-1339810.15839698</v>
      </c>
      <c r="C674">
        <v>-2067789.36034465</v>
      </c>
      <c r="D674">
        <v>-1271060.4082539999</v>
      </c>
      <c r="E674">
        <v>-1343861.8381972299</v>
      </c>
      <c r="F674">
        <v>-1834694.1314435899</v>
      </c>
    </row>
    <row r="675" spans="1:6" x14ac:dyDescent="0.25">
      <c r="A675">
        <v>-1269294.5970699801</v>
      </c>
      <c r="B675">
        <v>-1338267.15737247</v>
      </c>
      <c r="C675">
        <v>-2014927.5184458499</v>
      </c>
      <c r="D675">
        <v>-1270178.24327162</v>
      </c>
      <c r="E675">
        <v>-1342574.07007526</v>
      </c>
      <c r="F675">
        <v>-1856827.2611513699</v>
      </c>
    </row>
    <row r="676" spans="1:6" x14ac:dyDescent="0.25">
      <c r="A676">
        <v>-1266093.2911519399</v>
      </c>
      <c r="B676">
        <v>-1336826.7932488299</v>
      </c>
      <c r="C676">
        <v>-2025013.0815098099</v>
      </c>
      <c r="D676">
        <v>-1269431.90419603</v>
      </c>
      <c r="E676">
        <v>-1340863.67536911</v>
      </c>
      <c r="F676">
        <v>-1879166.7600694699</v>
      </c>
    </row>
    <row r="677" spans="1:6" x14ac:dyDescent="0.25">
      <c r="A677">
        <v>-1266093.2911519399</v>
      </c>
      <c r="B677">
        <v>-1336104.4328304401</v>
      </c>
      <c r="C677">
        <v>-2040475.2449109301</v>
      </c>
      <c r="D677">
        <v>-1266819.8553442799</v>
      </c>
      <c r="E677">
        <v>-1339625.0308886101</v>
      </c>
      <c r="F677">
        <v>-1856819.7756137201</v>
      </c>
    </row>
    <row r="678" spans="1:6" x14ac:dyDescent="0.25">
      <c r="A678">
        <v>-1266093.2911519399</v>
      </c>
      <c r="B678">
        <v>-1335695.0720492301</v>
      </c>
      <c r="C678">
        <v>-2025636.44532264</v>
      </c>
      <c r="D678">
        <v>-1265062.1813819101</v>
      </c>
      <c r="E678">
        <v>-1339183.5936970401</v>
      </c>
      <c r="F678">
        <v>-1856830.2676089299</v>
      </c>
    </row>
    <row r="679" spans="1:6" x14ac:dyDescent="0.25">
      <c r="A679">
        <v>-1264316.0429581001</v>
      </c>
      <c r="B679">
        <v>-1333498.05146024</v>
      </c>
      <c r="C679">
        <v>-1949207.39921263</v>
      </c>
      <c r="D679">
        <v>-1265062.1813819101</v>
      </c>
      <c r="E679">
        <v>-1337606.20442174</v>
      </c>
      <c r="F679">
        <v>-1894997.7703017199</v>
      </c>
    </row>
    <row r="680" spans="1:6" x14ac:dyDescent="0.25">
      <c r="A680">
        <v>-1264316.0429581001</v>
      </c>
      <c r="B680">
        <v>-1332974.2430716399</v>
      </c>
      <c r="C680">
        <v>-2061321.9344373799</v>
      </c>
      <c r="D680">
        <v>-1263502.5768164301</v>
      </c>
      <c r="E680">
        <v>-1336137.00218654</v>
      </c>
      <c r="F680">
        <v>-1846389.84605394</v>
      </c>
    </row>
    <row r="681" spans="1:6" x14ac:dyDescent="0.25">
      <c r="A681">
        <v>-1263591.8401980801</v>
      </c>
      <c r="B681">
        <v>-1331576.7522408899</v>
      </c>
      <c r="C681">
        <v>-1984372.1952772201</v>
      </c>
      <c r="D681">
        <v>-1259376.42202543</v>
      </c>
      <c r="E681">
        <v>-1333842.8180849501</v>
      </c>
      <c r="F681">
        <v>-1835634.0214084</v>
      </c>
    </row>
    <row r="682" spans="1:6" x14ac:dyDescent="0.25">
      <c r="A682">
        <v>-1259376.42202543</v>
      </c>
      <c r="B682">
        <v>-1326447.7779542599</v>
      </c>
      <c r="C682">
        <v>-2107372.1571935802</v>
      </c>
      <c r="D682">
        <v>-1261291.2232763399</v>
      </c>
      <c r="E682">
        <v>-1328347.57298658</v>
      </c>
      <c r="F682">
        <v>-1836538.2491117199</v>
      </c>
    </row>
    <row r="683" spans="1:6" x14ac:dyDescent="0.25">
      <c r="A683">
        <v>-1256059.14349759</v>
      </c>
      <c r="B683">
        <v>-1323094.54477815</v>
      </c>
      <c r="C683">
        <v>-2085990.86916058</v>
      </c>
      <c r="D683">
        <v>-1261291.2232763399</v>
      </c>
      <c r="E683">
        <v>-1327536.42140147</v>
      </c>
      <c r="F683">
        <v>-1845997.2590224801</v>
      </c>
    </row>
    <row r="684" spans="1:6" x14ac:dyDescent="0.25">
      <c r="A684">
        <v>-1254639.7862599699</v>
      </c>
      <c r="B684">
        <v>-1321812.1055507699</v>
      </c>
      <c r="C684">
        <v>-2079634.4987661301</v>
      </c>
      <c r="D684">
        <v>-1256793.7946605999</v>
      </c>
      <c r="E684">
        <v>-1325550.87972751</v>
      </c>
      <c r="F684">
        <v>-1844658.29177734</v>
      </c>
    </row>
    <row r="685" spans="1:6" x14ac:dyDescent="0.25">
      <c r="A685">
        <v>-1252862.61779991</v>
      </c>
      <c r="B685">
        <v>-1319299.13259051</v>
      </c>
      <c r="C685">
        <v>-2012260.6856998301</v>
      </c>
      <c r="D685">
        <v>-1256793.7946605999</v>
      </c>
      <c r="E685">
        <v>-1321589.90509775</v>
      </c>
      <c r="F685">
        <v>-1847114.5505687899</v>
      </c>
    </row>
    <row r="686" spans="1:6" x14ac:dyDescent="0.25">
      <c r="A686">
        <v>-1244081.31217115</v>
      </c>
      <c r="B686">
        <v>-1317060.25303432</v>
      </c>
      <c r="C686">
        <v>-1990409.7772496</v>
      </c>
      <c r="D686">
        <v>-1253768.97497884</v>
      </c>
      <c r="E686">
        <v>-1320277.21646712</v>
      </c>
      <c r="F686">
        <v>-1825382.98648657</v>
      </c>
    </row>
    <row r="687" spans="1:6" x14ac:dyDescent="0.25">
      <c r="A687">
        <v>-1244081.31217115</v>
      </c>
      <c r="B687">
        <v>-1314632.00338787</v>
      </c>
      <c r="C687">
        <v>-2023924.5555428499</v>
      </c>
      <c r="D687">
        <v>-1253768.97497884</v>
      </c>
      <c r="E687">
        <v>-1319325.32638479</v>
      </c>
      <c r="F687">
        <v>-1831948.01647342</v>
      </c>
    </row>
    <row r="688" spans="1:6" x14ac:dyDescent="0.25">
      <c r="A688">
        <v>-1240898.6240713701</v>
      </c>
      <c r="B688">
        <v>-1313727.8031605501</v>
      </c>
      <c r="C688">
        <v>-2047895.8551211699</v>
      </c>
      <c r="D688">
        <v>-1252805.9981112699</v>
      </c>
      <c r="E688">
        <v>-1318100.6479314701</v>
      </c>
      <c r="F688">
        <v>-1861083.2840834099</v>
      </c>
    </row>
    <row r="689" spans="1:6" x14ac:dyDescent="0.25">
      <c r="A689">
        <v>-1240898.6240713701</v>
      </c>
      <c r="B689">
        <v>-1312908.4376018899</v>
      </c>
      <c r="C689">
        <v>-1985266.5537235199</v>
      </c>
      <c r="D689">
        <v>-1249909.3509412999</v>
      </c>
      <c r="E689">
        <v>-1316704.84920033</v>
      </c>
      <c r="F689">
        <v>-1842739.97652232</v>
      </c>
    </row>
    <row r="690" spans="1:6" x14ac:dyDescent="0.25">
      <c r="A690">
        <v>-1237648.5508051</v>
      </c>
      <c r="B690">
        <v>-1311759.09818853</v>
      </c>
      <c r="C690">
        <v>-1962080.8838833601</v>
      </c>
      <c r="D690">
        <v>-1247833.9902234699</v>
      </c>
      <c r="E690">
        <v>-1314763.8983148199</v>
      </c>
      <c r="F690">
        <v>-1926536.72472812</v>
      </c>
    </row>
    <row r="691" spans="1:6" x14ac:dyDescent="0.25">
      <c r="A691">
        <v>-1236911.0064290001</v>
      </c>
      <c r="B691">
        <v>-1311307.30721256</v>
      </c>
      <c r="C691">
        <v>-2032312.96318238</v>
      </c>
      <c r="D691">
        <v>-1245248.8159951</v>
      </c>
      <c r="E691">
        <v>-1313729.1911293699</v>
      </c>
      <c r="F691">
        <v>-1879277.71993701</v>
      </c>
    </row>
    <row r="692" spans="1:6" x14ac:dyDescent="0.25">
      <c r="A692">
        <v>-1236786.7962779</v>
      </c>
      <c r="B692">
        <v>-1310848.14516389</v>
      </c>
      <c r="C692">
        <v>-1961471.37674377</v>
      </c>
      <c r="D692">
        <v>-1243846.1936741399</v>
      </c>
      <c r="E692">
        <v>-1311119.59756902</v>
      </c>
      <c r="F692">
        <v>-1883986.1945883899</v>
      </c>
    </row>
    <row r="693" spans="1:6" x14ac:dyDescent="0.25">
      <c r="A693">
        <v>-1236577.9804110799</v>
      </c>
      <c r="B693">
        <v>-1310524.5533554901</v>
      </c>
      <c r="C693">
        <v>-1978841.9432087301</v>
      </c>
      <c r="D693">
        <v>-1243718.02116234</v>
      </c>
      <c r="E693">
        <v>-1310197.8653589301</v>
      </c>
      <c r="F693">
        <v>-1896671.29058259</v>
      </c>
    </row>
    <row r="694" spans="1:6" x14ac:dyDescent="0.25">
      <c r="A694">
        <v>-1235521.57652723</v>
      </c>
      <c r="B694">
        <v>-1309008.3294243901</v>
      </c>
      <c r="C694">
        <v>-2023146.2597409999</v>
      </c>
      <c r="D694">
        <v>-1239185.6587279399</v>
      </c>
      <c r="E694">
        <v>-1308764.9210078099</v>
      </c>
      <c r="F694">
        <v>-1840727.7090990699</v>
      </c>
    </row>
    <row r="695" spans="1:6" x14ac:dyDescent="0.25">
      <c r="A695">
        <v>-1235188.5505093001</v>
      </c>
      <c r="B695">
        <v>-1308128.77755514</v>
      </c>
      <c r="C695">
        <v>-1978253.49588491</v>
      </c>
      <c r="D695">
        <v>-1239185.6587279399</v>
      </c>
      <c r="E695">
        <v>-1307653.8143610801</v>
      </c>
      <c r="F695">
        <v>-1855624.4632715499</v>
      </c>
    </row>
    <row r="696" spans="1:6" x14ac:dyDescent="0.25">
      <c r="A696">
        <v>-1234327.4163671699</v>
      </c>
      <c r="B696">
        <v>-1306075.2985712099</v>
      </c>
      <c r="C696">
        <v>-1976367.03655492</v>
      </c>
      <c r="D696">
        <v>-1237884.2501994299</v>
      </c>
      <c r="E696">
        <v>-1305535.5754389099</v>
      </c>
      <c r="F696">
        <v>-1816721.5421349199</v>
      </c>
    </row>
    <row r="697" spans="1:6" x14ac:dyDescent="0.25">
      <c r="A697">
        <v>-1234323.6088343901</v>
      </c>
      <c r="B697">
        <v>-1305781.4615302801</v>
      </c>
      <c r="C697">
        <v>-1993289.7884639101</v>
      </c>
      <c r="D697">
        <v>-1234168.8863079301</v>
      </c>
      <c r="E697">
        <v>-1303842.43181137</v>
      </c>
      <c r="F697">
        <v>-1805903.98449424</v>
      </c>
    </row>
    <row r="698" spans="1:6" x14ac:dyDescent="0.25">
      <c r="A698">
        <v>-1232375.0019946699</v>
      </c>
      <c r="B698">
        <v>-1304261.47877444</v>
      </c>
      <c r="C698">
        <v>-1991100.88828373</v>
      </c>
      <c r="D698">
        <v>-1233320.7639283</v>
      </c>
      <c r="E698">
        <v>-1303080.4715761801</v>
      </c>
      <c r="F698">
        <v>-1831401.6827934899</v>
      </c>
    </row>
    <row r="699" spans="1:6" x14ac:dyDescent="0.25">
      <c r="A699">
        <v>-1230640.5038785399</v>
      </c>
      <c r="B699">
        <v>-1303045.70517302</v>
      </c>
      <c r="C699">
        <v>-1947220.71887561</v>
      </c>
      <c r="D699">
        <v>-1232198.2357478</v>
      </c>
      <c r="E699">
        <v>-1302313.6282905899</v>
      </c>
      <c r="F699">
        <v>-1824350.8072629599</v>
      </c>
    </row>
    <row r="700" spans="1:6" x14ac:dyDescent="0.25">
      <c r="A700">
        <v>-1230422.4700877999</v>
      </c>
      <c r="B700">
        <v>-1302116.9671891001</v>
      </c>
      <c r="C700">
        <v>-1966144.0532018</v>
      </c>
      <c r="D700">
        <v>-1231065.0339873601</v>
      </c>
      <c r="E700">
        <v>-1300879.33763577</v>
      </c>
      <c r="F700">
        <v>-1846956.4278021001</v>
      </c>
    </row>
    <row r="701" spans="1:6" x14ac:dyDescent="0.25">
      <c r="A701">
        <v>-1228687.9719716699</v>
      </c>
      <c r="B701">
        <v>-1300246.4260437801</v>
      </c>
      <c r="C701">
        <v>-1979506.1819579499</v>
      </c>
      <c r="D701">
        <v>-1227181.4633277799</v>
      </c>
      <c r="E701">
        <v>-1299598.6422071799</v>
      </c>
      <c r="F701">
        <v>-1797523.8058034</v>
      </c>
    </row>
    <row r="702" spans="1:6" x14ac:dyDescent="0.25">
      <c r="A702">
        <v>-1227181.4633277799</v>
      </c>
      <c r="B702">
        <v>-1295019.68208684</v>
      </c>
      <c r="C702">
        <v>-1987949.3020571</v>
      </c>
      <c r="D702">
        <v>-1228687.9719716699</v>
      </c>
      <c r="E702">
        <v>-1292986.72427284</v>
      </c>
      <c r="F702">
        <v>-1833520.0411680399</v>
      </c>
    </row>
    <row r="703" spans="1:6" x14ac:dyDescent="0.25">
      <c r="A703">
        <v>-1227181.4633277799</v>
      </c>
      <c r="B703">
        <v>-1292144.8760755199</v>
      </c>
      <c r="C703">
        <v>-2025464.2886636099</v>
      </c>
      <c r="D703">
        <v>-1228535.06333158</v>
      </c>
      <c r="E703">
        <v>-1292927.05670452</v>
      </c>
      <c r="F703">
        <v>-1872512.02732327</v>
      </c>
    </row>
    <row r="704" spans="1:6" x14ac:dyDescent="0.25">
      <c r="A704">
        <v>-1224795.3163982099</v>
      </c>
      <c r="B704">
        <v>-1291163.89379806</v>
      </c>
      <c r="C704">
        <v>-1993459.30037133</v>
      </c>
      <c r="D704">
        <v>-1225851.5433483799</v>
      </c>
      <c r="E704">
        <v>-1291961.9682485899</v>
      </c>
      <c r="F704">
        <v>-1812565.0300308999</v>
      </c>
    </row>
    <row r="705" spans="1:6" x14ac:dyDescent="0.25">
      <c r="A705">
        <v>-1224795.3163982099</v>
      </c>
      <c r="B705">
        <v>-1288510.02574817</v>
      </c>
      <c r="C705">
        <v>-2022583.21226843</v>
      </c>
      <c r="D705">
        <v>-1225113.4471380999</v>
      </c>
      <c r="E705">
        <v>-1286369.18857296</v>
      </c>
      <c r="F705">
        <v>-1790040.1363663599</v>
      </c>
    </row>
    <row r="706" spans="1:6" x14ac:dyDescent="0.25">
      <c r="A706">
        <v>-1224795.3163982099</v>
      </c>
      <c r="B706">
        <v>-1286659.53411781</v>
      </c>
      <c r="C706">
        <v>-1914929.81557809</v>
      </c>
      <c r="D706">
        <v>-1225113.4471380999</v>
      </c>
      <c r="E706">
        <v>-1286369.18857296</v>
      </c>
      <c r="F706">
        <v>-1817327.21233161</v>
      </c>
    </row>
    <row r="707" spans="1:6" x14ac:dyDescent="0.25">
      <c r="A707">
        <v>-1220908.17224063</v>
      </c>
      <c r="B707">
        <v>-1284757.3284477701</v>
      </c>
      <c r="C707">
        <v>-1935852.21332425</v>
      </c>
      <c r="D707">
        <v>-1225050.8356463399</v>
      </c>
      <c r="E707">
        <v>-1284866.98204309</v>
      </c>
      <c r="F707">
        <v>-1888574.9828180701</v>
      </c>
    </row>
    <row r="708" spans="1:6" x14ac:dyDescent="0.25">
      <c r="A708">
        <v>-1220908.17224063</v>
      </c>
      <c r="B708">
        <v>-1282718.6898976599</v>
      </c>
      <c r="C708">
        <v>-2021138.32829844</v>
      </c>
      <c r="D708">
        <v>-1220835.0003901499</v>
      </c>
      <c r="E708">
        <v>-1283427.4841032301</v>
      </c>
      <c r="F708">
        <v>-1855817.94224718</v>
      </c>
    </row>
    <row r="709" spans="1:6" x14ac:dyDescent="0.25">
      <c r="A709">
        <v>-1220158.5153411201</v>
      </c>
      <c r="B709">
        <v>-1281275.37157878</v>
      </c>
      <c r="C709">
        <v>-1920076.2906987399</v>
      </c>
      <c r="D709">
        <v>-1215479.2779622299</v>
      </c>
      <c r="E709">
        <v>-1281561.19173216</v>
      </c>
      <c r="F709">
        <v>-1804154.7219307299</v>
      </c>
    </row>
    <row r="710" spans="1:6" x14ac:dyDescent="0.25">
      <c r="A710">
        <v>-1218537.9666530699</v>
      </c>
      <c r="B710">
        <v>-1279542.99178196</v>
      </c>
      <c r="C710">
        <v>-1914601.8667967699</v>
      </c>
      <c r="D710">
        <v>-1215479.2779622299</v>
      </c>
      <c r="E710">
        <v>-1280688.15687548</v>
      </c>
      <c r="F710">
        <v>-1852173.95820951</v>
      </c>
    </row>
    <row r="711" spans="1:6" x14ac:dyDescent="0.25">
      <c r="A711">
        <v>-1217080.54707664</v>
      </c>
      <c r="B711">
        <v>-1277860.9696708301</v>
      </c>
      <c r="C711">
        <v>-1995473.8088011499</v>
      </c>
      <c r="D711">
        <v>-1215479.2779622299</v>
      </c>
      <c r="E711">
        <v>-1278510.82431113</v>
      </c>
      <c r="F711">
        <v>-1783921.1646570801</v>
      </c>
    </row>
    <row r="712" spans="1:6" x14ac:dyDescent="0.25">
      <c r="A712">
        <v>-1215069.1181552401</v>
      </c>
      <c r="B712">
        <v>-1276157.6488769599</v>
      </c>
      <c r="C712">
        <v>-1959236.3042427199</v>
      </c>
      <c r="D712">
        <v>-1214037.2598375699</v>
      </c>
      <c r="E712">
        <v>-1277425.0698856199</v>
      </c>
      <c r="F712">
        <v>-1906785.58028984</v>
      </c>
    </row>
    <row r="713" spans="1:6" x14ac:dyDescent="0.25">
      <c r="A713">
        <v>-1213611.6985788101</v>
      </c>
      <c r="B713">
        <v>-1274879.6159582699</v>
      </c>
      <c r="C713">
        <v>-2002334.46918356</v>
      </c>
      <c r="D713">
        <v>-1212959.7958065199</v>
      </c>
      <c r="E713">
        <v>-1276824.47258773</v>
      </c>
      <c r="F713">
        <v>-1808456.43943252</v>
      </c>
    </row>
    <row r="714" spans="1:6" x14ac:dyDescent="0.25">
      <c r="A714">
        <v>-1213611.6985788101</v>
      </c>
      <c r="B714">
        <v>-1273371.43372109</v>
      </c>
      <c r="C714">
        <v>-1969791.25335144</v>
      </c>
      <c r="D714">
        <v>-1209927.4802403101</v>
      </c>
      <c r="E714">
        <v>-1275441.0069522101</v>
      </c>
      <c r="F714">
        <v>-1806120.98699266</v>
      </c>
    </row>
    <row r="715" spans="1:6" x14ac:dyDescent="0.25">
      <c r="A715">
        <v>-1213611.6985788101</v>
      </c>
      <c r="B715">
        <v>-1272547.18932546</v>
      </c>
      <c r="C715">
        <v>-1996549.6841477</v>
      </c>
      <c r="D715">
        <v>-1209927.4802403101</v>
      </c>
      <c r="E715">
        <v>-1274307.0047646901</v>
      </c>
      <c r="F715">
        <v>-1809736.3917344899</v>
      </c>
    </row>
    <row r="716" spans="1:6" x14ac:dyDescent="0.25">
      <c r="A716">
        <v>-1213611.6985788101</v>
      </c>
      <c r="B716">
        <v>-1268778.9619042799</v>
      </c>
      <c r="C716">
        <v>-1979328.1912088699</v>
      </c>
      <c r="D716">
        <v>-1206902.7962628901</v>
      </c>
      <c r="E716">
        <v>-1273021.7254643401</v>
      </c>
      <c r="F716">
        <v>-1806673.5621992</v>
      </c>
    </row>
    <row r="717" spans="1:6" x14ac:dyDescent="0.25">
      <c r="A717">
        <v>-1213611.6985788101</v>
      </c>
      <c r="B717">
        <v>-1267513.3103044799</v>
      </c>
      <c r="C717">
        <v>-1923805.1135148299</v>
      </c>
      <c r="D717">
        <v>-1206902.7962628901</v>
      </c>
      <c r="E717">
        <v>-1271686.3137173399</v>
      </c>
      <c r="F717">
        <v>-1817476.5814574</v>
      </c>
    </row>
    <row r="718" spans="1:6" x14ac:dyDescent="0.25">
      <c r="A718">
        <v>-1213419.10809318</v>
      </c>
      <c r="B718">
        <v>-1266953.2823638299</v>
      </c>
      <c r="C718">
        <v>-1955847.5770747301</v>
      </c>
      <c r="D718">
        <v>-1206902.7962628901</v>
      </c>
      <c r="E718">
        <v>-1271210.9694751699</v>
      </c>
      <c r="F718">
        <v>-1793744.91405578</v>
      </c>
    </row>
    <row r="719" spans="1:6" x14ac:dyDescent="0.25">
      <c r="A719">
        <v>-1213419.10809318</v>
      </c>
      <c r="B719">
        <v>-1266373.53022991</v>
      </c>
      <c r="C719">
        <v>-2008689.6936799099</v>
      </c>
      <c r="D719">
        <v>-1204559.8831768299</v>
      </c>
      <c r="E719">
        <v>-1269165.0516195099</v>
      </c>
      <c r="F719">
        <v>-1904588.97404219</v>
      </c>
    </row>
    <row r="720" spans="1:6" x14ac:dyDescent="0.25">
      <c r="A720">
        <v>-1212702.5222032301</v>
      </c>
      <c r="B720">
        <v>-1265168.43333089</v>
      </c>
      <c r="C720">
        <v>-1953502.8199322899</v>
      </c>
      <c r="D720">
        <v>-1204559.8831768299</v>
      </c>
      <c r="E720">
        <v>-1267499.6147302999</v>
      </c>
      <c r="F720">
        <v>-1784546.4039568501</v>
      </c>
    </row>
    <row r="721" spans="1:6" x14ac:dyDescent="0.25">
      <c r="A721">
        <v>-1211213.0990436501</v>
      </c>
      <c r="B721">
        <v>-1264180.45977232</v>
      </c>
      <c r="C721">
        <v>-2011439.6308333599</v>
      </c>
      <c r="D721">
        <v>-1204559.8831768299</v>
      </c>
      <c r="E721">
        <v>-1266638.7619259199</v>
      </c>
      <c r="F721">
        <v>-1787644.92695163</v>
      </c>
    </row>
    <row r="722" spans="1:6" x14ac:dyDescent="0.25">
      <c r="A722">
        <v>-1201557.7442211299</v>
      </c>
      <c r="B722">
        <v>-1256344.8566386499</v>
      </c>
      <c r="C722">
        <v>-1966298.7940197401</v>
      </c>
      <c r="D722">
        <v>-1204172.12593946</v>
      </c>
      <c r="E722">
        <v>-1259955.7270963199</v>
      </c>
      <c r="F722">
        <v>-1837223.85325109</v>
      </c>
    </row>
    <row r="723" spans="1:6" x14ac:dyDescent="0.25">
      <c r="A723">
        <v>-1200439.1210195399</v>
      </c>
      <c r="B723">
        <v>-1253396.34164934</v>
      </c>
      <c r="C723">
        <v>-2166727.9331742399</v>
      </c>
      <c r="D723">
        <v>-1203341.0113401799</v>
      </c>
      <c r="E723">
        <v>-1255978.5160165201</v>
      </c>
      <c r="F723">
        <v>-1867402.46224851</v>
      </c>
    </row>
    <row r="724" spans="1:6" x14ac:dyDescent="0.25">
      <c r="A724">
        <v>-1199566.2753542999</v>
      </c>
      <c r="B724">
        <v>-1251643.88841026</v>
      </c>
      <c r="C724">
        <v>-2136933.4542498002</v>
      </c>
      <c r="D724">
        <v>-1200110.8869692399</v>
      </c>
      <c r="E724">
        <v>-1254562.07314674</v>
      </c>
      <c r="F724">
        <v>-1832897.85327153</v>
      </c>
    </row>
    <row r="725" spans="1:6" x14ac:dyDescent="0.25">
      <c r="A725">
        <v>-1199534.77913825</v>
      </c>
      <c r="B725">
        <v>-1251129.3430238301</v>
      </c>
      <c r="C725">
        <v>-2026471.1244497499</v>
      </c>
      <c r="D725">
        <v>-1200110.8869692399</v>
      </c>
      <c r="E725">
        <v>-1253402.4371326901</v>
      </c>
      <c r="F725">
        <v>-1856549.26632283</v>
      </c>
    </row>
    <row r="726" spans="1:6" x14ac:dyDescent="0.25">
      <c r="A726">
        <v>-1198416.15593665</v>
      </c>
      <c r="B726">
        <v>-1250382.9174556399</v>
      </c>
      <c r="C726">
        <v>-2079799.0003462201</v>
      </c>
      <c r="D726">
        <v>-1199567.52781168</v>
      </c>
      <c r="E726">
        <v>-1252003.14831566</v>
      </c>
      <c r="F726">
        <v>-1860859.1272259599</v>
      </c>
    </row>
    <row r="727" spans="1:6" x14ac:dyDescent="0.25">
      <c r="A727">
        <v>-1197704.75012323</v>
      </c>
      <c r="B727">
        <v>-1247400.5228482301</v>
      </c>
      <c r="C727">
        <v>-2028130.0810102001</v>
      </c>
      <c r="D727">
        <v>-1196838.2428238301</v>
      </c>
      <c r="E727">
        <v>-1250968.61336529</v>
      </c>
      <c r="F727">
        <v>-1804664.80720288</v>
      </c>
    </row>
    <row r="728" spans="1:6" x14ac:dyDescent="0.25">
      <c r="A728">
        <v>-1197298.3711591801</v>
      </c>
      <c r="B728">
        <v>-1246577.8501686701</v>
      </c>
      <c r="C728">
        <v>-1942420.27305061</v>
      </c>
      <c r="D728">
        <v>-1196838.2428238301</v>
      </c>
      <c r="E728">
        <v>-1249997.9935764901</v>
      </c>
      <c r="F728">
        <v>-1749711.5138827499</v>
      </c>
    </row>
    <row r="729" spans="1:6" x14ac:dyDescent="0.25">
      <c r="A729">
        <v>-1195816.7526243301</v>
      </c>
      <c r="B729">
        <v>-1245292.73293917</v>
      </c>
      <c r="C729">
        <v>-2028207.39493143</v>
      </c>
      <c r="D729">
        <v>-1196838.2428238301</v>
      </c>
      <c r="E729">
        <v>-1249424.7178974999</v>
      </c>
      <c r="F729">
        <v>-1769266.6637913601</v>
      </c>
    </row>
    <row r="730" spans="1:6" x14ac:dyDescent="0.25">
      <c r="A730">
        <v>-1195719.43352599</v>
      </c>
      <c r="B730">
        <v>-1243256.44084947</v>
      </c>
      <c r="C730">
        <v>-1929712.5607193799</v>
      </c>
      <c r="D730">
        <v>-1196294.8836662699</v>
      </c>
      <c r="E730">
        <v>-1248630.4567827899</v>
      </c>
      <c r="F730">
        <v>-1766642.06250235</v>
      </c>
    </row>
    <row r="731" spans="1:6" x14ac:dyDescent="0.25">
      <c r="A731">
        <v>-1193072.6338169901</v>
      </c>
      <c r="B731">
        <v>-1240651.3322801699</v>
      </c>
      <c r="C731">
        <v>-2002093.1384457999</v>
      </c>
      <c r="D731">
        <v>-1195945.23176864</v>
      </c>
      <c r="E731">
        <v>-1247593.4605437799</v>
      </c>
      <c r="F731">
        <v>-1760530.47215793</v>
      </c>
    </row>
    <row r="732" spans="1:6" x14ac:dyDescent="0.25">
      <c r="A732">
        <v>-1191157.6769599901</v>
      </c>
      <c r="B732">
        <v>-1239869.6742181701</v>
      </c>
      <c r="C732">
        <v>-1899306.8511538301</v>
      </c>
      <c r="D732">
        <v>-1195685.46642937</v>
      </c>
      <c r="E732">
        <v>-1246605.7600785501</v>
      </c>
      <c r="F732">
        <v>-1750663.5960933401</v>
      </c>
    </row>
    <row r="733" spans="1:6" x14ac:dyDescent="0.25">
      <c r="A733">
        <v>-1186587.03407893</v>
      </c>
      <c r="B733">
        <v>-1237878.3273079901</v>
      </c>
      <c r="C733">
        <v>-1967254.3870968099</v>
      </c>
      <c r="D733">
        <v>-1195401.8726110801</v>
      </c>
      <c r="E733">
        <v>-1245202.0481169999</v>
      </c>
      <c r="F733">
        <v>-1779525.2572705499</v>
      </c>
    </row>
    <row r="734" spans="1:6" x14ac:dyDescent="0.25">
      <c r="A734">
        <v>-1182062.7369520799</v>
      </c>
      <c r="B734">
        <v>-1236594.9140820501</v>
      </c>
      <c r="C734">
        <v>-1958346.76350921</v>
      </c>
      <c r="D734">
        <v>-1194393.6960248901</v>
      </c>
      <c r="E734">
        <v>-1244588.56048039</v>
      </c>
      <c r="F734">
        <v>-1803704.89566106</v>
      </c>
    </row>
    <row r="735" spans="1:6" x14ac:dyDescent="0.25">
      <c r="A735">
        <v>-1178851.4768506701</v>
      </c>
      <c r="B735">
        <v>-1235550.4086449901</v>
      </c>
      <c r="C735">
        <v>-1948143.6028922701</v>
      </c>
      <c r="D735">
        <v>-1193784.4291245199</v>
      </c>
      <c r="E735">
        <v>-1243353.81074193</v>
      </c>
      <c r="F735">
        <v>-1761723.2140253</v>
      </c>
    </row>
    <row r="736" spans="1:6" x14ac:dyDescent="0.25">
      <c r="A736">
        <v>-1178198.12761215</v>
      </c>
      <c r="B736">
        <v>-1233763.54181725</v>
      </c>
      <c r="C736">
        <v>-1942296.56385252</v>
      </c>
      <c r="D736">
        <v>-1192891.63836535</v>
      </c>
      <c r="E736">
        <v>-1242573.79935</v>
      </c>
      <c r="F736">
        <v>-1817601.0604050299</v>
      </c>
    </row>
    <row r="737" spans="1:6" x14ac:dyDescent="0.25">
      <c r="A737">
        <v>-1174986.8675107399</v>
      </c>
      <c r="B737">
        <v>-1232729.2864252699</v>
      </c>
      <c r="C737">
        <v>-1920237.25987285</v>
      </c>
      <c r="D737">
        <v>-1188070.7004281001</v>
      </c>
      <c r="E737">
        <v>-1240535.48154848</v>
      </c>
      <c r="F737">
        <v>-1790893.19344787</v>
      </c>
    </row>
    <row r="738" spans="1:6" x14ac:dyDescent="0.25">
      <c r="A738">
        <v>-1174986.8675107399</v>
      </c>
      <c r="B738">
        <v>-1230378.8781188501</v>
      </c>
      <c r="C738">
        <v>-1898414.171629</v>
      </c>
      <c r="D738">
        <v>-1188070.7004281001</v>
      </c>
      <c r="E738">
        <v>-1238506.9330090701</v>
      </c>
      <c r="F738">
        <v>-1742270.8452777299</v>
      </c>
    </row>
    <row r="739" spans="1:6" x14ac:dyDescent="0.25">
      <c r="A739">
        <v>-1173257.08158533</v>
      </c>
      <c r="B739">
        <v>-1229647.0785547199</v>
      </c>
      <c r="C739">
        <v>-1899196.8861229999</v>
      </c>
      <c r="D739">
        <v>-1188070.7004281001</v>
      </c>
      <c r="E739">
        <v>-1237454.64936144</v>
      </c>
      <c r="F739">
        <v>-1861140.8439724999</v>
      </c>
    </row>
    <row r="740" spans="1:6" x14ac:dyDescent="0.25">
      <c r="A740">
        <v>-1173257.08158533</v>
      </c>
      <c r="B740">
        <v>-1228520.6096719</v>
      </c>
      <c r="C740">
        <v>-1889194.6625572799</v>
      </c>
      <c r="D740">
        <v>-1186421.3287082401</v>
      </c>
      <c r="E740">
        <v>-1236158.5668118601</v>
      </c>
      <c r="F740">
        <v>-1869343.2310828001</v>
      </c>
    </row>
    <row r="741" spans="1:6" x14ac:dyDescent="0.25">
      <c r="A741">
        <v>-1172449.88802359</v>
      </c>
      <c r="B741">
        <v>-1227475.91654343</v>
      </c>
      <c r="C741">
        <v>-1938702.98324338</v>
      </c>
      <c r="D741">
        <v>-1182171.9172611199</v>
      </c>
      <c r="E741">
        <v>-1234501.58405842</v>
      </c>
      <c r="F741">
        <v>-1783581.9729656</v>
      </c>
    </row>
    <row r="742" spans="1:6" x14ac:dyDescent="0.25">
      <c r="A742">
        <v>-1172832.1397661399</v>
      </c>
      <c r="B742">
        <v>-1226881.1484732099</v>
      </c>
      <c r="C742">
        <v>-1995029.90618624</v>
      </c>
      <c r="D742">
        <v>-1172449.88802359</v>
      </c>
      <c r="E742">
        <v>-1226721.3749784101</v>
      </c>
      <c r="F742">
        <v>-1787920.77086613</v>
      </c>
    </row>
    <row r="743" spans="1:6" x14ac:dyDescent="0.25">
      <c r="A743">
        <v>-1172832.1397661399</v>
      </c>
      <c r="B743">
        <v>-1226397.52229954</v>
      </c>
      <c r="C743">
        <v>-2049479.57741166</v>
      </c>
      <c r="D743">
        <v>-1171275.26370293</v>
      </c>
      <c r="E743">
        <v>-1226160.05851669</v>
      </c>
      <c r="F743">
        <v>-1756332.9035789601</v>
      </c>
    </row>
    <row r="744" spans="1:6" x14ac:dyDescent="0.25">
      <c r="A744">
        <v>-1170789.6338806199</v>
      </c>
      <c r="B744">
        <v>-1224809.13066755</v>
      </c>
      <c r="C744">
        <v>-1934848.0812085201</v>
      </c>
      <c r="D744">
        <v>-1171069.05819493</v>
      </c>
      <c r="E744">
        <v>-1225147.70257959</v>
      </c>
      <c r="F744">
        <v>-1752610.8305592199</v>
      </c>
    </row>
    <row r="745" spans="1:6" x14ac:dyDescent="0.25">
      <c r="A745">
        <v>-1170364.6920614301</v>
      </c>
      <c r="B745">
        <v>-1224255.7001942699</v>
      </c>
      <c r="C745">
        <v>-2147947.3486531</v>
      </c>
      <c r="D745">
        <v>-1170269.71119419</v>
      </c>
      <c r="E745">
        <v>-1224108.2374602901</v>
      </c>
      <c r="F745">
        <v>-1752456.8298329101</v>
      </c>
    </row>
    <row r="746" spans="1:6" x14ac:dyDescent="0.25">
      <c r="A746">
        <v>-1169404.15153408</v>
      </c>
      <c r="B746">
        <v>-1222227.9480506701</v>
      </c>
      <c r="C746">
        <v>-1912377.5483534699</v>
      </c>
      <c r="D746">
        <v>-1169429.9494990001</v>
      </c>
      <c r="E746">
        <v>-1223111.11064924</v>
      </c>
      <c r="F746">
        <v>-1744628.8101774601</v>
      </c>
    </row>
    <row r="747" spans="1:6" x14ac:dyDescent="0.25">
      <c r="A747">
        <v>-1164514.38904271</v>
      </c>
      <c r="B747">
        <v>-1220309.0769446001</v>
      </c>
      <c r="C747">
        <v>-1904597.49851707</v>
      </c>
      <c r="D747">
        <v>-1166864.1686124899</v>
      </c>
      <c r="E747">
        <v>-1220954.92892746</v>
      </c>
      <c r="F747">
        <v>-1776226.55234366</v>
      </c>
    </row>
    <row r="748" spans="1:6" x14ac:dyDescent="0.25">
      <c r="A748">
        <v>-1164514.38904271</v>
      </c>
      <c r="B748">
        <v>-1219777.3389008199</v>
      </c>
      <c r="C748">
        <v>-1996228.9852141801</v>
      </c>
      <c r="D748">
        <v>-1165482.4762651799</v>
      </c>
      <c r="E748">
        <v>-1219877.28089769</v>
      </c>
      <c r="F748">
        <v>-1749472.67365022</v>
      </c>
    </row>
    <row r="749" spans="1:6" x14ac:dyDescent="0.25">
      <c r="A749">
        <v>-1161692.16350316</v>
      </c>
      <c r="B749">
        <v>-1219084.9391463001</v>
      </c>
      <c r="C749">
        <v>-1930243.2145058601</v>
      </c>
      <c r="D749">
        <v>-1165482.4762651799</v>
      </c>
      <c r="E749">
        <v>-1219377.5408413699</v>
      </c>
      <c r="F749">
        <v>-1754338.58294153</v>
      </c>
    </row>
    <row r="750" spans="1:6" x14ac:dyDescent="0.25">
      <c r="A750">
        <v>-1161692.16350316</v>
      </c>
      <c r="B750">
        <v>-1218446.5362851101</v>
      </c>
      <c r="C750">
        <v>-1825855.82027849</v>
      </c>
      <c r="D750">
        <v>-1165028.4643427299</v>
      </c>
      <c r="E750">
        <v>-1218144.6878531701</v>
      </c>
      <c r="F750">
        <v>-1773744.55425173</v>
      </c>
    </row>
    <row r="751" spans="1:6" x14ac:dyDescent="0.25">
      <c r="A751">
        <v>-1161609.75486519</v>
      </c>
      <c r="B751">
        <v>-1217802.3666046299</v>
      </c>
      <c r="C751">
        <v>-1882133.8257579899</v>
      </c>
      <c r="D751">
        <v>-1163851.99064423</v>
      </c>
      <c r="E751">
        <v>-1217060.0063739601</v>
      </c>
      <c r="F751">
        <v>-1714817.0611934201</v>
      </c>
    </row>
    <row r="752" spans="1:6" x14ac:dyDescent="0.25">
      <c r="A752">
        <v>-1161609.75486519</v>
      </c>
      <c r="B752">
        <v>-1217437.89993432</v>
      </c>
      <c r="C752">
        <v>-1957523.48811849</v>
      </c>
      <c r="D752">
        <v>-1163203.1091115</v>
      </c>
      <c r="E752">
        <v>-1215207.05431314</v>
      </c>
      <c r="F752">
        <v>-1806981.14371259</v>
      </c>
    </row>
    <row r="753" spans="1:6" x14ac:dyDescent="0.25">
      <c r="A753">
        <v>-1161347.2117693501</v>
      </c>
      <c r="B753">
        <v>-1215248.52349772</v>
      </c>
      <c r="C753">
        <v>-1896195.3993128701</v>
      </c>
      <c r="D753">
        <v>-1162893.92032136</v>
      </c>
      <c r="E753">
        <v>-1214484.373345</v>
      </c>
      <c r="F753">
        <v>-1722701.8309299201</v>
      </c>
    </row>
    <row r="754" spans="1:6" x14ac:dyDescent="0.25">
      <c r="A754">
        <v>-1161347.2117693501</v>
      </c>
      <c r="B754">
        <v>-1214806.56956599</v>
      </c>
      <c r="C754">
        <v>-1907069.3625965901</v>
      </c>
      <c r="D754">
        <v>-1157353.27510304</v>
      </c>
      <c r="E754">
        <v>-1212315.2006580799</v>
      </c>
      <c r="F754">
        <v>-1724918.9994294499</v>
      </c>
    </row>
    <row r="755" spans="1:6" x14ac:dyDescent="0.25">
      <c r="A755">
        <v>-1161347.2117693501</v>
      </c>
      <c r="B755">
        <v>-1214231.74868006</v>
      </c>
      <c r="C755">
        <v>-1834363.52816177</v>
      </c>
      <c r="D755">
        <v>-1157353.27510304</v>
      </c>
      <c r="E755">
        <v>-1211809.2527023901</v>
      </c>
      <c r="F755">
        <v>-1763363.58298103</v>
      </c>
    </row>
    <row r="756" spans="1:6" x14ac:dyDescent="0.25">
      <c r="A756">
        <v>-1161347.2117693501</v>
      </c>
      <c r="B756">
        <v>-1212194.11410467</v>
      </c>
      <c r="C756">
        <v>-1887709.2832480699</v>
      </c>
      <c r="D756">
        <v>-1157129.36548249</v>
      </c>
      <c r="E756">
        <v>-1211278.0146395401</v>
      </c>
      <c r="F756">
        <v>-1736313.32079272</v>
      </c>
    </row>
    <row r="757" spans="1:6" x14ac:dyDescent="0.25">
      <c r="A757">
        <v>-1160176.3586649499</v>
      </c>
      <c r="B757">
        <v>-1211250.6773644499</v>
      </c>
      <c r="C757">
        <v>-1878237.22101304</v>
      </c>
      <c r="D757">
        <v>-1154940.33204577</v>
      </c>
      <c r="E757">
        <v>-1208319.5286248799</v>
      </c>
      <c r="F757">
        <v>-1728157.3010222199</v>
      </c>
    </row>
    <row r="758" spans="1:6" x14ac:dyDescent="0.25">
      <c r="A758">
        <v>-1160176.3586649499</v>
      </c>
      <c r="B758">
        <v>-1210665.3778184699</v>
      </c>
      <c r="C758">
        <v>-1880329.7562923301</v>
      </c>
      <c r="D758">
        <v>-1154912.3028247899</v>
      </c>
      <c r="E758">
        <v>-1207867.8704528799</v>
      </c>
      <c r="F758">
        <v>-1750786.92087078</v>
      </c>
    </row>
    <row r="759" spans="1:6" x14ac:dyDescent="0.25">
      <c r="A759">
        <v>-1160176.3586649499</v>
      </c>
      <c r="B759">
        <v>-1209881.5746224599</v>
      </c>
      <c r="C759">
        <v>-1870241.61273884</v>
      </c>
      <c r="D759">
        <v>-1152487.8199968301</v>
      </c>
      <c r="E759">
        <v>-1207178.1531132599</v>
      </c>
      <c r="F759">
        <v>-1793832.9393482499</v>
      </c>
    </row>
    <row r="760" spans="1:6" x14ac:dyDescent="0.25">
      <c r="A760">
        <v>-1158643.1460557601</v>
      </c>
      <c r="B760">
        <v>-1209527.0642621</v>
      </c>
      <c r="C760">
        <v>-1857450.9331676599</v>
      </c>
      <c r="D760">
        <v>-1152487.8199968301</v>
      </c>
      <c r="E760">
        <v>-1205826.27190032</v>
      </c>
      <c r="F760">
        <v>-1765399.1357533601</v>
      </c>
    </row>
    <row r="761" spans="1:6" x14ac:dyDescent="0.25">
      <c r="A761">
        <v>-1158643.1460557601</v>
      </c>
      <c r="B761">
        <v>-1208643.6405398501</v>
      </c>
      <c r="C761">
        <v>-1824112.2902825801</v>
      </c>
      <c r="D761">
        <v>-1151718.76991</v>
      </c>
      <c r="E761">
        <v>-1204031.0989464901</v>
      </c>
      <c r="F761">
        <v>-1722066.71375149</v>
      </c>
    </row>
    <row r="762" spans="1:6" x14ac:dyDescent="0.25">
      <c r="A762">
        <v>-1149354.1475681199</v>
      </c>
      <c r="B762">
        <v>-1199897.14815835</v>
      </c>
      <c r="C762">
        <v>-1982255.8561676301</v>
      </c>
      <c r="D762">
        <v>-1151651.88988864</v>
      </c>
      <c r="E762">
        <v>-1204269.36196068</v>
      </c>
      <c r="F762">
        <v>-1735379.7099570001</v>
      </c>
    </row>
    <row r="763" spans="1:6" x14ac:dyDescent="0.25">
      <c r="A763">
        <v>-1144676.23713398</v>
      </c>
      <c r="B763">
        <v>-1197320.0992038201</v>
      </c>
      <c r="C763">
        <v>-2008689.7674902</v>
      </c>
      <c r="D763">
        <v>-1149822.8779039599</v>
      </c>
      <c r="E763">
        <v>-1203266.3644403601</v>
      </c>
      <c r="F763">
        <v>-1721596.89593569</v>
      </c>
    </row>
    <row r="764" spans="1:6" x14ac:dyDescent="0.25">
      <c r="A764">
        <v>-1143909.9048019501</v>
      </c>
      <c r="B764">
        <v>-1195325.52213642</v>
      </c>
      <c r="C764">
        <v>-2073157.55607268</v>
      </c>
      <c r="D764">
        <v>-1149822.8779039599</v>
      </c>
      <c r="E764">
        <v>-1201416.6475623101</v>
      </c>
      <c r="F764">
        <v>-1762494.9607839</v>
      </c>
    </row>
    <row r="765" spans="1:6" x14ac:dyDescent="0.25">
      <c r="A765">
        <v>-1139890.82095851</v>
      </c>
      <c r="B765">
        <v>-1193321.16467924</v>
      </c>
      <c r="C765">
        <v>-1977736.46786046</v>
      </c>
      <c r="D765">
        <v>-1147664.7438280301</v>
      </c>
      <c r="E765">
        <v>-1200199.97441616</v>
      </c>
      <c r="F765">
        <v>-1813230.9495913801</v>
      </c>
    </row>
    <row r="766" spans="1:6" x14ac:dyDescent="0.25">
      <c r="A766">
        <v>-1137650.7847815901</v>
      </c>
      <c r="B766">
        <v>-1191960.0232049299</v>
      </c>
      <c r="C766">
        <v>-1872881.7882783399</v>
      </c>
      <c r="D766">
        <v>-1146785.5582793399</v>
      </c>
      <c r="E766">
        <v>-1199113.4337530099</v>
      </c>
      <c r="F766">
        <v>-1800909.0161949501</v>
      </c>
    </row>
    <row r="767" spans="1:6" x14ac:dyDescent="0.25">
      <c r="A767">
        <v>-1134791.94578379</v>
      </c>
      <c r="B767">
        <v>-1190582.0476134999</v>
      </c>
      <c r="C767">
        <v>-2033213.6011121401</v>
      </c>
      <c r="D767">
        <v>-1144403.4543887801</v>
      </c>
      <c r="E767">
        <v>-1198503.2838059501</v>
      </c>
      <c r="F767">
        <v>-1806269.96324062</v>
      </c>
    </row>
    <row r="768" spans="1:6" x14ac:dyDescent="0.25">
      <c r="A768">
        <v>-1131629.71714093</v>
      </c>
      <c r="B768">
        <v>-1189464.6777653301</v>
      </c>
      <c r="C768">
        <v>-2050796.55119809</v>
      </c>
      <c r="D768">
        <v>-1144403.4543887801</v>
      </c>
      <c r="E768">
        <v>-1197323.58938596</v>
      </c>
      <c r="F768">
        <v>-1857184.3737487399</v>
      </c>
    </row>
    <row r="769" spans="1:6" x14ac:dyDescent="0.25">
      <c r="A769">
        <v>-1130235.3786725199</v>
      </c>
      <c r="B769">
        <v>-1188024.92547146</v>
      </c>
      <c r="C769">
        <v>-1964383.23632369</v>
      </c>
      <c r="D769">
        <v>-1142275.20079822</v>
      </c>
      <c r="E769">
        <v>-1196745.5007410301</v>
      </c>
      <c r="F769">
        <v>-1799537.6804591101</v>
      </c>
    </row>
    <row r="770" spans="1:6" x14ac:dyDescent="0.25">
      <c r="A770">
        <v>-1124820.42864528</v>
      </c>
      <c r="B770">
        <v>-1186676.5137759</v>
      </c>
      <c r="C770">
        <v>-1870107.13507885</v>
      </c>
      <c r="D770">
        <v>-1139893.0969076599</v>
      </c>
      <c r="E770">
        <v>-1194140.02903174</v>
      </c>
      <c r="F770">
        <v>-1813935.75621714</v>
      </c>
    </row>
    <row r="771" spans="1:6" x14ac:dyDescent="0.25">
      <c r="A771">
        <v>-1124558.5288376899</v>
      </c>
      <c r="B771">
        <v>-1185240.93274633</v>
      </c>
      <c r="C771">
        <v>-1880353.36802459</v>
      </c>
      <c r="D771">
        <v>-1139893.0969076599</v>
      </c>
      <c r="E771">
        <v>-1192905.4777754699</v>
      </c>
      <c r="F771">
        <v>-1725819.78551075</v>
      </c>
    </row>
    <row r="772" spans="1:6" x14ac:dyDescent="0.25">
      <c r="A772">
        <v>-1121695.8877646099</v>
      </c>
      <c r="B772">
        <v>-1183644.8359783799</v>
      </c>
      <c r="C772">
        <v>-1935702.1103608101</v>
      </c>
      <c r="D772">
        <v>-1139893.0969076599</v>
      </c>
      <c r="E772">
        <v>-1189036.30261171</v>
      </c>
      <c r="F772">
        <v>-1797793.0788534801</v>
      </c>
    </row>
    <row r="773" spans="1:6" x14ac:dyDescent="0.25">
      <c r="A773">
        <v>-1117533.8256967</v>
      </c>
      <c r="B773">
        <v>-1181599.80273029</v>
      </c>
      <c r="C773">
        <v>-1938578.2105691801</v>
      </c>
      <c r="D773">
        <v>-1137610.59552538</v>
      </c>
      <c r="E773">
        <v>-1187161.57076895</v>
      </c>
      <c r="F773">
        <v>-1750573.8353599</v>
      </c>
    </row>
    <row r="774" spans="1:6" x14ac:dyDescent="0.25">
      <c r="A774">
        <v>-1116959.09517031</v>
      </c>
      <c r="B774">
        <v>-1180861.6998969601</v>
      </c>
      <c r="C774">
        <v>-1837090.9745201799</v>
      </c>
      <c r="D774">
        <v>-1137114.0276490699</v>
      </c>
      <c r="E774">
        <v>-1186112.0830490401</v>
      </c>
      <c r="F774">
        <v>-1735976.8421798099</v>
      </c>
    </row>
    <row r="775" spans="1:6" x14ac:dyDescent="0.25">
      <c r="A775">
        <v>-1112888.0256936899</v>
      </c>
      <c r="B775">
        <v>-1178941.41467684</v>
      </c>
      <c r="C775">
        <v>-1974045.8606932999</v>
      </c>
      <c r="D775">
        <v>-1137114.0276490699</v>
      </c>
      <c r="E775">
        <v>-1184963.5436799501</v>
      </c>
      <c r="F775">
        <v>-1701188.27249768</v>
      </c>
    </row>
    <row r="776" spans="1:6" x14ac:dyDescent="0.25">
      <c r="A776">
        <v>-1107983.7743145099</v>
      </c>
      <c r="B776">
        <v>-1176768.89391174</v>
      </c>
      <c r="C776">
        <v>-1837274.13232132</v>
      </c>
      <c r="D776">
        <v>-1134831.52626678</v>
      </c>
      <c r="E776">
        <v>-1183971.2065271901</v>
      </c>
      <c r="F776">
        <v>-1724250.6682744899</v>
      </c>
    </row>
    <row r="777" spans="1:6" x14ac:dyDescent="0.25">
      <c r="A777">
        <v>-1105764.4760189899</v>
      </c>
      <c r="B777">
        <v>-1175529.9986139899</v>
      </c>
      <c r="C777">
        <v>-1850840.2860641901</v>
      </c>
      <c r="D777">
        <v>-1134831.52626678</v>
      </c>
      <c r="E777">
        <v>-1181237.2379833399</v>
      </c>
      <c r="F777">
        <v>-1686292.4843705101</v>
      </c>
    </row>
    <row r="778" spans="1:6" x14ac:dyDescent="0.25">
      <c r="A778">
        <v>-1104233.3775792799</v>
      </c>
      <c r="B778">
        <v>-1174452.6646714399</v>
      </c>
      <c r="C778">
        <v>-1832379.30742098</v>
      </c>
      <c r="D778">
        <v>-1131867.30962065</v>
      </c>
      <c r="E778">
        <v>-1180528.08513715</v>
      </c>
      <c r="F778">
        <v>-1709882.05389928</v>
      </c>
    </row>
    <row r="779" spans="1:6" x14ac:dyDescent="0.25">
      <c r="A779">
        <v>-1103797.23821368</v>
      </c>
      <c r="B779">
        <v>-1173100.7403774699</v>
      </c>
      <c r="C779">
        <v>-1816728.2625732999</v>
      </c>
      <c r="D779">
        <v>-1131848.47537071</v>
      </c>
      <c r="E779">
        <v>-1179170.3241659801</v>
      </c>
      <c r="F779">
        <v>-1726445.9424136099</v>
      </c>
    </row>
    <row r="780" spans="1:6" x14ac:dyDescent="0.25">
      <c r="A780">
        <v>-1103797.23821368</v>
      </c>
      <c r="B780">
        <v>-1172560.3510175</v>
      </c>
      <c r="C780">
        <v>-1846592.7882322201</v>
      </c>
      <c r="D780">
        <v>-1131848.47537071</v>
      </c>
      <c r="E780">
        <v>-1178412.6653164399</v>
      </c>
      <c r="F780">
        <v>-1712579.8730967101</v>
      </c>
    </row>
    <row r="781" spans="1:6" x14ac:dyDescent="0.25">
      <c r="A781">
        <v>-1103797.23821368</v>
      </c>
      <c r="B781">
        <v>-1171754.65848681</v>
      </c>
      <c r="C781">
        <v>-1811481.52900148</v>
      </c>
      <c r="D781">
        <v>-1130030.78304192</v>
      </c>
      <c r="E781">
        <v>-1176936.84810849</v>
      </c>
      <c r="F781">
        <v>-1718585.21824494</v>
      </c>
    </row>
    <row r="782" spans="1:6" x14ac:dyDescent="0.25">
      <c r="A782">
        <v>-1103797.23821368</v>
      </c>
      <c r="B782">
        <v>-1164651.1663435199</v>
      </c>
      <c r="C782">
        <v>-1844920.56012255</v>
      </c>
      <c r="D782">
        <v>-1101394.6303890101</v>
      </c>
      <c r="E782">
        <v>-1167303.73101437</v>
      </c>
      <c r="F782">
        <v>-1807834.7428198699</v>
      </c>
    </row>
    <row r="783" spans="1:6" x14ac:dyDescent="0.25">
      <c r="A783">
        <v>-1102556.43652997</v>
      </c>
      <c r="B783">
        <v>-1163809.68513886</v>
      </c>
      <c r="C783">
        <v>-1797126.92699771</v>
      </c>
      <c r="D783">
        <v>-1101394.6303890101</v>
      </c>
      <c r="E783">
        <v>-1166370.1314124099</v>
      </c>
      <c r="F783">
        <v>-1682198.3185962699</v>
      </c>
    </row>
    <row r="784" spans="1:6" x14ac:dyDescent="0.25">
      <c r="A784">
        <v>-1102556.43652997</v>
      </c>
      <c r="B784">
        <v>-1161783.29902435</v>
      </c>
      <c r="C784">
        <v>-1864298.88998679</v>
      </c>
      <c r="D784">
        <v>-1098041.5522322301</v>
      </c>
      <c r="E784">
        <v>-1165060.46809748</v>
      </c>
      <c r="F784">
        <v>-1692138.5131092099</v>
      </c>
    </row>
    <row r="785" spans="1:6" x14ac:dyDescent="0.25">
      <c r="A785">
        <v>-1102556.43652997</v>
      </c>
      <c r="B785">
        <v>-1160269.38963233</v>
      </c>
      <c r="C785">
        <v>-1811244.35601476</v>
      </c>
      <c r="D785">
        <v>-1098041.5522322301</v>
      </c>
      <c r="E785">
        <v>-1164717.56496146</v>
      </c>
      <c r="F785">
        <v>-1699377.3168833</v>
      </c>
    </row>
    <row r="786" spans="1:6" x14ac:dyDescent="0.25">
      <c r="A786">
        <v>-1102151.6052333401</v>
      </c>
      <c r="B786">
        <v>-1159050.37234812</v>
      </c>
      <c r="C786">
        <v>-1819313.2446068199</v>
      </c>
      <c r="D786">
        <v>-1096654.4714661101</v>
      </c>
      <c r="E786">
        <v>-1163560.3886150599</v>
      </c>
      <c r="F786">
        <v>-1709000.56968259</v>
      </c>
    </row>
    <row r="787" spans="1:6" x14ac:dyDescent="0.25">
      <c r="A787">
        <v>-1099878.4488712</v>
      </c>
      <c r="B787">
        <v>-1156520.4093168499</v>
      </c>
      <c r="C787">
        <v>-1792420.1479772599</v>
      </c>
      <c r="D787">
        <v>-1096654.4714661101</v>
      </c>
      <c r="E787">
        <v>-1162495.85431728</v>
      </c>
      <c r="F787">
        <v>-1686702.5710527999</v>
      </c>
    </row>
    <row r="788" spans="1:6" x14ac:dyDescent="0.25">
      <c r="A788">
        <v>-1099741.0337243499</v>
      </c>
      <c r="B788">
        <v>-1155722.8325390699</v>
      </c>
      <c r="C788">
        <v>-1868916.67514737</v>
      </c>
      <c r="D788">
        <v>-1096654.4714661101</v>
      </c>
      <c r="E788">
        <v>-1161742.9800780299</v>
      </c>
      <c r="F788">
        <v>-1692002.16354706</v>
      </c>
    </row>
    <row r="789" spans="1:6" x14ac:dyDescent="0.25">
      <c r="A789">
        <v>-1097413.9232419999</v>
      </c>
      <c r="B789">
        <v>-1154044.4323032501</v>
      </c>
      <c r="C789">
        <v>-1840964.2208859201</v>
      </c>
      <c r="D789">
        <v>-1096485.1034490799</v>
      </c>
      <c r="E789">
        <v>-1161089.80813794</v>
      </c>
      <c r="F789">
        <v>-1695486.11302548</v>
      </c>
    </row>
    <row r="790" spans="1:6" x14ac:dyDescent="0.25">
      <c r="A790">
        <v>-1097009.09194537</v>
      </c>
      <c r="B790">
        <v>-1153559.93184694</v>
      </c>
      <c r="C790">
        <v>-1778470.32971424</v>
      </c>
      <c r="D790">
        <v>-1095665.6374598099</v>
      </c>
      <c r="E790">
        <v>-1160279.0535565601</v>
      </c>
      <c r="F790">
        <v>-1747400.03682112</v>
      </c>
    </row>
    <row r="791" spans="1:6" x14ac:dyDescent="0.25">
      <c r="A791">
        <v>-1096300.89465564</v>
      </c>
      <c r="B791">
        <v>-1150370.85968377</v>
      </c>
      <c r="C791">
        <v>-1762905.4275694201</v>
      </c>
      <c r="D791">
        <v>-1093876.4601998499</v>
      </c>
      <c r="E791">
        <v>-1159620.1808112799</v>
      </c>
      <c r="F791">
        <v>-1801582.5707270401</v>
      </c>
    </row>
    <row r="792" spans="1:6" x14ac:dyDescent="0.25">
      <c r="A792">
        <v>-1096300.89465564</v>
      </c>
      <c r="B792">
        <v>-1149766.1170161299</v>
      </c>
      <c r="C792">
        <v>-1787478.2851350801</v>
      </c>
      <c r="D792">
        <v>-1090617.6372416001</v>
      </c>
      <c r="E792">
        <v>-1158218.3000332001</v>
      </c>
      <c r="F792">
        <v>-1710920.84519</v>
      </c>
    </row>
    <row r="793" spans="1:6" x14ac:dyDescent="0.25">
      <c r="A793">
        <v>-1096300.89465564</v>
      </c>
      <c r="B793">
        <v>-1148777.8826695399</v>
      </c>
      <c r="C793">
        <v>-1836969.28305182</v>
      </c>
      <c r="D793">
        <v>-1090617.6372416001</v>
      </c>
      <c r="E793">
        <v>-1157350.79422293</v>
      </c>
      <c r="F793">
        <v>-1735203.2026998899</v>
      </c>
    </row>
    <row r="794" spans="1:6" x14ac:dyDescent="0.25">
      <c r="A794">
        <v>-1094519.8878027599</v>
      </c>
      <c r="B794">
        <v>-1148161.1568152399</v>
      </c>
      <c r="C794">
        <v>-1781575.0502422799</v>
      </c>
      <c r="D794">
        <v>-1090617.6372416001</v>
      </c>
      <c r="E794">
        <v>-1156939.9400335399</v>
      </c>
      <c r="F794">
        <v>-1696500.57989544</v>
      </c>
    </row>
    <row r="795" spans="1:6" x14ac:dyDescent="0.25">
      <c r="A795">
        <v>-1094519.8878027599</v>
      </c>
      <c r="B795">
        <v>-1148082.7801940399</v>
      </c>
      <c r="C795">
        <v>-1740344.0201767499</v>
      </c>
      <c r="D795">
        <v>-1088680.2829096401</v>
      </c>
      <c r="E795">
        <v>-1155463.7154566401</v>
      </c>
      <c r="F795">
        <v>-1708567.59286536</v>
      </c>
    </row>
    <row r="796" spans="1:6" x14ac:dyDescent="0.25">
      <c r="A796">
        <v>-1094066.39556292</v>
      </c>
      <c r="B796">
        <v>-1147303.2545360001</v>
      </c>
      <c r="C796">
        <v>-1805581.1068023699</v>
      </c>
      <c r="D796">
        <v>-1087839.5637627901</v>
      </c>
      <c r="E796">
        <v>-1154380.86345868</v>
      </c>
      <c r="F796">
        <v>-1686896.17866141</v>
      </c>
    </row>
    <row r="797" spans="1:6" x14ac:dyDescent="0.25">
      <c r="A797">
        <v>-1093138.98993227</v>
      </c>
      <c r="B797">
        <v>-1146760.71304649</v>
      </c>
      <c r="C797">
        <v>-1781134.7437438101</v>
      </c>
      <c r="D797">
        <v>-1087839.5637627901</v>
      </c>
      <c r="E797">
        <v>-1153714.4443689601</v>
      </c>
      <c r="F797">
        <v>-1688490.6234486301</v>
      </c>
    </row>
    <row r="798" spans="1:6" x14ac:dyDescent="0.25">
      <c r="A798">
        <v>-1089581.09801806</v>
      </c>
      <c r="B798">
        <v>-1145944.41362301</v>
      </c>
      <c r="C798">
        <v>-1763531.1078604599</v>
      </c>
      <c r="D798">
        <v>-1086398.0371692399</v>
      </c>
      <c r="E798">
        <v>-1152564.46354403</v>
      </c>
      <c r="F798">
        <v>-1770859.3856573</v>
      </c>
    </row>
    <row r="799" spans="1:6" x14ac:dyDescent="0.25">
      <c r="A799">
        <v>-1088199.7978651801</v>
      </c>
      <c r="B799">
        <v>-1145419.7103099299</v>
      </c>
      <c r="C799">
        <v>-1809307.2846325999</v>
      </c>
      <c r="D799">
        <v>-1086398.0371692399</v>
      </c>
      <c r="E799">
        <v>-1152408.62475661</v>
      </c>
      <c r="F799">
        <v>-1657385.4199230201</v>
      </c>
    </row>
    <row r="800" spans="1:6" x14ac:dyDescent="0.25">
      <c r="A800">
        <v>-1087631.2087254699</v>
      </c>
      <c r="B800">
        <v>-1144668.0657357399</v>
      </c>
      <c r="C800">
        <v>-1796461.2363755</v>
      </c>
      <c r="D800">
        <v>-1085305.74097244</v>
      </c>
      <c r="E800">
        <v>-1151570.95439331</v>
      </c>
      <c r="F800">
        <v>-1738806.5147007499</v>
      </c>
    </row>
    <row r="801" spans="1:6" x14ac:dyDescent="0.25">
      <c r="A801">
        <v>-1087631.2087254699</v>
      </c>
      <c r="B801">
        <v>-1143533.1842307099</v>
      </c>
      <c r="C801">
        <v>-1778966.19889423</v>
      </c>
      <c r="D801">
        <v>-1085305.74097244</v>
      </c>
      <c r="E801">
        <v>-1150247.3099266901</v>
      </c>
      <c r="F801">
        <v>-1695445.13535245</v>
      </c>
    </row>
    <row r="802" spans="1:6" x14ac:dyDescent="0.25">
      <c r="A802">
        <v>-1083024.05744265</v>
      </c>
      <c r="B802">
        <v>-1142396.55270688</v>
      </c>
      <c r="C802">
        <v>-1809853.3203138099</v>
      </c>
      <c r="D802">
        <v>-1084309.9713095501</v>
      </c>
      <c r="E802">
        <v>-1142370.9329308299</v>
      </c>
      <c r="F802">
        <v>-1685458.0914028999</v>
      </c>
    </row>
    <row r="803" spans="1:6" x14ac:dyDescent="0.25">
      <c r="A803">
        <v>-1082264.9605995701</v>
      </c>
      <c r="B803">
        <v>-1141514.5078028</v>
      </c>
      <c r="C803">
        <v>-1821923.0170491401</v>
      </c>
      <c r="D803">
        <v>-1084309.9713095501</v>
      </c>
      <c r="E803">
        <v>-1140538.28003274</v>
      </c>
      <c r="F803">
        <v>-1690552.5883398301</v>
      </c>
    </row>
    <row r="804" spans="1:6" x14ac:dyDescent="0.25">
      <c r="A804">
        <v>-1080310.7784629499</v>
      </c>
      <c r="B804">
        <v>-1140397.6870566199</v>
      </c>
      <c r="C804">
        <v>-1789549.56328588</v>
      </c>
      <c r="D804">
        <v>-1083502.5570773601</v>
      </c>
      <c r="E804">
        <v>-1139501.31058037</v>
      </c>
      <c r="F804">
        <v>-1690401.1377886001</v>
      </c>
    </row>
    <row r="805" spans="1:6" x14ac:dyDescent="0.25">
      <c r="A805">
        <v>-1079730.51347106</v>
      </c>
      <c r="B805">
        <v>-1139400.24554497</v>
      </c>
      <c r="C805">
        <v>-1776385.6648135099</v>
      </c>
      <c r="D805">
        <v>-1082929.4754871801</v>
      </c>
      <c r="E805">
        <v>-1138793.73586962</v>
      </c>
      <c r="F805">
        <v>-1690066.72226263</v>
      </c>
    </row>
    <row r="806" spans="1:6" x14ac:dyDescent="0.25">
      <c r="A806">
        <v>-1076851.04836745</v>
      </c>
      <c r="B806">
        <v>-1136813.4972027901</v>
      </c>
      <c r="C806">
        <v>-1826418.49232301</v>
      </c>
      <c r="D806">
        <v>-1082929.4754871801</v>
      </c>
      <c r="E806">
        <v>-1138393.9395251099</v>
      </c>
      <c r="F806">
        <v>-1660539.4601372301</v>
      </c>
    </row>
    <row r="807" spans="1:6" x14ac:dyDescent="0.25">
      <c r="A807">
        <v>-1076347.8755447201</v>
      </c>
      <c r="B807">
        <v>-1136005.8472094999</v>
      </c>
      <c r="C807">
        <v>-1797835.2872105001</v>
      </c>
      <c r="D807">
        <v>-1082015.92716762</v>
      </c>
      <c r="E807">
        <v>-1137834.96694461</v>
      </c>
      <c r="F807">
        <v>-1680335.72759598</v>
      </c>
    </row>
    <row r="808" spans="1:6" x14ac:dyDescent="0.25">
      <c r="A808">
        <v>-1073669.7078917101</v>
      </c>
      <c r="B808">
        <v>-1133478.2496706699</v>
      </c>
      <c r="C808">
        <v>-1759877.36772097</v>
      </c>
      <c r="D808">
        <v>-1081786.7215608701</v>
      </c>
      <c r="E808">
        <v>-1137141.0302878199</v>
      </c>
      <c r="F808">
        <v>-1682972.6443368101</v>
      </c>
    </row>
    <row r="809" spans="1:6" x14ac:dyDescent="0.25">
      <c r="A809">
        <v>-1072828.31392051</v>
      </c>
      <c r="B809">
        <v>-1132881.3802985901</v>
      </c>
      <c r="C809">
        <v>-1925135.5238127401</v>
      </c>
      <c r="D809">
        <v>-1080879.2276902201</v>
      </c>
      <c r="E809">
        <v>-1135597.4327792099</v>
      </c>
      <c r="F809">
        <v>-1672785.8853801701</v>
      </c>
    </row>
    <row r="810" spans="1:6" x14ac:dyDescent="0.25">
      <c r="A810">
        <v>-1072828.31392051</v>
      </c>
      <c r="B810">
        <v>-1130433.43050295</v>
      </c>
      <c r="C810">
        <v>-1730929.4853798901</v>
      </c>
      <c r="D810">
        <v>-1080627.53915072</v>
      </c>
      <c r="E810">
        <v>-1135522.3268007501</v>
      </c>
      <c r="F810">
        <v>-1667986.1941418799</v>
      </c>
    </row>
    <row r="811" spans="1:6" x14ac:dyDescent="0.25">
      <c r="A811">
        <v>-1071605.62566208</v>
      </c>
      <c r="B811">
        <v>-1129061.02756274</v>
      </c>
      <c r="C811">
        <v>-1968429.63348173</v>
      </c>
      <c r="D811">
        <v>-1079484.5141380599</v>
      </c>
      <c r="E811">
        <v>-1133854.65948583</v>
      </c>
      <c r="F811">
        <v>-1668711.2684726601</v>
      </c>
    </row>
    <row r="812" spans="1:6" x14ac:dyDescent="0.25">
      <c r="A812">
        <v>-1071605.62566208</v>
      </c>
      <c r="B812">
        <v>-1127901.36099996</v>
      </c>
      <c r="C812">
        <v>-1837600.5638234499</v>
      </c>
      <c r="D812">
        <v>-1079484.5141380599</v>
      </c>
      <c r="E812">
        <v>-1131552.4025290899</v>
      </c>
      <c r="F812">
        <v>-1649325.69141241</v>
      </c>
    </row>
    <row r="813" spans="1:6" x14ac:dyDescent="0.25">
      <c r="A813">
        <v>-1071605.62566208</v>
      </c>
      <c r="B813">
        <v>-1127203.09710287</v>
      </c>
      <c r="C813">
        <v>-1788875.6091203101</v>
      </c>
      <c r="D813">
        <v>-1078576.71529959</v>
      </c>
      <c r="E813">
        <v>-1130460.4039203499</v>
      </c>
      <c r="F813">
        <v>-1668241.1690849401</v>
      </c>
    </row>
    <row r="814" spans="1:6" x14ac:dyDescent="0.25">
      <c r="A814">
        <v>-1070524.2241304801</v>
      </c>
      <c r="B814">
        <v>-1126429.2483578899</v>
      </c>
      <c r="C814">
        <v>-1812572.7807946501</v>
      </c>
      <c r="D814">
        <v>-1078576.71529959</v>
      </c>
      <c r="E814">
        <v>-1130237.2469120999</v>
      </c>
      <c r="F814">
        <v>-1668198.8499905299</v>
      </c>
    </row>
    <row r="815" spans="1:6" x14ac:dyDescent="0.25">
      <c r="A815">
        <v>-1066540.0452936101</v>
      </c>
      <c r="B815">
        <v>-1125340.0678958599</v>
      </c>
      <c r="C815">
        <v>-1761117.3952061101</v>
      </c>
      <c r="D815">
        <v>-1078172.1068786001</v>
      </c>
      <c r="E815">
        <v>-1128613.5712125499</v>
      </c>
      <c r="F815">
        <v>-1629502.7239290699</v>
      </c>
    </row>
    <row r="816" spans="1:6" x14ac:dyDescent="0.25">
      <c r="A816">
        <v>-1062728.1478985499</v>
      </c>
      <c r="B816">
        <v>-1124202.57261743</v>
      </c>
      <c r="C816">
        <v>-1835946.8005283701</v>
      </c>
      <c r="D816">
        <v>-1078172.1068786001</v>
      </c>
      <c r="E816">
        <v>-1128113.83376448</v>
      </c>
      <c r="F816">
        <v>-1670269.71651558</v>
      </c>
    </row>
    <row r="817" spans="1:6" x14ac:dyDescent="0.25">
      <c r="A817">
        <v>-1062728.1478985499</v>
      </c>
      <c r="B817">
        <v>-1123256.2466042701</v>
      </c>
      <c r="C817">
        <v>-1754551.5038705999</v>
      </c>
      <c r="D817">
        <v>-1076556.6944078701</v>
      </c>
      <c r="E817">
        <v>-1127208.12653256</v>
      </c>
      <c r="F817">
        <v>-1645819.2911719601</v>
      </c>
    </row>
    <row r="818" spans="1:6" x14ac:dyDescent="0.25">
      <c r="A818">
        <v>-1062728.1478985499</v>
      </c>
      <c r="B818">
        <v>-1122532.84367605</v>
      </c>
      <c r="C818">
        <v>-1759777.5082748299</v>
      </c>
      <c r="D818">
        <v>-1074589.69230553</v>
      </c>
      <c r="E818">
        <v>-1125887.23882869</v>
      </c>
      <c r="F818">
        <v>-1685412.7104442399</v>
      </c>
    </row>
    <row r="819" spans="1:6" x14ac:dyDescent="0.25">
      <c r="A819">
        <v>-1062728.1478985499</v>
      </c>
      <c r="B819">
        <v>-1122260.1411103699</v>
      </c>
      <c r="C819">
        <v>-1784725.54654793</v>
      </c>
      <c r="D819">
        <v>-1074589.69230553</v>
      </c>
      <c r="E819">
        <v>-1125164.3744574499</v>
      </c>
      <c r="F819">
        <v>-1624173.4377154</v>
      </c>
    </row>
    <row r="820" spans="1:6" x14ac:dyDescent="0.25">
      <c r="A820">
        <v>-1062728.1478985499</v>
      </c>
      <c r="B820">
        <v>-1121738.4708563499</v>
      </c>
      <c r="C820">
        <v>-1804798.15462208</v>
      </c>
      <c r="D820">
        <v>-1073634.8887068899</v>
      </c>
      <c r="E820">
        <v>-1124102.7743088</v>
      </c>
      <c r="F820">
        <v>-1658173.86040881</v>
      </c>
    </row>
    <row r="821" spans="1:6" x14ac:dyDescent="0.25">
      <c r="A821">
        <v>-1062728.1478985499</v>
      </c>
      <c r="B821">
        <v>-1120923.76543826</v>
      </c>
      <c r="C821">
        <v>-1840243.18652912</v>
      </c>
      <c r="D821">
        <v>-1073296.37361306</v>
      </c>
      <c r="E821">
        <v>-1123611.6820115901</v>
      </c>
      <c r="F821">
        <v>-1636802.60951963</v>
      </c>
    </row>
    <row r="822" spans="1:6" x14ac:dyDescent="0.25">
      <c r="A822">
        <v>-1062728.1478985499</v>
      </c>
      <c r="B822">
        <v>-1114810.02741664</v>
      </c>
      <c r="C822">
        <v>-1765322.38970303</v>
      </c>
      <c r="D822">
        <v>-1062473.87957289</v>
      </c>
      <c r="E822">
        <v>-1117512.81086493</v>
      </c>
      <c r="F822">
        <v>-1667063.3469716001</v>
      </c>
    </row>
    <row r="823" spans="1:6" x14ac:dyDescent="0.25">
      <c r="A823">
        <v>-1062728.1478985499</v>
      </c>
      <c r="B823">
        <v>-1113614.6368503</v>
      </c>
      <c r="C823">
        <v>-1732951.58461832</v>
      </c>
      <c r="D823">
        <v>-1060286.5957524199</v>
      </c>
      <c r="E823">
        <v>-1116580.9814551501</v>
      </c>
      <c r="F823">
        <v>-1649390.46993918</v>
      </c>
    </row>
    <row r="824" spans="1:6" x14ac:dyDescent="0.25">
      <c r="A824">
        <v>-1061703.1029858601</v>
      </c>
      <c r="B824">
        <v>-1111043.6883483899</v>
      </c>
      <c r="C824">
        <v>-1768487.1945789999</v>
      </c>
      <c r="D824">
        <v>-1060286.5957524199</v>
      </c>
      <c r="E824">
        <v>-1116474.6633293</v>
      </c>
      <c r="F824">
        <v>-1662650.75246326</v>
      </c>
    </row>
    <row r="825" spans="1:6" x14ac:dyDescent="0.25">
      <c r="A825">
        <v>-1061703.1029858601</v>
      </c>
      <c r="B825">
        <v>-1109712.3864988401</v>
      </c>
      <c r="C825">
        <v>-1773740.5127441699</v>
      </c>
      <c r="D825">
        <v>-1060031.9444601201</v>
      </c>
      <c r="E825">
        <v>-1115836.3975746201</v>
      </c>
      <c r="F825">
        <v>-1773544.93685659</v>
      </c>
    </row>
    <row r="826" spans="1:6" x14ac:dyDescent="0.25">
      <c r="A826">
        <v>-1061476.95669646</v>
      </c>
      <c r="B826">
        <v>-1108419.8909221101</v>
      </c>
      <c r="C826">
        <v>-1703858.9537829</v>
      </c>
      <c r="D826">
        <v>-1059328.1600949899</v>
      </c>
      <c r="E826">
        <v>-1114807.7776411001</v>
      </c>
      <c r="F826">
        <v>-1677273.01136072</v>
      </c>
    </row>
    <row r="827" spans="1:6" x14ac:dyDescent="0.25">
      <c r="A827">
        <v>-1061476.95669646</v>
      </c>
      <c r="B827">
        <v>-1107045.8851014001</v>
      </c>
      <c r="C827">
        <v>-1763719.78665045</v>
      </c>
      <c r="D827">
        <v>-1058447.38714896</v>
      </c>
      <c r="E827">
        <v>-1113781.0387214499</v>
      </c>
      <c r="F827">
        <v>-1777353.6406109701</v>
      </c>
    </row>
    <row r="828" spans="1:6" x14ac:dyDescent="0.25">
      <c r="A828">
        <v>-1061476.95669646</v>
      </c>
      <c r="B828">
        <v>-1106569.56959656</v>
      </c>
      <c r="C828">
        <v>-1743276.0041541499</v>
      </c>
      <c r="D828">
        <v>-1058447.38714896</v>
      </c>
      <c r="E828">
        <v>-1113457.71376722</v>
      </c>
      <c r="F828">
        <v>-1833244.89001775</v>
      </c>
    </row>
    <row r="829" spans="1:6" x14ac:dyDescent="0.25">
      <c r="A829">
        <v>-1059889.4612618899</v>
      </c>
      <c r="B829">
        <v>-1105464.1717590501</v>
      </c>
      <c r="C829">
        <v>-1765921.7622501501</v>
      </c>
      <c r="D829">
        <v>-1057070.29045024</v>
      </c>
      <c r="E829">
        <v>-1112657.98022155</v>
      </c>
      <c r="F829">
        <v>-1662582.46430987</v>
      </c>
    </row>
    <row r="830" spans="1:6" x14ac:dyDescent="0.25">
      <c r="A830">
        <v>-1059889.4612618899</v>
      </c>
      <c r="B830">
        <v>-1104398.4838000201</v>
      </c>
      <c r="C830">
        <v>-1764364.44747874</v>
      </c>
      <c r="D830">
        <v>-1057069.9069112099</v>
      </c>
      <c r="E830">
        <v>-1112065.8009315401</v>
      </c>
      <c r="F830">
        <v>-1724369.43625076</v>
      </c>
    </row>
    <row r="831" spans="1:6" x14ac:dyDescent="0.25">
      <c r="A831">
        <v>-1059889.4612618899</v>
      </c>
      <c r="B831">
        <v>-1103546.80312692</v>
      </c>
      <c r="C831">
        <v>-1735564.1632332499</v>
      </c>
      <c r="D831">
        <v>-1056178.23001357</v>
      </c>
      <c r="E831">
        <v>-1111176.2806354</v>
      </c>
      <c r="F831">
        <v>-1652177.8810478901</v>
      </c>
    </row>
    <row r="832" spans="1:6" x14ac:dyDescent="0.25">
      <c r="A832">
        <v>-1059340.53529176</v>
      </c>
      <c r="B832">
        <v>-1103455.31546524</v>
      </c>
      <c r="C832">
        <v>-1746702.6516698699</v>
      </c>
      <c r="D832">
        <v>-1056112.0265456401</v>
      </c>
      <c r="E832">
        <v>-1110992.9871618201</v>
      </c>
      <c r="F832">
        <v>-1643588.2198999</v>
      </c>
    </row>
    <row r="833" spans="1:6" x14ac:dyDescent="0.25">
      <c r="A833">
        <v>-1059340.53529176</v>
      </c>
      <c r="B833">
        <v>-1101924.5601353699</v>
      </c>
      <c r="C833">
        <v>-1751069.97695656</v>
      </c>
      <c r="D833">
        <v>-1054800.74977583</v>
      </c>
      <c r="E833">
        <v>-1110267.0937169599</v>
      </c>
      <c r="F833">
        <v>-1660782.6650445999</v>
      </c>
    </row>
    <row r="834" spans="1:6" x14ac:dyDescent="0.25">
      <c r="A834">
        <v>-1059340.53529176</v>
      </c>
      <c r="B834">
        <v>-1101026.8514405701</v>
      </c>
      <c r="C834">
        <v>-1735022.3543054501</v>
      </c>
      <c r="D834">
        <v>-1052834.5848352299</v>
      </c>
      <c r="E834">
        <v>-1108769.95647726</v>
      </c>
      <c r="F834">
        <v>-1759144.6823444299</v>
      </c>
    </row>
    <row r="835" spans="1:6" x14ac:dyDescent="0.25">
      <c r="A835">
        <v>-1059340.53529176</v>
      </c>
      <c r="B835">
        <v>-1100496.8267661801</v>
      </c>
      <c r="C835">
        <v>-1715517.5279703001</v>
      </c>
      <c r="D835">
        <v>-1052834.5848352299</v>
      </c>
      <c r="E835">
        <v>-1108769.95647726</v>
      </c>
      <c r="F835">
        <v>-1650021.7476244201</v>
      </c>
    </row>
    <row r="836" spans="1:6" x14ac:dyDescent="0.25">
      <c r="A836">
        <v>-1057349.18329991</v>
      </c>
      <c r="B836">
        <v>-1099946.04181228</v>
      </c>
      <c r="C836">
        <v>-1756660.78489597</v>
      </c>
      <c r="D836">
        <v>-1052149.02099925</v>
      </c>
      <c r="E836">
        <v>-1107695.0089787999</v>
      </c>
      <c r="F836">
        <v>-1672009.66022815</v>
      </c>
    </row>
    <row r="837" spans="1:6" x14ac:dyDescent="0.25">
      <c r="A837">
        <v>-1057349.18329991</v>
      </c>
      <c r="B837">
        <v>-1098268.7182958899</v>
      </c>
      <c r="C837">
        <v>-1768493.4024112399</v>
      </c>
      <c r="D837">
        <v>-1050779.9650947801</v>
      </c>
      <c r="E837">
        <v>-1106949.55602988</v>
      </c>
      <c r="F837">
        <v>-1663854.8152278101</v>
      </c>
    </row>
    <row r="838" spans="1:6" x14ac:dyDescent="0.25">
      <c r="A838">
        <v>-1057299.32358528</v>
      </c>
      <c r="B838">
        <v>-1097917.5958344</v>
      </c>
      <c r="C838">
        <v>-1728812.0617388501</v>
      </c>
      <c r="D838">
        <v>-1046829.92059485</v>
      </c>
      <c r="E838">
        <v>-1106029.8202379399</v>
      </c>
      <c r="F838">
        <v>-1650433.3888488701</v>
      </c>
    </row>
    <row r="839" spans="1:6" x14ac:dyDescent="0.25">
      <c r="A839">
        <v>-1057299.32358528</v>
      </c>
      <c r="B839">
        <v>-1096513.21195423</v>
      </c>
      <c r="C839">
        <v>-1847364.2050137401</v>
      </c>
      <c r="D839">
        <v>-1046829.92059485</v>
      </c>
      <c r="E839">
        <v>-1105653.1062181799</v>
      </c>
      <c r="F839">
        <v>-1654190.24622632</v>
      </c>
    </row>
    <row r="840" spans="1:6" x14ac:dyDescent="0.25">
      <c r="A840">
        <v>-1057299.32358528</v>
      </c>
      <c r="B840">
        <v>-1096204.84090737</v>
      </c>
      <c r="C840">
        <v>-1740059.45199556</v>
      </c>
      <c r="D840">
        <v>-1044789.72852851</v>
      </c>
      <c r="E840">
        <v>-1104412.7942814</v>
      </c>
      <c r="F840">
        <v>-1656984.6255781001</v>
      </c>
    </row>
    <row r="841" spans="1:6" x14ac:dyDescent="0.25">
      <c r="A841">
        <v>-1057299.32358528</v>
      </c>
      <c r="B841">
        <v>-1095606.0447372701</v>
      </c>
      <c r="C841">
        <v>-1685829.69531988</v>
      </c>
      <c r="D841">
        <v>-1042798.19806234</v>
      </c>
      <c r="E841">
        <v>-1103376.47538061</v>
      </c>
      <c r="F841">
        <v>-1645805.81069681</v>
      </c>
    </row>
    <row r="842" spans="1:6" x14ac:dyDescent="0.25">
      <c r="A842">
        <v>-1042199.41237758</v>
      </c>
      <c r="B842">
        <v>-1092841.46851418</v>
      </c>
      <c r="C842">
        <v>-1742369.1857884801</v>
      </c>
      <c r="D842">
        <v>-1042237.41895249</v>
      </c>
      <c r="E842">
        <v>-1092454.88034664</v>
      </c>
      <c r="F842">
        <v>-1629652.6468076</v>
      </c>
    </row>
    <row r="843" spans="1:6" x14ac:dyDescent="0.25">
      <c r="A843">
        <v>-1042135.77066928</v>
      </c>
      <c r="B843">
        <v>-1092650.1261477501</v>
      </c>
      <c r="C843">
        <v>-1735859.38994191</v>
      </c>
      <c r="D843">
        <v>-1042237.41895249</v>
      </c>
      <c r="E843">
        <v>-1091538.98228725</v>
      </c>
      <c r="F843">
        <v>-1640648.5463759</v>
      </c>
    </row>
    <row r="844" spans="1:6" x14ac:dyDescent="0.25">
      <c r="A844">
        <v>-1040144.24020311</v>
      </c>
      <c r="B844">
        <v>-1092009.0918426299</v>
      </c>
      <c r="C844">
        <v>-1826678.8182458901</v>
      </c>
      <c r="D844">
        <v>-1042237.41895249</v>
      </c>
      <c r="E844">
        <v>-1090902.20118512</v>
      </c>
      <c r="F844">
        <v>-1653161.2650778401</v>
      </c>
    </row>
    <row r="845" spans="1:6" x14ac:dyDescent="0.25">
      <c r="A845">
        <v>-1040144.24020311</v>
      </c>
      <c r="B845">
        <v>-1091505.3489657301</v>
      </c>
      <c r="C845">
        <v>-1802617.6495942201</v>
      </c>
      <c r="D845">
        <v>-1040245.84386274</v>
      </c>
      <c r="E845">
        <v>-1090209.2164831101</v>
      </c>
      <c r="F845">
        <v>-1634650.4120418101</v>
      </c>
    </row>
    <row r="846" spans="1:6" x14ac:dyDescent="0.25">
      <c r="A846">
        <v>-1039985.60177242</v>
      </c>
      <c r="B846">
        <v>-1091061.6640604699</v>
      </c>
      <c r="C846">
        <v>-1738926.02568122</v>
      </c>
      <c r="D846">
        <v>-1039803.92129749</v>
      </c>
      <c r="E846">
        <v>-1088564.04414824</v>
      </c>
      <c r="F846">
        <v>-1629886.5421277699</v>
      </c>
    </row>
    <row r="847" spans="1:6" x14ac:dyDescent="0.25">
      <c r="A847">
        <v>-1039985.60177242</v>
      </c>
      <c r="B847">
        <v>-1090879.8582767099</v>
      </c>
      <c r="C847">
        <v>-1736064.8722732</v>
      </c>
      <c r="D847">
        <v>-1039803.92129749</v>
      </c>
      <c r="E847">
        <v>-1088411.6355324199</v>
      </c>
      <c r="F847">
        <v>-1676754.4991130601</v>
      </c>
    </row>
    <row r="848" spans="1:6" x14ac:dyDescent="0.25">
      <c r="A848">
        <v>-1039985.60177242</v>
      </c>
      <c r="B848">
        <v>-1089043.91802223</v>
      </c>
      <c r="C848">
        <v>-1723153.3909822199</v>
      </c>
      <c r="D848">
        <v>-1039803.92129749</v>
      </c>
      <c r="E848">
        <v>-1086867.6088100299</v>
      </c>
      <c r="F848">
        <v>-1640737.067825</v>
      </c>
    </row>
    <row r="849" spans="1:6" x14ac:dyDescent="0.25">
      <c r="A849">
        <v>-1036841.34391257</v>
      </c>
      <c r="B849">
        <v>-1088349.14607059</v>
      </c>
      <c r="C849">
        <v>-1734192.4979748901</v>
      </c>
      <c r="D849">
        <v>-1039612.75233451</v>
      </c>
      <c r="E849">
        <v>-1086076.05480755</v>
      </c>
      <c r="F849">
        <v>-1640130.2523807101</v>
      </c>
    </row>
    <row r="850" spans="1:6" x14ac:dyDescent="0.25">
      <c r="A850">
        <v>-1036841.34391257</v>
      </c>
      <c r="B850">
        <v>-1087473.2780190599</v>
      </c>
      <c r="C850">
        <v>-1743142.1088462099</v>
      </c>
      <c r="D850">
        <v>-1039612.75233451</v>
      </c>
      <c r="E850">
        <v>-1085968.0457088801</v>
      </c>
      <c r="F850">
        <v>-1612332.75662346</v>
      </c>
    </row>
    <row r="851" spans="1:6" x14ac:dyDescent="0.25">
      <c r="A851">
        <v>-1036841.34391257</v>
      </c>
      <c r="B851">
        <v>-1086468.41779588</v>
      </c>
      <c r="C851">
        <v>-1725518.4413150901</v>
      </c>
      <c r="D851">
        <v>-1038243.43370483</v>
      </c>
      <c r="E851">
        <v>-1085221.26315273</v>
      </c>
      <c r="F851">
        <v>-1626711.3215485101</v>
      </c>
    </row>
    <row r="852" spans="1:6" x14ac:dyDescent="0.25">
      <c r="A852">
        <v>-1036841.34391257</v>
      </c>
      <c r="B852">
        <v>-1085331.4484997999</v>
      </c>
      <c r="C852">
        <v>-1743457.97290938</v>
      </c>
      <c r="D852">
        <v>-1038243.43370483</v>
      </c>
      <c r="E852">
        <v>-1084166.5607978499</v>
      </c>
      <c r="F852">
        <v>-1632507.84654513</v>
      </c>
    </row>
    <row r="853" spans="1:6" x14ac:dyDescent="0.25">
      <c r="A853">
        <v>-1036841.34391257</v>
      </c>
      <c r="B853">
        <v>-1084988.7120715501</v>
      </c>
      <c r="C853">
        <v>-1724956.3924702201</v>
      </c>
      <c r="D853">
        <v>-1038052.26474185</v>
      </c>
      <c r="E853">
        <v>-1083368.93388503</v>
      </c>
      <c r="F853">
        <v>-1718451.80764792</v>
      </c>
    </row>
    <row r="854" spans="1:6" x14ac:dyDescent="0.25">
      <c r="A854">
        <v>-1036841.34391257</v>
      </c>
      <c r="B854">
        <v>-1084064.7009188801</v>
      </c>
      <c r="C854">
        <v>-1833184.0970155699</v>
      </c>
      <c r="D854">
        <v>-1037359.54211831</v>
      </c>
      <c r="E854">
        <v>-1082435.10603623</v>
      </c>
      <c r="F854">
        <v>-1619918.0879166501</v>
      </c>
    </row>
    <row r="855" spans="1:6" x14ac:dyDescent="0.25">
      <c r="A855">
        <v>-1036841.34391257</v>
      </c>
      <c r="B855">
        <v>-1083942.8649945101</v>
      </c>
      <c r="C855">
        <v>-1751374.40890227</v>
      </c>
      <c r="D855">
        <v>-1037011.82751078</v>
      </c>
      <c r="E855">
        <v>-1081950.2625996501</v>
      </c>
      <c r="F855">
        <v>-1741017.15436255</v>
      </c>
    </row>
    <row r="856" spans="1:6" x14ac:dyDescent="0.25">
      <c r="A856">
        <v>-1036841.34391257</v>
      </c>
      <c r="B856">
        <v>-1083326.99879865</v>
      </c>
      <c r="C856">
        <v>-1889494.7875767299</v>
      </c>
      <c r="D856">
        <v>-1036352.58319188</v>
      </c>
      <c r="E856">
        <v>-1080743.1354426399</v>
      </c>
      <c r="F856">
        <v>-1675411.1938241499</v>
      </c>
    </row>
    <row r="857" spans="1:6" x14ac:dyDescent="0.25">
      <c r="A857">
        <v>-1036841.34391257</v>
      </c>
      <c r="B857">
        <v>-1082558.3391900801</v>
      </c>
      <c r="C857">
        <v>-1730452.3962749101</v>
      </c>
      <c r="D857">
        <v>-1036127.9359242599</v>
      </c>
      <c r="E857">
        <v>-1080245.08975058</v>
      </c>
      <c r="F857">
        <v>-1618883.5081465901</v>
      </c>
    </row>
    <row r="858" spans="1:6" x14ac:dyDescent="0.25">
      <c r="A858">
        <v>-1036841.34391257</v>
      </c>
      <c r="B858">
        <v>-1082140.3977768</v>
      </c>
      <c r="C858">
        <v>-1759629.5489153201</v>
      </c>
      <c r="D858">
        <v>-1035468.69160536</v>
      </c>
      <c r="E858">
        <v>-1079281.91088667</v>
      </c>
      <c r="F858">
        <v>-1591470.8428886901</v>
      </c>
    </row>
    <row r="859" spans="1:6" x14ac:dyDescent="0.25">
      <c r="A859">
        <v>-1036841.34391257</v>
      </c>
      <c r="B859">
        <v>-1081128.4964457899</v>
      </c>
      <c r="C859">
        <v>-1763217.92467469</v>
      </c>
      <c r="D859">
        <v>-1034485.63929324</v>
      </c>
      <c r="E859">
        <v>-1077257.3140572601</v>
      </c>
      <c r="F859">
        <v>-1626095.60290648</v>
      </c>
    </row>
    <row r="860" spans="1:6" x14ac:dyDescent="0.25">
      <c r="A860">
        <v>-1036841.34391257</v>
      </c>
      <c r="B860">
        <v>-1079914.2453177799</v>
      </c>
      <c r="C860">
        <v>-1722028.46478695</v>
      </c>
      <c r="D860">
        <v>-1033743.96277678</v>
      </c>
      <c r="E860">
        <v>-1076252.75364757</v>
      </c>
      <c r="F860">
        <v>-1599324.6827585199</v>
      </c>
    </row>
    <row r="861" spans="1:6" x14ac:dyDescent="0.25">
      <c r="A861">
        <v>-1036841.34391257</v>
      </c>
      <c r="B861">
        <v>-1079620.72649952</v>
      </c>
      <c r="C861">
        <v>-1745457.4262957999</v>
      </c>
      <c r="D861">
        <v>-1032044.2812268001</v>
      </c>
      <c r="E861">
        <v>-1075360.05256238</v>
      </c>
      <c r="F861">
        <v>-1628932.1354307199</v>
      </c>
    </row>
    <row r="862" spans="1:6" x14ac:dyDescent="0.25">
      <c r="A862">
        <v>-1030558.39870171</v>
      </c>
      <c r="B862">
        <v>-1070824.6419452101</v>
      </c>
      <c r="C862">
        <v>-1958276.3088851699</v>
      </c>
      <c r="D862">
        <v>-1034237.08541131</v>
      </c>
      <c r="E862">
        <v>-1074119.1848574099</v>
      </c>
      <c r="F862">
        <v>-1628355.7856819599</v>
      </c>
    </row>
    <row r="863" spans="1:6" x14ac:dyDescent="0.25">
      <c r="A863">
        <v>-1027168.54235788</v>
      </c>
      <c r="B863">
        <v>-1068899.2624220799</v>
      </c>
      <c r="C863">
        <v>-1762710.2221566101</v>
      </c>
      <c r="D863">
        <v>-1033116.94705447</v>
      </c>
      <c r="E863">
        <v>-1073119.411546</v>
      </c>
      <c r="F863">
        <v>-1628932.1354307199</v>
      </c>
    </row>
    <row r="864" spans="1:6" x14ac:dyDescent="0.25">
      <c r="A864">
        <v>-1025491.35805775</v>
      </c>
      <c r="B864">
        <v>-1067934.9229339601</v>
      </c>
      <c r="C864">
        <v>-1736407.29944821</v>
      </c>
      <c r="D864">
        <v>-1032692.09839504</v>
      </c>
      <c r="E864">
        <v>-1072745.0641456</v>
      </c>
      <c r="F864">
        <v>-1584480.8997086</v>
      </c>
    </row>
    <row r="865" spans="1:6" x14ac:dyDescent="0.25">
      <c r="A865">
        <v>-1025491.35805775</v>
      </c>
      <c r="B865">
        <v>-1067012.62728585</v>
      </c>
      <c r="C865">
        <v>-1736051.75573427</v>
      </c>
      <c r="D865">
        <v>-1031571.96003819</v>
      </c>
      <c r="E865">
        <v>-1071934.93612638</v>
      </c>
      <c r="F865">
        <v>-1619687.7405986199</v>
      </c>
    </row>
    <row r="866" spans="1:6" x14ac:dyDescent="0.25">
      <c r="A866">
        <v>-1023942.37251602</v>
      </c>
      <c r="B866">
        <v>-1066350.4382527999</v>
      </c>
      <c r="C866">
        <v>-1726005.85696777</v>
      </c>
      <c r="D866">
        <v>-1031571.96003819</v>
      </c>
      <c r="E866">
        <v>-1071346.05312057</v>
      </c>
      <c r="F866">
        <v>-1580860.1347099999</v>
      </c>
    </row>
    <row r="867" spans="1:6" x14ac:dyDescent="0.25">
      <c r="A867">
        <v>-1023089.45850648</v>
      </c>
      <c r="B867">
        <v>-1065718.1672223001</v>
      </c>
      <c r="C867">
        <v>-1763759.89135545</v>
      </c>
      <c r="D867">
        <v>-1031021.93079614</v>
      </c>
      <c r="E867">
        <v>-1070431.2815970799</v>
      </c>
      <c r="F867">
        <v>-1620913.8640953701</v>
      </c>
    </row>
    <row r="868" spans="1:6" x14ac:dyDescent="0.25">
      <c r="A868">
        <v>-1022692.67963624</v>
      </c>
      <c r="B868">
        <v>-1065369.30516832</v>
      </c>
      <c r="C868">
        <v>-1730995.4841690101</v>
      </c>
      <c r="D868">
        <v>-1031021.93079614</v>
      </c>
      <c r="E868">
        <v>-1070075.6540934001</v>
      </c>
      <c r="F868">
        <v>-1586858.3758844601</v>
      </c>
    </row>
    <row r="869" spans="1:6" x14ac:dyDescent="0.25">
      <c r="A869">
        <v>-1021049.97122181</v>
      </c>
      <c r="B869">
        <v>-1064164.26237126</v>
      </c>
      <c r="C869">
        <v>-1779959.60552121</v>
      </c>
      <c r="D869">
        <v>-1029476.94377986</v>
      </c>
      <c r="E869">
        <v>-1069133.7851599699</v>
      </c>
      <c r="F869">
        <v>-1612517.3215293901</v>
      </c>
    </row>
    <row r="870" spans="1:6" x14ac:dyDescent="0.25">
      <c r="A870">
        <v>-1018647.26390308</v>
      </c>
      <c r="B870">
        <v>-1063008.60382274</v>
      </c>
      <c r="C870">
        <v>-1799065.7185232199</v>
      </c>
      <c r="D870">
        <v>-1029301.83998025</v>
      </c>
      <c r="E870">
        <v>-1067890.4716632499</v>
      </c>
      <c r="F870">
        <v>-1600757.94113365</v>
      </c>
    </row>
    <row r="871" spans="1:6" x14ac:dyDescent="0.25">
      <c r="A871">
        <v>-1017097.7574319399</v>
      </c>
      <c r="B871">
        <v>-1061087.22949813</v>
      </c>
      <c r="C871">
        <v>-1728260.9701114499</v>
      </c>
      <c r="D871">
        <v>-1028270.6123292299</v>
      </c>
      <c r="E871">
        <v>-1067387.5769422799</v>
      </c>
      <c r="F871">
        <v>-1603428.4111355899</v>
      </c>
    </row>
    <row r="872" spans="1:6" x14ac:dyDescent="0.25">
      <c r="A872">
        <v>-1017097.7574319399</v>
      </c>
      <c r="B872">
        <v>-1059684.46588755</v>
      </c>
      <c r="C872">
        <v>-1761902.0165546001</v>
      </c>
      <c r="D872">
        <v>-1027547.3445187</v>
      </c>
      <c r="E872">
        <v>-1066820.1002578</v>
      </c>
      <c r="F872">
        <v>-1594381.4452120799</v>
      </c>
    </row>
    <row r="873" spans="1:6" x14ac:dyDescent="0.25">
      <c r="A873">
        <v>-1017097.7574319399</v>
      </c>
      <c r="B873">
        <v>-1057763.6210455301</v>
      </c>
      <c r="C873">
        <v>-1690310.3775088</v>
      </c>
      <c r="D873">
        <v>-1027547.3445187</v>
      </c>
      <c r="E873">
        <v>-1065807.7310253701</v>
      </c>
      <c r="F873">
        <v>-1610170.3568422501</v>
      </c>
    </row>
    <row r="874" spans="1:6" x14ac:dyDescent="0.25">
      <c r="A874">
        <v>-1017097.7574319399</v>
      </c>
      <c r="B874">
        <v>-1056730.82935876</v>
      </c>
      <c r="C874">
        <v>-1747286.01417572</v>
      </c>
      <c r="D874">
        <v>-1026341.0130680701</v>
      </c>
      <c r="E874">
        <v>-1065351.2971270101</v>
      </c>
      <c r="F874">
        <v>-1602137.9742467401</v>
      </c>
    </row>
    <row r="875" spans="1:6" x14ac:dyDescent="0.25">
      <c r="A875">
        <v>-1017097.7574319399</v>
      </c>
      <c r="B875">
        <v>-1055388.0910553599</v>
      </c>
      <c r="C875">
        <v>-1734444.95229221</v>
      </c>
      <c r="D875">
        <v>-1026341.0130680701</v>
      </c>
      <c r="E875">
        <v>-1064768.0243692701</v>
      </c>
      <c r="F875">
        <v>-1621213.17263225</v>
      </c>
    </row>
    <row r="876" spans="1:6" x14ac:dyDescent="0.25">
      <c r="A876">
        <v>-1016595.3196281201</v>
      </c>
      <c r="B876">
        <v>-1054320.9405598</v>
      </c>
      <c r="C876">
        <v>-1722181.90441521</v>
      </c>
      <c r="D876">
        <v>-1023957.03992059</v>
      </c>
      <c r="E876">
        <v>-1063460.1338963299</v>
      </c>
      <c r="F876">
        <v>-1607293.99593978</v>
      </c>
    </row>
    <row r="877" spans="1:6" x14ac:dyDescent="0.25">
      <c r="A877">
        <v>-1015155.34032089</v>
      </c>
      <c r="B877">
        <v>-1053949.02140437</v>
      </c>
      <c r="C877">
        <v>-1726066.2720729101</v>
      </c>
      <c r="D877">
        <v>-1023957.03992059</v>
      </c>
      <c r="E877">
        <v>-1063250.4267529601</v>
      </c>
      <c r="F877">
        <v>-1603666.49216501</v>
      </c>
    </row>
    <row r="878" spans="1:6" x14ac:dyDescent="0.25">
      <c r="A878">
        <v>-1014652.90251708</v>
      </c>
      <c r="B878">
        <v>-1052927.6849158299</v>
      </c>
      <c r="C878">
        <v>-1702002.1676992299</v>
      </c>
      <c r="D878">
        <v>-1023861.09629718</v>
      </c>
      <c r="E878">
        <v>-1061950.9895617501</v>
      </c>
      <c r="F878">
        <v>-1581628.97886587</v>
      </c>
    </row>
    <row r="879" spans="1:6" x14ac:dyDescent="0.25">
      <c r="A879">
        <v>-1011506.93544455</v>
      </c>
      <c r="B879">
        <v>-1052275.961657</v>
      </c>
      <c r="C879">
        <v>-1636234.8582681399</v>
      </c>
      <c r="D879">
        <v>-1023861.09629718</v>
      </c>
      <c r="E879">
        <v>-1061228.10940405</v>
      </c>
      <c r="F879">
        <v>-1608753.1059794601</v>
      </c>
    </row>
    <row r="880" spans="1:6" x14ac:dyDescent="0.25">
      <c r="A880">
        <v>-1011506.93544455</v>
      </c>
      <c r="B880">
        <v>-1051843.2415311399</v>
      </c>
      <c r="C880">
        <v>-1711597.06969396</v>
      </c>
      <c r="D880">
        <v>-1021966.66457561</v>
      </c>
      <c r="E880">
        <v>-1060252.79676394</v>
      </c>
      <c r="F880">
        <v>-1618935.2962155701</v>
      </c>
    </row>
    <row r="881" spans="1:6" x14ac:dyDescent="0.25">
      <c r="A881">
        <v>-1010423.99187812</v>
      </c>
      <c r="B881">
        <v>-1050498.23595009</v>
      </c>
      <c r="C881">
        <v>-1727929.69130431</v>
      </c>
      <c r="D881">
        <v>-1021966.66457561</v>
      </c>
      <c r="E881">
        <v>-1059741.7120168901</v>
      </c>
      <c r="F881">
        <v>-1625703.6415941401</v>
      </c>
    </row>
    <row r="882" spans="1:6" x14ac:dyDescent="0.25">
      <c r="A882">
        <v>-1010423.99187812</v>
      </c>
      <c r="B882">
        <v>-1050693.6418232799</v>
      </c>
      <c r="C882">
        <v>-1720041.1962581801</v>
      </c>
      <c r="D882">
        <v>-1010423.99187812</v>
      </c>
      <c r="E882">
        <v>-1049510.6508849999</v>
      </c>
      <c r="F882">
        <v>-1629454.8010279001</v>
      </c>
    </row>
    <row r="883" spans="1:6" x14ac:dyDescent="0.25">
      <c r="A883">
        <v>-1010423.99187812</v>
      </c>
      <c r="B883">
        <v>-1048203.86780542</v>
      </c>
      <c r="C883">
        <v>-1732262.7949514601</v>
      </c>
      <c r="D883">
        <v>-1009812.86942812</v>
      </c>
      <c r="E883">
        <v>-1049021.3499711701</v>
      </c>
      <c r="F883">
        <v>-1579463.6409412101</v>
      </c>
    </row>
    <row r="884" spans="1:6" x14ac:dyDescent="0.25">
      <c r="A884">
        <v>-1010423.99187812</v>
      </c>
      <c r="B884">
        <v>-1047740.3349478201</v>
      </c>
      <c r="C884">
        <v>-1744316.3582619801</v>
      </c>
      <c r="D884">
        <v>-1008703.90106223</v>
      </c>
      <c r="E884">
        <v>-1048648.6565193599</v>
      </c>
      <c r="F884">
        <v>-1599419.2403792799</v>
      </c>
    </row>
    <row r="885" spans="1:6" x14ac:dyDescent="0.25">
      <c r="A885">
        <v>-1010423.99187812</v>
      </c>
      <c r="B885">
        <v>-1047254.1620674999</v>
      </c>
      <c r="C885">
        <v>-1758678.3900651</v>
      </c>
      <c r="D885">
        <v>-1008703.90106223</v>
      </c>
      <c r="E885">
        <v>-1048534.98917371</v>
      </c>
      <c r="F885">
        <v>-1609474.0377630801</v>
      </c>
    </row>
    <row r="886" spans="1:6" x14ac:dyDescent="0.25">
      <c r="A886">
        <v>-1010423.99187812</v>
      </c>
      <c r="B886">
        <v>-1046855.41342809</v>
      </c>
      <c r="C886">
        <v>-1614159.5392218099</v>
      </c>
      <c r="D886">
        <v>-1008703.90106223</v>
      </c>
      <c r="E886">
        <v>-1047653.9521063</v>
      </c>
      <c r="F886">
        <v>-1566165.52561268</v>
      </c>
    </row>
    <row r="887" spans="1:6" x14ac:dyDescent="0.25">
      <c r="A887">
        <v>-1008703.90106223</v>
      </c>
      <c r="B887">
        <v>-1045569.82567389</v>
      </c>
      <c r="C887">
        <v>-1662581.89823479</v>
      </c>
      <c r="D887">
        <v>-1008092.77861223</v>
      </c>
      <c r="E887">
        <v>-1047146.5723464499</v>
      </c>
      <c r="F887">
        <v>-1592156.68948778</v>
      </c>
    </row>
    <row r="888" spans="1:6" x14ac:dyDescent="0.25">
      <c r="A888">
        <v>-1008041.90363403</v>
      </c>
      <c r="B888">
        <v>-1045013.97398598</v>
      </c>
      <c r="C888">
        <v>-1637493.5001555099</v>
      </c>
      <c r="D888">
        <v>-1008050.75380948</v>
      </c>
      <c r="E888">
        <v>-1045950.8494721201</v>
      </c>
      <c r="F888">
        <v>-1594914.55522535</v>
      </c>
    </row>
    <row r="889" spans="1:6" x14ac:dyDescent="0.25">
      <c r="A889">
        <v>-1008041.90363403</v>
      </c>
      <c r="B889">
        <v>-1044185.71072938</v>
      </c>
      <c r="C889">
        <v>-1673594.1924614499</v>
      </c>
      <c r="D889">
        <v>-1006951.27297238</v>
      </c>
      <c r="E889">
        <v>-1045272.9780187299</v>
      </c>
      <c r="F889">
        <v>-1559446.6161617199</v>
      </c>
    </row>
    <row r="890" spans="1:6" x14ac:dyDescent="0.25">
      <c r="A890">
        <v>-1006755.93967802</v>
      </c>
      <c r="B890">
        <v>-1043504.99235598</v>
      </c>
      <c r="C890">
        <v>-1679029.68193006</v>
      </c>
      <c r="D890">
        <v>-1006951.27297238</v>
      </c>
      <c r="E890">
        <v>-1044971.24775536</v>
      </c>
      <c r="F890">
        <v>-1591753.7460652699</v>
      </c>
    </row>
    <row r="891" spans="1:6" x14ac:dyDescent="0.25">
      <c r="A891">
        <v>-1006755.93967802</v>
      </c>
      <c r="B891">
        <v>-1042586.9673864699</v>
      </c>
      <c r="C891">
        <v>-1666026.9431809001</v>
      </c>
      <c r="D891">
        <v>-1006951.27297238</v>
      </c>
      <c r="E891">
        <v>-1044021.91759836</v>
      </c>
      <c r="F891">
        <v>-1696868.8918485099</v>
      </c>
    </row>
    <row r="892" spans="1:6" x14ac:dyDescent="0.25">
      <c r="A892">
        <v>-1006755.93967802</v>
      </c>
      <c r="B892">
        <v>-1041752.06238059</v>
      </c>
      <c r="C892">
        <v>-1629566.3309808299</v>
      </c>
      <c r="D892">
        <v>-1006298.12571963</v>
      </c>
      <c r="E892">
        <v>-1043610.19577504</v>
      </c>
      <c r="F892">
        <v>-1591536.0091198301</v>
      </c>
    </row>
    <row r="893" spans="1:6" x14ac:dyDescent="0.25">
      <c r="A893">
        <v>-1006755.93967802</v>
      </c>
      <c r="B893">
        <v>-1041028.85961057</v>
      </c>
      <c r="C893">
        <v>-1651997.4422696</v>
      </c>
      <c r="D893">
        <v>-1006298.12571963</v>
      </c>
      <c r="E893">
        <v>-1043310.12288951</v>
      </c>
      <c r="F893">
        <v>-1566304.13003228</v>
      </c>
    </row>
    <row r="894" spans="1:6" x14ac:dyDescent="0.25">
      <c r="A894">
        <v>-1006755.93967802</v>
      </c>
      <c r="B894">
        <v>-1040289.9105272701</v>
      </c>
      <c r="C894">
        <v>-1699872.2462234299</v>
      </c>
      <c r="D894">
        <v>-1006298.12571963</v>
      </c>
      <c r="E894">
        <v>-1041735.25080613</v>
      </c>
      <c r="F894">
        <v>-1602069.4024121</v>
      </c>
    </row>
    <row r="895" spans="1:6" x14ac:dyDescent="0.25">
      <c r="A895">
        <v>-1006755.93967802</v>
      </c>
      <c r="B895">
        <v>-1039700.3386993899</v>
      </c>
      <c r="C895">
        <v>-1702264.16858309</v>
      </c>
      <c r="D895">
        <v>-1005687.00326963</v>
      </c>
      <c r="E895">
        <v>-1040638.99832989</v>
      </c>
      <c r="F895">
        <v>-1584371.8264099499</v>
      </c>
    </row>
    <row r="896" spans="1:6" x14ac:dyDescent="0.25">
      <c r="A896">
        <v>-1006755.93967802</v>
      </c>
      <c r="B896">
        <v>-1039336.0803761299</v>
      </c>
      <c r="C896">
        <v>-1692450.29983226</v>
      </c>
      <c r="D896">
        <v>-1005177.98736279</v>
      </c>
      <c r="E896">
        <v>-1040064.51271376</v>
      </c>
      <c r="F896">
        <v>-1604524.35746191</v>
      </c>
    </row>
    <row r="897" spans="1:6" x14ac:dyDescent="0.25">
      <c r="A897">
        <v>-1003409.92332111</v>
      </c>
      <c r="B897">
        <v>-1038769.41773614</v>
      </c>
      <c r="C897">
        <v>-1683990.91321342</v>
      </c>
      <c r="D897">
        <v>-1005177.98736279</v>
      </c>
      <c r="E897">
        <v>-1039632.67064813</v>
      </c>
      <c r="F897">
        <v>-1593254.5407827401</v>
      </c>
    </row>
    <row r="898" spans="1:6" x14ac:dyDescent="0.25">
      <c r="A898">
        <v>-1003409.92332111</v>
      </c>
      <c r="B898">
        <v>-1038316.39074077</v>
      </c>
      <c r="C898">
        <v>-1645084.6726499901</v>
      </c>
      <c r="D898">
        <v>-1004650.03626914</v>
      </c>
      <c r="E898">
        <v>-1039284.10037523</v>
      </c>
      <c r="F898">
        <v>-1588778.9616456099</v>
      </c>
    </row>
    <row r="899" spans="1:6" x14ac:dyDescent="0.25">
      <c r="A899">
        <v>-1003409.92332111</v>
      </c>
      <c r="B899">
        <v>-1037829.71955582</v>
      </c>
      <c r="C899">
        <v>-1674367.4968069301</v>
      </c>
      <c r="D899">
        <v>-1004566.86491278</v>
      </c>
      <c r="E899">
        <v>-1038801.99172782</v>
      </c>
      <c r="F899">
        <v>-1579091.0957367399</v>
      </c>
    </row>
    <row r="900" spans="1:6" x14ac:dyDescent="0.25">
      <c r="A900">
        <v>-1003409.92332111</v>
      </c>
      <c r="B900">
        <v>-1037277.99101395</v>
      </c>
      <c r="C900">
        <v>-1668651.2514305101</v>
      </c>
      <c r="D900">
        <v>-1003529.8979123</v>
      </c>
      <c r="E900">
        <v>-1037792.80759676</v>
      </c>
      <c r="F900">
        <v>-1569071.9901542801</v>
      </c>
    </row>
    <row r="901" spans="1:6" x14ac:dyDescent="0.25">
      <c r="A901">
        <v>-1003409.92332111</v>
      </c>
      <c r="B901">
        <v>-1037170.43878081</v>
      </c>
      <c r="C901">
        <v>-1758998.0349311701</v>
      </c>
      <c r="D901">
        <v>-1003041.46850529</v>
      </c>
      <c r="E901">
        <v>-1036809.54791234</v>
      </c>
      <c r="F901">
        <v>-1577925.1049798699</v>
      </c>
    </row>
    <row r="902" spans="1:6" x14ac:dyDescent="0.25">
      <c r="A902">
        <v>-1000864.3918793499</v>
      </c>
      <c r="B902">
        <v>-1033724.75670461</v>
      </c>
      <c r="C902">
        <v>-1974710.44821091</v>
      </c>
      <c r="D902">
        <v>-1003409.92332111</v>
      </c>
      <c r="E902">
        <v>-1034428.51941421</v>
      </c>
      <c r="F902">
        <v>-1604551.9254351601</v>
      </c>
    </row>
    <row r="903" spans="1:6" x14ac:dyDescent="0.25">
      <c r="A903">
        <v>-998361.32979045599</v>
      </c>
      <c r="B903">
        <v>-1031568.25765937</v>
      </c>
      <c r="C903">
        <v>-1712967.24754171</v>
      </c>
      <c r="D903">
        <v>-1000238.61046275</v>
      </c>
      <c r="E903">
        <v>-1033600.64122714</v>
      </c>
      <c r="F903">
        <v>-1538325.7989204</v>
      </c>
    </row>
    <row r="904" spans="1:6" x14ac:dyDescent="0.25">
      <c r="A904">
        <v>-996999.54924244306</v>
      </c>
      <c r="B904">
        <v>-1030616.30437416</v>
      </c>
      <c r="C904">
        <v>-1717643.3715067999</v>
      </c>
      <c r="D904">
        <v>-1000238.61046275</v>
      </c>
      <c r="E904">
        <v>-1032649.77947776</v>
      </c>
      <c r="F904">
        <v>-1591803.0194224</v>
      </c>
    </row>
    <row r="905" spans="1:6" x14ac:dyDescent="0.25">
      <c r="A905">
        <v>-995689.55687806499</v>
      </c>
      <c r="B905">
        <v>-1029614.86407299</v>
      </c>
      <c r="C905">
        <v>-1852858.70003996</v>
      </c>
      <c r="D905">
        <v>-1000238.61046275</v>
      </c>
      <c r="E905">
        <v>-1032212.44540321</v>
      </c>
      <c r="F905">
        <v>-1579343.47731178</v>
      </c>
    </row>
    <row r="906" spans="1:6" x14ac:dyDescent="0.25">
      <c r="A906">
        <v>-994232.52252145996</v>
      </c>
      <c r="B906">
        <v>-1028555.29655082</v>
      </c>
      <c r="C906">
        <v>-1726351.2584011899</v>
      </c>
      <c r="D906">
        <v>-1000143.8839307301</v>
      </c>
      <c r="E906">
        <v>-1031261.7483702</v>
      </c>
      <c r="F906">
        <v>-1583631.4926239499</v>
      </c>
    </row>
    <row r="907" spans="1:6" x14ac:dyDescent="0.25">
      <c r="A907">
        <v>-992501.69704882603</v>
      </c>
      <c r="B907">
        <v>-1027465.5321950699</v>
      </c>
      <c r="C907">
        <v>-1728997.6454229499</v>
      </c>
      <c r="D907">
        <v>-1000143.8839307301</v>
      </c>
      <c r="E907">
        <v>-1031183.23896873</v>
      </c>
      <c r="F907">
        <v>-1597673.6317237599</v>
      </c>
    </row>
    <row r="908" spans="1:6" x14ac:dyDescent="0.25">
      <c r="A908">
        <v>-992501.69704882603</v>
      </c>
      <c r="B908">
        <v>-1027332.88807914</v>
      </c>
      <c r="C908">
        <v>-1658401.36115812</v>
      </c>
      <c r="D908">
        <v>-998633.58320210897</v>
      </c>
      <c r="E908">
        <v>-1030267.13432291</v>
      </c>
      <c r="F908">
        <v>-1593327.89060198</v>
      </c>
    </row>
    <row r="909" spans="1:6" x14ac:dyDescent="0.25">
      <c r="A909">
        <v>-991912.43148835399</v>
      </c>
      <c r="B909">
        <v>-1025947.05407667</v>
      </c>
      <c r="C909">
        <v>-1756925.3409410201</v>
      </c>
      <c r="D909">
        <v>-997309.76543138805</v>
      </c>
      <c r="E909">
        <v>-1029632.11892867</v>
      </c>
      <c r="F909">
        <v>-1589723.52822475</v>
      </c>
    </row>
    <row r="910" spans="1:6" x14ac:dyDescent="0.25">
      <c r="A910">
        <v>-991912.43148835399</v>
      </c>
      <c r="B910">
        <v>-1025671.36272379</v>
      </c>
      <c r="C910">
        <v>-1676208.7716900301</v>
      </c>
      <c r="D910">
        <v>-994159.91871983698</v>
      </c>
      <c r="E910">
        <v>-1028897.22524918</v>
      </c>
      <c r="F910">
        <v>-1600787.5098375799</v>
      </c>
    </row>
    <row r="911" spans="1:6" x14ac:dyDescent="0.25">
      <c r="A911">
        <v>-991127.43677640799</v>
      </c>
      <c r="B911">
        <v>-1025095.41872736</v>
      </c>
      <c r="C911">
        <v>-1683878.1819263699</v>
      </c>
      <c r="D911">
        <v>-994159.91871983698</v>
      </c>
      <c r="E911">
        <v>-1028782.92784509</v>
      </c>
      <c r="F911">
        <v>-1578687.02965248</v>
      </c>
    </row>
    <row r="912" spans="1:6" x14ac:dyDescent="0.25">
      <c r="A912">
        <v>-991076.00241817196</v>
      </c>
      <c r="B912">
        <v>-1024302.17462046</v>
      </c>
      <c r="C912">
        <v>-1641537.7705073301</v>
      </c>
      <c r="D912">
        <v>-994159.91871983698</v>
      </c>
      <c r="E912">
        <v>-1028247.04922097</v>
      </c>
      <c r="F912">
        <v>-1638153.98686653</v>
      </c>
    </row>
    <row r="913" spans="1:6" x14ac:dyDescent="0.25">
      <c r="A913">
        <v>-991076.00241817196</v>
      </c>
      <c r="B913">
        <v>-1023793.4478205499</v>
      </c>
      <c r="C913">
        <v>-1686697.5432687099</v>
      </c>
      <c r="D913">
        <v>-992210.72398037801</v>
      </c>
      <c r="E913">
        <v>-1027776.44549696</v>
      </c>
      <c r="F913">
        <v>-1644320.60748055</v>
      </c>
    </row>
    <row r="914" spans="1:6" x14ac:dyDescent="0.25">
      <c r="A914">
        <v>-991076.00241817196</v>
      </c>
      <c r="B914">
        <v>-1023392.26968774</v>
      </c>
      <c r="C914">
        <v>-1657006.4344232599</v>
      </c>
      <c r="D914">
        <v>-992210.72398037801</v>
      </c>
      <c r="E914">
        <v>-1026745.6491268401</v>
      </c>
      <c r="F914">
        <v>-1583496.1630450501</v>
      </c>
    </row>
    <row r="915" spans="1:6" x14ac:dyDescent="0.25">
      <c r="A915">
        <v>-986926.09589284705</v>
      </c>
      <c r="B915">
        <v>-1022468.80639395</v>
      </c>
      <c r="C915">
        <v>-1653904.05379498</v>
      </c>
      <c r="D915">
        <v>-992210.72398037801</v>
      </c>
      <c r="E915">
        <v>-1025972.7430468299</v>
      </c>
      <c r="F915">
        <v>-1570906.1648687001</v>
      </c>
    </row>
    <row r="916" spans="1:6" x14ac:dyDescent="0.25">
      <c r="A916">
        <v>-986926.09589284705</v>
      </c>
      <c r="B916">
        <v>-1022468.80639395</v>
      </c>
      <c r="C916">
        <v>-1656735.92950366</v>
      </c>
      <c r="D916">
        <v>-990886.90620965697</v>
      </c>
      <c r="E916">
        <v>-1025345.06616112</v>
      </c>
      <c r="F916">
        <v>-1574995.0879152101</v>
      </c>
    </row>
    <row r="917" spans="1:6" x14ac:dyDescent="0.25">
      <c r="A917">
        <v>-986118.71663677401</v>
      </c>
      <c r="B917">
        <v>-1021747.43403112</v>
      </c>
      <c r="C917">
        <v>-1677973.4416203699</v>
      </c>
      <c r="D917">
        <v>-990886.90620965697</v>
      </c>
      <c r="E917">
        <v>-1024786.2085784799</v>
      </c>
      <c r="F917">
        <v>-1572266.93329229</v>
      </c>
    </row>
    <row r="918" spans="1:6" x14ac:dyDescent="0.25">
      <c r="A918">
        <v>-986118.71663677401</v>
      </c>
      <c r="B918">
        <v>-1021543.27751003</v>
      </c>
      <c r="C918">
        <v>-1656339.3600858699</v>
      </c>
      <c r="D918">
        <v>-990463.53642586898</v>
      </c>
      <c r="E918">
        <v>-1024122.0489531599</v>
      </c>
      <c r="F918">
        <v>-1567093.1171098801</v>
      </c>
    </row>
    <row r="919" spans="1:6" x14ac:dyDescent="0.25">
      <c r="A919">
        <v>-982774.26637419697</v>
      </c>
      <c r="B919">
        <v>-1020281.2163631601</v>
      </c>
      <c r="C919">
        <v>-1641352.22857137</v>
      </c>
      <c r="D919">
        <v>-987435.71754214703</v>
      </c>
      <c r="E919">
        <v>-1022072.53305979</v>
      </c>
      <c r="F919">
        <v>-1571282.0011795501</v>
      </c>
    </row>
    <row r="920" spans="1:6" x14ac:dyDescent="0.25">
      <c r="A920">
        <v>-982774.26637419697</v>
      </c>
      <c r="B920">
        <v>-1019496.55817856</v>
      </c>
      <c r="C920">
        <v>-1686975.1976545299</v>
      </c>
      <c r="D920">
        <v>-987435.71754214703</v>
      </c>
      <c r="E920">
        <v>-1021946.74861358</v>
      </c>
      <c r="F920">
        <v>-1572075.1958741699</v>
      </c>
    </row>
    <row r="921" spans="1:6" x14ac:dyDescent="0.25">
      <c r="A921">
        <v>-980889.25975653494</v>
      </c>
      <c r="B921">
        <v>-1018955.65274403</v>
      </c>
      <c r="C921">
        <v>-1715086.85870956</v>
      </c>
      <c r="D921">
        <v>-987012.347758358</v>
      </c>
      <c r="E921">
        <v>-1021446.5073560399</v>
      </c>
      <c r="F921">
        <v>-1585028.094701</v>
      </c>
    </row>
    <row r="922" spans="1:6" x14ac:dyDescent="0.25">
      <c r="A922">
        <v>-981349.82502206799</v>
      </c>
      <c r="B922">
        <v>-1016163.4734993801</v>
      </c>
      <c r="C922">
        <v>-1649600.52090702</v>
      </c>
      <c r="D922">
        <v>-980889.25975653494</v>
      </c>
      <c r="E922">
        <v>-1017053.9080125</v>
      </c>
      <c r="F922">
        <v>-1575509.14036409</v>
      </c>
    </row>
    <row r="923" spans="1:6" x14ac:dyDescent="0.25">
      <c r="A923">
        <v>-980571.22795116401</v>
      </c>
      <c r="B923">
        <v>-1015593.94347674</v>
      </c>
      <c r="C923">
        <v>-1687586.9580697201</v>
      </c>
      <c r="D923">
        <v>-977544.80949395895</v>
      </c>
      <c r="E923">
        <v>-1016391.97136622</v>
      </c>
      <c r="F923">
        <v>-1567452.6339597099</v>
      </c>
    </row>
    <row r="924" spans="1:6" x14ac:dyDescent="0.25">
      <c r="A924">
        <v>-980376.30224906898</v>
      </c>
      <c r="B924">
        <v>-1014538.7564492</v>
      </c>
      <c r="C924">
        <v>-1668859.42262883</v>
      </c>
      <c r="D924">
        <v>-977544.80949395895</v>
      </c>
      <c r="E924">
        <v>-1016084.50325469</v>
      </c>
      <c r="F924">
        <v>-1571322.5656675801</v>
      </c>
    </row>
    <row r="925" spans="1:6" x14ac:dyDescent="0.25">
      <c r="A925">
        <v>-980376.30224906898</v>
      </c>
      <c r="B925">
        <v>-1013851.07550152</v>
      </c>
      <c r="C925">
        <v>-1638416.5419503001</v>
      </c>
      <c r="D925">
        <v>-977544.80949395895</v>
      </c>
      <c r="E925">
        <v>-1015463.91671834</v>
      </c>
      <c r="F925">
        <v>-1569197.1426025899</v>
      </c>
    </row>
    <row r="926" spans="1:6" x14ac:dyDescent="0.25">
      <c r="A926">
        <v>-980231.46628761</v>
      </c>
      <c r="B926">
        <v>-1012526.96642041</v>
      </c>
      <c r="C926">
        <v>-1685400.6291017099</v>
      </c>
      <c r="D926">
        <v>-977544.80949395895</v>
      </c>
      <c r="E926">
        <v>-1015000.912185</v>
      </c>
      <c r="F926">
        <v>-1540367.5054107499</v>
      </c>
    </row>
    <row r="927" spans="1:6" x14ac:dyDescent="0.25">
      <c r="A927">
        <v>-980231.46628761</v>
      </c>
      <c r="B927">
        <v>-1011885.7332326</v>
      </c>
      <c r="C927">
        <v>-1656118.19234968</v>
      </c>
      <c r="D927">
        <v>-977544.80949395895</v>
      </c>
      <c r="E927">
        <v>-1014816.57387867</v>
      </c>
      <c r="F927">
        <v>-1564414.49609834</v>
      </c>
    </row>
    <row r="928" spans="1:6" x14ac:dyDescent="0.25">
      <c r="A928">
        <v>-980231.46628761</v>
      </c>
      <c r="B928">
        <v>-1011242.6868846701</v>
      </c>
      <c r="C928">
        <v>-1667984.46324796</v>
      </c>
      <c r="D928">
        <v>-975908.65438735299</v>
      </c>
      <c r="E928">
        <v>-1013982.42877526</v>
      </c>
      <c r="F928">
        <v>-1575237.75585594</v>
      </c>
    </row>
    <row r="929" spans="1:6" x14ac:dyDescent="0.25">
      <c r="A929">
        <v>-979171.010003209</v>
      </c>
      <c r="B929">
        <v>-1010089.4169443001</v>
      </c>
      <c r="C929">
        <v>-1675055.6980709501</v>
      </c>
      <c r="D929">
        <v>-975908.65438735299</v>
      </c>
      <c r="E929">
        <v>-1013238.59578463</v>
      </c>
      <c r="F929">
        <v>-1583253.0041683801</v>
      </c>
    </row>
    <row r="930" spans="1:6" x14ac:dyDescent="0.25">
      <c r="A930">
        <v>-979171.010003209</v>
      </c>
      <c r="B930">
        <v>-1009331.15618237</v>
      </c>
      <c r="C930">
        <v>-1657238.9747220399</v>
      </c>
      <c r="D930">
        <v>-975908.65438735299</v>
      </c>
      <c r="E930">
        <v>-1012848.32203623</v>
      </c>
      <c r="F930">
        <v>-1557685.82256991</v>
      </c>
    </row>
    <row r="931" spans="1:6" x14ac:dyDescent="0.25">
      <c r="A931">
        <v>-979171.010003209</v>
      </c>
      <c r="B931">
        <v>-1008819.79155875</v>
      </c>
      <c r="C931">
        <v>-1684770.5720107099</v>
      </c>
      <c r="D931">
        <v>-975908.65438735299</v>
      </c>
      <c r="E931">
        <v>-1012734.88397229</v>
      </c>
      <c r="F931">
        <v>-1638212.76692169</v>
      </c>
    </row>
    <row r="932" spans="1:6" x14ac:dyDescent="0.25">
      <c r="A932">
        <v>-979171.010003209</v>
      </c>
      <c r="B932">
        <v>-1008413.3236839999</v>
      </c>
      <c r="C932">
        <v>-1682892.6249362601</v>
      </c>
      <c r="D932">
        <v>-974499.45086913998</v>
      </c>
      <c r="E932">
        <v>-1012173.14735372</v>
      </c>
      <c r="F932">
        <v>-1511026.0423620499</v>
      </c>
    </row>
    <row r="933" spans="1:6" x14ac:dyDescent="0.25">
      <c r="A933">
        <v>-979171.010003209</v>
      </c>
      <c r="B933">
        <v>-1007327.8760726</v>
      </c>
      <c r="C933">
        <v>-1636316.24760169</v>
      </c>
      <c r="D933">
        <v>-974499.45086913998</v>
      </c>
      <c r="E933">
        <v>-1011415.94550014</v>
      </c>
      <c r="F933">
        <v>-1658505.8884548501</v>
      </c>
    </row>
    <row r="934" spans="1:6" x14ac:dyDescent="0.25">
      <c r="A934">
        <v>-977449.15711405501</v>
      </c>
      <c r="B934">
        <v>-1006247.29699857</v>
      </c>
      <c r="C934">
        <v>-1634074.0402574199</v>
      </c>
      <c r="D934">
        <v>-971903.13011394395</v>
      </c>
      <c r="E934">
        <v>-1010617.71358241</v>
      </c>
      <c r="F934">
        <v>-1507850.4121737899</v>
      </c>
    </row>
    <row r="935" spans="1:6" x14ac:dyDescent="0.25">
      <c r="A935">
        <v>-977449.15711405501</v>
      </c>
      <c r="B935">
        <v>-1005254.47129204</v>
      </c>
      <c r="C935">
        <v>-1619081.15349957</v>
      </c>
      <c r="D935">
        <v>-971903.13011394395</v>
      </c>
      <c r="E935">
        <v>-1009961.06487467</v>
      </c>
      <c r="F935">
        <v>-1625133.391363</v>
      </c>
    </row>
    <row r="936" spans="1:6" x14ac:dyDescent="0.25">
      <c r="A936">
        <v>-977449.15711405501</v>
      </c>
      <c r="B936">
        <v>-1004660.82350154</v>
      </c>
      <c r="C936">
        <v>-1610407.0905487</v>
      </c>
      <c r="D936">
        <v>-971903.13011394395</v>
      </c>
      <c r="E936">
        <v>-1009533.89195888</v>
      </c>
      <c r="F936">
        <v>-1531323.9195371601</v>
      </c>
    </row>
    <row r="937" spans="1:6" x14ac:dyDescent="0.25">
      <c r="A937">
        <v>-977449.15711405501</v>
      </c>
      <c r="B937">
        <v>-1003560.49223466</v>
      </c>
      <c r="C937">
        <v>-1612013.92571605</v>
      </c>
      <c r="D937">
        <v>-971903.13011394395</v>
      </c>
      <c r="E937">
        <v>-1009394.75770802</v>
      </c>
      <c r="F937">
        <v>-1540691.5471838999</v>
      </c>
    </row>
    <row r="938" spans="1:6" x14ac:dyDescent="0.25">
      <c r="A938">
        <v>-977449.15711405501</v>
      </c>
      <c r="B938">
        <v>-1002651.0664567699</v>
      </c>
      <c r="C938">
        <v>-1582769.0731433299</v>
      </c>
      <c r="D938">
        <v>-970192.03356290597</v>
      </c>
      <c r="E938">
        <v>-1007926.6580771999</v>
      </c>
      <c r="F938">
        <v>-1548507.3973534401</v>
      </c>
    </row>
    <row r="939" spans="1:6" x14ac:dyDescent="0.25">
      <c r="A939">
        <v>-977449.15711405501</v>
      </c>
      <c r="B939">
        <v>-1002514.57233914</v>
      </c>
      <c r="C939">
        <v>-1666840.15579178</v>
      </c>
      <c r="D939">
        <v>-970192.03356290597</v>
      </c>
      <c r="E939">
        <v>-1007566.39419839</v>
      </c>
      <c r="F939">
        <v>-1527164.2765784101</v>
      </c>
    </row>
    <row r="940" spans="1:6" x14ac:dyDescent="0.25">
      <c r="A940">
        <v>-976016.41618850699</v>
      </c>
      <c r="B940">
        <v>-1001769.46419477</v>
      </c>
      <c r="C940">
        <v>-1546450.6351451599</v>
      </c>
      <c r="D940">
        <v>-970192.03356290597</v>
      </c>
      <c r="E940">
        <v>-1007283.7875704</v>
      </c>
      <c r="F940">
        <v>-1564145.05800279</v>
      </c>
    </row>
    <row r="941" spans="1:6" x14ac:dyDescent="0.25">
      <c r="A941">
        <v>-976016.41618850699</v>
      </c>
      <c r="B941">
        <v>-1001411.49147545</v>
      </c>
      <c r="C941">
        <v>-1637176.7007903799</v>
      </c>
      <c r="D941">
        <v>-970192.03356290597</v>
      </c>
      <c r="E941">
        <v>-1006773.2335385</v>
      </c>
      <c r="F941">
        <v>-1526529.2811694799</v>
      </c>
    </row>
    <row r="942" spans="1:6" x14ac:dyDescent="0.25">
      <c r="A942">
        <v>-966876.36564648501</v>
      </c>
      <c r="B942">
        <v>-999846.01056226203</v>
      </c>
      <c r="C942">
        <v>-1666873.27955571</v>
      </c>
      <c r="D942">
        <v>-969357.260251484</v>
      </c>
      <c r="E942">
        <v>-998139.85399203398</v>
      </c>
      <c r="F942">
        <v>-1540648.6744384801</v>
      </c>
    </row>
    <row r="943" spans="1:6" x14ac:dyDescent="0.25">
      <c r="A943">
        <v>-963158.63288573804</v>
      </c>
      <c r="B943">
        <v>-999226.38843547006</v>
      </c>
      <c r="C943">
        <v>-1648368.1511296399</v>
      </c>
      <c r="D943">
        <v>-969357.260251484</v>
      </c>
      <c r="E943">
        <v>-997951.40697294404</v>
      </c>
      <c r="F943">
        <v>-1545317.6260035001</v>
      </c>
    </row>
    <row r="944" spans="1:6" x14ac:dyDescent="0.25">
      <c r="A944">
        <v>-961081.33176122804</v>
      </c>
      <c r="B944">
        <v>-998649.52902804804</v>
      </c>
      <c r="C944">
        <v>-1638592.6914134501</v>
      </c>
      <c r="D944">
        <v>-969357.260251484</v>
      </c>
      <c r="E944">
        <v>-997288.28200474696</v>
      </c>
      <c r="F944">
        <v>-1703714.7744276701</v>
      </c>
    </row>
    <row r="945" spans="1:6" x14ac:dyDescent="0.25">
      <c r="A945">
        <v>-960246.68945172103</v>
      </c>
      <c r="B945">
        <v>-998403.38105087401</v>
      </c>
      <c r="C945">
        <v>-1606755.2921929799</v>
      </c>
      <c r="D945">
        <v>-969357.260251484</v>
      </c>
      <c r="E945">
        <v>-996951.77843297296</v>
      </c>
      <c r="F945">
        <v>-1636762.7975464901</v>
      </c>
    </row>
    <row r="946" spans="1:6" x14ac:dyDescent="0.25">
      <c r="A946">
        <v>-959436.18466123496</v>
      </c>
      <c r="B946">
        <v>-997418.76968205196</v>
      </c>
      <c r="C946">
        <v>-1535799.9388850301</v>
      </c>
      <c r="D946">
        <v>-969357.260251484</v>
      </c>
      <c r="E946">
        <v>-996378.38372139505</v>
      </c>
      <c r="F946">
        <v>-1535667.5674225001</v>
      </c>
    </row>
    <row r="947" spans="1:6" x14ac:dyDescent="0.25">
      <c r="A947">
        <v>-959436.18466123496</v>
      </c>
      <c r="B947">
        <v>-997373.20531661704</v>
      </c>
      <c r="C947">
        <v>-1616876.6762192501</v>
      </c>
      <c r="D947">
        <v>-968642.79370260099</v>
      </c>
      <c r="E947">
        <v>-995457.75399968994</v>
      </c>
      <c r="F947">
        <v>-1531632.9241923001</v>
      </c>
    </row>
    <row r="948" spans="1:6" x14ac:dyDescent="0.25">
      <c r="A948">
        <v>-959348.94865464605</v>
      </c>
      <c r="B948">
        <v>-997162.24274884199</v>
      </c>
      <c r="C948">
        <v>-1613674.40053896</v>
      </c>
      <c r="D948">
        <v>-963373.16086662095</v>
      </c>
      <c r="E948">
        <v>-994044.30344323104</v>
      </c>
      <c r="F948">
        <v>-1587345.53867885</v>
      </c>
    </row>
    <row r="949" spans="1:6" x14ac:dyDescent="0.25">
      <c r="A949">
        <v>-956646.27005080704</v>
      </c>
      <c r="B949">
        <v>-996574.44523724297</v>
      </c>
      <c r="C949">
        <v>-1606829.5463223001</v>
      </c>
      <c r="D949">
        <v>-963373.16086662095</v>
      </c>
      <c r="E949">
        <v>-992823.03488553001</v>
      </c>
      <c r="F949">
        <v>-1521557.2127904899</v>
      </c>
    </row>
    <row r="950" spans="1:6" x14ac:dyDescent="0.25">
      <c r="A950">
        <v>-956646.27005080704</v>
      </c>
      <c r="B950">
        <v>-996416.24504842504</v>
      </c>
      <c r="C950">
        <v>-1638246.17248001</v>
      </c>
      <c r="D950">
        <v>-963373.16086662095</v>
      </c>
      <c r="E950">
        <v>-992529.77549405699</v>
      </c>
      <c r="F950">
        <v>-1513860.6045204999</v>
      </c>
    </row>
    <row r="951" spans="1:6" x14ac:dyDescent="0.25">
      <c r="A951">
        <v>-952106.29725470301</v>
      </c>
      <c r="B951">
        <v>-995358.77783700405</v>
      </c>
      <c r="C951">
        <v>-1578736.9743687301</v>
      </c>
      <c r="D951">
        <v>-961395.44399957196</v>
      </c>
      <c r="E951">
        <v>-991340.51069771801</v>
      </c>
      <c r="F951">
        <v>-1516217.8082471001</v>
      </c>
    </row>
    <row r="952" spans="1:6" x14ac:dyDescent="0.25">
      <c r="A952">
        <v>-952106.29725470301</v>
      </c>
      <c r="B952">
        <v>-994974.31637948798</v>
      </c>
      <c r="C952">
        <v>-1619930.3163797101</v>
      </c>
      <c r="D952">
        <v>-961395.44399957196</v>
      </c>
      <c r="E952">
        <v>-990831.68103524798</v>
      </c>
      <c r="F952">
        <v>-1544341.58779156</v>
      </c>
    </row>
    <row r="953" spans="1:6" x14ac:dyDescent="0.25">
      <c r="A953">
        <v>-952106.29725470301</v>
      </c>
      <c r="B953">
        <v>-994159.64071751398</v>
      </c>
      <c r="C953">
        <v>-1631586.08419829</v>
      </c>
      <c r="D953">
        <v>-961395.44399957196</v>
      </c>
      <c r="E953">
        <v>-990390.05242288997</v>
      </c>
      <c r="F953">
        <v>-1515645.11587506</v>
      </c>
    </row>
    <row r="954" spans="1:6" x14ac:dyDescent="0.25">
      <c r="A954">
        <v>-950372.25918431405</v>
      </c>
      <c r="B954">
        <v>-993009.04201549198</v>
      </c>
      <c r="C954">
        <v>-1652673.56118438</v>
      </c>
      <c r="D954">
        <v>-959520.35016942199</v>
      </c>
      <c r="E954">
        <v>-989744.84264307201</v>
      </c>
      <c r="F954">
        <v>-1533153.36491238</v>
      </c>
    </row>
    <row r="955" spans="1:6" x14ac:dyDescent="0.25">
      <c r="A955">
        <v>-950372.25918431405</v>
      </c>
      <c r="B955">
        <v>-992816.81895053305</v>
      </c>
      <c r="C955">
        <v>-1537113.1748914099</v>
      </c>
      <c r="D955">
        <v>-959520.35016942199</v>
      </c>
      <c r="E955">
        <v>-989040.221413041</v>
      </c>
      <c r="F955">
        <v>-1531091.97567033</v>
      </c>
    </row>
    <row r="956" spans="1:6" x14ac:dyDescent="0.25">
      <c r="A956">
        <v>-950372.25918431405</v>
      </c>
      <c r="B956">
        <v>-992305.68006220902</v>
      </c>
      <c r="C956">
        <v>-1529529.33479402</v>
      </c>
      <c r="D956">
        <v>-959030.34025521798</v>
      </c>
      <c r="E956">
        <v>-988957.96318942902</v>
      </c>
      <c r="F956">
        <v>-1530855.46896462</v>
      </c>
    </row>
    <row r="957" spans="1:6" x14ac:dyDescent="0.25">
      <c r="A957">
        <v>-949503.97055782599</v>
      </c>
      <c r="B957">
        <v>-992118.52911249397</v>
      </c>
      <c r="C957">
        <v>-1620756.0313577901</v>
      </c>
      <c r="D957">
        <v>-958806.10782943096</v>
      </c>
      <c r="E957">
        <v>-988212.78579048906</v>
      </c>
      <c r="F957">
        <v>-1538322.5852831199</v>
      </c>
    </row>
    <row r="958" spans="1:6" x14ac:dyDescent="0.25">
      <c r="A958">
        <v>-949503.97055782599</v>
      </c>
      <c r="B958">
        <v>-991386.83458398597</v>
      </c>
      <c r="C958">
        <v>-1585097.4500595599</v>
      </c>
      <c r="D958">
        <v>-958456.67131445999</v>
      </c>
      <c r="E958">
        <v>-987637.96423176804</v>
      </c>
      <c r="F958">
        <v>-1538657.02490029</v>
      </c>
    </row>
    <row r="959" spans="1:6" x14ac:dyDescent="0.25">
      <c r="A959">
        <v>-949503.97055782599</v>
      </c>
      <c r="B959">
        <v>-990859.80178578501</v>
      </c>
      <c r="C959">
        <v>-1604205.4291302401</v>
      </c>
      <c r="D959">
        <v>-958096.32389635197</v>
      </c>
      <c r="E959">
        <v>-987094.476311918</v>
      </c>
      <c r="F959">
        <v>-1530464.98387981</v>
      </c>
    </row>
    <row r="960" spans="1:6" x14ac:dyDescent="0.25">
      <c r="A960">
        <v>-949503.97055782599</v>
      </c>
      <c r="B960">
        <v>-990671.07481919904</v>
      </c>
      <c r="C960">
        <v>-1540135.98715185</v>
      </c>
      <c r="D960">
        <v>-957505.72029821295</v>
      </c>
      <c r="E960">
        <v>-985815.26584256103</v>
      </c>
      <c r="F960">
        <v>-1497459.6284278501</v>
      </c>
    </row>
    <row r="961" spans="1:6" x14ac:dyDescent="0.25">
      <c r="A961">
        <v>-949503.97055782599</v>
      </c>
      <c r="B961">
        <v>-990632.84871363302</v>
      </c>
      <c r="C961">
        <v>-1605370.0304703999</v>
      </c>
      <c r="D961">
        <v>-957382.08155636105</v>
      </c>
      <c r="E961">
        <v>-985708.10308375803</v>
      </c>
      <c r="F961">
        <v>-1529996.61731746</v>
      </c>
    </row>
    <row r="962" spans="1:6" x14ac:dyDescent="0.25">
      <c r="A962">
        <v>-949503.97055782599</v>
      </c>
      <c r="B962">
        <v>-980925.34494587604</v>
      </c>
      <c r="C962">
        <v>-1719189.8884914301</v>
      </c>
      <c r="D962">
        <v>-949503.97055782599</v>
      </c>
      <c r="E962">
        <v>-985033.57993347803</v>
      </c>
      <c r="F962">
        <v>-1510759.4824407699</v>
      </c>
    </row>
    <row r="963" spans="1:6" x14ac:dyDescent="0.25">
      <c r="A963">
        <v>-949503.97055782599</v>
      </c>
      <c r="B963">
        <v>-980159.07887507603</v>
      </c>
      <c r="C963">
        <v>-1584894.8435267301</v>
      </c>
      <c r="D963">
        <v>-949237.16751854995</v>
      </c>
      <c r="E963">
        <v>-984716.320571788</v>
      </c>
      <c r="F963">
        <v>-1525019.79698909</v>
      </c>
    </row>
    <row r="964" spans="1:6" x14ac:dyDescent="0.25">
      <c r="A964">
        <v>-949503.97055782599</v>
      </c>
      <c r="B964">
        <v>-979467.61813105503</v>
      </c>
      <c r="C964">
        <v>-1583382.38317434</v>
      </c>
      <c r="D964">
        <v>-949237.16751854995</v>
      </c>
      <c r="E964">
        <v>-984306.45952077303</v>
      </c>
      <c r="F964">
        <v>-1543547.95029058</v>
      </c>
    </row>
    <row r="965" spans="1:6" x14ac:dyDescent="0.25">
      <c r="A965">
        <v>-949451.09632436803</v>
      </c>
      <c r="B965">
        <v>-979168.26226293901</v>
      </c>
      <c r="C965">
        <v>-1597058.5960321701</v>
      </c>
      <c r="D965">
        <v>-949237.16751854995</v>
      </c>
      <c r="E965">
        <v>-984149.76105175295</v>
      </c>
      <c r="F965">
        <v>-1519085.7229001501</v>
      </c>
    </row>
    <row r="966" spans="1:6" x14ac:dyDescent="0.25">
      <c r="A966">
        <v>-949451.09632436803</v>
      </c>
      <c r="B966">
        <v>-978440.93031437404</v>
      </c>
      <c r="C966">
        <v>-1574605.2319612801</v>
      </c>
      <c r="D966">
        <v>-949237.16751854995</v>
      </c>
      <c r="E966">
        <v>-983378.29462026595</v>
      </c>
      <c r="F966">
        <v>-1532103.4360667299</v>
      </c>
    </row>
    <row r="967" spans="1:6" x14ac:dyDescent="0.25">
      <c r="A967">
        <v>-948746.36764958198</v>
      </c>
      <c r="B967">
        <v>-978033.466092007</v>
      </c>
      <c r="C967">
        <v>-1583670.0509240199</v>
      </c>
      <c r="D967">
        <v>-949237.16751854995</v>
      </c>
      <c r="E967">
        <v>-983378.29462026595</v>
      </c>
      <c r="F967">
        <v>-1520739.4424054499</v>
      </c>
    </row>
    <row r="968" spans="1:6" x14ac:dyDescent="0.25">
      <c r="A968">
        <v>-948069.20779852802</v>
      </c>
      <c r="B968">
        <v>-977553.016704618</v>
      </c>
      <c r="C968">
        <v>-1556472.7869633699</v>
      </c>
      <c r="D968">
        <v>-949237.16751854995</v>
      </c>
      <c r="E968">
        <v>-982957.20330708101</v>
      </c>
      <c r="F968">
        <v>-1508500.02115917</v>
      </c>
    </row>
    <row r="969" spans="1:6" x14ac:dyDescent="0.25">
      <c r="A969">
        <v>-948069.20779852802</v>
      </c>
      <c r="B969">
        <v>-977400.30530917097</v>
      </c>
      <c r="C969">
        <v>-1578056.03130205</v>
      </c>
      <c r="D969">
        <v>-947949.07517017599</v>
      </c>
      <c r="E969">
        <v>-982344.43346744403</v>
      </c>
      <c r="F969">
        <v>-1488598.91632712</v>
      </c>
    </row>
    <row r="970" spans="1:6" x14ac:dyDescent="0.25">
      <c r="A970">
        <v>-948043.60059567296</v>
      </c>
      <c r="B970">
        <v>-977294.68584388599</v>
      </c>
      <c r="C970">
        <v>-1556651.2335597901</v>
      </c>
      <c r="D970">
        <v>-947949.07517017599</v>
      </c>
      <c r="E970">
        <v>-981899.07069389406</v>
      </c>
      <c r="F970">
        <v>-1507818.6134741299</v>
      </c>
    </row>
    <row r="971" spans="1:6" x14ac:dyDescent="0.25">
      <c r="A971">
        <v>-948043.60059567296</v>
      </c>
      <c r="B971">
        <v>-977213.03391806397</v>
      </c>
      <c r="C971">
        <v>-1568596.6560168201</v>
      </c>
      <c r="D971">
        <v>-947949.07517017599</v>
      </c>
      <c r="E971">
        <v>-981643.63686006295</v>
      </c>
      <c r="F971">
        <v>-1515872.9189982801</v>
      </c>
    </row>
    <row r="972" spans="1:6" x14ac:dyDescent="0.25">
      <c r="A972">
        <v>-947439.55843892705</v>
      </c>
      <c r="B972">
        <v>-977037.32552508195</v>
      </c>
      <c r="C972">
        <v>-1666911.27683451</v>
      </c>
      <c r="D972">
        <v>-947114.78823012102</v>
      </c>
      <c r="E972">
        <v>-981395.30504925502</v>
      </c>
      <c r="F972">
        <v>-1521485.1385281701</v>
      </c>
    </row>
    <row r="973" spans="1:6" x14ac:dyDescent="0.25">
      <c r="A973">
        <v>-947439.55843892705</v>
      </c>
      <c r="B973">
        <v>-976780.97365412104</v>
      </c>
      <c r="C973">
        <v>-1596361.03207898</v>
      </c>
      <c r="D973">
        <v>-947114.78823012102</v>
      </c>
      <c r="E973">
        <v>-980465.57927325601</v>
      </c>
      <c r="F973">
        <v>-1600733.0140804199</v>
      </c>
    </row>
    <row r="974" spans="1:6" x14ac:dyDescent="0.25">
      <c r="A974">
        <v>-946949.96751423797</v>
      </c>
      <c r="B974">
        <v>-976365.64066597598</v>
      </c>
      <c r="C974">
        <v>-1531841.1402056899</v>
      </c>
      <c r="D974">
        <v>-946651.64206053701</v>
      </c>
      <c r="E974">
        <v>-980138.55193071498</v>
      </c>
      <c r="F974">
        <v>-1513596.89872863</v>
      </c>
    </row>
    <row r="975" spans="1:6" x14ac:dyDescent="0.25">
      <c r="A975">
        <v>-946949.96751423797</v>
      </c>
      <c r="B975">
        <v>-976083.90694002295</v>
      </c>
      <c r="C975">
        <v>-1600528.3907542799</v>
      </c>
      <c r="D975">
        <v>-946651.64206053701</v>
      </c>
      <c r="E975">
        <v>-980138.55193071498</v>
      </c>
      <c r="F975">
        <v>-1526726.77552505</v>
      </c>
    </row>
    <row r="976" spans="1:6" x14ac:dyDescent="0.25">
      <c r="A976">
        <v>-946949.96751423797</v>
      </c>
      <c r="B976">
        <v>-975599.29553821904</v>
      </c>
      <c r="C976">
        <v>-1492512.72985954</v>
      </c>
      <c r="D976">
        <v>-946651.64206053701</v>
      </c>
      <c r="E976">
        <v>-979429.53482429695</v>
      </c>
      <c r="F976">
        <v>-1510526.4105447801</v>
      </c>
    </row>
    <row r="977" spans="1:6" x14ac:dyDescent="0.25">
      <c r="A977">
        <v>-946949.96751423797</v>
      </c>
      <c r="B977">
        <v>-975468.53931259003</v>
      </c>
      <c r="C977">
        <v>-1609815.4499566201</v>
      </c>
      <c r="D977">
        <v>-945393.80690194305</v>
      </c>
      <c r="E977">
        <v>-978487.03806658601</v>
      </c>
      <c r="F977">
        <v>-1511633.70141396</v>
      </c>
    </row>
    <row r="978" spans="1:6" x14ac:dyDescent="0.25">
      <c r="A978">
        <v>-945713.76158673805</v>
      </c>
      <c r="B978">
        <v>-975182.82977625902</v>
      </c>
      <c r="C978">
        <v>-1630329.9161455701</v>
      </c>
      <c r="D978">
        <v>-944602.61319614796</v>
      </c>
      <c r="E978">
        <v>-977545.61546183901</v>
      </c>
      <c r="F978">
        <v>-1516854.95862619</v>
      </c>
    </row>
    <row r="979" spans="1:6" x14ac:dyDescent="0.25">
      <c r="A979">
        <v>-945713.76158673805</v>
      </c>
      <c r="B979">
        <v>-974820.78138849698</v>
      </c>
      <c r="C979">
        <v>-1602725.24232003</v>
      </c>
      <c r="D979">
        <v>-944602.61319614796</v>
      </c>
      <c r="E979">
        <v>-977004.81375185098</v>
      </c>
      <c r="F979">
        <v>-1516854.95862619</v>
      </c>
    </row>
    <row r="980" spans="1:6" x14ac:dyDescent="0.25">
      <c r="A980">
        <v>-945713.76158673805</v>
      </c>
      <c r="B980">
        <v>-974657.29426683497</v>
      </c>
      <c r="C980">
        <v>-1563679.9133749299</v>
      </c>
      <c r="D980">
        <v>-944139.46702656394</v>
      </c>
      <c r="E980">
        <v>-976811.72787073196</v>
      </c>
      <c r="F980">
        <v>-1501748.69415246</v>
      </c>
    </row>
    <row r="981" spans="1:6" x14ac:dyDescent="0.25">
      <c r="A981">
        <v>-945713.76158673805</v>
      </c>
      <c r="B981">
        <v>-974407.15923413995</v>
      </c>
      <c r="C981">
        <v>-1603857.8231260499</v>
      </c>
      <c r="D981">
        <v>-944139.46702656394</v>
      </c>
      <c r="E981">
        <v>-976056.62777393602</v>
      </c>
      <c r="F981">
        <v>-1508622.7535081799</v>
      </c>
    </row>
    <row r="982" spans="1:6" x14ac:dyDescent="0.25">
      <c r="A982">
        <v>-944008.83998963796</v>
      </c>
      <c r="B982">
        <v>-971409.96836340695</v>
      </c>
      <c r="C982">
        <v>-1700171.5668100801</v>
      </c>
      <c r="D982">
        <v>-943724.26402271399</v>
      </c>
      <c r="E982">
        <v>-972170.55628899997</v>
      </c>
      <c r="F982">
        <v>-1522260.7650210899</v>
      </c>
    </row>
    <row r="983" spans="1:6" x14ac:dyDescent="0.25">
      <c r="A983">
        <v>-943550.911327607</v>
      </c>
      <c r="B983">
        <v>-971043.37687437399</v>
      </c>
      <c r="C983">
        <v>-1448583.62429683</v>
      </c>
      <c r="D983">
        <v>-943724.26402271399</v>
      </c>
      <c r="E983">
        <v>-971544.30721212202</v>
      </c>
      <c r="F983">
        <v>-1500275.56419078</v>
      </c>
    </row>
    <row r="984" spans="1:6" x14ac:dyDescent="0.25">
      <c r="A984">
        <v>-942647.23214779503</v>
      </c>
      <c r="B984">
        <v>-970707.95200232102</v>
      </c>
      <c r="C984">
        <v>-1574285.67419578</v>
      </c>
      <c r="D984">
        <v>-943724.26402271399</v>
      </c>
      <c r="E984">
        <v>-971544.30721212202</v>
      </c>
      <c r="F984">
        <v>-1502867.0714387901</v>
      </c>
    </row>
    <row r="985" spans="1:6" x14ac:dyDescent="0.25">
      <c r="A985">
        <v>-940673.54943338898</v>
      </c>
      <c r="B985">
        <v>-970268.29421110102</v>
      </c>
      <c r="C985">
        <v>-1561190.1830062999</v>
      </c>
      <c r="D985">
        <v>-943261.11785312998</v>
      </c>
      <c r="E985">
        <v>-970971.59902528801</v>
      </c>
      <c r="F985">
        <v>-1523901.65457276</v>
      </c>
    </row>
    <row r="986" spans="1:6" x14ac:dyDescent="0.25">
      <c r="A986">
        <v>-940673.54943338898</v>
      </c>
      <c r="B986">
        <v>-970152.66151701298</v>
      </c>
      <c r="C986">
        <v>-1533540.8145647999</v>
      </c>
      <c r="D986">
        <v>-943261.11785312998</v>
      </c>
      <c r="E986">
        <v>-970655.53810018895</v>
      </c>
      <c r="F986">
        <v>-1519640.9467760499</v>
      </c>
    </row>
    <row r="987" spans="1:6" x14ac:dyDescent="0.25">
      <c r="A987">
        <v>-938308.82651446096</v>
      </c>
      <c r="B987">
        <v>-969134.70442991599</v>
      </c>
      <c r="C987">
        <v>-1538861.6437226201</v>
      </c>
      <c r="D987">
        <v>-943261.11785312998</v>
      </c>
      <c r="E987">
        <v>-970144.62511212495</v>
      </c>
      <c r="F987">
        <v>-1500348.18903475</v>
      </c>
    </row>
    <row r="988" spans="1:6" x14ac:dyDescent="0.25">
      <c r="A988">
        <v>-935755.91090036603</v>
      </c>
      <c r="B988">
        <v>-968287.92540687195</v>
      </c>
      <c r="C988">
        <v>-1518348.3261617001</v>
      </c>
      <c r="D988">
        <v>-943261.11785312998</v>
      </c>
      <c r="E988">
        <v>-970108.81923005602</v>
      </c>
      <c r="F988">
        <v>-1512750.0532651499</v>
      </c>
    </row>
    <row r="989" spans="1:6" x14ac:dyDescent="0.25">
      <c r="A989">
        <v>-935755.91090036603</v>
      </c>
      <c r="B989">
        <v>-967994.32499227498</v>
      </c>
      <c r="C989">
        <v>-1527490.50324654</v>
      </c>
      <c r="D989">
        <v>-943261.11785312998</v>
      </c>
      <c r="E989">
        <v>-969395.89499886998</v>
      </c>
      <c r="F989">
        <v>-1507772.40942998</v>
      </c>
    </row>
    <row r="990" spans="1:6" x14ac:dyDescent="0.25">
      <c r="A990">
        <v>-935755.91090036603</v>
      </c>
      <c r="B990">
        <v>-967600.18466290098</v>
      </c>
      <c r="C990">
        <v>-1503116.2005521499</v>
      </c>
      <c r="D990">
        <v>-943261.11785312998</v>
      </c>
      <c r="E990">
        <v>-969208.09003463003</v>
      </c>
      <c r="F990">
        <v>-1561559.5951143799</v>
      </c>
    </row>
    <row r="991" spans="1:6" x14ac:dyDescent="0.25">
      <c r="A991">
        <v>-935755.91090036603</v>
      </c>
      <c r="B991">
        <v>-966993.63016428205</v>
      </c>
      <c r="C991">
        <v>-1513522.6752196499</v>
      </c>
      <c r="D991">
        <v>-941938.04172440094</v>
      </c>
      <c r="E991">
        <v>-968837.75286983501</v>
      </c>
      <c r="F991">
        <v>-1510297.86007063</v>
      </c>
    </row>
    <row r="992" spans="1:6" x14ac:dyDescent="0.25">
      <c r="A992">
        <v>-935755.91090036603</v>
      </c>
      <c r="B992">
        <v>-966884.94306524296</v>
      </c>
      <c r="C992">
        <v>-1457295.56810852</v>
      </c>
      <c r="D992">
        <v>-941938.04172440094</v>
      </c>
      <c r="E992">
        <v>-968636.07743539906</v>
      </c>
      <c r="F992">
        <v>-1510297.86007063</v>
      </c>
    </row>
    <row r="993" spans="1:6" x14ac:dyDescent="0.25">
      <c r="A993">
        <v>-935755.91090036603</v>
      </c>
      <c r="B993">
        <v>-966583.61730422697</v>
      </c>
      <c r="C993">
        <v>-1525090.88150184</v>
      </c>
      <c r="D993">
        <v>-941938.04172440094</v>
      </c>
      <c r="E993">
        <v>-968072.78777138202</v>
      </c>
      <c r="F993">
        <v>-1475591.1471742401</v>
      </c>
    </row>
    <row r="994" spans="1:6" x14ac:dyDescent="0.25">
      <c r="A994">
        <v>-935755.91090036603</v>
      </c>
      <c r="B994">
        <v>-965490.14038672298</v>
      </c>
      <c r="C994">
        <v>-1522831.9126394901</v>
      </c>
      <c r="D994">
        <v>-941938.04172440094</v>
      </c>
      <c r="E994">
        <v>-967619.45498963201</v>
      </c>
      <c r="F994">
        <v>-1516193.28895105</v>
      </c>
    </row>
    <row r="995" spans="1:6" x14ac:dyDescent="0.25">
      <c r="A995">
        <v>-935755.91090036603</v>
      </c>
      <c r="B995">
        <v>-965191.57407494599</v>
      </c>
      <c r="C995">
        <v>-1516628.0496721901</v>
      </c>
      <c r="D995">
        <v>-941887.02740125102</v>
      </c>
      <c r="E995">
        <v>-967222.71704780101</v>
      </c>
      <c r="F995">
        <v>-1508307.8136773601</v>
      </c>
    </row>
    <row r="996" spans="1:6" x14ac:dyDescent="0.25">
      <c r="A996">
        <v>-935755.91090036603</v>
      </c>
      <c r="B996">
        <v>-964339.53383543098</v>
      </c>
      <c r="C996">
        <v>-1474133.31292942</v>
      </c>
      <c r="D996">
        <v>-941862.31039327499</v>
      </c>
      <c r="E996">
        <v>-966728.93815214501</v>
      </c>
      <c r="F996">
        <v>-1495409.10208929</v>
      </c>
    </row>
    <row r="997" spans="1:6" x14ac:dyDescent="0.25">
      <c r="A997">
        <v>-935088.51562698104</v>
      </c>
      <c r="B997">
        <v>-963228.86243875197</v>
      </c>
      <c r="C997">
        <v>-1539844.2963717901</v>
      </c>
      <c r="D997">
        <v>-939570.48653757805</v>
      </c>
      <c r="E997">
        <v>-966342.84800819994</v>
      </c>
      <c r="F997">
        <v>-1494396.96468496</v>
      </c>
    </row>
    <row r="998" spans="1:6" x14ac:dyDescent="0.25">
      <c r="A998">
        <v>-935088.51562698104</v>
      </c>
      <c r="B998">
        <v>-962773.54497612</v>
      </c>
      <c r="C998">
        <v>-1516096.34711516</v>
      </c>
      <c r="D998">
        <v>-939570.48653757805</v>
      </c>
      <c r="E998">
        <v>-965435.97367259499</v>
      </c>
      <c r="F998">
        <v>-1500929.66114601</v>
      </c>
    </row>
    <row r="999" spans="1:6" x14ac:dyDescent="0.25">
      <c r="A999">
        <v>-934951.35101664299</v>
      </c>
      <c r="B999">
        <v>-961933.19099500705</v>
      </c>
      <c r="C999">
        <v>-1508001.33728286</v>
      </c>
      <c r="D999">
        <v>-939570.48653757805</v>
      </c>
      <c r="E999">
        <v>-965359.18550465698</v>
      </c>
      <c r="F999">
        <v>-1518863.3259195299</v>
      </c>
    </row>
    <row r="1000" spans="1:6" x14ac:dyDescent="0.25">
      <c r="A1000">
        <v>-934283.95574325696</v>
      </c>
      <c r="B1000">
        <v>-961821.95844944299</v>
      </c>
      <c r="C1000">
        <v>-1504288.1511639799</v>
      </c>
      <c r="D1000">
        <v>-939457.47721431905</v>
      </c>
      <c r="E1000">
        <v>-965238.37192057201</v>
      </c>
      <c r="F1000">
        <v>-1504808.4833008</v>
      </c>
    </row>
    <row r="1001" spans="1:6" x14ac:dyDescent="0.25">
      <c r="A1001">
        <v>-934283.95574325696</v>
      </c>
      <c r="B1001">
        <v>-961543.70187482506</v>
      </c>
      <c r="C1001">
        <v>-1465741.26504344</v>
      </c>
      <c r="D1001">
        <v>-938849.245171802</v>
      </c>
      <c r="E1001">
        <v>-964103.24754408095</v>
      </c>
      <c r="F1001">
        <v>-1510860.4845926401</v>
      </c>
    </row>
    <row r="1002" spans="1:6" x14ac:dyDescent="0.25">
      <c r="A1002">
        <v>-932137.41437306197</v>
      </c>
      <c r="B1002">
        <v>-958411.05188022403</v>
      </c>
      <c r="C1002">
        <v>-1525921.7965857901</v>
      </c>
      <c r="D1002">
        <v>-932137.41437306197</v>
      </c>
      <c r="E1002">
        <v>-959541.71733872301</v>
      </c>
      <c r="F1002">
        <v>-1527313.87157921</v>
      </c>
    </row>
    <row r="1003" spans="1:6" x14ac:dyDescent="0.25">
      <c r="A1003">
        <v>-930746.94806021499</v>
      </c>
      <c r="B1003">
        <v>-956584.51234081702</v>
      </c>
      <c r="C1003">
        <v>-1498237.7295528201</v>
      </c>
      <c r="D1003">
        <v>-932137.41437306197</v>
      </c>
      <c r="E1003">
        <v>-959080.11726545601</v>
      </c>
      <c r="F1003">
        <v>-1473093.20515429</v>
      </c>
    </row>
    <row r="1004" spans="1:6" x14ac:dyDescent="0.25">
      <c r="A1004">
        <v>-930025.05922502</v>
      </c>
      <c r="B1004">
        <v>-955453.07668484002</v>
      </c>
      <c r="C1004">
        <v>-1516762.6239487701</v>
      </c>
      <c r="D1004">
        <v>-932137.41437306197</v>
      </c>
      <c r="E1004">
        <v>-958781.18788054294</v>
      </c>
      <c r="F1004">
        <v>-1475570.9020310501</v>
      </c>
    </row>
    <row r="1005" spans="1:6" x14ac:dyDescent="0.25">
      <c r="A1005">
        <v>-930025.05922502</v>
      </c>
      <c r="B1005">
        <v>-955184.51629686297</v>
      </c>
      <c r="C1005">
        <v>-1528070.7208010601</v>
      </c>
      <c r="D1005">
        <v>-932137.41437306197</v>
      </c>
      <c r="E1005">
        <v>-958769.10364773194</v>
      </c>
      <c r="F1005">
        <v>-1462783.22429634</v>
      </c>
    </row>
    <row r="1006" spans="1:6" x14ac:dyDescent="0.25">
      <c r="A1006">
        <v>-930025.05922502</v>
      </c>
      <c r="B1006">
        <v>-954788.91987794405</v>
      </c>
      <c r="C1006">
        <v>-1531389.1709721701</v>
      </c>
      <c r="D1006">
        <v>-932137.41437306197</v>
      </c>
      <c r="E1006">
        <v>-958140.51224262</v>
      </c>
      <c r="F1006">
        <v>-1472348.34310187</v>
      </c>
    </row>
    <row r="1007" spans="1:6" x14ac:dyDescent="0.25">
      <c r="A1007">
        <v>-930025.05922502</v>
      </c>
      <c r="B1007">
        <v>-954573.34973884502</v>
      </c>
      <c r="C1007">
        <v>-1516596.9570474101</v>
      </c>
      <c r="D1007">
        <v>-931040.97597269202</v>
      </c>
      <c r="E1007">
        <v>-957849.66072859499</v>
      </c>
      <c r="F1007">
        <v>-1482741.4554119401</v>
      </c>
    </row>
    <row r="1008" spans="1:6" x14ac:dyDescent="0.25">
      <c r="A1008">
        <v>-930025.05922502</v>
      </c>
      <c r="B1008">
        <v>-954315.67570696003</v>
      </c>
      <c r="C1008">
        <v>-1512881.09523903</v>
      </c>
      <c r="D1008">
        <v>-931040.97597269202</v>
      </c>
      <c r="E1008">
        <v>-956968.19533102901</v>
      </c>
      <c r="F1008">
        <v>-1466314.9396258099</v>
      </c>
    </row>
    <row r="1009" spans="1:6" x14ac:dyDescent="0.25">
      <c r="A1009">
        <v>-929675.19138009602</v>
      </c>
      <c r="B1009">
        <v>-954105.58891420695</v>
      </c>
      <c r="C1009">
        <v>-1488165.1621985</v>
      </c>
      <c r="D1009">
        <v>-931040.97597269202</v>
      </c>
      <c r="E1009">
        <v>-956520.65157927305</v>
      </c>
      <c r="F1009">
        <v>-1461453.23437856</v>
      </c>
    </row>
    <row r="1010" spans="1:6" x14ac:dyDescent="0.25">
      <c r="A1010">
        <v>-929675.19138009602</v>
      </c>
      <c r="B1010">
        <v>-954105.58891420695</v>
      </c>
      <c r="C1010">
        <v>-1507546.2842326299</v>
      </c>
      <c r="D1010">
        <v>-931040.97597269202</v>
      </c>
      <c r="E1010">
        <v>-956475.34722781298</v>
      </c>
      <c r="F1010">
        <v>-1459946.0989287701</v>
      </c>
    </row>
    <row r="1011" spans="1:6" x14ac:dyDescent="0.25">
      <c r="A1011">
        <v>-929675.19138009602</v>
      </c>
      <c r="B1011">
        <v>-953720.38161624002</v>
      </c>
      <c r="C1011">
        <v>-1508313.78578693</v>
      </c>
      <c r="D1011">
        <v>-930089.56350986997</v>
      </c>
      <c r="E1011">
        <v>-955640.04868804698</v>
      </c>
      <c r="F1011">
        <v>-1458133.9863976899</v>
      </c>
    </row>
    <row r="1012" spans="1:6" x14ac:dyDescent="0.25">
      <c r="A1012">
        <v>-929658.58522015903</v>
      </c>
      <c r="B1012">
        <v>-953717.61392291705</v>
      </c>
      <c r="C1012">
        <v>-1517672.1696782401</v>
      </c>
      <c r="D1012">
        <v>-930089.56350986997</v>
      </c>
      <c r="E1012">
        <v>-955265.99858742498</v>
      </c>
      <c r="F1012">
        <v>-1477135.3743209799</v>
      </c>
    </row>
    <row r="1013" spans="1:6" x14ac:dyDescent="0.25">
      <c r="A1013">
        <v>-929119.91436261602</v>
      </c>
      <c r="B1013">
        <v>-953627.83544666006</v>
      </c>
      <c r="C1013">
        <v>-1504040.15370189</v>
      </c>
      <c r="D1013">
        <v>-929964.89780850499</v>
      </c>
      <c r="E1013">
        <v>-954737.19585435896</v>
      </c>
      <c r="F1013">
        <v>-1515574.74156301</v>
      </c>
    </row>
    <row r="1014" spans="1:6" x14ac:dyDescent="0.25">
      <c r="A1014">
        <v>-929119.91436261602</v>
      </c>
      <c r="B1014">
        <v>-953230.53052221099</v>
      </c>
      <c r="C1014">
        <v>-1498007.23211064</v>
      </c>
      <c r="D1014">
        <v>-929964.89780850499</v>
      </c>
      <c r="E1014">
        <v>-954527.46185356204</v>
      </c>
      <c r="F1014">
        <v>-1445748.4880796601</v>
      </c>
    </row>
    <row r="1015" spans="1:6" x14ac:dyDescent="0.25">
      <c r="A1015">
        <v>-929103.30820267904</v>
      </c>
      <c r="B1015">
        <v>-953134.13827058498</v>
      </c>
      <c r="C1015">
        <v>-1494003.2660308999</v>
      </c>
      <c r="D1015">
        <v>-929560.68441201502</v>
      </c>
      <c r="E1015">
        <v>-954027.90146574797</v>
      </c>
      <c r="F1015">
        <v>-1447821.7652634201</v>
      </c>
    </row>
    <row r="1016" spans="1:6" x14ac:dyDescent="0.25">
      <c r="A1016">
        <v>-928741.34240647405</v>
      </c>
      <c r="B1016">
        <v>-952717.50087497197</v>
      </c>
      <c r="C1016">
        <v>-1511364.13300342</v>
      </c>
      <c r="D1016">
        <v>-929560.68441201502</v>
      </c>
      <c r="E1016">
        <v>-953318.34734881006</v>
      </c>
      <c r="F1016">
        <v>-1470083.0933378499</v>
      </c>
    </row>
    <row r="1017" spans="1:6" x14ac:dyDescent="0.25">
      <c r="A1017">
        <v>-928741.34240647405</v>
      </c>
      <c r="B1017">
        <v>-952717.50087497197</v>
      </c>
      <c r="C1017">
        <v>-1508655.64649482</v>
      </c>
      <c r="D1017">
        <v>-929436.01871065004</v>
      </c>
      <c r="E1017">
        <v>-953291.07689015695</v>
      </c>
      <c r="F1017">
        <v>-1482452.7076232501</v>
      </c>
    </row>
    <row r="1018" spans="1:6" x14ac:dyDescent="0.25">
      <c r="A1018">
        <v>-927679.07792447996</v>
      </c>
      <c r="B1018">
        <v>-952447.71673193399</v>
      </c>
      <c r="C1018">
        <v>-1463263.72976058</v>
      </c>
      <c r="D1018">
        <v>-929051.51052413997</v>
      </c>
      <c r="E1018">
        <v>-952918.479873462</v>
      </c>
      <c r="F1018">
        <v>-1475700.79643904</v>
      </c>
    </row>
    <row r="1019" spans="1:6" x14ac:dyDescent="0.25">
      <c r="A1019">
        <v>-927679.07792447996</v>
      </c>
      <c r="B1019">
        <v>-952195.20418068301</v>
      </c>
      <c r="C1019">
        <v>-1484575.07623712</v>
      </c>
      <c r="D1019">
        <v>-927420.13911716803</v>
      </c>
      <c r="E1019">
        <v>-951955.38883403596</v>
      </c>
      <c r="F1019">
        <v>-1478722.57707805</v>
      </c>
    </row>
    <row r="1020" spans="1:6" x14ac:dyDescent="0.25">
      <c r="A1020">
        <v>-903348.12837747601</v>
      </c>
      <c r="B1020">
        <v>-947761.42659786495</v>
      </c>
      <c r="C1020">
        <v>-1442233.8413283301</v>
      </c>
      <c r="D1020">
        <v>-927420.13911716803</v>
      </c>
      <c r="E1020">
        <v>-951804.43231683399</v>
      </c>
      <c r="F1020">
        <v>-1440482.21360289</v>
      </c>
    </row>
    <row r="1021" spans="1:6" x14ac:dyDescent="0.25">
      <c r="A1021">
        <v>-903348.12837747601</v>
      </c>
      <c r="B1021">
        <v>-947761.250951792</v>
      </c>
      <c r="C1021">
        <v>-1502559.95166777</v>
      </c>
      <c r="D1021">
        <v>-927420.13911716803</v>
      </c>
      <c r="E1021">
        <v>-951804.43231683399</v>
      </c>
      <c r="F1021">
        <v>-1460317.1119575801</v>
      </c>
    </row>
    <row r="1022" spans="1:6" x14ac:dyDescent="0.25">
      <c r="A1022">
        <v>-925436.28858664294</v>
      </c>
      <c r="B1022">
        <v>-948242.272150481</v>
      </c>
      <c r="C1022">
        <v>-1534305.4091963</v>
      </c>
      <c r="D1022">
        <v>-903348.12837747601</v>
      </c>
      <c r="E1022">
        <v>-945305.03327640402</v>
      </c>
      <c r="F1022">
        <v>-1497407.20490216</v>
      </c>
    </row>
    <row r="1023" spans="1:6" x14ac:dyDescent="0.25">
      <c r="A1023">
        <v>-924013.74182699004</v>
      </c>
      <c r="B1023">
        <v>-947204.22686446703</v>
      </c>
      <c r="C1023">
        <v>-1515363.80593055</v>
      </c>
      <c r="D1023">
        <v>-903348.12837747601</v>
      </c>
      <c r="E1023">
        <v>-944817.16096178</v>
      </c>
      <c r="F1023">
        <v>-1474297.1673820899</v>
      </c>
    </row>
    <row r="1024" spans="1:6" x14ac:dyDescent="0.25">
      <c r="A1024">
        <v>-923831.33132460201</v>
      </c>
      <c r="B1024">
        <v>-946889.10502693302</v>
      </c>
      <c r="C1024">
        <v>-1505124.82093281</v>
      </c>
      <c r="D1024">
        <v>-901658.88546982897</v>
      </c>
      <c r="E1024">
        <v>-943513.84574195498</v>
      </c>
      <c r="F1024">
        <v>-1494513.60679311</v>
      </c>
    </row>
    <row r="1025" spans="1:6" x14ac:dyDescent="0.25">
      <c r="A1025">
        <v>-923831.33132460201</v>
      </c>
      <c r="B1025">
        <v>-946482.61659703997</v>
      </c>
      <c r="C1025">
        <v>-1502046.32124362</v>
      </c>
      <c r="D1025">
        <v>-901658.88546982897</v>
      </c>
      <c r="E1025">
        <v>-942271.10028885305</v>
      </c>
      <c r="F1025">
        <v>-1483171.8680342401</v>
      </c>
    </row>
    <row r="1026" spans="1:6" x14ac:dyDescent="0.25">
      <c r="A1026">
        <v>-923645.10655680299</v>
      </c>
      <c r="B1026">
        <v>-946107.19259018695</v>
      </c>
      <c r="C1026">
        <v>-1453939.93961099</v>
      </c>
      <c r="D1026">
        <v>-901658.88546982897</v>
      </c>
      <c r="E1026">
        <v>-942179.30592907802</v>
      </c>
      <c r="F1026">
        <v>-1565715.1967028901</v>
      </c>
    </row>
    <row r="1027" spans="1:6" x14ac:dyDescent="0.25">
      <c r="A1027">
        <v>-923645.10655680299</v>
      </c>
      <c r="B1027">
        <v>-945583.04798423802</v>
      </c>
      <c r="C1027">
        <v>-1538193.09876557</v>
      </c>
      <c r="D1027">
        <v>-900245.08567900199</v>
      </c>
      <c r="E1027">
        <v>-941216.16664472397</v>
      </c>
      <c r="F1027">
        <v>-1475548.7139735499</v>
      </c>
    </row>
    <row r="1028" spans="1:6" x14ac:dyDescent="0.25">
      <c r="A1028">
        <v>-923645.10655680299</v>
      </c>
      <c r="B1028">
        <v>-945583.04798423802</v>
      </c>
      <c r="C1028">
        <v>-1508187.31157425</v>
      </c>
      <c r="D1028">
        <v>-900245.08567900199</v>
      </c>
      <c r="E1028">
        <v>-941164.15740053402</v>
      </c>
      <c r="F1028">
        <v>-1543081.8757196399</v>
      </c>
    </row>
    <row r="1029" spans="1:6" x14ac:dyDescent="0.25">
      <c r="A1029">
        <v>-921929.35608547705</v>
      </c>
      <c r="B1029">
        <v>-945106.94670035597</v>
      </c>
      <c r="C1029">
        <v>-1487510.7769053101</v>
      </c>
      <c r="D1029">
        <v>-900245.08567900199</v>
      </c>
      <c r="E1029">
        <v>-940302.58032261301</v>
      </c>
      <c r="F1029">
        <v>-1473974.4893857599</v>
      </c>
    </row>
    <row r="1030" spans="1:6" x14ac:dyDescent="0.25">
      <c r="A1030">
        <v>-921929.35608547705</v>
      </c>
      <c r="B1030">
        <v>-944757.90719243302</v>
      </c>
      <c r="C1030">
        <v>-1536095.07690653</v>
      </c>
      <c r="D1030">
        <v>-897161.68246137199</v>
      </c>
      <c r="E1030">
        <v>-939763.71306624799</v>
      </c>
      <c r="F1030">
        <v>-1466538.29249051</v>
      </c>
    </row>
    <row r="1031" spans="1:6" x14ac:dyDescent="0.25">
      <c r="A1031">
        <v>-920915.643131744</v>
      </c>
      <c r="B1031">
        <v>-944035.18745056004</v>
      </c>
      <c r="C1031">
        <v>-1524369.19886785</v>
      </c>
      <c r="D1031">
        <v>-896921.51993407705</v>
      </c>
      <c r="E1031">
        <v>-939119.28023527004</v>
      </c>
      <c r="F1031">
        <v>-1467563.32907403</v>
      </c>
    </row>
    <row r="1032" spans="1:6" x14ac:dyDescent="0.25">
      <c r="A1032">
        <v>-920915.643131744</v>
      </c>
      <c r="B1032">
        <v>-943567.01852119202</v>
      </c>
      <c r="C1032">
        <v>-1479768.3376088601</v>
      </c>
      <c r="D1032">
        <v>-896921.51993407705</v>
      </c>
      <c r="E1032">
        <v>-938697.414564437</v>
      </c>
      <c r="F1032">
        <v>-1464697.1376775701</v>
      </c>
    </row>
    <row r="1033" spans="1:6" x14ac:dyDescent="0.25">
      <c r="A1033">
        <v>-920915.643131744</v>
      </c>
      <c r="B1033">
        <v>-943567.01852119202</v>
      </c>
      <c r="C1033">
        <v>-1507950.8069374899</v>
      </c>
      <c r="D1033">
        <v>-896423.18981343205</v>
      </c>
      <c r="E1033">
        <v>-938414.22391472</v>
      </c>
      <c r="F1033">
        <v>-1585431.72147978</v>
      </c>
    </row>
    <row r="1034" spans="1:6" x14ac:dyDescent="0.25">
      <c r="A1034">
        <v>-920915.643131744</v>
      </c>
      <c r="B1034">
        <v>-943485.80616303498</v>
      </c>
      <c r="C1034">
        <v>-1472569.4887641901</v>
      </c>
      <c r="D1034">
        <v>-896423.18981343205</v>
      </c>
      <c r="E1034">
        <v>-938329.44584074803</v>
      </c>
      <c r="F1034">
        <v>-1466215.2617061599</v>
      </c>
    </row>
    <row r="1035" spans="1:6" x14ac:dyDescent="0.25">
      <c r="A1035">
        <v>-920915.643131744</v>
      </c>
      <c r="B1035">
        <v>-943444.45872939599</v>
      </c>
      <c r="C1035">
        <v>-1504595.43761111</v>
      </c>
      <c r="D1035">
        <v>-894984.26815836399</v>
      </c>
      <c r="E1035">
        <v>-937663.68391415302</v>
      </c>
      <c r="F1035">
        <v>-1440810.83444848</v>
      </c>
    </row>
    <row r="1036" spans="1:6" x14ac:dyDescent="0.25">
      <c r="A1036">
        <v>-920915.643131744</v>
      </c>
      <c r="B1036">
        <v>-943404.44870965497</v>
      </c>
      <c r="C1036">
        <v>-1504468.9412934</v>
      </c>
      <c r="D1036">
        <v>-894984.26815836399</v>
      </c>
      <c r="E1036">
        <v>-937366.64045795402</v>
      </c>
      <c r="F1036">
        <v>-1459361.5097004101</v>
      </c>
    </row>
    <row r="1037" spans="1:6" x14ac:dyDescent="0.25">
      <c r="A1037">
        <v>-920915.643131744</v>
      </c>
      <c r="B1037">
        <v>-943217.32833313604</v>
      </c>
      <c r="C1037">
        <v>-1489146.9329508401</v>
      </c>
      <c r="D1037">
        <v>-894485.938037719</v>
      </c>
      <c r="E1037">
        <v>-937225.09892401902</v>
      </c>
      <c r="F1037">
        <v>-1442127.32509061</v>
      </c>
    </row>
    <row r="1038" spans="1:6" x14ac:dyDescent="0.25">
      <c r="A1038">
        <v>-920069.06467233005</v>
      </c>
      <c r="B1038">
        <v>-943076.23192323395</v>
      </c>
      <c r="C1038">
        <v>-1512498.3906089</v>
      </c>
      <c r="D1038">
        <v>-894245.77551042405</v>
      </c>
      <c r="E1038">
        <v>-936814.06569383398</v>
      </c>
      <c r="F1038">
        <v>-1456258.7962776599</v>
      </c>
    </row>
    <row r="1039" spans="1:6" x14ac:dyDescent="0.25">
      <c r="A1039">
        <v>-920069.06467233005</v>
      </c>
      <c r="B1039">
        <v>-942744.13572967099</v>
      </c>
      <c r="C1039">
        <v>-1459082.0193233599</v>
      </c>
      <c r="D1039">
        <v>-894123.81782810704</v>
      </c>
      <c r="E1039">
        <v>-936561.84927833104</v>
      </c>
      <c r="F1039">
        <v>-1463998.6708589499</v>
      </c>
    </row>
    <row r="1040" spans="1:6" x14ac:dyDescent="0.25">
      <c r="A1040">
        <v>-920069.06467233005</v>
      </c>
      <c r="B1040">
        <v>-942631.29215320502</v>
      </c>
      <c r="C1040">
        <v>-1465350.3500628599</v>
      </c>
      <c r="D1040">
        <v>-894123.81782810704</v>
      </c>
      <c r="E1040">
        <v>-936522.27873001294</v>
      </c>
      <c r="F1040">
        <v>-1487298.72701133</v>
      </c>
    </row>
    <row r="1041" spans="1:6" x14ac:dyDescent="0.25">
      <c r="A1041">
        <v>-920069.06467233005</v>
      </c>
      <c r="B1041">
        <v>-942456.180668724</v>
      </c>
      <c r="C1041">
        <v>-1503824.0369972901</v>
      </c>
      <c r="D1041">
        <v>-893883.65530081198</v>
      </c>
      <c r="E1041">
        <v>-936131.28655966604</v>
      </c>
      <c r="F1041">
        <v>-1466206.03143323</v>
      </c>
    </row>
    <row r="1042" spans="1:6" x14ac:dyDescent="0.25">
      <c r="A1042">
        <v>-893883.65530081198</v>
      </c>
      <c r="B1042">
        <v>-934629.99116208905</v>
      </c>
      <c r="C1042">
        <v>-1509499.0158055499</v>
      </c>
      <c r="D1042">
        <v>-893569.45566154597</v>
      </c>
      <c r="E1042">
        <v>-935860.470538922</v>
      </c>
      <c r="F1042">
        <v>-1422584.0702118699</v>
      </c>
    </row>
    <row r="1043" spans="1:6" x14ac:dyDescent="0.25">
      <c r="A1043">
        <v>-893883.65530081198</v>
      </c>
      <c r="B1043">
        <v>-933579.054604106</v>
      </c>
      <c r="C1043">
        <v>-1492657.1353651001</v>
      </c>
      <c r="D1043">
        <v>-892872.53582747595</v>
      </c>
      <c r="E1043">
        <v>-935345.00743488397</v>
      </c>
      <c r="F1043">
        <v>-1464937.9517938199</v>
      </c>
    </row>
    <row r="1044" spans="1:6" x14ac:dyDescent="0.25">
      <c r="A1044">
        <v>-893883.65530081198</v>
      </c>
      <c r="B1044">
        <v>-932406.160800935</v>
      </c>
      <c r="C1044">
        <v>-1466221.00917456</v>
      </c>
      <c r="D1044">
        <v>-892816.88130787294</v>
      </c>
      <c r="E1044">
        <v>-935306.95306125295</v>
      </c>
      <c r="F1044">
        <v>-1448785.7188140501</v>
      </c>
    </row>
    <row r="1045" spans="1:6" x14ac:dyDescent="0.25">
      <c r="A1045">
        <v>-893883.65530081198</v>
      </c>
      <c r="B1045">
        <v>-931329.48077856202</v>
      </c>
      <c r="C1045">
        <v>-1467338.6578741299</v>
      </c>
      <c r="D1045">
        <v>-891573.811438189</v>
      </c>
      <c r="E1045">
        <v>-934875.98855960194</v>
      </c>
      <c r="F1045">
        <v>-1421651.18549752</v>
      </c>
    </row>
    <row r="1046" spans="1:6" x14ac:dyDescent="0.25">
      <c r="A1046">
        <v>-893883.65530081198</v>
      </c>
      <c r="B1046">
        <v>-930507.267084355</v>
      </c>
      <c r="C1046">
        <v>-1486535.65166599</v>
      </c>
      <c r="D1046">
        <v>-891573.811438189</v>
      </c>
      <c r="E1046">
        <v>-934837.33551486395</v>
      </c>
      <c r="F1046">
        <v>-1467921.8917837499</v>
      </c>
    </row>
    <row r="1047" spans="1:6" x14ac:dyDescent="0.25">
      <c r="A1047">
        <v>-893883.65530081198</v>
      </c>
      <c r="B1047">
        <v>-930002.239117975</v>
      </c>
      <c r="C1047">
        <v>-1479079.84941497</v>
      </c>
      <c r="D1047">
        <v>-888610.11278931203</v>
      </c>
      <c r="E1047">
        <v>-934158.47756709997</v>
      </c>
      <c r="F1047">
        <v>-1458504.7473959399</v>
      </c>
    </row>
    <row r="1048" spans="1:6" x14ac:dyDescent="0.25">
      <c r="A1048">
        <v>-893883.65530081198</v>
      </c>
      <c r="B1048">
        <v>-929735.73176639294</v>
      </c>
      <c r="C1048">
        <v>-1511224.69525133</v>
      </c>
      <c r="D1048">
        <v>-888610.11278931203</v>
      </c>
      <c r="E1048">
        <v>-934028.23575940402</v>
      </c>
      <c r="F1048">
        <v>-1439111.6790682599</v>
      </c>
    </row>
    <row r="1049" spans="1:6" x14ac:dyDescent="0.25">
      <c r="A1049">
        <v>-893883.65530081198</v>
      </c>
      <c r="B1049">
        <v>-929393.003826409</v>
      </c>
      <c r="C1049">
        <v>-1404432.58211291</v>
      </c>
      <c r="D1049">
        <v>-888240.25863044302</v>
      </c>
      <c r="E1049">
        <v>-933843.73501417099</v>
      </c>
      <c r="F1049">
        <v>-1446090.8104160901</v>
      </c>
    </row>
    <row r="1050" spans="1:6" x14ac:dyDescent="0.25">
      <c r="A1050">
        <v>-893883.65530081198</v>
      </c>
      <c r="B1050">
        <v>-929152.71361860295</v>
      </c>
      <c r="C1050">
        <v>-1583245.2034799301</v>
      </c>
      <c r="D1050">
        <v>-888240.25863044302</v>
      </c>
      <c r="E1050">
        <v>-933457.87765300099</v>
      </c>
      <c r="F1050">
        <v>-1470715.0000261399</v>
      </c>
    </row>
    <row r="1051" spans="1:6" x14ac:dyDescent="0.25">
      <c r="A1051">
        <v>-893531.64195999003</v>
      </c>
      <c r="B1051">
        <v>-929071.73201279098</v>
      </c>
      <c r="C1051">
        <v>-1464093.32771388</v>
      </c>
      <c r="D1051">
        <v>-886881.65235240199</v>
      </c>
      <c r="E1051">
        <v>-932915.40749238594</v>
      </c>
      <c r="F1051">
        <v>-1448464.2077579501</v>
      </c>
    </row>
    <row r="1052" spans="1:6" x14ac:dyDescent="0.25">
      <c r="A1052">
        <v>-893531.64195999003</v>
      </c>
      <c r="B1052">
        <v>-928347.88439773303</v>
      </c>
      <c r="C1052">
        <v>-1499175.6869600001</v>
      </c>
      <c r="D1052">
        <v>-886881.65235240199</v>
      </c>
      <c r="E1052">
        <v>-932586.14748687402</v>
      </c>
      <c r="F1052">
        <v>-1422864.8813616</v>
      </c>
    </row>
    <row r="1053" spans="1:6" x14ac:dyDescent="0.25">
      <c r="A1053">
        <v>-893531.64195999003</v>
      </c>
      <c r="B1053">
        <v>-928170.79266376002</v>
      </c>
      <c r="C1053">
        <v>-1486365.6922635201</v>
      </c>
      <c r="D1053">
        <v>-886190.82952933398</v>
      </c>
      <c r="E1053">
        <v>-932365.28019892005</v>
      </c>
      <c r="F1053">
        <v>-1454993.67841462</v>
      </c>
    </row>
    <row r="1054" spans="1:6" x14ac:dyDescent="0.25">
      <c r="A1054">
        <v>-893531.64195999003</v>
      </c>
      <c r="B1054">
        <v>-927977.21189014195</v>
      </c>
      <c r="C1054">
        <v>-1492597.23079443</v>
      </c>
      <c r="D1054">
        <v>-886190.82952933398</v>
      </c>
      <c r="E1054">
        <v>-932199.55003684701</v>
      </c>
      <c r="F1054">
        <v>-1414381.4575384001</v>
      </c>
    </row>
    <row r="1055" spans="1:6" x14ac:dyDescent="0.25">
      <c r="A1055">
        <v>-892615.78341962397</v>
      </c>
      <c r="B1055">
        <v>-927798.31107151206</v>
      </c>
      <c r="C1055">
        <v>-1479517.80601081</v>
      </c>
      <c r="D1055">
        <v>-882662.69969565398</v>
      </c>
      <c r="E1055">
        <v>-931179.16248237796</v>
      </c>
      <c r="F1055">
        <v>-1462661.9189367599</v>
      </c>
    </row>
    <row r="1056" spans="1:6" x14ac:dyDescent="0.25">
      <c r="A1056">
        <v>-892087.47442417406</v>
      </c>
      <c r="B1056">
        <v>-927600.34735938499</v>
      </c>
      <c r="C1056">
        <v>-1523809.58443795</v>
      </c>
      <c r="D1056">
        <v>-882662.69969565398</v>
      </c>
      <c r="E1056">
        <v>-930977.35259041796</v>
      </c>
      <c r="F1056">
        <v>-1446645.93165441</v>
      </c>
    </row>
    <row r="1057" spans="1:6" x14ac:dyDescent="0.25">
      <c r="A1057">
        <v>-890572.562009132</v>
      </c>
      <c r="B1057">
        <v>-927244.20444412006</v>
      </c>
      <c r="C1057">
        <v>-1489624.33405324</v>
      </c>
      <c r="D1057">
        <v>-882662.69969565398</v>
      </c>
      <c r="E1057">
        <v>-930760.61888859305</v>
      </c>
      <c r="F1057">
        <v>-1452679.39002355</v>
      </c>
    </row>
    <row r="1058" spans="1:6" x14ac:dyDescent="0.25">
      <c r="A1058">
        <v>-889310.11795076798</v>
      </c>
      <c r="B1058">
        <v>-927007.03894449503</v>
      </c>
      <c r="C1058">
        <v>-1404553.88442036</v>
      </c>
      <c r="D1058">
        <v>-882662.69969565398</v>
      </c>
      <c r="E1058">
        <v>-930579.57489696995</v>
      </c>
      <c r="F1058">
        <v>-1447165.2669374601</v>
      </c>
    </row>
    <row r="1059" spans="1:6" x14ac:dyDescent="0.25">
      <c r="A1059">
        <v>-886351.037999911</v>
      </c>
      <c r="B1059">
        <v>-926047.61937853904</v>
      </c>
      <c r="C1059">
        <v>-1497941.53643194</v>
      </c>
      <c r="D1059">
        <v>-882662.69969565398</v>
      </c>
      <c r="E1059">
        <v>-930504.45711698697</v>
      </c>
      <c r="F1059">
        <v>-1519700.9017254</v>
      </c>
    </row>
    <row r="1060" spans="1:6" x14ac:dyDescent="0.25">
      <c r="A1060">
        <v>-886299.648443465</v>
      </c>
      <c r="B1060">
        <v>-925929.83192264603</v>
      </c>
      <c r="C1060">
        <v>-1471276.05828216</v>
      </c>
      <c r="D1060">
        <v>-881562.38006402901</v>
      </c>
      <c r="E1060">
        <v>-930115.75718201301</v>
      </c>
      <c r="F1060">
        <v>-1416089.4022553</v>
      </c>
    </row>
    <row r="1061" spans="1:6" x14ac:dyDescent="0.25">
      <c r="A1061">
        <v>-885427.54696637904</v>
      </c>
      <c r="B1061">
        <v>-925625.10185943404</v>
      </c>
      <c r="C1061">
        <v>-1516623.9687401999</v>
      </c>
      <c r="D1061">
        <v>-881562.38006402901</v>
      </c>
      <c r="E1061">
        <v>-928925.00030602596</v>
      </c>
      <c r="F1061">
        <v>-1451816.8500696199</v>
      </c>
    </row>
    <row r="1062" spans="1:6" x14ac:dyDescent="0.25">
      <c r="A1062">
        <v>-878062.19680942397</v>
      </c>
      <c r="B1062">
        <v>-923177.90040967497</v>
      </c>
      <c r="C1062">
        <v>-1663975.60707304</v>
      </c>
      <c r="D1062">
        <v>-882662.69969565398</v>
      </c>
      <c r="E1062">
        <v>-924614.14677559806</v>
      </c>
      <c r="F1062">
        <v>-1404033.26985835</v>
      </c>
    </row>
    <row r="1063" spans="1:6" x14ac:dyDescent="0.25">
      <c r="A1063">
        <v>-876961.87717780005</v>
      </c>
      <c r="B1063">
        <v>-922946.19625923398</v>
      </c>
      <c r="C1063">
        <v>-1462047.3980106099</v>
      </c>
      <c r="D1063">
        <v>-882662.69969565398</v>
      </c>
      <c r="E1063">
        <v>-924357.99588188203</v>
      </c>
      <c r="F1063">
        <v>-1439758.0202854699</v>
      </c>
    </row>
    <row r="1064" spans="1:6" x14ac:dyDescent="0.25">
      <c r="A1064">
        <v>-876599.82200041297</v>
      </c>
      <c r="B1064">
        <v>-921481.17414278805</v>
      </c>
      <c r="C1064">
        <v>-1504277.44353395</v>
      </c>
      <c r="D1064">
        <v>-882662.69969565398</v>
      </c>
      <c r="E1064">
        <v>-924228.66649235995</v>
      </c>
      <c r="F1064">
        <v>-1427145.03184927</v>
      </c>
    </row>
    <row r="1065" spans="1:6" x14ac:dyDescent="0.25">
      <c r="A1065">
        <v>-876073.91910021903</v>
      </c>
      <c r="B1065">
        <v>-920549.70413210604</v>
      </c>
      <c r="C1065">
        <v>-1474002.5423665601</v>
      </c>
      <c r="D1065">
        <v>-881986.40731397294</v>
      </c>
      <c r="E1065">
        <v>-923766.11947053205</v>
      </c>
      <c r="F1065">
        <v>-1436998.9870638601</v>
      </c>
    </row>
    <row r="1066" spans="1:6" x14ac:dyDescent="0.25">
      <c r="A1066">
        <v>-876073.91910021903</v>
      </c>
      <c r="B1066">
        <v>-919921.71648306597</v>
      </c>
      <c r="C1066">
        <v>-1487163.0029984401</v>
      </c>
      <c r="D1066">
        <v>-881986.40731397294</v>
      </c>
      <c r="E1066">
        <v>-923693.74645865499</v>
      </c>
      <c r="F1066">
        <v>-1430251.79490311</v>
      </c>
    </row>
    <row r="1067" spans="1:6" x14ac:dyDescent="0.25">
      <c r="A1067">
        <v>-874109.01535314298</v>
      </c>
      <c r="B1067">
        <v>-919393.33978444198</v>
      </c>
      <c r="C1067">
        <v>-1521540.75374273</v>
      </c>
      <c r="D1067">
        <v>-881986.40731397294</v>
      </c>
      <c r="E1067">
        <v>-923368.15843804704</v>
      </c>
      <c r="F1067">
        <v>-1460074.4555975299</v>
      </c>
    </row>
    <row r="1068" spans="1:6" x14ac:dyDescent="0.25">
      <c r="A1068">
        <v>-874109.01535314298</v>
      </c>
      <c r="B1068">
        <v>-919204.36060072796</v>
      </c>
      <c r="C1068">
        <v>-1411572.3902297199</v>
      </c>
      <c r="D1068">
        <v>-881986.40731397294</v>
      </c>
      <c r="E1068">
        <v>-923193.79076286894</v>
      </c>
      <c r="F1068">
        <v>-1460425.4494395701</v>
      </c>
    </row>
    <row r="1069" spans="1:6" x14ac:dyDescent="0.25">
      <c r="A1069">
        <v>-874109.01535314298</v>
      </c>
      <c r="B1069">
        <v>-919204.36060072796</v>
      </c>
      <c r="C1069">
        <v>-1465800.4158675601</v>
      </c>
      <c r="D1069">
        <v>-881822.99849065195</v>
      </c>
      <c r="E1069">
        <v>-922737.75311085104</v>
      </c>
      <c r="F1069">
        <v>-1451488.12792526</v>
      </c>
    </row>
    <row r="1070" spans="1:6" x14ac:dyDescent="0.25">
      <c r="A1070">
        <v>-872745.89646009298</v>
      </c>
      <c r="B1070">
        <v>-918437.08224599506</v>
      </c>
      <c r="C1070">
        <v>-1370602.25958032</v>
      </c>
      <c r="D1070">
        <v>-881822.99849065195</v>
      </c>
      <c r="E1070">
        <v>-922621.38676200295</v>
      </c>
      <c r="F1070">
        <v>-1446857.6287376501</v>
      </c>
    </row>
    <row r="1071" spans="1:6" x14ac:dyDescent="0.25">
      <c r="A1071">
        <v>-872745.89646009298</v>
      </c>
      <c r="B1071">
        <v>-918097.90627096395</v>
      </c>
      <c r="C1071">
        <v>-1518660.10230525</v>
      </c>
      <c r="D1071">
        <v>-880886.08768234903</v>
      </c>
      <c r="E1071">
        <v>-922344.54124377703</v>
      </c>
      <c r="F1071">
        <v>-1463571.4847840399</v>
      </c>
    </row>
    <row r="1072" spans="1:6" x14ac:dyDescent="0.25">
      <c r="A1072">
        <v>-872745.89646009298</v>
      </c>
      <c r="B1072">
        <v>-917974.37152029201</v>
      </c>
      <c r="C1072">
        <v>-1518392.2521597401</v>
      </c>
      <c r="D1072">
        <v>-880886.08768234903</v>
      </c>
      <c r="E1072">
        <v>-921222.95056584803</v>
      </c>
      <c r="F1072">
        <v>-1457890.76253245</v>
      </c>
    </row>
    <row r="1073" spans="1:6" x14ac:dyDescent="0.25">
      <c r="A1073">
        <v>-872745.89646009298</v>
      </c>
      <c r="B1073">
        <v>-917490.89666440804</v>
      </c>
      <c r="C1073">
        <v>-1424848.04383128</v>
      </c>
      <c r="D1073">
        <v>-880722.67885902699</v>
      </c>
      <c r="E1073">
        <v>-921121.68604183698</v>
      </c>
      <c r="F1073">
        <v>-1412279.1710318499</v>
      </c>
    </row>
    <row r="1074" spans="1:6" x14ac:dyDescent="0.25">
      <c r="A1074">
        <v>-872745.89646009298</v>
      </c>
      <c r="B1074">
        <v>-917490.89666440804</v>
      </c>
      <c r="C1074">
        <v>-1451215.82758651</v>
      </c>
      <c r="D1074">
        <v>-880238.39900567301</v>
      </c>
      <c r="E1074">
        <v>-920316.05735070398</v>
      </c>
      <c r="F1074">
        <v>-1424710.5756915601</v>
      </c>
    </row>
    <row r="1075" spans="1:6" x14ac:dyDescent="0.25">
      <c r="A1075">
        <v>-872745.89646009298</v>
      </c>
      <c r="B1075">
        <v>-917242.33495181205</v>
      </c>
      <c r="C1075">
        <v>-1479099.9273236999</v>
      </c>
      <c r="D1075">
        <v>-880096.98167748598</v>
      </c>
      <c r="E1075">
        <v>-920283.80194104905</v>
      </c>
      <c r="F1075">
        <v>-1447983.5550049299</v>
      </c>
    </row>
    <row r="1076" spans="1:6" x14ac:dyDescent="0.25">
      <c r="A1076">
        <v>-872745.89646009298</v>
      </c>
      <c r="B1076">
        <v>-917242.33495181205</v>
      </c>
      <c r="C1076">
        <v>-1422397.2317486</v>
      </c>
      <c r="D1076">
        <v>-880074.99018235097</v>
      </c>
      <c r="E1076">
        <v>-920166.04868235695</v>
      </c>
      <c r="F1076">
        <v>-1458129.53514749</v>
      </c>
    </row>
    <row r="1077" spans="1:6" x14ac:dyDescent="0.25">
      <c r="A1077">
        <v>-872745.89646009298</v>
      </c>
      <c r="B1077">
        <v>-916880.74258752295</v>
      </c>
      <c r="C1077">
        <v>-1477733.24449916</v>
      </c>
      <c r="D1077">
        <v>-879449.29300080996</v>
      </c>
      <c r="E1077">
        <v>-918638.54635631503</v>
      </c>
      <c r="F1077">
        <v>-1418626.7206394901</v>
      </c>
    </row>
    <row r="1078" spans="1:6" x14ac:dyDescent="0.25">
      <c r="A1078">
        <v>-872745.89646009298</v>
      </c>
      <c r="B1078">
        <v>-916880.74258752295</v>
      </c>
      <c r="C1078">
        <v>-1480708.3790448101</v>
      </c>
      <c r="D1078">
        <v>-879141.90249025298</v>
      </c>
      <c r="E1078">
        <v>-918536.78095564398</v>
      </c>
      <c r="F1078">
        <v>-1455837.2429986</v>
      </c>
    </row>
    <row r="1079" spans="1:6" x14ac:dyDescent="0.25">
      <c r="A1079">
        <v>-870253.70694458403</v>
      </c>
      <c r="B1079">
        <v>-916317.72005094599</v>
      </c>
      <c r="C1079">
        <v>-1477574.1777798701</v>
      </c>
      <c r="D1079">
        <v>-879141.90249025298</v>
      </c>
      <c r="E1079">
        <v>-918392.42425838299</v>
      </c>
      <c r="F1079">
        <v>-1431537.7230255101</v>
      </c>
    </row>
    <row r="1080" spans="1:6" x14ac:dyDescent="0.25">
      <c r="A1080">
        <v>-870253.70694458403</v>
      </c>
      <c r="B1080">
        <v>-915754.77904833399</v>
      </c>
      <c r="C1080">
        <v>-1395517.223913</v>
      </c>
      <c r="D1080">
        <v>-878516.10697184701</v>
      </c>
      <c r="E1080">
        <v>-917828.370050614</v>
      </c>
      <c r="F1080">
        <v>-1466155.02850261</v>
      </c>
    </row>
    <row r="1081" spans="1:6" x14ac:dyDescent="0.25">
      <c r="A1081">
        <v>-870253.70694458403</v>
      </c>
      <c r="B1081">
        <v>-912884.27296610503</v>
      </c>
      <c r="C1081">
        <v>-1446362.67614074</v>
      </c>
      <c r="D1081">
        <v>-878516.10697184701</v>
      </c>
      <c r="E1081">
        <v>-917022.43025505601</v>
      </c>
      <c r="F1081">
        <v>-1449134.9933821401</v>
      </c>
    </row>
    <row r="1082" spans="1:6" x14ac:dyDescent="0.25">
      <c r="A1082">
        <v>-868799.00577415701</v>
      </c>
      <c r="B1082">
        <v>-912586.986109194</v>
      </c>
      <c r="C1082">
        <v>-1412579.2692871201</v>
      </c>
      <c r="D1082">
        <v>-868799.00577415701</v>
      </c>
      <c r="E1082">
        <v>-911056.415869819</v>
      </c>
      <c r="F1082">
        <v>-1428614.42016184</v>
      </c>
    </row>
    <row r="1083" spans="1:6" x14ac:dyDescent="0.25">
      <c r="A1083">
        <v>-868799.00577415701</v>
      </c>
      <c r="B1083">
        <v>-912016.70460717694</v>
      </c>
      <c r="C1083">
        <v>-1498460.4128688399</v>
      </c>
      <c r="D1083">
        <v>-868799.00577415701</v>
      </c>
      <c r="E1083">
        <v>-910879.54870877694</v>
      </c>
      <c r="F1083">
        <v>-1430403.94161031</v>
      </c>
    </row>
    <row r="1084" spans="1:6" x14ac:dyDescent="0.25">
      <c r="A1084">
        <v>-867780.30504110397</v>
      </c>
      <c r="B1084">
        <v>-910507.95026803901</v>
      </c>
      <c r="C1084">
        <v>-1446988.3610990799</v>
      </c>
      <c r="D1084">
        <v>-868799.00577415701</v>
      </c>
      <c r="E1084">
        <v>-910290.15391314996</v>
      </c>
      <c r="F1084">
        <v>-1430562.67747398</v>
      </c>
    </row>
    <row r="1085" spans="1:6" x14ac:dyDescent="0.25">
      <c r="A1085">
        <v>-867780.30504110397</v>
      </c>
      <c r="B1085">
        <v>-910326.60775568103</v>
      </c>
      <c r="C1085">
        <v>-1474232.1995643999</v>
      </c>
      <c r="D1085">
        <v>-868799.00577415701</v>
      </c>
      <c r="E1085">
        <v>-909732.01458737499</v>
      </c>
      <c r="F1085">
        <v>-1409977.84538429</v>
      </c>
    </row>
    <row r="1086" spans="1:6" x14ac:dyDescent="0.25">
      <c r="A1086">
        <v>-867780.30504110397</v>
      </c>
      <c r="B1086">
        <v>-909835.32702418999</v>
      </c>
      <c r="C1086">
        <v>-1483302.2976853901</v>
      </c>
      <c r="D1086">
        <v>-868799.00577415701</v>
      </c>
      <c r="E1086">
        <v>-909399.84723723005</v>
      </c>
      <c r="F1086">
        <v>-1419584.6240572401</v>
      </c>
    </row>
    <row r="1087" spans="1:6" x14ac:dyDescent="0.25">
      <c r="A1087">
        <v>-867269.30025416799</v>
      </c>
      <c r="B1087">
        <v>-909568.75366791</v>
      </c>
      <c r="C1087">
        <v>-1437846.1191767</v>
      </c>
      <c r="D1087">
        <v>-868799.00577415701</v>
      </c>
      <c r="E1087">
        <v>-909236.87509859796</v>
      </c>
      <c r="F1087">
        <v>-1410891.89564434</v>
      </c>
    </row>
    <row r="1088" spans="1:6" x14ac:dyDescent="0.25">
      <c r="A1088">
        <v>-867269.30025416799</v>
      </c>
      <c r="B1088">
        <v>-908781.16953862598</v>
      </c>
      <c r="C1088">
        <v>-1443899.9483680399</v>
      </c>
      <c r="D1088">
        <v>-868799.00577415701</v>
      </c>
      <c r="E1088">
        <v>-908974.70596172404</v>
      </c>
      <c r="F1088">
        <v>-1425942.8338808999</v>
      </c>
    </row>
    <row r="1089" spans="1:6" x14ac:dyDescent="0.25">
      <c r="A1089">
        <v>-867269.30025416799</v>
      </c>
      <c r="B1089">
        <v>-908622.09304961702</v>
      </c>
      <c r="C1089">
        <v>-1449821.92919912</v>
      </c>
      <c r="D1089">
        <v>-868799.00577415701</v>
      </c>
      <c r="E1089">
        <v>-908735.52525386005</v>
      </c>
      <c r="F1089">
        <v>-1411136.2721758401</v>
      </c>
    </row>
    <row r="1090" spans="1:6" x14ac:dyDescent="0.25">
      <c r="A1090">
        <v>-867269.30025416799</v>
      </c>
      <c r="B1090">
        <v>-908622.09304961702</v>
      </c>
      <c r="C1090">
        <v>-1486203.1058733701</v>
      </c>
      <c r="D1090">
        <v>-868799.00577415701</v>
      </c>
      <c r="E1090">
        <v>-908171.36674975499</v>
      </c>
      <c r="F1090">
        <v>-1424033.45030328</v>
      </c>
    </row>
    <row r="1091" spans="1:6" x14ac:dyDescent="0.25">
      <c r="A1091">
        <v>-866592.07160677901</v>
      </c>
      <c r="B1091">
        <v>-908312.68840497104</v>
      </c>
      <c r="C1091">
        <v>-1395820.52949408</v>
      </c>
      <c r="D1091">
        <v>-868799.00577415701</v>
      </c>
      <c r="E1091">
        <v>-907795.61679416895</v>
      </c>
      <c r="F1091">
        <v>-1420169.40104839</v>
      </c>
    </row>
    <row r="1092" spans="1:6" x14ac:dyDescent="0.25">
      <c r="A1092">
        <v>-866592.07160677901</v>
      </c>
      <c r="B1092">
        <v>-908139.99100527004</v>
      </c>
      <c r="C1092">
        <v>-1437003.04713313</v>
      </c>
      <c r="D1092">
        <v>-868083.70521554898</v>
      </c>
      <c r="E1092">
        <v>-907541.67263271799</v>
      </c>
      <c r="F1092">
        <v>-1396899.33164161</v>
      </c>
    </row>
    <row r="1093" spans="1:6" x14ac:dyDescent="0.25">
      <c r="A1093">
        <v>-866592.07160677901</v>
      </c>
      <c r="B1093">
        <v>-908028.39854771201</v>
      </c>
      <c r="C1093">
        <v>-1440914.0530185101</v>
      </c>
      <c r="D1093">
        <v>-867678.56582064903</v>
      </c>
      <c r="E1093">
        <v>-907020.321135142</v>
      </c>
      <c r="F1093">
        <v>-1404978.11283739</v>
      </c>
    </row>
    <row r="1094" spans="1:6" x14ac:dyDescent="0.25">
      <c r="A1094">
        <v>-866592.07160677901</v>
      </c>
      <c r="B1094">
        <v>-907648.98559995799</v>
      </c>
      <c r="C1094">
        <v>-1410362.8810719601</v>
      </c>
      <c r="D1094">
        <v>-867678.56582064903</v>
      </c>
      <c r="E1094">
        <v>-906537.92296263902</v>
      </c>
      <c r="F1094">
        <v>-1406196.7671670199</v>
      </c>
    </row>
    <row r="1095" spans="1:6" x14ac:dyDescent="0.25">
      <c r="A1095">
        <v>-866592.07160677901</v>
      </c>
      <c r="B1095">
        <v>-907207.00610147498</v>
      </c>
      <c r="C1095">
        <v>-1435317.94743836</v>
      </c>
      <c r="D1095">
        <v>-867119.46779070399</v>
      </c>
      <c r="E1095">
        <v>-906444.73995764903</v>
      </c>
      <c r="F1095">
        <v>-1432776.4305455999</v>
      </c>
    </row>
    <row r="1096" spans="1:6" x14ac:dyDescent="0.25">
      <c r="A1096">
        <v>-866592.07160677901</v>
      </c>
      <c r="B1096">
        <v>-903949.05129058403</v>
      </c>
      <c r="C1096">
        <v>-1546475.9915112101</v>
      </c>
      <c r="D1096">
        <v>-866229.19423416595</v>
      </c>
      <c r="E1096">
        <v>-905995.561693236</v>
      </c>
      <c r="F1096">
        <v>-1384094.0973432499</v>
      </c>
    </row>
    <row r="1097" spans="1:6" x14ac:dyDescent="0.25">
      <c r="A1097">
        <v>-866071.765393259</v>
      </c>
      <c r="B1097">
        <v>-903780.16906798701</v>
      </c>
      <c r="C1097">
        <v>-1470594.5481384899</v>
      </c>
      <c r="D1097">
        <v>-865776.31681899296</v>
      </c>
      <c r="E1097">
        <v>-905722.777848828</v>
      </c>
      <c r="F1097">
        <v>-1427670.28252286</v>
      </c>
    </row>
    <row r="1098" spans="1:6" x14ac:dyDescent="0.25">
      <c r="A1098">
        <v>-865115.299466728</v>
      </c>
      <c r="B1098">
        <v>-903586.39326721895</v>
      </c>
      <c r="C1098">
        <v>-1463960.48927339</v>
      </c>
      <c r="D1098">
        <v>-865513.89367555699</v>
      </c>
      <c r="E1098">
        <v>-905354.32274636906</v>
      </c>
      <c r="F1098">
        <v>-1419841.9406496801</v>
      </c>
    </row>
    <row r="1099" spans="1:6" x14ac:dyDescent="0.25">
      <c r="A1099">
        <v>-865115.299466728</v>
      </c>
      <c r="B1099">
        <v>-902084.52005358099</v>
      </c>
      <c r="C1099">
        <v>-1466068.76376539</v>
      </c>
      <c r="D1099">
        <v>-865322.62150189304</v>
      </c>
      <c r="E1099">
        <v>-905126.09499280201</v>
      </c>
      <c r="F1099">
        <v>-1423065.6515803901</v>
      </c>
    </row>
    <row r="1100" spans="1:6" x14ac:dyDescent="0.25">
      <c r="A1100">
        <v>-864131.89325947</v>
      </c>
      <c r="B1100">
        <v>-901514.84697718301</v>
      </c>
      <c r="C1100">
        <v>-1380508.0015841799</v>
      </c>
      <c r="D1100">
        <v>-864310.54734412802</v>
      </c>
      <c r="E1100">
        <v>-904787.76096710504</v>
      </c>
      <c r="F1100">
        <v>-1437147.3002101199</v>
      </c>
    </row>
    <row r="1101" spans="1:6" x14ac:dyDescent="0.25">
      <c r="A1101">
        <v>-864131.89325947</v>
      </c>
      <c r="B1101">
        <v>-901152.41636068898</v>
      </c>
      <c r="C1101">
        <v>-1471092.46603935</v>
      </c>
      <c r="D1101">
        <v>-864310.54734412802</v>
      </c>
      <c r="E1101">
        <v>-904787.76096710504</v>
      </c>
      <c r="F1101">
        <v>-1408611.03066903</v>
      </c>
    </row>
    <row r="1102" spans="1:6" x14ac:dyDescent="0.25">
      <c r="A1102">
        <v>-860106.09825917997</v>
      </c>
      <c r="B1102">
        <v>-896556.95435376605</v>
      </c>
      <c r="C1102">
        <v>-1631863.55883831</v>
      </c>
      <c r="D1102">
        <v>-863730.36811059504</v>
      </c>
      <c r="E1102">
        <v>-896874.23181005695</v>
      </c>
      <c r="F1102">
        <v>-1439324.6905292701</v>
      </c>
    </row>
    <row r="1103" spans="1:6" x14ac:dyDescent="0.25">
      <c r="A1103">
        <v>-859009.253501217</v>
      </c>
      <c r="B1103">
        <v>-896184.02102361002</v>
      </c>
      <c r="C1103">
        <v>-1451783.1680618699</v>
      </c>
      <c r="D1103">
        <v>-861786.16423377499</v>
      </c>
      <c r="E1103">
        <v>-896077.00418269204</v>
      </c>
      <c r="F1103">
        <v>-1417603.596385</v>
      </c>
    </row>
    <row r="1104" spans="1:6" x14ac:dyDescent="0.25">
      <c r="A1104">
        <v>-856791.26774628996</v>
      </c>
      <c r="B1104">
        <v>-895814.35673112201</v>
      </c>
      <c r="C1104">
        <v>-1458081.0493801199</v>
      </c>
      <c r="D1104">
        <v>-861786.16423377499</v>
      </c>
      <c r="E1104">
        <v>-895716.50579352502</v>
      </c>
      <c r="F1104">
        <v>-1395102.4067656</v>
      </c>
    </row>
    <row r="1105" spans="1:6" x14ac:dyDescent="0.25">
      <c r="A1105">
        <v>-855419.64188698796</v>
      </c>
      <c r="B1105">
        <v>-895585.75242123799</v>
      </c>
      <c r="C1105">
        <v>-1467656.36493324</v>
      </c>
      <c r="D1105">
        <v>-861786.16423377499</v>
      </c>
      <c r="E1105">
        <v>-895658.59101099998</v>
      </c>
      <c r="F1105">
        <v>-1441524.51264115</v>
      </c>
    </row>
    <row r="1106" spans="1:6" x14ac:dyDescent="0.25">
      <c r="A1106">
        <v>-855050.83806217997</v>
      </c>
      <c r="B1106">
        <v>-895452.01722260704</v>
      </c>
      <c r="C1106">
        <v>-1398095.13693934</v>
      </c>
      <c r="D1106">
        <v>-861786.16423377499</v>
      </c>
      <c r="E1106">
        <v>-895225.02704423899</v>
      </c>
      <c r="F1106">
        <v>-1373866.4990576201</v>
      </c>
    </row>
    <row r="1107" spans="1:6" x14ac:dyDescent="0.25">
      <c r="A1107">
        <v>-854080.22936421295</v>
      </c>
      <c r="B1107">
        <v>-895290.24910628004</v>
      </c>
      <c r="C1107">
        <v>-1431155.74261966</v>
      </c>
      <c r="D1107">
        <v>-861090.53644106898</v>
      </c>
      <c r="E1107">
        <v>-894766.50867234496</v>
      </c>
      <c r="F1107">
        <v>-1427439.9229079599</v>
      </c>
    </row>
    <row r="1108" spans="1:6" x14ac:dyDescent="0.25">
      <c r="A1108">
        <v>-852626.10857014195</v>
      </c>
      <c r="B1108">
        <v>-895047.89564060105</v>
      </c>
      <c r="C1108">
        <v>-1469340.8070306501</v>
      </c>
      <c r="D1108">
        <v>-861090.53644106898</v>
      </c>
      <c r="E1108">
        <v>-894581.82822167396</v>
      </c>
      <c r="F1108">
        <v>-1414344.17103115</v>
      </c>
    </row>
    <row r="1109" spans="1:6" x14ac:dyDescent="0.25">
      <c r="A1109">
        <v>-851467.17230693903</v>
      </c>
      <c r="B1109">
        <v>-894814.71995171497</v>
      </c>
      <c r="C1109">
        <v>-1420825.7874304999</v>
      </c>
      <c r="D1109">
        <v>-861090.53644106898</v>
      </c>
      <c r="E1109">
        <v>-894281.76809504896</v>
      </c>
      <c r="F1109">
        <v>-1401538.4264429</v>
      </c>
    </row>
    <row r="1110" spans="1:6" x14ac:dyDescent="0.25">
      <c r="A1110">
        <v>-850013.05151286896</v>
      </c>
      <c r="B1110">
        <v>-894572.36648603599</v>
      </c>
      <c r="C1110">
        <v>-1444087.2767952001</v>
      </c>
      <c r="D1110">
        <v>-858766.07252634806</v>
      </c>
      <c r="E1110">
        <v>-893673.29442268098</v>
      </c>
      <c r="F1110">
        <v>-1426211.49380635</v>
      </c>
    </row>
    <row r="1111" spans="1:6" x14ac:dyDescent="0.25">
      <c r="A1111">
        <v>-848222.36174439301</v>
      </c>
      <c r="B1111">
        <v>-894273.91819128999</v>
      </c>
      <c r="C1111">
        <v>-1462956.7853768</v>
      </c>
      <c r="D1111">
        <v>-858766.07252634806</v>
      </c>
      <c r="E1111">
        <v>-893247.59377294197</v>
      </c>
      <c r="F1111">
        <v>-1423623.64749902</v>
      </c>
    </row>
    <row r="1112" spans="1:6" x14ac:dyDescent="0.25">
      <c r="A1112">
        <v>-846799.98519443499</v>
      </c>
      <c r="B1112">
        <v>-894036.85543296405</v>
      </c>
      <c r="C1112">
        <v>-1450933.52075324</v>
      </c>
      <c r="D1112">
        <v>-858766.07252634806</v>
      </c>
      <c r="E1112">
        <v>-892889.13120062905</v>
      </c>
      <c r="F1112">
        <v>-1414120.7240780001</v>
      </c>
    </row>
    <row r="1113" spans="1:6" x14ac:dyDescent="0.25">
      <c r="A1113">
        <v>-846799.98519443499</v>
      </c>
      <c r="B1113">
        <v>-893916.71889860497</v>
      </c>
      <c r="C1113">
        <v>-1441769.05733081</v>
      </c>
      <c r="D1113">
        <v>-858766.07252634806</v>
      </c>
      <c r="E1113">
        <v>-892855.50648915395</v>
      </c>
      <c r="F1113">
        <v>-1417426.2064010501</v>
      </c>
    </row>
    <row r="1114" spans="1:6" x14ac:dyDescent="0.25">
      <c r="A1114">
        <v>-846049.40237612301</v>
      </c>
      <c r="B1114">
        <v>-893228.31426386302</v>
      </c>
      <c r="C1114">
        <v>-1432734.1575257999</v>
      </c>
      <c r="D1114">
        <v>-858766.07252634806</v>
      </c>
      <c r="E1114">
        <v>-892527.20320029405</v>
      </c>
      <c r="F1114">
        <v>-1410292.5914995801</v>
      </c>
    </row>
    <row r="1115" spans="1:6" x14ac:dyDescent="0.25">
      <c r="A1115">
        <v>-844899.39356218302</v>
      </c>
      <c r="B1115">
        <v>-892372.17034693202</v>
      </c>
      <c r="C1115">
        <v>-1445394.0062806199</v>
      </c>
      <c r="D1115">
        <v>-858766.07252634806</v>
      </c>
      <c r="E1115">
        <v>-891821.67479772097</v>
      </c>
      <c r="F1115">
        <v>-1389572.1606405999</v>
      </c>
    </row>
    <row r="1116" spans="1:6" x14ac:dyDescent="0.25">
      <c r="A1116">
        <v>-844148.81074387103</v>
      </c>
      <c r="B1116">
        <v>-891915.93052844703</v>
      </c>
      <c r="C1116">
        <v>-1484447.6847087501</v>
      </c>
      <c r="D1116">
        <v>-858019.72421371297</v>
      </c>
      <c r="E1116">
        <v>-891684.59293899103</v>
      </c>
      <c r="F1116">
        <v>-1432618.36479711</v>
      </c>
    </row>
    <row r="1117" spans="1:6" x14ac:dyDescent="0.25">
      <c r="A1117">
        <v>-843834.50784414995</v>
      </c>
      <c r="B1117">
        <v>-891571.47557591996</v>
      </c>
      <c r="C1117">
        <v>-1467188.27124964</v>
      </c>
      <c r="D1117">
        <v>-858019.72421371297</v>
      </c>
      <c r="E1117">
        <v>-891189.45322819497</v>
      </c>
      <c r="F1117">
        <v>-1417013.49832061</v>
      </c>
    </row>
    <row r="1118" spans="1:6" x14ac:dyDescent="0.25">
      <c r="A1118">
        <v>-843834.50784414995</v>
      </c>
      <c r="B1118">
        <v>-891396.37208470597</v>
      </c>
      <c r="C1118">
        <v>-1400875.61213138</v>
      </c>
      <c r="D1118">
        <v>-858019.72421371297</v>
      </c>
      <c r="E1118">
        <v>-891138.32429210504</v>
      </c>
      <c r="F1118">
        <v>-1412488.61538863</v>
      </c>
    </row>
    <row r="1119" spans="1:6" x14ac:dyDescent="0.25">
      <c r="A1119">
        <v>-842765.20546767896</v>
      </c>
      <c r="B1119">
        <v>-891218.15502196096</v>
      </c>
      <c r="C1119">
        <v>-1457865.8628364101</v>
      </c>
      <c r="D1119">
        <v>-857655.61789453402</v>
      </c>
      <c r="E1119">
        <v>-890974.20242748503</v>
      </c>
      <c r="F1119">
        <v>-1425778.4212835501</v>
      </c>
    </row>
    <row r="1120" spans="1:6" x14ac:dyDescent="0.25">
      <c r="A1120">
        <v>-842393.35129255499</v>
      </c>
      <c r="B1120">
        <v>-891113.40232748201</v>
      </c>
      <c r="C1120">
        <v>-1460115.6358258501</v>
      </c>
      <c r="D1120">
        <v>-857655.61789453402</v>
      </c>
      <c r="E1120">
        <v>-890717.55405160901</v>
      </c>
      <c r="F1120">
        <v>-1415455.15628714</v>
      </c>
    </row>
    <row r="1121" spans="1:6" x14ac:dyDescent="0.25">
      <c r="A1121">
        <v>-842393.35129255499</v>
      </c>
      <c r="B1121">
        <v>-890897.52438618196</v>
      </c>
      <c r="C1121">
        <v>-1475471.05791225</v>
      </c>
      <c r="D1121">
        <v>-857371.99191532796</v>
      </c>
      <c r="E1121">
        <v>-890155.25742497703</v>
      </c>
      <c r="F1121">
        <v>-1407910.8848586299</v>
      </c>
    </row>
    <row r="1122" spans="1:6" x14ac:dyDescent="0.25">
      <c r="A1122">
        <v>-842339.72980758501</v>
      </c>
      <c r="B1122">
        <v>-885660.80322692101</v>
      </c>
      <c r="C1122">
        <v>-1453549.6240853299</v>
      </c>
      <c r="D1122">
        <v>-842393.35129255499</v>
      </c>
      <c r="E1122">
        <v>-888015.65445196501</v>
      </c>
      <c r="F1122">
        <v>-1462334.6770229</v>
      </c>
    </row>
    <row r="1123" spans="1:6" x14ac:dyDescent="0.25">
      <c r="A1123">
        <v>-842339.72980758501</v>
      </c>
      <c r="B1123">
        <v>-884940.37391728698</v>
      </c>
      <c r="C1123">
        <v>-1416840.8469919099</v>
      </c>
      <c r="D1123">
        <v>-841073.71968074294</v>
      </c>
      <c r="E1123">
        <v>-887580.00364882895</v>
      </c>
      <c r="F1123">
        <v>-1428808.3015333901</v>
      </c>
    </row>
    <row r="1124" spans="1:6" x14ac:dyDescent="0.25">
      <c r="A1124">
        <v>-842339.72980758501</v>
      </c>
      <c r="B1124">
        <v>-884505.10947878403</v>
      </c>
      <c r="C1124">
        <v>-1479993.1313762299</v>
      </c>
      <c r="D1124">
        <v>-840391.62171711703</v>
      </c>
      <c r="E1124">
        <v>-887178.58456297999</v>
      </c>
      <c r="F1124">
        <v>-1393009.64793478</v>
      </c>
    </row>
    <row r="1125" spans="1:6" x14ac:dyDescent="0.25">
      <c r="A1125">
        <v>-842339.72980758501</v>
      </c>
      <c r="B1125">
        <v>-884202.09403784899</v>
      </c>
      <c r="C1125">
        <v>-1446721.0516583601</v>
      </c>
      <c r="D1125">
        <v>-840391.62171711703</v>
      </c>
      <c r="E1125">
        <v>-887172.23301333003</v>
      </c>
      <c r="F1125">
        <v>-1410870.8850457</v>
      </c>
    </row>
    <row r="1126" spans="1:6" x14ac:dyDescent="0.25">
      <c r="A1126">
        <v>-842339.72980758501</v>
      </c>
      <c r="B1126">
        <v>-884085.56961436395</v>
      </c>
      <c r="C1126">
        <v>-1411055.9480488</v>
      </c>
      <c r="D1126">
        <v>-840039.53226688504</v>
      </c>
      <c r="E1126">
        <v>-886973.69304424303</v>
      </c>
      <c r="F1126">
        <v>-1426637.89018411</v>
      </c>
    </row>
    <row r="1127" spans="1:6" x14ac:dyDescent="0.25">
      <c r="A1127">
        <v>-842339.72980758501</v>
      </c>
      <c r="B1127">
        <v>-884031.43932877504</v>
      </c>
      <c r="C1127">
        <v>-1456676.6818773099</v>
      </c>
      <c r="D1127">
        <v>-838720.28564154299</v>
      </c>
      <c r="E1127">
        <v>-886347.85988087999</v>
      </c>
      <c r="F1127">
        <v>-1410229.3201831901</v>
      </c>
    </row>
    <row r="1128" spans="1:6" x14ac:dyDescent="0.25">
      <c r="A1128">
        <v>-842339.72980758501</v>
      </c>
      <c r="B1128">
        <v>-883424.60225457896</v>
      </c>
      <c r="C1128">
        <v>-1469791.3792002399</v>
      </c>
      <c r="D1128">
        <v>-838720.28564154299</v>
      </c>
      <c r="E1128">
        <v>-886347.85988087999</v>
      </c>
      <c r="F1128">
        <v>-1421677.9135964001</v>
      </c>
    </row>
    <row r="1129" spans="1:6" x14ac:dyDescent="0.25">
      <c r="A1129">
        <v>-841823.02569740894</v>
      </c>
      <c r="B1129">
        <v>-883273.39692144596</v>
      </c>
      <c r="C1129">
        <v>-1474083.24931624</v>
      </c>
      <c r="D1129">
        <v>-838720.28564154299</v>
      </c>
      <c r="E1129">
        <v>-886237.18130202102</v>
      </c>
      <c r="F1129">
        <v>-1421433.7861920099</v>
      </c>
    </row>
    <row r="1130" spans="1:6" x14ac:dyDescent="0.25">
      <c r="A1130">
        <v>-841823.02569740894</v>
      </c>
      <c r="B1130">
        <v>-883268.474058975</v>
      </c>
      <c r="C1130">
        <v>-1444409.0402512001</v>
      </c>
      <c r="D1130">
        <v>-837217.85955147899</v>
      </c>
      <c r="E1130">
        <v>-885824.49731392902</v>
      </c>
      <c r="F1130">
        <v>-1420458.75048046</v>
      </c>
    </row>
    <row r="1131" spans="1:6" x14ac:dyDescent="0.25">
      <c r="A1131">
        <v>-841823.02569740894</v>
      </c>
      <c r="B1131">
        <v>-882902.820935842</v>
      </c>
      <c r="C1131">
        <v>-1463330.5996930599</v>
      </c>
      <c r="D1131">
        <v>-836847.32127169799</v>
      </c>
      <c r="E1131">
        <v>-885711.94123027404</v>
      </c>
      <c r="F1131">
        <v>-1421450.2415771501</v>
      </c>
    </row>
    <row r="1132" spans="1:6" x14ac:dyDescent="0.25">
      <c r="A1132">
        <v>-841823.02569740894</v>
      </c>
      <c r="B1132">
        <v>-882870.47349661496</v>
      </c>
      <c r="C1132">
        <v>-1487396.1781754801</v>
      </c>
      <c r="D1132">
        <v>-836847.32127169799</v>
      </c>
      <c r="E1132">
        <v>-885586.62978860899</v>
      </c>
      <c r="F1132">
        <v>-1415082.3360431099</v>
      </c>
    </row>
    <row r="1133" spans="1:6" x14ac:dyDescent="0.25">
      <c r="A1133">
        <v>-841662.49995982205</v>
      </c>
      <c r="B1133">
        <v>-882602.11086084403</v>
      </c>
      <c r="C1133">
        <v>-1455926.11085257</v>
      </c>
      <c r="D1133">
        <v>-836847.32127169799</v>
      </c>
      <c r="E1133">
        <v>-885409.91741659399</v>
      </c>
      <c r="F1133">
        <v>-1435198.94299488</v>
      </c>
    </row>
    <row r="1134" spans="1:6" x14ac:dyDescent="0.25">
      <c r="A1134">
        <v>-841662.49995982205</v>
      </c>
      <c r="B1134">
        <v>-882543.92914779705</v>
      </c>
      <c r="C1134">
        <v>-1445957.0322724199</v>
      </c>
      <c r="D1134">
        <v>-834925.99552822101</v>
      </c>
      <c r="E1134">
        <v>-884890.38501115202</v>
      </c>
      <c r="F1134">
        <v>-1396467.30195382</v>
      </c>
    </row>
    <row r="1135" spans="1:6" x14ac:dyDescent="0.25">
      <c r="A1135">
        <v>-841078.92812715098</v>
      </c>
      <c r="B1135">
        <v>-882198.22851347597</v>
      </c>
      <c r="C1135">
        <v>-1452352.9269626001</v>
      </c>
      <c r="D1135">
        <v>-834925.99552822101</v>
      </c>
      <c r="E1135">
        <v>-883828.13185299805</v>
      </c>
      <c r="F1135">
        <v>-1405757.0132849801</v>
      </c>
    </row>
    <row r="1136" spans="1:6" x14ac:dyDescent="0.25">
      <c r="A1136">
        <v>-840836.04406052502</v>
      </c>
      <c r="B1136">
        <v>-882157.74783570599</v>
      </c>
      <c r="C1136">
        <v>-1424592.04843736</v>
      </c>
      <c r="D1136">
        <v>-834925.99552822101</v>
      </c>
      <c r="E1136">
        <v>-883680.28379331203</v>
      </c>
      <c r="F1136">
        <v>-1399365.7162022199</v>
      </c>
    </row>
    <row r="1137" spans="1:6" x14ac:dyDescent="0.25">
      <c r="A1137">
        <v>-840252.47222785396</v>
      </c>
      <c r="B1137">
        <v>-880593.39275996597</v>
      </c>
      <c r="C1137">
        <v>-1470322.9313427799</v>
      </c>
      <c r="D1137">
        <v>-834232.23838867398</v>
      </c>
      <c r="E1137">
        <v>-883058.33235755702</v>
      </c>
      <c r="F1137">
        <v>-1427469.25279456</v>
      </c>
    </row>
    <row r="1138" spans="1:6" x14ac:dyDescent="0.25">
      <c r="A1138">
        <v>-840252.47222785396</v>
      </c>
      <c r="B1138">
        <v>-880258.94359030796</v>
      </c>
      <c r="C1138">
        <v>-1434844.7182773701</v>
      </c>
      <c r="D1138">
        <v>-834232.23838867398</v>
      </c>
      <c r="E1138">
        <v>-883053.57884707802</v>
      </c>
      <c r="F1138">
        <v>-1427559.91763271</v>
      </c>
    </row>
    <row r="1139" spans="1:6" x14ac:dyDescent="0.25">
      <c r="A1139">
        <v>-839967.95955960499</v>
      </c>
      <c r="B1139">
        <v>-880175.41043930105</v>
      </c>
      <c r="C1139">
        <v>-1433621.0689590201</v>
      </c>
      <c r="D1139">
        <v>-833960.04987961997</v>
      </c>
      <c r="E1139">
        <v>-882602.82992383197</v>
      </c>
      <c r="F1139">
        <v>-1427099.0650889699</v>
      </c>
    </row>
    <row r="1140" spans="1:6" x14ac:dyDescent="0.25">
      <c r="A1140">
        <v>-839967.95955960499</v>
      </c>
      <c r="B1140">
        <v>-880175.41043930105</v>
      </c>
      <c r="C1140">
        <v>-1431394.59218859</v>
      </c>
      <c r="D1140">
        <v>-831298.60320081795</v>
      </c>
      <c r="E1140">
        <v>-882007.35121699097</v>
      </c>
      <c r="F1140">
        <v>-1425861.0140826099</v>
      </c>
    </row>
    <row r="1141" spans="1:6" x14ac:dyDescent="0.25">
      <c r="A1141">
        <v>-828918.117930162</v>
      </c>
      <c r="B1141">
        <v>-878321.52249018697</v>
      </c>
      <c r="C1141">
        <v>-1437027.4513266201</v>
      </c>
      <c r="D1141">
        <v>-831298.60320081795</v>
      </c>
      <c r="E1141">
        <v>-881778.40757333103</v>
      </c>
      <c r="F1141">
        <v>-1398480.74894115</v>
      </c>
    </row>
    <row r="1142" spans="1:6" x14ac:dyDescent="0.25">
      <c r="A1142">
        <v>-828633.00163609895</v>
      </c>
      <c r="B1142">
        <v>-877741.45452447596</v>
      </c>
      <c r="C1142">
        <v>-1408002.83181429</v>
      </c>
      <c r="D1142">
        <v>-828918.117930162</v>
      </c>
      <c r="E1142">
        <v>-877047.74241408298</v>
      </c>
      <c r="F1142">
        <v>-1404858.9793686401</v>
      </c>
    </row>
    <row r="1143" spans="1:6" x14ac:dyDescent="0.25">
      <c r="A1143">
        <v>-827131.08112338802</v>
      </c>
      <c r="B1143">
        <v>-877365.04253351805</v>
      </c>
      <c r="C1143">
        <v>-1361983.79960358</v>
      </c>
      <c r="D1143">
        <v>-826273.39289031504</v>
      </c>
      <c r="E1143">
        <v>-876606.95490744198</v>
      </c>
      <c r="F1143">
        <v>-1392754.17406921</v>
      </c>
    </row>
    <row r="1144" spans="1:6" x14ac:dyDescent="0.25">
      <c r="A1144">
        <v>-825778.76968715095</v>
      </c>
      <c r="B1144">
        <v>-876825.03534475504</v>
      </c>
      <c r="C1144">
        <v>-1453134.5442023899</v>
      </c>
      <c r="D1144">
        <v>-820518.94402850501</v>
      </c>
      <c r="E1144">
        <v>-875280.10146678204</v>
      </c>
      <c r="F1144">
        <v>-1402657.8266433</v>
      </c>
    </row>
    <row r="1145" spans="1:6" x14ac:dyDescent="0.25">
      <c r="A1145">
        <v>-825262.390143094</v>
      </c>
      <c r="B1145">
        <v>-876450.47875485604</v>
      </c>
      <c r="C1145">
        <v>-1465132.44552992</v>
      </c>
      <c r="D1145">
        <v>-820325.60952023405</v>
      </c>
      <c r="E1145">
        <v>-874927.76851195795</v>
      </c>
      <c r="F1145">
        <v>-1396827.4719602601</v>
      </c>
    </row>
    <row r="1146" spans="1:6" x14ac:dyDescent="0.25">
      <c r="A1146">
        <v>-822870.7890775</v>
      </c>
      <c r="B1146">
        <v>-875977.28000320995</v>
      </c>
      <c r="C1146">
        <v>-1406118.1844565801</v>
      </c>
      <c r="D1146">
        <v>-820325.60952023405</v>
      </c>
      <c r="E1146">
        <v>-874408.41831320699</v>
      </c>
      <c r="F1146">
        <v>-1418038.1125928301</v>
      </c>
    </row>
    <row r="1147" spans="1:6" x14ac:dyDescent="0.25">
      <c r="A1147">
        <v>-822398.00220759097</v>
      </c>
      <c r="B1147">
        <v>-875690.35906948603</v>
      </c>
      <c r="C1147">
        <v>-1465070.7299108501</v>
      </c>
      <c r="D1147">
        <v>-819845.85520975199</v>
      </c>
      <c r="E1147">
        <v>-874155.231538655</v>
      </c>
      <c r="F1147">
        <v>-1405318.7651033299</v>
      </c>
    </row>
    <row r="1148" spans="1:6" x14ac:dyDescent="0.25">
      <c r="A1148">
        <v>-822355.64746013901</v>
      </c>
      <c r="B1148">
        <v>-875683.29994490999</v>
      </c>
      <c r="C1148">
        <v>-1434849.34455375</v>
      </c>
      <c r="D1148">
        <v>-819845.85520975199</v>
      </c>
      <c r="E1148">
        <v>-874079.87171609397</v>
      </c>
      <c r="F1148">
        <v>-1407408.1522270499</v>
      </c>
    </row>
    <row r="1149" spans="1:6" x14ac:dyDescent="0.25">
      <c r="A1149">
        <v>-822355.64746013901</v>
      </c>
      <c r="B1149">
        <v>-875576.96156037401</v>
      </c>
      <c r="C1149">
        <v>-1444653.15318588</v>
      </c>
      <c r="D1149">
        <v>-819845.85520975199</v>
      </c>
      <c r="E1149">
        <v>-874079.87171609397</v>
      </c>
      <c r="F1149">
        <v>-1411553.9550403501</v>
      </c>
    </row>
    <row r="1150" spans="1:6" x14ac:dyDescent="0.25">
      <c r="A1150">
        <v>-821203.65823045303</v>
      </c>
      <c r="B1150">
        <v>-875358.573123293</v>
      </c>
      <c r="C1150">
        <v>-1398197.8074064699</v>
      </c>
      <c r="D1150">
        <v>-819210.46716018801</v>
      </c>
      <c r="E1150">
        <v>-873894.146816961</v>
      </c>
      <c r="F1150">
        <v>-1392071.68684331</v>
      </c>
    </row>
    <row r="1151" spans="1:6" x14ac:dyDescent="0.25">
      <c r="A1151">
        <v>-821203.65823045303</v>
      </c>
      <c r="B1151">
        <v>-875123.26702166803</v>
      </c>
      <c r="C1151">
        <v>-1418352.17451274</v>
      </c>
      <c r="D1151">
        <v>-819210.46716018801</v>
      </c>
      <c r="E1151">
        <v>-873445.29473803402</v>
      </c>
      <c r="F1151">
        <v>-1378412.4031871599</v>
      </c>
    </row>
    <row r="1152" spans="1:6" x14ac:dyDescent="0.25">
      <c r="A1152">
        <v>-821203.65823045303</v>
      </c>
      <c r="B1152">
        <v>-875123.26702166803</v>
      </c>
      <c r="C1152">
        <v>-1429330.90696688</v>
      </c>
      <c r="D1152">
        <v>-818961.36335666501</v>
      </c>
      <c r="E1152">
        <v>-873195.28582826396</v>
      </c>
      <c r="F1152">
        <v>-1395038.0010148999</v>
      </c>
    </row>
    <row r="1153" spans="1:6" x14ac:dyDescent="0.25">
      <c r="A1153">
        <v>-821203.65823045303</v>
      </c>
      <c r="B1153">
        <v>-874503.31400744698</v>
      </c>
      <c r="C1153">
        <v>-1430327.29566354</v>
      </c>
      <c r="D1153">
        <v>-818886.88021437195</v>
      </c>
      <c r="E1153">
        <v>-873182.87197121501</v>
      </c>
      <c r="F1153">
        <v>-1415746.3557045399</v>
      </c>
    </row>
    <row r="1154" spans="1:6" x14ac:dyDescent="0.25">
      <c r="A1154">
        <v>-821203.65823045303</v>
      </c>
      <c r="B1154">
        <v>-874205.600575355</v>
      </c>
      <c r="C1154">
        <v>-1454479.0879065201</v>
      </c>
      <c r="D1154">
        <v>-818325.97530710197</v>
      </c>
      <c r="E1154">
        <v>-873018.64407277305</v>
      </c>
      <c r="F1154">
        <v>-1382213.74646237</v>
      </c>
    </row>
    <row r="1155" spans="1:6" x14ac:dyDescent="0.25">
      <c r="A1155">
        <v>-821203.65823045303</v>
      </c>
      <c r="B1155">
        <v>-874205.600575355</v>
      </c>
      <c r="C1155">
        <v>-1434893.5261429399</v>
      </c>
      <c r="D1155">
        <v>-818325.97530710197</v>
      </c>
      <c r="E1155">
        <v>-873010.05957426899</v>
      </c>
      <c r="F1155">
        <v>-1406552.0836176099</v>
      </c>
    </row>
    <row r="1156" spans="1:6" x14ac:dyDescent="0.25">
      <c r="A1156">
        <v>-821203.65823045303</v>
      </c>
      <c r="B1156">
        <v>-874036.80023865204</v>
      </c>
      <c r="C1156">
        <v>-1514413.99382597</v>
      </c>
      <c r="D1156">
        <v>-818002.38836128602</v>
      </c>
      <c r="E1156">
        <v>-872956.128416633</v>
      </c>
      <c r="F1156">
        <v>-1405075.07843974</v>
      </c>
    </row>
    <row r="1157" spans="1:6" x14ac:dyDescent="0.25">
      <c r="A1157">
        <v>-821203.65823045303</v>
      </c>
      <c r="B1157">
        <v>-874036.80023865204</v>
      </c>
      <c r="C1157">
        <v>-1468679.5782017801</v>
      </c>
      <c r="D1157">
        <v>-817679.16950151895</v>
      </c>
      <c r="E1157">
        <v>-872746.88541911601</v>
      </c>
      <c r="F1157">
        <v>-1395123.06156772</v>
      </c>
    </row>
    <row r="1158" spans="1:6" x14ac:dyDescent="0.25">
      <c r="A1158">
        <v>-821203.65823045303</v>
      </c>
      <c r="B1158">
        <v>-874036.80023865204</v>
      </c>
      <c r="C1158">
        <v>-1458783.9238752001</v>
      </c>
      <c r="D1158">
        <v>-816877.05908303405</v>
      </c>
      <c r="E1158">
        <v>-872519.85242206999</v>
      </c>
      <c r="F1158">
        <v>-1393197.4516584701</v>
      </c>
    </row>
    <row r="1159" spans="1:6" x14ac:dyDescent="0.25">
      <c r="A1159">
        <v>-821203.65823045303</v>
      </c>
      <c r="B1159">
        <v>-873958.54834637395</v>
      </c>
      <c r="C1159">
        <v>-1427632.43129201</v>
      </c>
      <c r="D1159">
        <v>-816877.05908303405</v>
      </c>
      <c r="E1159">
        <v>-872486.62155699497</v>
      </c>
      <c r="F1159">
        <v>-1382111.35422372</v>
      </c>
    </row>
    <row r="1160" spans="1:6" x14ac:dyDescent="0.25">
      <c r="A1160">
        <v>-821203.65823045303</v>
      </c>
      <c r="B1160">
        <v>-873958.54834637395</v>
      </c>
      <c r="C1160">
        <v>-1435594.74047375</v>
      </c>
      <c r="D1160">
        <v>-816162.36723458697</v>
      </c>
      <c r="E1160">
        <v>-872059.47361953405</v>
      </c>
      <c r="F1160">
        <v>-1414491.1053607001</v>
      </c>
    </row>
    <row r="1161" spans="1:6" x14ac:dyDescent="0.25">
      <c r="A1161">
        <v>-821203.65823045303</v>
      </c>
      <c r="B1161">
        <v>-873949.03684782505</v>
      </c>
      <c r="C1161">
        <v>-1474882.81874438</v>
      </c>
      <c r="D1161">
        <v>-816162.36723458697</v>
      </c>
      <c r="E1161">
        <v>-871902.07131877204</v>
      </c>
      <c r="F1161">
        <v>-1384888.6897213899</v>
      </c>
    </row>
    <row r="1162" spans="1:6" x14ac:dyDescent="0.25">
      <c r="A1162">
        <v>-807713.54357043304</v>
      </c>
      <c r="B1162">
        <v>-869263.99141178397</v>
      </c>
      <c r="C1162">
        <v>-1424823.6764158499</v>
      </c>
      <c r="D1162">
        <v>-815951.40368547302</v>
      </c>
      <c r="E1162">
        <v>-870979.28810570005</v>
      </c>
      <c r="F1162">
        <v>-1395301.7610794799</v>
      </c>
    </row>
    <row r="1163" spans="1:6" x14ac:dyDescent="0.25">
      <c r="A1163">
        <v>-806040.44785806898</v>
      </c>
      <c r="B1163">
        <v>-868838.61185021605</v>
      </c>
      <c r="C1163">
        <v>-1470542.78968347</v>
      </c>
      <c r="D1163">
        <v>-815951.40368547302</v>
      </c>
      <c r="E1163">
        <v>-870948.30424137798</v>
      </c>
      <c r="F1163">
        <v>-1349933.4954945</v>
      </c>
    </row>
    <row r="1164" spans="1:6" x14ac:dyDescent="0.25">
      <c r="A1164">
        <v>-804004.26441326505</v>
      </c>
      <c r="B1164">
        <v>-868320.13242286397</v>
      </c>
      <c r="C1164">
        <v>-1443516.24530987</v>
      </c>
      <c r="D1164">
        <v>-815951.40368547302</v>
      </c>
      <c r="E1164">
        <v>-870859.35071217304</v>
      </c>
      <c r="F1164">
        <v>-1364609.94841405</v>
      </c>
    </row>
    <row r="1165" spans="1:6" x14ac:dyDescent="0.25">
      <c r="A1165">
        <v>-802555.83576008899</v>
      </c>
      <c r="B1165">
        <v>-867846.04894739296</v>
      </c>
      <c r="C1165">
        <v>-1426093.4614472401</v>
      </c>
      <c r="D1165">
        <v>-815154.75725513196</v>
      </c>
      <c r="E1165">
        <v>-870519.48358829506</v>
      </c>
      <c r="F1165">
        <v>-1416023.7385646401</v>
      </c>
    </row>
    <row r="1166" spans="1:6" x14ac:dyDescent="0.25">
      <c r="A1166">
        <v>-802555.83576008899</v>
      </c>
      <c r="B1166">
        <v>-867826.42186721903</v>
      </c>
      <c r="C1166">
        <v>-1428487.24239789</v>
      </c>
      <c r="D1166">
        <v>-814502.48746140604</v>
      </c>
      <c r="E1166">
        <v>-870342.65675393597</v>
      </c>
      <c r="F1166">
        <v>-1384113.6649392501</v>
      </c>
    </row>
    <row r="1167" spans="1:6" x14ac:dyDescent="0.25">
      <c r="A1167">
        <v>-801903.78545991296</v>
      </c>
      <c r="B1167">
        <v>-867644.99152060505</v>
      </c>
      <c r="C1167">
        <v>-1425541.8602152599</v>
      </c>
      <c r="D1167">
        <v>-814502.48746140604</v>
      </c>
      <c r="E1167">
        <v>-870278.42862486304</v>
      </c>
      <c r="F1167">
        <v>-1413835.0933818701</v>
      </c>
    </row>
    <row r="1168" spans="1:6" x14ac:dyDescent="0.25">
      <c r="A1168">
        <v>-801268.61122306797</v>
      </c>
      <c r="B1168">
        <v>-867539.12914779806</v>
      </c>
      <c r="C1168">
        <v>-1407612.14873217</v>
      </c>
      <c r="D1168">
        <v>-814502.48746140604</v>
      </c>
      <c r="E1168">
        <v>-870164.64365772996</v>
      </c>
      <c r="F1168">
        <v>-1408162.0460802999</v>
      </c>
    </row>
    <row r="1169" spans="1:6" x14ac:dyDescent="0.25">
      <c r="A1169">
        <v>-801268.61122306797</v>
      </c>
      <c r="B1169">
        <v>-867539.12914779806</v>
      </c>
      <c r="C1169">
        <v>-1431286.36593591</v>
      </c>
      <c r="D1169">
        <v>-814502.48746140604</v>
      </c>
      <c r="E1169">
        <v>-870050.09728756198</v>
      </c>
      <c r="F1169">
        <v>-1390132.91238947</v>
      </c>
    </row>
    <row r="1170" spans="1:6" x14ac:dyDescent="0.25">
      <c r="A1170">
        <v>-801268.61122306797</v>
      </c>
      <c r="B1170">
        <v>-867539.12914779806</v>
      </c>
      <c r="C1170">
        <v>-1432710.04660377</v>
      </c>
      <c r="D1170">
        <v>-814502.48746140604</v>
      </c>
      <c r="E1170">
        <v>-870016.853022811</v>
      </c>
      <c r="F1170">
        <v>-1378506.46225094</v>
      </c>
    </row>
    <row r="1171" spans="1:6" x14ac:dyDescent="0.25">
      <c r="A1171">
        <v>-800871.46306493296</v>
      </c>
      <c r="B1171">
        <v>-866957.29946271901</v>
      </c>
      <c r="C1171">
        <v>-1382496.6440300699</v>
      </c>
      <c r="D1171">
        <v>-814502.48746140604</v>
      </c>
      <c r="E1171">
        <v>-869599.16442246304</v>
      </c>
      <c r="F1171">
        <v>-1389860.3530397499</v>
      </c>
    </row>
    <row r="1172" spans="1:6" x14ac:dyDescent="0.25">
      <c r="A1172">
        <v>-800871.46306493296</v>
      </c>
      <c r="B1172">
        <v>-866957.29946271901</v>
      </c>
      <c r="C1172">
        <v>-1448237.3082717999</v>
      </c>
      <c r="D1172">
        <v>-814502.48746140604</v>
      </c>
      <c r="E1172">
        <v>-869544.74835270701</v>
      </c>
      <c r="F1172">
        <v>-1402112.1799008299</v>
      </c>
    </row>
    <row r="1173" spans="1:6" x14ac:dyDescent="0.25">
      <c r="A1173">
        <v>-800871.46306493296</v>
      </c>
      <c r="B1173">
        <v>-866426.14217023004</v>
      </c>
      <c r="C1173">
        <v>-1471579.55688652</v>
      </c>
      <c r="D1173">
        <v>-813290.73804731295</v>
      </c>
      <c r="E1173">
        <v>-868955.26258036902</v>
      </c>
      <c r="F1173">
        <v>-1383979.31255528</v>
      </c>
    </row>
    <row r="1174" spans="1:6" x14ac:dyDescent="0.25">
      <c r="A1174">
        <v>-800871.46306493296</v>
      </c>
      <c r="B1174">
        <v>-866238.64482396899</v>
      </c>
      <c r="C1174">
        <v>-1415590.4054558999</v>
      </c>
      <c r="D1174">
        <v>-813290.73804731295</v>
      </c>
      <c r="E1174">
        <v>-868837.12309863395</v>
      </c>
      <c r="F1174">
        <v>-1405584.1550320799</v>
      </c>
    </row>
    <row r="1175" spans="1:6" x14ac:dyDescent="0.25">
      <c r="A1175">
        <v>-800224.19576206501</v>
      </c>
      <c r="B1175">
        <v>-865794.06483516097</v>
      </c>
      <c r="C1175">
        <v>-1441809.2677182299</v>
      </c>
      <c r="D1175">
        <v>-813290.73804731295</v>
      </c>
      <c r="E1175">
        <v>-868678.60270495503</v>
      </c>
      <c r="F1175">
        <v>-1363160.6665497201</v>
      </c>
    </row>
    <row r="1176" spans="1:6" x14ac:dyDescent="0.25">
      <c r="A1176">
        <v>-800224.19576206501</v>
      </c>
      <c r="B1176">
        <v>-865642.63989010302</v>
      </c>
      <c r="C1176">
        <v>-1419493.6895641501</v>
      </c>
      <c r="D1176">
        <v>-813290.73804731295</v>
      </c>
      <c r="E1176">
        <v>-868375.81231115398</v>
      </c>
      <c r="F1176">
        <v>-1400862.0388637001</v>
      </c>
    </row>
    <row r="1177" spans="1:6" x14ac:dyDescent="0.25">
      <c r="A1177">
        <v>-800224.19576206501</v>
      </c>
      <c r="B1177">
        <v>-865637.88669908303</v>
      </c>
      <c r="C1177">
        <v>-1398712.11092921</v>
      </c>
      <c r="D1177">
        <v>-813269.84686388203</v>
      </c>
      <c r="E1177">
        <v>-868313.44070220599</v>
      </c>
      <c r="F1177">
        <v>-1389468.1939546601</v>
      </c>
    </row>
    <row r="1178" spans="1:6" x14ac:dyDescent="0.25">
      <c r="A1178">
        <v>-800224.19576206501</v>
      </c>
      <c r="B1178">
        <v>-865637.88669908303</v>
      </c>
      <c r="C1178">
        <v>-1438157.37901689</v>
      </c>
      <c r="D1178">
        <v>-812967.15110149805</v>
      </c>
      <c r="E1178">
        <v>-868200.457513773</v>
      </c>
      <c r="F1178">
        <v>-1404591.9254794801</v>
      </c>
    </row>
    <row r="1179" spans="1:6" x14ac:dyDescent="0.25">
      <c r="A1179">
        <v>-800224.19576206501</v>
      </c>
      <c r="B1179">
        <v>-865637.88669908303</v>
      </c>
      <c r="C1179">
        <v>-1402879.4330642801</v>
      </c>
      <c r="D1179">
        <v>-812967.15110149805</v>
      </c>
      <c r="E1179">
        <v>-867987.03955453599</v>
      </c>
      <c r="F1179">
        <v>-1397689.46556759</v>
      </c>
    </row>
    <row r="1180" spans="1:6" x14ac:dyDescent="0.25">
      <c r="A1180">
        <v>-800224.19576206501</v>
      </c>
      <c r="B1180">
        <v>-865637.88669908303</v>
      </c>
      <c r="C1180">
        <v>-1421295.03663633</v>
      </c>
      <c r="D1180">
        <v>-812967.15110149805</v>
      </c>
      <c r="E1180">
        <v>-867911.38626150799</v>
      </c>
      <c r="F1180">
        <v>-1414846.03227789</v>
      </c>
    </row>
    <row r="1181" spans="1:6" x14ac:dyDescent="0.25">
      <c r="A1181">
        <v>-798818.98803451902</v>
      </c>
      <c r="B1181">
        <v>-865403.68541115895</v>
      </c>
      <c r="C1181">
        <v>-1458471.20581099</v>
      </c>
      <c r="D1181">
        <v>-812967.15110149805</v>
      </c>
      <c r="E1181">
        <v>-867583.00839708804</v>
      </c>
      <c r="F1181">
        <v>-1394332.6455127499</v>
      </c>
    </row>
    <row r="1182" spans="1:6" x14ac:dyDescent="0.25">
      <c r="A1182">
        <v>-800224.19576206501</v>
      </c>
      <c r="B1182">
        <v>-863989.799466311</v>
      </c>
      <c r="C1182">
        <v>-1420288.7725512199</v>
      </c>
      <c r="D1182">
        <v>-798818.98803451902</v>
      </c>
      <c r="E1182">
        <v>-864365.531569532</v>
      </c>
      <c r="F1182">
        <v>-1402066.4595752</v>
      </c>
    </row>
    <row r="1183" spans="1:6" x14ac:dyDescent="0.25">
      <c r="A1183">
        <v>-800224.19576206501</v>
      </c>
      <c r="B1183">
        <v>-863532.94176677999</v>
      </c>
      <c r="C1183">
        <v>-1431993.9684357999</v>
      </c>
      <c r="D1183">
        <v>-798818.98803451902</v>
      </c>
      <c r="E1183">
        <v>-864289.03949315904</v>
      </c>
      <c r="F1183">
        <v>-1390411.09280244</v>
      </c>
    </row>
    <row r="1184" spans="1:6" x14ac:dyDescent="0.25">
      <c r="A1184">
        <v>-800224.19576206501</v>
      </c>
      <c r="B1184">
        <v>-863232.20305627002</v>
      </c>
      <c r="C1184">
        <v>-1469562.16283357</v>
      </c>
      <c r="D1184">
        <v>-798818.98803451902</v>
      </c>
      <c r="E1184">
        <v>-864289.03949315904</v>
      </c>
      <c r="F1184">
        <v>-1381920.77046233</v>
      </c>
    </row>
    <row r="1185" spans="1:6" x14ac:dyDescent="0.25">
      <c r="A1185">
        <v>-800224.19576206501</v>
      </c>
      <c r="B1185">
        <v>-862261.76515496103</v>
      </c>
      <c r="C1185">
        <v>-1422939.9529637001</v>
      </c>
      <c r="D1185">
        <v>-797713.048726768</v>
      </c>
      <c r="E1185">
        <v>-864031.09089683299</v>
      </c>
      <c r="F1185">
        <v>-1400589.6862581901</v>
      </c>
    </row>
    <row r="1186" spans="1:6" x14ac:dyDescent="0.25">
      <c r="A1186">
        <v>-799128.21706088702</v>
      </c>
      <c r="B1186">
        <v>-861776.63030395203</v>
      </c>
      <c r="C1186">
        <v>-1419159.8166454399</v>
      </c>
      <c r="D1186">
        <v>-797713.048726768</v>
      </c>
      <c r="E1186">
        <v>-863238.18516185705</v>
      </c>
      <c r="F1186">
        <v>-1389890.1875829</v>
      </c>
    </row>
    <row r="1187" spans="1:6" x14ac:dyDescent="0.25">
      <c r="A1187">
        <v>-799128.21706088702</v>
      </c>
      <c r="B1187">
        <v>-861776.63030395203</v>
      </c>
      <c r="C1187">
        <v>-1420465.19962526</v>
      </c>
      <c r="D1187">
        <v>-797713.048726768</v>
      </c>
      <c r="E1187">
        <v>-863035.19113181497</v>
      </c>
      <c r="F1187">
        <v>-1402673.1919225899</v>
      </c>
    </row>
    <row r="1188" spans="1:6" x14ac:dyDescent="0.25">
      <c r="A1188">
        <v>-799128.21706088702</v>
      </c>
      <c r="B1188">
        <v>-861649.05729974702</v>
      </c>
      <c r="C1188">
        <v>-1447897.2510152699</v>
      </c>
      <c r="D1188">
        <v>-797342.01284735894</v>
      </c>
      <c r="E1188">
        <v>-862950.55588270095</v>
      </c>
      <c r="F1188">
        <v>-1364095.41334144</v>
      </c>
    </row>
    <row r="1189" spans="1:6" x14ac:dyDescent="0.25">
      <c r="A1189">
        <v>-799075.07381384796</v>
      </c>
      <c r="B1189">
        <v>-861622.44209568202</v>
      </c>
      <c r="C1189">
        <v>-1436442.91414334</v>
      </c>
      <c r="D1189">
        <v>-797342.01284735894</v>
      </c>
      <c r="E1189">
        <v>-862753.539420443</v>
      </c>
      <c r="F1189">
        <v>-1406304.6013307101</v>
      </c>
    </row>
    <row r="1190" spans="1:6" x14ac:dyDescent="0.25">
      <c r="A1190">
        <v>-798986.80408813595</v>
      </c>
      <c r="B1190">
        <v>-861607.73047473002</v>
      </c>
      <c r="C1190">
        <v>-1376368.45467485</v>
      </c>
      <c r="D1190">
        <v>-796927.63136449596</v>
      </c>
      <c r="E1190">
        <v>-862357.88021088403</v>
      </c>
      <c r="F1190">
        <v>-1402956.4862719399</v>
      </c>
    </row>
    <row r="1191" spans="1:6" x14ac:dyDescent="0.25">
      <c r="A1191">
        <v>-798211.34463788895</v>
      </c>
      <c r="B1191">
        <v>-861317.88740055205</v>
      </c>
      <c r="C1191">
        <v>-1449115.2529514499</v>
      </c>
      <c r="D1191">
        <v>-796927.63136449596</v>
      </c>
      <c r="E1191">
        <v>-862253.01494826202</v>
      </c>
      <c r="F1191">
        <v>-1376791.3626312001</v>
      </c>
    </row>
    <row r="1192" spans="1:6" x14ac:dyDescent="0.25">
      <c r="A1192">
        <v>-798158.20139085001</v>
      </c>
      <c r="B1192">
        <v>-861309.03019271197</v>
      </c>
      <c r="C1192">
        <v>-1443953.1005474799</v>
      </c>
      <c r="D1192">
        <v>-796556.59548508702</v>
      </c>
      <c r="E1192">
        <v>-862146.44664383202</v>
      </c>
      <c r="F1192">
        <v>-1378729.70989471</v>
      </c>
    </row>
    <row r="1193" spans="1:6" x14ac:dyDescent="0.25">
      <c r="A1193">
        <v>-797081.08607766998</v>
      </c>
      <c r="B1193">
        <v>-861093.02619414602</v>
      </c>
      <c r="C1193">
        <v>-1419586.6783856701</v>
      </c>
      <c r="D1193">
        <v>-796556.59548508702</v>
      </c>
      <c r="E1193">
        <v>-862120.35872741602</v>
      </c>
      <c r="F1193">
        <v>-1391162.0375542401</v>
      </c>
    </row>
    <row r="1194" spans="1:6" x14ac:dyDescent="0.25">
      <c r="A1194">
        <v>-796851.62940881902</v>
      </c>
      <c r="B1194">
        <v>-860654.28271480696</v>
      </c>
      <c r="C1194">
        <v>-1379650.9154030101</v>
      </c>
      <c r="D1194">
        <v>-796429.35684056103</v>
      </c>
      <c r="E1194">
        <v>-861987.54744128999</v>
      </c>
      <c r="F1194">
        <v>-1406620.8525552501</v>
      </c>
    </row>
    <row r="1195" spans="1:6" x14ac:dyDescent="0.25">
      <c r="A1195">
        <v>-796387.74056344898</v>
      </c>
      <c r="B1195">
        <v>-860191.97983574402</v>
      </c>
      <c r="C1195">
        <v>-1380027.94005922</v>
      </c>
      <c r="D1195">
        <v>-796058.32096115197</v>
      </c>
      <c r="E1195">
        <v>-861913.46511446196</v>
      </c>
      <c r="F1195">
        <v>-1390423.8130727599</v>
      </c>
    </row>
    <row r="1196" spans="1:6" x14ac:dyDescent="0.25">
      <c r="A1196">
        <v>-796299.69686734804</v>
      </c>
      <c r="B1196">
        <v>-860135.21382547996</v>
      </c>
      <c r="C1196">
        <v>-1402276.7640879301</v>
      </c>
      <c r="D1196">
        <v>-796058.32096115197</v>
      </c>
      <c r="E1196">
        <v>-861871.79027511005</v>
      </c>
      <c r="F1196">
        <v>-1397546.24497624</v>
      </c>
    </row>
    <row r="1197" spans="1:6" x14ac:dyDescent="0.25">
      <c r="A1197">
        <v>-795849.23927950906</v>
      </c>
      <c r="B1197">
        <v>-859778.60524868802</v>
      </c>
      <c r="C1197">
        <v>-1448753.1265293299</v>
      </c>
      <c r="D1197">
        <v>-796058.32096115197</v>
      </c>
      <c r="E1197">
        <v>-861514.44421805395</v>
      </c>
      <c r="F1197">
        <v>-1379830.7226450399</v>
      </c>
    </row>
    <row r="1198" spans="1:6" x14ac:dyDescent="0.25">
      <c r="A1198">
        <v>-794623.521585715</v>
      </c>
      <c r="B1198">
        <v>-859290.70341816801</v>
      </c>
      <c r="C1198">
        <v>-1441122.93213962</v>
      </c>
      <c r="D1198">
        <v>-795622.29482944601</v>
      </c>
      <c r="E1198">
        <v>-861247.09698560904</v>
      </c>
      <c r="F1198">
        <v>-1398224.4838483899</v>
      </c>
    </row>
    <row r="1199" spans="1:6" x14ac:dyDescent="0.25">
      <c r="A1199">
        <v>-794019.79067726398</v>
      </c>
      <c r="B1199">
        <v>-859145.14113057998</v>
      </c>
      <c r="C1199">
        <v>-1426076.52128957</v>
      </c>
      <c r="D1199">
        <v>-795622.29482944601</v>
      </c>
      <c r="E1199">
        <v>-861167.41585767805</v>
      </c>
      <c r="F1199">
        <v>-1414736.7330242801</v>
      </c>
    </row>
    <row r="1200" spans="1:6" x14ac:dyDescent="0.25">
      <c r="A1200">
        <v>-793569.33308942395</v>
      </c>
      <c r="B1200">
        <v>-859070.06486594002</v>
      </c>
      <c r="C1200">
        <v>-1433265.51680108</v>
      </c>
      <c r="D1200">
        <v>-795622.29482944601</v>
      </c>
      <c r="E1200">
        <v>-861138.06261650706</v>
      </c>
      <c r="F1200">
        <v>-1398762.0455856</v>
      </c>
    </row>
    <row r="1201" spans="1:6" x14ac:dyDescent="0.25">
      <c r="A1201">
        <v>-793564.25647820404</v>
      </c>
      <c r="B1201">
        <v>-859069.21876406996</v>
      </c>
      <c r="C1201">
        <v>-1420933.78695765</v>
      </c>
      <c r="D1201">
        <v>-795298.81677300099</v>
      </c>
      <c r="E1201">
        <v>-861084.14960709994</v>
      </c>
      <c r="F1201">
        <v>-1410453.4016436499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52D47-D3A7-4292-B4D7-EE43511CC549}">
  <dimension ref="A1:F501"/>
  <sheetViews>
    <sheetView workbookViewId="0">
      <selection sqref="A1:F501"/>
    </sheetView>
  </sheetViews>
  <sheetFormatPr defaultRowHeight="15" x14ac:dyDescent="0.25"/>
  <cols>
    <col min="1" max="6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48389.866265334596</v>
      </c>
      <c r="B2">
        <v>47397.379010243501</v>
      </c>
      <c r="C2">
        <v>35808.265388234802</v>
      </c>
      <c r="D2">
        <v>48923.816812861798</v>
      </c>
      <c r="E2">
        <v>47074.505119742302</v>
      </c>
      <c r="F2">
        <v>38006.520849945497</v>
      </c>
    </row>
    <row r="3" spans="1:6" x14ac:dyDescent="0.25">
      <c r="A3">
        <v>49323.854551815297</v>
      </c>
      <c r="B3">
        <v>48423.687290134803</v>
      </c>
      <c r="C3">
        <v>38097.674903051797</v>
      </c>
      <c r="D3">
        <v>49293.167039500098</v>
      </c>
      <c r="E3">
        <v>47902.522324430603</v>
      </c>
      <c r="F3">
        <v>38566.241800427502</v>
      </c>
    </row>
    <row r="4" spans="1:6" x14ac:dyDescent="0.25">
      <c r="A4">
        <v>50128.666646467696</v>
      </c>
      <c r="B4">
        <v>49408.265130573003</v>
      </c>
      <c r="C4">
        <v>37439.678252447797</v>
      </c>
      <c r="D4">
        <v>49763.419565506498</v>
      </c>
      <c r="E4">
        <v>48785.607357724701</v>
      </c>
      <c r="F4">
        <v>37947.811909786498</v>
      </c>
    </row>
    <row r="5" spans="1:6" x14ac:dyDescent="0.25">
      <c r="A5">
        <v>51884.482838116797</v>
      </c>
      <c r="B5">
        <v>50618.279905728901</v>
      </c>
      <c r="C5">
        <v>40304.900816371897</v>
      </c>
      <c r="D5">
        <v>50672.835899669997</v>
      </c>
      <c r="E5">
        <v>49521.080597924098</v>
      </c>
      <c r="F5">
        <v>40549.3213567981</v>
      </c>
    </row>
    <row r="6" spans="1:6" x14ac:dyDescent="0.25">
      <c r="A6">
        <v>52948.145523269297</v>
      </c>
      <c r="B6">
        <v>51412.218031851</v>
      </c>
      <c r="C6">
        <v>41600.548064025701</v>
      </c>
      <c r="D6">
        <v>52137.987191306202</v>
      </c>
      <c r="E6">
        <v>50252.429231224298</v>
      </c>
      <c r="F6">
        <v>40993.026337734002</v>
      </c>
    </row>
    <row r="7" spans="1:6" x14ac:dyDescent="0.25">
      <c r="A7">
        <v>53470.127276753003</v>
      </c>
      <c r="B7">
        <v>51955.186940711697</v>
      </c>
      <c r="C7">
        <v>40935.967837320502</v>
      </c>
      <c r="D7">
        <v>52358.770145177099</v>
      </c>
      <c r="E7">
        <v>51035.788046334099</v>
      </c>
      <c r="F7">
        <v>42453.441241153603</v>
      </c>
    </row>
    <row r="8" spans="1:6" x14ac:dyDescent="0.25">
      <c r="A8">
        <v>54183.634042809499</v>
      </c>
      <c r="B8">
        <v>52653.536723597797</v>
      </c>
      <c r="C8">
        <v>42723.645383145798</v>
      </c>
      <c r="D8">
        <v>53106.310969055601</v>
      </c>
      <c r="E8">
        <v>51634.202897812502</v>
      </c>
      <c r="F8">
        <v>42668.520912027103</v>
      </c>
    </row>
    <row r="9" spans="1:6" x14ac:dyDescent="0.25">
      <c r="A9">
        <v>54183.634042809499</v>
      </c>
      <c r="B9">
        <v>53189.877942220999</v>
      </c>
      <c r="C9">
        <v>43884.873353727002</v>
      </c>
      <c r="D9">
        <v>53883.096858374098</v>
      </c>
      <c r="E9">
        <v>52293.064508338197</v>
      </c>
      <c r="F9">
        <v>41481.6324988423</v>
      </c>
    </row>
    <row r="10" spans="1:6" x14ac:dyDescent="0.25">
      <c r="A10">
        <v>54676.656632858903</v>
      </c>
      <c r="B10">
        <v>53563.061383505403</v>
      </c>
      <c r="C10">
        <v>44134.691463488503</v>
      </c>
      <c r="D10">
        <v>54195.4919386244</v>
      </c>
      <c r="E10">
        <v>52755.718873354403</v>
      </c>
      <c r="F10">
        <v>44005.963721982997</v>
      </c>
    </row>
    <row r="11" spans="1:6" x14ac:dyDescent="0.25">
      <c r="A11">
        <v>55190.662146794799</v>
      </c>
      <c r="B11">
        <v>54022.0937802646</v>
      </c>
      <c r="C11">
        <v>44897.574725557701</v>
      </c>
      <c r="D11">
        <v>54682.575107075303</v>
      </c>
      <c r="E11">
        <v>53225.583308067202</v>
      </c>
      <c r="F11">
        <v>43938.949290822799</v>
      </c>
    </row>
    <row r="12" spans="1:6" x14ac:dyDescent="0.25">
      <c r="A12">
        <v>55978.895072618601</v>
      </c>
      <c r="B12">
        <v>54626.610283840899</v>
      </c>
      <c r="C12">
        <v>46267.116561554103</v>
      </c>
      <c r="D12">
        <v>55149.848990116298</v>
      </c>
      <c r="E12">
        <v>53684.539816739001</v>
      </c>
      <c r="F12">
        <v>46473.849607895703</v>
      </c>
    </row>
    <row r="13" spans="1:6" x14ac:dyDescent="0.25">
      <c r="A13">
        <v>56356.612487165803</v>
      </c>
      <c r="B13">
        <v>55252.025593682098</v>
      </c>
      <c r="C13">
        <v>45686.6820301603</v>
      </c>
      <c r="D13">
        <v>55149.848990116298</v>
      </c>
      <c r="E13">
        <v>53974.831883481798</v>
      </c>
      <c r="F13">
        <v>45219.598999493297</v>
      </c>
    </row>
    <row r="14" spans="1:6" x14ac:dyDescent="0.25">
      <c r="A14">
        <v>56588.751223061001</v>
      </c>
      <c r="B14">
        <v>55628.043442603499</v>
      </c>
      <c r="C14">
        <v>48508.8495778816</v>
      </c>
      <c r="D14">
        <v>55520.545759522298</v>
      </c>
      <c r="E14">
        <v>54274.142567647497</v>
      </c>
      <c r="F14">
        <v>46637.000845887502</v>
      </c>
    </row>
    <row r="15" spans="1:6" x14ac:dyDescent="0.25">
      <c r="A15">
        <v>56997.5385975303</v>
      </c>
      <c r="B15">
        <v>55980.4364580533</v>
      </c>
      <c r="C15">
        <v>49123.784132482899</v>
      </c>
      <c r="D15">
        <v>55907.530065011197</v>
      </c>
      <c r="E15">
        <v>54770.751714791797</v>
      </c>
      <c r="F15">
        <v>47766.342922681797</v>
      </c>
    </row>
    <row r="16" spans="1:6" x14ac:dyDescent="0.25">
      <c r="A16">
        <v>57377.037202689302</v>
      </c>
      <c r="B16">
        <v>56357.956463330796</v>
      </c>
      <c r="C16">
        <v>50065.762680159998</v>
      </c>
      <c r="D16">
        <v>55979.179375222302</v>
      </c>
      <c r="E16">
        <v>55089.485713399001</v>
      </c>
      <c r="F16">
        <v>47532.026458179796</v>
      </c>
    </row>
    <row r="17" spans="1:6" x14ac:dyDescent="0.25">
      <c r="A17">
        <v>57924.069737461097</v>
      </c>
      <c r="B17">
        <v>56715.294561295203</v>
      </c>
      <c r="C17">
        <v>50275.990480325003</v>
      </c>
      <c r="D17">
        <v>56652.571586491198</v>
      </c>
      <c r="E17">
        <v>55451.278941687597</v>
      </c>
      <c r="F17">
        <v>46960.436138857898</v>
      </c>
    </row>
    <row r="18" spans="1:6" x14ac:dyDescent="0.25">
      <c r="A18">
        <v>58122.7019949639</v>
      </c>
      <c r="B18">
        <v>57004.020978488501</v>
      </c>
      <c r="C18">
        <v>51414.364560651004</v>
      </c>
      <c r="D18">
        <v>57088.346077487797</v>
      </c>
      <c r="E18">
        <v>55788.599159997299</v>
      </c>
      <c r="F18">
        <v>47719.777472510301</v>
      </c>
    </row>
    <row r="19" spans="1:6" x14ac:dyDescent="0.25">
      <c r="A19">
        <v>58342.733825994503</v>
      </c>
      <c r="B19">
        <v>57337.377580344801</v>
      </c>
      <c r="C19">
        <v>51358.241121925399</v>
      </c>
      <c r="D19">
        <v>57177.758230223502</v>
      </c>
      <c r="E19">
        <v>56094.557262508497</v>
      </c>
      <c r="F19">
        <v>48891.605386830997</v>
      </c>
    </row>
    <row r="20" spans="1:6" x14ac:dyDescent="0.25">
      <c r="A20">
        <v>58857.176463522199</v>
      </c>
      <c r="B20">
        <v>57733.414221635801</v>
      </c>
      <c r="C20">
        <v>52004.1883701732</v>
      </c>
      <c r="D20">
        <v>57404.032867951202</v>
      </c>
      <c r="E20">
        <v>56224.053551691599</v>
      </c>
      <c r="F20">
        <v>48870.129980980899</v>
      </c>
    </row>
    <row r="21" spans="1:6" x14ac:dyDescent="0.25">
      <c r="A21">
        <v>59056.9164975651</v>
      </c>
      <c r="B21">
        <v>58020.028921040197</v>
      </c>
      <c r="C21">
        <v>52100.872017150898</v>
      </c>
      <c r="D21">
        <v>57481.8559026683</v>
      </c>
      <c r="E21">
        <v>56581.706904573402</v>
      </c>
      <c r="F21">
        <v>49323.806117809399</v>
      </c>
    </row>
    <row r="22" spans="1:6" x14ac:dyDescent="0.25">
      <c r="A22">
        <v>59479.424495138199</v>
      </c>
      <c r="B22">
        <v>58171.1493611857</v>
      </c>
      <c r="C22">
        <v>50036.794941102198</v>
      </c>
      <c r="D22">
        <v>59022.150671310199</v>
      </c>
      <c r="E22">
        <v>58093.7632851534</v>
      </c>
      <c r="F22">
        <v>49728.125537701897</v>
      </c>
    </row>
    <row r="23" spans="1:6" x14ac:dyDescent="0.25">
      <c r="A23">
        <v>59479.424495138199</v>
      </c>
      <c r="B23">
        <v>58466.951259964997</v>
      </c>
      <c r="C23">
        <v>50280.2664547268</v>
      </c>
      <c r="D23">
        <v>59663.344810603798</v>
      </c>
      <c r="E23">
        <v>58279.255363474404</v>
      </c>
      <c r="F23">
        <v>50846.096018719698</v>
      </c>
    </row>
    <row r="24" spans="1:6" x14ac:dyDescent="0.25">
      <c r="A24">
        <v>59732.588436230901</v>
      </c>
      <c r="B24">
        <v>58647.417660923798</v>
      </c>
      <c r="C24">
        <v>52927.590454200501</v>
      </c>
      <c r="D24">
        <v>59647.380996014101</v>
      </c>
      <c r="E24">
        <v>58711.363331724999</v>
      </c>
      <c r="F24">
        <v>50773.184421136997</v>
      </c>
    </row>
    <row r="25" spans="1:6" x14ac:dyDescent="0.25">
      <c r="A25">
        <v>59995.904507196901</v>
      </c>
      <c r="B25">
        <v>58893.377031136602</v>
      </c>
      <c r="C25">
        <v>52774.204019743702</v>
      </c>
      <c r="D25">
        <v>59647.380996014101</v>
      </c>
      <c r="E25">
        <v>58790.400696964301</v>
      </c>
      <c r="F25">
        <v>50798.781543080302</v>
      </c>
    </row>
    <row r="26" spans="1:6" x14ac:dyDescent="0.25">
      <c r="A26">
        <v>60310.481575207399</v>
      </c>
      <c r="B26">
        <v>59190.789879549302</v>
      </c>
      <c r="C26">
        <v>52797.619852331998</v>
      </c>
      <c r="D26">
        <v>59850.4539785698</v>
      </c>
      <c r="E26">
        <v>58974.417636232698</v>
      </c>
      <c r="F26">
        <v>51190.121152151398</v>
      </c>
    </row>
    <row r="27" spans="1:6" x14ac:dyDescent="0.25">
      <c r="A27">
        <v>60475.518443182002</v>
      </c>
      <c r="B27">
        <v>59356.478733379998</v>
      </c>
      <c r="C27">
        <v>52329.816801297296</v>
      </c>
      <c r="D27">
        <v>59850.4539785698</v>
      </c>
      <c r="E27">
        <v>59058.377437960502</v>
      </c>
      <c r="F27">
        <v>51151.116994983997</v>
      </c>
    </row>
    <row r="28" spans="1:6" x14ac:dyDescent="0.25">
      <c r="A28">
        <v>60527.3767914747</v>
      </c>
      <c r="B28">
        <v>59502.5427630138</v>
      </c>
      <c r="C28">
        <v>52099.187609593697</v>
      </c>
      <c r="D28">
        <v>60132.258043616399</v>
      </c>
      <c r="E28">
        <v>59252.713805153202</v>
      </c>
      <c r="F28">
        <v>51623.525293912397</v>
      </c>
    </row>
    <row r="29" spans="1:6" x14ac:dyDescent="0.25">
      <c r="A29">
        <v>60575.837283961097</v>
      </c>
      <c r="B29">
        <v>59666.783157824597</v>
      </c>
      <c r="C29">
        <v>53711.889793764101</v>
      </c>
      <c r="D29">
        <v>60132.258043616399</v>
      </c>
      <c r="E29">
        <v>59355.3224367648</v>
      </c>
      <c r="F29">
        <v>52825.028155252301</v>
      </c>
    </row>
    <row r="30" spans="1:6" x14ac:dyDescent="0.25">
      <c r="A30">
        <v>60575.837283961097</v>
      </c>
      <c r="B30">
        <v>59821.073449816402</v>
      </c>
      <c r="C30">
        <v>54655.043424637101</v>
      </c>
      <c r="D30">
        <v>60282.8724644139</v>
      </c>
      <c r="E30">
        <v>59479.263698061397</v>
      </c>
      <c r="F30">
        <v>51439.604770577003</v>
      </c>
    </row>
    <row r="31" spans="1:6" x14ac:dyDescent="0.25">
      <c r="A31">
        <v>60630.592634669803</v>
      </c>
      <c r="B31">
        <v>59963.822474305001</v>
      </c>
      <c r="C31">
        <v>54239.7920139083</v>
      </c>
      <c r="D31">
        <v>60399.365718926703</v>
      </c>
      <c r="E31">
        <v>59548.7680892278</v>
      </c>
      <c r="F31">
        <v>52315.998501208502</v>
      </c>
    </row>
    <row r="32" spans="1:6" x14ac:dyDescent="0.25">
      <c r="A32">
        <v>60962.464474294597</v>
      </c>
      <c r="B32">
        <v>60105.097020910303</v>
      </c>
      <c r="C32">
        <v>54722.284017290302</v>
      </c>
      <c r="D32">
        <v>60399.365718926703</v>
      </c>
      <c r="E32">
        <v>59767.062389617997</v>
      </c>
      <c r="F32">
        <v>53047.194447891503</v>
      </c>
    </row>
    <row r="33" spans="1:6" x14ac:dyDescent="0.25">
      <c r="A33">
        <v>60962.464474294597</v>
      </c>
      <c r="B33">
        <v>60251.644211488398</v>
      </c>
      <c r="C33">
        <v>54791.393840701698</v>
      </c>
      <c r="D33">
        <v>60399.365718926703</v>
      </c>
      <c r="E33">
        <v>59846.879320366199</v>
      </c>
      <c r="F33">
        <v>52452.580164156199</v>
      </c>
    </row>
    <row r="34" spans="1:6" x14ac:dyDescent="0.25">
      <c r="A34">
        <v>61211.458816162303</v>
      </c>
      <c r="B34">
        <v>60437.096980853101</v>
      </c>
      <c r="C34">
        <v>55467.531751900802</v>
      </c>
      <c r="D34">
        <v>60525.491711673902</v>
      </c>
      <c r="E34">
        <v>59940.760697678503</v>
      </c>
      <c r="F34">
        <v>51097.478651137899</v>
      </c>
    </row>
    <row r="35" spans="1:6" x14ac:dyDescent="0.25">
      <c r="A35">
        <v>61372.713945930896</v>
      </c>
      <c r="B35">
        <v>60554.117607876797</v>
      </c>
      <c r="C35">
        <v>55582.872736982601</v>
      </c>
      <c r="D35">
        <v>60615.896306539304</v>
      </c>
      <c r="E35">
        <v>60021.921893694402</v>
      </c>
      <c r="F35">
        <v>52792.542636811297</v>
      </c>
    </row>
    <row r="36" spans="1:6" x14ac:dyDescent="0.25">
      <c r="A36">
        <v>61502.220206664802</v>
      </c>
      <c r="B36">
        <v>60639.8356295903</v>
      </c>
      <c r="C36">
        <v>55360.993958259598</v>
      </c>
      <c r="D36">
        <v>60871.023898345498</v>
      </c>
      <c r="E36">
        <v>60112.242218423002</v>
      </c>
      <c r="F36">
        <v>52793.906486469299</v>
      </c>
    </row>
    <row r="37" spans="1:6" x14ac:dyDescent="0.25">
      <c r="A37">
        <v>61571.657570337098</v>
      </c>
      <c r="B37">
        <v>60776.242399627801</v>
      </c>
      <c r="C37">
        <v>55775.648380225102</v>
      </c>
      <c r="D37">
        <v>60871.023898345498</v>
      </c>
      <c r="E37">
        <v>60227.397379920701</v>
      </c>
      <c r="F37">
        <v>53031.3045454557</v>
      </c>
    </row>
    <row r="38" spans="1:6" x14ac:dyDescent="0.25">
      <c r="A38">
        <v>61691.155511976103</v>
      </c>
      <c r="B38">
        <v>60868.327773554098</v>
      </c>
      <c r="C38">
        <v>54646.866725340398</v>
      </c>
      <c r="D38">
        <v>61110.925889644801</v>
      </c>
      <c r="E38">
        <v>60357.624691245197</v>
      </c>
      <c r="F38">
        <v>54045.552379349298</v>
      </c>
    </row>
    <row r="39" spans="1:6" x14ac:dyDescent="0.25">
      <c r="A39">
        <v>61934.282905193897</v>
      </c>
      <c r="B39">
        <v>60978.109666865101</v>
      </c>
      <c r="C39">
        <v>55493.468445477898</v>
      </c>
      <c r="D39">
        <v>61110.925889644801</v>
      </c>
      <c r="E39">
        <v>60380.923480747901</v>
      </c>
      <c r="F39">
        <v>53907.717695100502</v>
      </c>
    </row>
    <row r="40" spans="1:6" x14ac:dyDescent="0.25">
      <c r="A40">
        <v>62150.9158374873</v>
      </c>
      <c r="B40">
        <v>61126.038702078702</v>
      </c>
      <c r="C40">
        <v>52332.449281352099</v>
      </c>
      <c r="D40">
        <v>61290.786541474903</v>
      </c>
      <c r="E40">
        <v>60471.200873471302</v>
      </c>
      <c r="F40">
        <v>53163.651889984598</v>
      </c>
    </row>
    <row r="41" spans="1:6" x14ac:dyDescent="0.25">
      <c r="A41">
        <v>62169.260075338803</v>
      </c>
      <c r="B41">
        <v>61229.5155556393</v>
      </c>
      <c r="C41">
        <v>55666.492609476103</v>
      </c>
      <c r="D41">
        <v>61290.786541474903</v>
      </c>
      <c r="E41">
        <v>60619.942885120501</v>
      </c>
      <c r="F41">
        <v>52707.730037207599</v>
      </c>
    </row>
    <row r="42" spans="1:6" x14ac:dyDescent="0.25">
      <c r="A42">
        <v>62248.361877100397</v>
      </c>
      <c r="B42">
        <v>61401.676553867903</v>
      </c>
      <c r="C42">
        <v>54326.127635980803</v>
      </c>
      <c r="D42">
        <v>62150.9158374873</v>
      </c>
      <c r="E42">
        <v>61314.727143140299</v>
      </c>
      <c r="F42">
        <v>53307.211892438703</v>
      </c>
    </row>
    <row r="43" spans="1:6" x14ac:dyDescent="0.25">
      <c r="A43">
        <v>62505.129975842501</v>
      </c>
      <c r="B43">
        <v>61531.938629520599</v>
      </c>
      <c r="C43">
        <v>55345.1797401402</v>
      </c>
      <c r="D43">
        <v>62150.9158374873</v>
      </c>
      <c r="E43">
        <v>61407.587755421599</v>
      </c>
      <c r="F43">
        <v>53853.262937171297</v>
      </c>
    </row>
    <row r="44" spans="1:6" x14ac:dyDescent="0.25">
      <c r="A44">
        <v>62606.4094674808</v>
      </c>
      <c r="B44">
        <v>61666.377855475803</v>
      </c>
      <c r="C44">
        <v>55639.0619102575</v>
      </c>
      <c r="D44">
        <v>62362.438712005998</v>
      </c>
      <c r="E44">
        <v>61494.394797638997</v>
      </c>
      <c r="F44">
        <v>52553.224309130303</v>
      </c>
    </row>
    <row r="45" spans="1:6" x14ac:dyDescent="0.25">
      <c r="A45">
        <v>62703.443387791704</v>
      </c>
      <c r="B45">
        <v>61759.424518152002</v>
      </c>
      <c r="C45">
        <v>55648.532565220499</v>
      </c>
      <c r="D45">
        <v>62362.438712005998</v>
      </c>
      <c r="E45">
        <v>61554.384373178698</v>
      </c>
      <c r="F45">
        <v>54649.320194657499</v>
      </c>
    </row>
    <row r="46" spans="1:6" x14ac:dyDescent="0.25">
      <c r="A46">
        <v>62715.394873970203</v>
      </c>
      <c r="B46">
        <v>61855.956028979897</v>
      </c>
      <c r="C46">
        <v>56556.163961934202</v>
      </c>
      <c r="D46">
        <v>62362.438712005998</v>
      </c>
      <c r="E46">
        <v>61652.288818155503</v>
      </c>
      <c r="F46">
        <v>54662.337291882199</v>
      </c>
    </row>
    <row r="47" spans="1:6" x14ac:dyDescent="0.25">
      <c r="A47">
        <v>62862.905201611698</v>
      </c>
      <c r="B47">
        <v>61951.7166987327</v>
      </c>
      <c r="C47">
        <v>57002.011985542602</v>
      </c>
      <c r="D47">
        <v>62413.906953115402</v>
      </c>
      <c r="E47">
        <v>61694.897448579701</v>
      </c>
      <c r="F47">
        <v>54568.993561360898</v>
      </c>
    </row>
    <row r="48" spans="1:6" x14ac:dyDescent="0.25">
      <c r="A48">
        <v>62862.905201611698</v>
      </c>
      <c r="B48">
        <v>62026.889727549402</v>
      </c>
      <c r="C48">
        <v>58088.596864960098</v>
      </c>
      <c r="D48">
        <v>62413.906953115402</v>
      </c>
      <c r="E48">
        <v>61806.740434601503</v>
      </c>
      <c r="F48">
        <v>54700.2367961571</v>
      </c>
    </row>
    <row r="49" spans="1:6" x14ac:dyDescent="0.25">
      <c r="A49">
        <v>62959.692035652297</v>
      </c>
      <c r="B49">
        <v>62078.730158851402</v>
      </c>
      <c r="C49">
        <v>57171.923085412098</v>
      </c>
      <c r="D49">
        <v>62487.843163976097</v>
      </c>
      <c r="E49">
        <v>61830.768161974302</v>
      </c>
      <c r="F49">
        <v>55415.159276971703</v>
      </c>
    </row>
    <row r="50" spans="1:6" x14ac:dyDescent="0.25">
      <c r="A50">
        <v>63010.138462116804</v>
      </c>
      <c r="B50">
        <v>62174.241190833003</v>
      </c>
      <c r="C50">
        <v>57873.131033859398</v>
      </c>
      <c r="D50">
        <v>62615.6046363696</v>
      </c>
      <c r="E50">
        <v>61897.226389941301</v>
      </c>
      <c r="F50">
        <v>55037.489085719499</v>
      </c>
    </row>
    <row r="51" spans="1:6" x14ac:dyDescent="0.25">
      <c r="A51">
        <v>63122.8748465237</v>
      </c>
      <c r="B51">
        <v>62264.2345566808</v>
      </c>
      <c r="C51">
        <v>57878.978398672203</v>
      </c>
      <c r="D51">
        <v>62615.6046363696</v>
      </c>
      <c r="E51">
        <v>61960.905905678002</v>
      </c>
      <c r="F51">
        <v>54608.344907328603</v>
      </c>
    </row>
    <row r="52" spans="1:6" x14ac:dyDescent="0.25">
      <c r="A52">
        <v>63122.8748465237</v>
      </c>
      <c r="B52">
        <v>62362.378617091701</v>
      </c>
      <c r="C52">
        <v>57916.809261931601</v>
      </c>
      <c r="D52">
        <v>62805.738024304999</v>
      </c>
      <c r="E52">
        <v>62020.556325304402</v>
      </c>
      <c r="F52">
        <v>55610.751815126103</v>
      </c>
    </row>
    <row r="53" spans="1:6" x14ac:dyDescent="0.25">
      <c r="A53">
        <v>63160.344151056001</v>
      </c>
      <c r="B53">
        <v>62416.5027091179</v>
      </c>
      <c r="C53">
        <v>57787.593220455201</v>
      </c>
      <c r="D53">
        <v>62835.929156416401</v>
      </c>
      <c r="E53">
        <v>62071.515388955901</v>
      </c>
      <c r="F53">
        <v>54982.754630139701</v>
      </c>
    </row>
    <row r="54" spans="1:6" x14ac:dyDescent="0.25">
      <c r="A54">
        <v>63160.344151056001</v>
      </c>
      <c r="B54">
        <v>62530.0827218134</v>
      </c>
      <c r="C54">
        <v>58271.941308930102</v>
      </c>
      <c r="D54">
        <v>62919.286407563603</v>
      </c>
      <c r="E54">
        <v>62130.240869126203</v>
      </c>
      <c r="F54">
        <v>54527.695207062701</v>
      </c>
    </row>
    <row r="55" spans="1:6" x14ac:dyDescent="0.25">
      <c r="A55">
        <v>63283.581801696899</v>
      </c>
      <c r="B55">
        <v>62578.3318772079</v>
      </c>
      <c r="C55">
        <v>57892.1109210996</v>
      </c>
      <c r="D55">
        <v>62919.286407563603</v>
      </c>
      <c r="E55">
        <v>62204.793845595901</v>
      </c>
      <c r="F55">
        <v>55046.679379492103</v>
      </c>
    </row>
    <row r="56" spans="1:6" x14ac:dyDescent="0.25">
      <c r="A56">
        <v>63283.581801696899</v>
      </c>
      <c r="B56">
        <v>62652.946025760597</v>
      </c>
      <c r="C56">
        <v>58522.233290517601</v>
      </c>
      <c r="D56">
        <v>62984.585910734997</v>
      </c>
      <c r="E56">
        <v>62237.935777298298</v>
      </c>
      <c r="F56">
        <v>55747.719064241399</v>
      </c>
    </row>
    <row r="57" spans="1:6" x14ac:dyDescent="0.25">
      <c r="A57">
        <v>63382.226099032297</v>
      </c>
      <c r="B57">
        <v>62730.770290553701</v>
      </c>
      <c r="C57">
        <v>58572.6349466096</v>
      </c>
      <c r="D57">
        <v>63014.884147796904</v>
      </c>
      <c r="E57">
        <v>62276.209641474503</v>
      </c>
      <c r="F57">
        <v>55973.994124938101</v>
      </c>
    </row>
    <row r="58" spans="1:6" x14ac:dyDescent="0.25">
      <c r="A58">
        <v>63382.226099032297</v>
      </c>
      <c r="B58">
        <v>62774.438328474498</v>
      </c>
      <c r="C58">
        <v>59059.039241980601</v>
      </c>
      <c r="D58">
        <v>63014.884147796904</v>
      </c>
      <c r="E58">
        <v>62328.782796447398</v>
      </c>
      <c r="F58">
        <v>54572.713073669504</v>
      </c>
    </row>
    <row r="59" spans="1:6" x14ac:dyDescent="0.25">
      <c r="A59">
        <v>63442.451315638202</v>
      </c>
      <c r="B59">
        <v>62861.952140473099</v>
      </c>
      <c r="C59">
        <v>57892.807563135299</v>
      </c>
      <c r="D59">
        <v>63180.862877049098</v>
      </c>
      <c r="E59">
        <v>62379.804352198502</v>
      </c>
      <c r="F59">
        <v>55694.450754368001</v>
      </c>
    </row>
    <row r="60" spans="1:6" x14ac:dyDescent="0.25">
      <c r="A60">
        <v>63442.451315638202</v>
      </c>
      <c r="B60">
        <v>62884.346098618997</v>
      </c>
      <c r="C60">
        <v>58677.419018479603</v>
      </c>
      <c r="D60">
        <v>63180.862877049098</v>
      </c>
      <c r="E60">
        <v>62403.412606742997</v>
      </c>
      <c r="F60">
        <v>55756.620954603997</v>
      </c>
    </row>
    <row r="61" spans="1:6" x14ac:dyDescent="0.25">
      <c r="A61">
        <v>63468.622589124701</v>
      </c>
      <c r="B61">
        <v>62989.767868246301</v>
      </c>
      <c r="C61">
        <v>59072.799541101798</v>
      </c>
      <c r="D61">
        <v>63180.862877049098</v>
      </c>
      <c r="E61">
        <v>62437.282737477697</v>
      </c>
      <c r="F61">
        <v>55194.5451017218</v>
      </c>
    </row>
    <row r="62" spans="1:6" x14ac:dyDescent="0.25">
      <c r="A62">
        <v>63580.040687549001</v>
      </c>
      <c r="B62">
        <v>63043.787111410798</v>
      </c>
      <c r="C62">
        <v>58974.296803023302</v>
      </c>
      <c r="D62">
        <v>63468.622589124701</v>
      </c>
      <c r="E62">
        <v>63023.0566928189</v>
      </c>
      <c r="F62">
        <v>56459.022817509001</v>
      </c>
    </row>
    <row r="63" spans="1:6" x14ac:dyDescent="0.25">
      <c r="A63">
        <v>63580.040687549001</v>
      </c>
      <c r="B63">
        <v>63099.165628347502</v>
      </c>
      <c r="C63">
        <v>58021.302681991299</v>
      </c>
      <c r="D63">
        <v>63563.669590181802</v>
      </c>
      <c r="E63">
        <v>63090.940904168703</v>
      </c>
      <c r="F63">
        <v>56015.568497571403</v>
      </c>
    </row>
    <row r="64" spans="1:6" x14ac:dyDescent="0.25">
      <c r="A64">
        <v>63587.503452132398</v>
      </c>
      <c r="B64">
        <v>63152.490375774003</v>
      </c>
      <c r="C64">
        <v>59263.937484570102</v>
      </c>
      <c r="D64">
        <v>63563.669590181802</v>
      </c>
      <c r="E64">
        <v>63111.218065137102</v>
      </c>
      <c r="F64">
        <v>56435.870804909398</v>
      </c>
    </row>
    <row r="65" spans="1:6" x14ac:dyDescent="0.25">
      <c r="A65">
        <v>63587.503452132398</v>
      </c>
      <c r="B65">
        <v>63161.518560439297</v>
      </c>
      <c r="C65">
        <v>59363.908742142899</v>
      </c>
      <c r="D65">
        <v>63563.669590181802</v>
      </c>
      <c r="E65">
        <v>63137.979459733302</v>
      </c>
      <c r="F65">
        <v>56918.876610805899</v>
      </c>
    </row>
    <row r="66" spans="1:6" x14ac:dyDescent="0.25">
      <c r="A66">
        <v>63587.503452132398</v>
      </c>
      <c r="B66">
        <v>63195.800230866298</v>
      </c>
      <c r="C66">
        <v>58918.325628273298</v>
      </c>
      <c r="D66">
        <v>63563.669590181802</v>
      </c>
      <c r="E66">
        <v>63220.136427470003</v>
      </c>
      <c r="F66">
        <v>57064.0405465929</v>
      </c>
    </row>
    <row r="67" spans="1:6" x14ac:dyDescent="0.25">
      <c r="A67">
        <v>63587.503452132398</v>
      </c>
      <c r="B67">
        <v>63222.612799144998</v>
      </c>
      <c r="C67">
        <v>59744.425685157301</v>
      </c>
      <c r="D67">
        <v>63645.032796784297</v>
      </c>
      <c r="E67">
        <v>63247.226841087497</v>
      </c>
      <c r="F67">
        <v>57064.0405465929</v>
      </c>
    </row>
    <row r="68" spans="1:6" x14ac:dyDescent="0.25">
      <c r="A68">
        <v>63792.346743642098</v>
      </c>
      <c r="B68">
        <v>63293.516034598098</v>
      </c>
      <c r="C68">
        <v>58959.136695732202</v>
      </c>
      <c r="D68">
        <v>63645.032796784297</v>
      </c>
      <c r="E68">
        <v>63310.5517959688</v>
      </c>
      <c r="F68">
        <v>56281.075199299201</v>
      </c>
    </row>
    <row r="69" spans="1:6" x14ac:dyDescent="0.25">
      <c r="A69">
        <v>63903.045623148901</v>
      </c>
      <c r="B69">
        <v>63331.872953090402</v>
      </c>
      <c r="C69">
        <v>59034.349990361501</v>
      </c>
      <c r="D69">
        <v>63993.922285029199</v>
      </c>
      <c r="E69">
        <v>63361.311241519499</v>
      </c>
      <c r="F69">
        <v>56863.058322842102</v>
      </c>
    </row>
    <row r="70" spans="1:6" x14ac:dyDescent="0.25">
      <c r="A70">
        <v>63903.045623148901</v>
      </c>
      <c r="B70">
        <v>63400.988034136702</v>
      </c>
      <c r="C70">
        <v>58214.290789430699</v>
      </c>
      <c r="D70">
        <v>63993.922285029199</v>
      </c>
      <c r="E70">
        <v>63392.125048369402</v>
      </c>
      <c r="F70">
        <v>55726.879751704597</v>
      </c>
    </row>
    <row r="71" spans="1:6" x14ac:dyDescent="0.25">
      <c r="A71">
        <v>63903.045623148901</v>
      </c>
      <c r="B71">
        <v>63418.4387631184</v>
      </c>
      <c r="C71">
        <v>58756.979692715402</v>
      </c>
      <c r="D71">
        <v>64009.960572968601</v>
      </c>
      <c r="E71">
        <v>63439.0015863308</v>
      </c>
      <c r="F71">
        <v>57094.1518519776</v>
      </c>
    </row>
    <row r="72" spans="1:6" x14ac:dyDescent="0.25">
      <c r="A72">
        <v>63903.045623148901</v>
      </c>
      <c r="B72">
        <v>63454.533968297903</v>
      </c>
      <c r="C72">
        <v>58033.123018653001</v>
      </c>
      <c r="D72">
        <v>64011.266442144799</v>
      </c>
      <c r="E72">
        <v>63515.734278734199</v>
      </c>
      <c r="F72">
        <v>57142.264404321402</v>
      </c>
    </row>
    <row r="73" spans="1:6" x14ac:dyDescent="0.25">
      <c r="A73">
        <v>63903.045623148901</v>
      </c>
      <c r="B73">
        <v>63469.237622492197</v>
      </c>
      <c r="C73">
        <v>58486.375620437902</v>
      </c>
      <c r="D73">
        <v>64011.927410357901</v>
      </c>
      <c r="E73">
        <v>63542.6994949988</v>
      </c>
      <c r="F73">
        <v>55007.593587946103</v>
      </c>
    </row>
    <row r="74" spans="1:6" x14ac:dyDescent="0.25">
      <c r="A74">
        <v>63903.045623148901</v>
      </c>
      <c r="B74">
        <v>63482.7467261821</v>
      </c>
      <c r="C74">
        <v>59370.957361046603</v>
      </c>
      <c r="D74">
        <v>64011.927410357901</v>
      </c>
      <c r="E74">
        <v>63552.485509828701</v>
      </c>
      <c r="F74">
        <v>57330.749618445399</v>
      </c>
    </row>
    <row r="75" spans="1:6" x14ac:dyDescent="0.25">
      <c r="A75">
        <v>63903.045623148901</v>
      </c>
      <c r="B75">
        <v>63490.028453587198</v>
      </c>
      <c r="C75">
        <v>60268.081767619296</v>
      </c>
      <c r="D75">
        <v>64044.917594611798</v>
      </c>
      <c r="E75">
        <v>63569.902858314897</v>
      </c>
      <c r="F75">
        <v>57243.593876399798</v>
      </c>
    </row>
    <row r="76" spans="1:6" x14ac:dyDescent="0.25">
      <c r="A76">
        <v>63903.045623148901</v>
      </c>
      <c r="B76">
        <v>63499.461886773599</v>
      </c>
      <c r="C76">
        <v>60329.627550910198</v>
      </c>
      <c r="D76">
        <v>64220.296887096003</v>
      </c>
      <c r="E76">
        <v>63627.127330111201</v>
      </c>
      <c r="F76">
        <v>57430.488235226403</v>
      </c>
    </row>
    <row r="77" spans="1:6" x14ac:dyDescent="0.25">
      <c r="A77">
        <v>63903.045623148901</v>
      </c>
      <c r="B77">
        <v>63524.246031252304</v>
      </c>
      <c r="C77">
        <v>59829.586058971603</v>
      </c>
      <c r="D77">
        <v>64257.401270021699</v>
      </c>
      <c r="E77">
        <v>63672.994513550402</v>
      </c>
      <c r="F77">
        <v>56533.560763931702</v>
      </c>
    </row>
    <row r="78" spans="1:6" x14ac:dyDescent="0.25">
      <c r="A78">
        <v>63956.624550630397</v>
      </c>
      <c r="B78">
        <v>63553.8576199542</v>
      </c>
      <c r="C78">
        <v>59867.505861791797</v>
      </c>
      <c r="D78">
        <v>64257.401270021699</v>
      </c>
      <c r="E78">
        <v>63680.847274369698</v>
      </c>
      <c r="F78">
        <v>56475.776147901001</v>
      </c>
    </row>
    <row r="79" spans="1:6" x14ac:dyDescent="0.25">
      <c r="A79">
        <v>63978.638461608301</v>
      </c>
      <c r="B79">
        <v>63621.855424752401</v>
      </c>
      <c r="C79">
        <v>58980.324108804401</v>
      </c>
      <c r="D79">
        <v>64257.401270021699</v>
      </c>
      <c r="E79">
        <v>63722.387032559003</v>
      </c>
      <c r="F79">
        <v>56945.9997681393</v>
      </c>
    </row>
    <row r="80" spans="1:6" x14ac:dyDescent="0.25">
      <c r="A80">
        <v>64065.703864741401</v>
      </c>
      <c r="B80">
        <v>63637.181696623702</v>
      </c>
      <c r="C80">
        <v>60065.939586909997</v>
      </c>
      <c r="D80">
        <v>64392.329389963001</v>
      </c>
      <c r="E80">
        <v>63747.211093302598</v>
      </c>
      <c r="F80">
        <v>57225.792072173099</v>
      </c>
    </row>
    <row r="81" spans="1:6" x14ac:dyDescent="0.25">
      <c r="A81">
        <v>64065.703864741401</v>
      </c>
      <c r="B81">
        <v>63685.541584922699</v>
      </c>
      <c r="C81">
        <v>60220.284515493098</v>
      </c>
      <c r="D81">
        <v>64398.890309834103</v>
      </c>
      <c r="E81">
        <v>63758.519578298801</v>
      </c>
      <c r="F81">
        <v>57301.767668949702</v>
      </c>
    </row>
    <row r="82" spans="1:6" x14ac:dyDescent="0.25">
      <c r="A82">
        <v>64429.433772888697</v>
      </c>
      <c r="B82">
        <v>63988.2402913267</v>
      </c>
      <c r="C82">
        <v>59043.387383034897</v>
      </c>
      <c r="D82">
        <v>64429.433772888697</v>
      </c>
      <c r="E82">
        <v>63905.099923779802</v>
      </c>
      <c r="F82">
        <v>57646.308828654997</v>
      </c>
    </row>
    <row r="83" spans="1:6" x14ac:dyDescent="0.25">
      <c r="A83">
        <v>64489.036386674197</v>
      </c>
      <c r="B83">
        <v>64054.716746409496</v>
      </c>
      <c r="C83">
        <v>58395.645135878804</v>
      </c>
      <c r="D83">
        <v>64429.433772888697</v>
      </c>
      <c r="E83">
        <v>63913.322799227099</v>
      </c>
      <c r="F83">
        <v>54034.697084578896</v>
      </c>
    </row>
    <row r="84" spans="1:6" x14ac:dyDescent="0.25">
      <c r="A84">
        <v>64526.140769599901</v>
      </c>
      <c r="B84">
        <v>64136.3324358631</v>
      </c>
      <c r="C84">
        <v>59758.758674266399</v>
      </c>
      <c r="D84">
        <v>64450.895517420002</v>
      </c>
      <c r="E84">
        <v>63934.561573116698</v>
      </c>
      <c r="F84">
        <v>57018.856720551099</v>
      </c>
    </row>
    <row r="85" spans="1:6" x14ac:dyDescent="0.25">
      <c r="A85">
        <v>64550.773736558098</v>
      </c>
      <c r="B85">
        <v>64177.623003394801</v>
      </c>
      <c r="C85">
        <v>58035.263028802299</v>
      </c>
      <c r="D85">
        <v>64450.895517420002</v>
      </c>
      <c r="E85">
        <v>63982.971255405399</v>
      </c>
      <c r="F85">
        <v>57014.844466518101</v>
      </c>
    </row>
    <row r="86" spans="1:6" x14ac:dyDescent="0.25">
      <c r="A86">
        <v>64583.0738274955</v>
      </c>
      <c r="B86">
        <v>64229.294159238198</v>
      </c>
      <c r="C86">
        <v>60252.451496863301</v>
      </c>
      <c r="D86">
        <v>64450.895517420002</v>
      </c>
      <c r="E86">
        <v>64019.4972464729</v>
      </c>
      <c r="F86">
        <v>57528.229943880397</v>
      </c>
    </row>
    <row r="87" spans="1:6" x14ac:dyDescent="0.25">
      <c r="A87">
        <v>64590.750547352298</v>
      </c>
      <c r="B87">
        <v>64242.234809218702</v>
      </c>
      <c r="C87">
        <v>59679.477767130396</v>
      </c>
      <c r="D87">
        <v>64450.895517420002</v>
      </c>
      <c r="E87">
        <v>64033.915850513004</v>
      </c>
      <c r="F87">
        <v>57295.884162285402</v>
      </c>
    </row>
    <row r="88" spans="1:6" x14ac:dyDescent="0.25">
      <c r="A88">
        <v>64614.439116622198</v>
      </c>
      <c r="B88">
        <v>64256.376007714804</v>
      </c>
      <c r="C88">
        <v>60380.4183218935</v>
      </c>
      <c r="D88">
        <v>64456.1169744984</v>
      </c>
      <c r="E88">
        <v>64047.467898960698</v>
      </c>
      <c r="F88">
        <v>58086.911821219197</v>
      </c>
    </row>
    <row r="89" spans="1:6" x14ac:dyDescent="0.25">
      <c r="A89">
        <v>64614.439116622198</v>
      </c>
      <c r="B89">
        <v>64265.803681859601</v>
      </c>
      <c r="C89">
        <v>60530.098228795199</v>
      </c>
      <c r="D89">
        <v>64497.085885701301</v>
      </c>
      <c r="E89">
        <v>64071.457164421197</v>
      </c>
      <c r="F89">
        <v>56964.779834415604</v>
      </c>
    </row>
    <row r="90" spans="1:6" x14ac:dyDescent="0.25">
      <c r="A90">
        <v>64636.135664545298</v>
      </c>
      <c r="B90">
        <v>64283.805205427903</v>
      </c>
      <c r="C90">
        <v>59616.0675047646</v>
      </c>
      <c r="D90">
        <v>64497.085885701301</v>
      </c>
      <c r="E90">
        <v>64074.956983782104</v>
      </c>
      <c r="F90">
        <v>57279.293748736702</v>
      </c>
    </row>
    <row r="91" spans="1:6" x14ac:dyDescent="0.25">
      <c r="A91">
        <v>64636.135664545298</v>
      </c>
      <c r="B91">
        <v>64301.944393331803</v>
      </c>
      <c r="C91">
        <v>61043.222146585103</v>
      </c>
      <c r="D91">
        <v>64552.303419548101</v>
      </c>
      <c r="E91">
        <v>64102.5445253781</v>
      </c>
      <c r="F91">
        <v>57375.638644343002</v>
      </c>
    </row>
    <row r="92" spans="1:6" x14ac:dyDescent="0.25">
      <c r="A92">
        <v>64762.9107656696</v>
      </c>
      <c r="B92">
        <v>64316.076194244102</v>
      </c>
      <c r="C92">
        <v>61022.694160037398</v>
      </c>
      <c r="D92">
        <v>64538.943722810902</v>
      </c>
      <c r="E92">
        <v>64111.036423945901</v>
      </c>
      <c r="F92">
        <v>58133.0650049662</v>
      </c>
    </row>
    <row r="93" spans="1:6" x14ac:dyDescent="0.25">
      <c r="A93">
        <v>64813.080168220898</v>
      </c>
      <c r="B93">
        <v>64362.514751950803</v>
      </c>
      <c r="C93">
        <v>60529.086973792197</v>
      </c>
      <c r="D93">
        <v>64584.785949825498</v>
      </c>
      <c r="E93">
        <v>64118.357678382803</v>
      </c>
      <c r="F93">
        <v>57253.7390958955</v>
      </c>
    </row>
    <row r="94" spans="1:6" x14ac:dyDescent="0.25">
      <c r="A94">
        <v>64813.080168220898</v>
      </c>
      <c r="B94">
        <v>64371.223845565997</v>
      </c>
      <c r="C94">
        <v>59486.062113349602</v>
      </c>
      <c r="D94">
        <v>64584.785949825498</v>
      </c>
      <c r="E94">
        <v>64174.757549755297</v>
      </c>
      <c r="F94">
        <v>57805.657735926099</v>
      </c>
    </row>
    <row r="95" spans="1:6" x14ac:dyDescent="0.25">
      <c r="A95">
        <v>64828.1766047907</v>
      </c>
      <c r="B95">
        <v>64397.024249974696</v>
      </c>
      <c r="C95">
        <v>60529.086973792197</v>
      </c>
      <c r="D95">
        <v>64584.785949825498</v>
      </c>
      <c r="E95">
        <v>64185.024335936003</v>
      </c>
      <c r="F95">
        <v>57578.1428652299</v>
      </c>
    </row>
    <row r="96" spans="1:6" x14ac:dyDescent="0.25">
      <c r="A96">
        <v>64831.8899975807</v>
      </c>
      <c r="B96">
        <v>64406.313398927101</v>
      </c>
      <c r="C96">
        <v>59880.4388927154</v>
      </c>
      <c r="D96">
        <v>64584.785949825498</v>
      </c>
      <c r="E96">
        <v>64189.939622377002</v>
      </c>
      <c r="F96">
        <v>56998.724321865797</v>
      </c>
    </row>
    <row r="97" spans="1:6" x14ac:dyDescent="0.25">
      <c r="A97">
        <v>65043.771315028796</v>
      </c>
      <c r="B97">
        <v>64465.262721518098</v>
      </c>
      <c r="C97">
        <v>60083.395828492401</v>
      </c>
      <c r="D97">
        <v>64584.785949825498</v>
      </c>
      <c r="E97">
        <v>64201.095875198203</v>
      </c>
      <c r="F97">
        <v>57301.074498032896</v>
      </c>
    </row>
    <row r="98" spans="1:6" x14ac:dyDescent="0.25">
      <c r="A98">
        <v>65043.771315028796</v>
      </c>
      <c r="B98">
        <v>64495.5609291734</v>
      </c>
      <c r="C98">
        <v>58813.771152638001</v>
      </c>
      <c r="D98">
        <v>64599.977497809901</v>
      </c>
      <c r="E98">
        <v>64210.494287125402</v>
      </c>
      <c r="F98">
        <v>57324.559846200798</v>
      </c>
    </row>
    <row r="99" spans="1:6" x14ac:dyDescent="0.25">
      <c r="A99">
        <v>65043.771315028796</v>
      </c>
      <c r="B99">
        <v>64514.937314545401</v>
      </c>
      <c r="C99">
        <v>58671.569492920302</v>
      </c>
      <c r="D99">
        <v>64616.123980357297</v>
      </c>
      <c r="E99">
        <v>64227.338683856302</v>
      </c>
      <c r="F99">
        <v>57928.409434402798</v>
      </c>
    </row>
    <row r="100" spans="1:6" x14ac:dyDescent="0.25">
      <c r="A100">
        <v>65043.771315028796</v>
      </c>
      <c r="B100">
        <v>64534.354281629203</v>
      </c>
      <c r="C100">
        <v>59491.950055161702</v>
      </c>
      <c r="D100">
        <v>64616.123980357297</v>
      </c>
      <c r="E100">
        <v>64231.663545710799</v>
      </c>
      <c r="F100">
        <v>57609.441200764501</v>
      </c>
    </row>
    <row r="101" spans="1:6" x14ac:dyDescent="0.25">
      <c r="A101">
        <v>65043.771315028796</v>
      </c>
      <c r="B101">
        <v>64546.377074256998</v>
      </c>
      <c r="C101">
        <v>60729.515658454002</v>
      </c>
      <c r="D101">
        <v>64616.123980357297</v>
      </c>
      <c r="E101">
        <v>64231.663545710799</v>
      </c>
      <c r="F101">
        <v>57814.969772056204</v>
      </c>
    </row>
    <row r="102" spans="1:6" x14ac:dyDescent="0.25">
      <c r="A102">
        <v>65043.771315028796</v>
      </c>
      <c r="B102">
        <v>64592.353218986398</v>
      </c>
      <c r="C102">
        <v>57606.847020216403</v>
      </c>
      <c r="D102">
        <v>65070.7597446496</v>
      </c>
      <c r="E102">
        <v>64581.9171325649</v>
      </c>
      <c r="F102">
        <v>57454.021619590698</v>
      </c>
    </row>
    <row r="103" spans="1:6" x14ac:dyDescent="0.25">
      <c r="A103">
        <v>65043.771315028796</v>
      </c>
      <c r="B103">
        <v>64600.379080608902</v>
      </c>
      <c r="C103">
        <v>58790.4818259194</v>
      </c>
      <c r="D103">
        <v>65070.7597446496</v>
      </c>
      <c r="E103">
        <v>64585.278755579602</v>
      </c>
      <c r="F103">
        <v>57986.764781248203</v>
      </c>
    </row>
    <row r="104" spans="1:6" x14ac:dyDescent="0.25">
      <c r="A104">
        <v>65043.771315028796</v>
      </c>
      <c r="B104">
        <v>64605.248733044697</v>
      </c>
      <c r="C104">
        <v>60291.272420846399</v>
      </c>
      <c r="D104">
        <v>65070.7597446496</v>
      </c>
      <c r="E104">
        <v>64588.2227717356</v>
      </c>
      <c r="F104">
        <v>57512.8460287001</v>
      </c>
    </row>
    <row r="105" spans="1:6" x14ac:dyDescent="0.25">
      <c r="A105">
        <v>65043.771315028796</v>
      </c>
      <c r="B105">
        <v>64648.452500331798</v>
      </c>
      <c r="C105">
        <v>61070.077683587901</v>
      </c>
      <c r="D105">
        <v>65070.7597446496</v>
      </c>
      <c r="E105">
        <v>64591.101087032097</v>
      </c>
      <c r="F105">
        <v>58683.920765404</v>
      </c>
    </row>
    <row r="106" spans="1:6" x14ac:dyDescent="0.25">
      <c r="A106">
        <v>65043.771315028796</v>
      </c>
      <c r="B106">
        <v>64655.364695875804</v>
      </c>
      <c r="C106">
        <v>59836.084939572997</v>
      </c>
      <c r="D106">
        <v>65070.7597446496</v>
      </c>
      <c r="E106">
        <v>64592.140836293001</v>
      </c>
      <c r="F106">
        <v>57994.361627362799</v>
      </c>
    </row>
    <row r="107" spans="1:6" x14ac:dyDescent="0.25">
      <c r="A107">
        <v>65043.771315028796</v>
      </c>
      <c r="B107">
        <v>64662.395022283701</v>
      </c>
      <c r="C107">
        <v>59836.084939572997</v>
      </c>
      <c r="D107">
        <v>65070.7597446496</v>
      </c>
      <c r="E107">
        <v>64600.859557181699</v>
      </c>
      <c r="F107">
        <v>58248.742613839997</v>
      </c>
    </row>
    <row r="108" spans="1:6" x14ac:dyDescent="0.25">
      <c r="A108">
        <v>65043.771315028796</v>
      </c>
      <c r="B108">
        <v>64689.536148728301</v>
      </c>
      <c r="C108">
        <v>60285.870257909402</v>
      </c>
      <c r="D108">
        <v>65070.7597446496</v>
      </c>
      <c r="E108">
        <v>64623.333473457402</v>
      </c>
      <c r="F108">
        <v>58052.294439236699</v>
      </c>
    </row>
    <row r="109" spans="1:6" x14ac:dyDescent="0.25">
      <c r="A109">
        <v>65043.771315028796</v>
      </c>
      <c r="B109">
        <v>64695.458548034301</v>
      </c>
      <c r="C109">
        <v>61102.661215253902</v>
      </c>
      <c r="D109">
        <v>65070.7597446496</v>
      </c>
      <c r="E109">
        <v>64630.228445833403</v>
      </c>
      <c r="F109">
        <v>57841.523499122901</v>
      </c>
    </row>
    <row r="110" spans="1:6" x14ac:dyDescent="0.25">
      <c r="A110">
        <v>65043.771315028796</v>
      </c>
      <c r="B110">
        <v>64730.465845890103</v>
      </c>
      <c r="C110">
        <v>60543.358196634697</v>
      </c>
      <c r="D110">
        <v>65070.7597446496</v>
      </c>
      <c r="E110">
        <v>64635.974432524599</v>
      </c>
      <c r="F110">
        <v>57841.523499122901</v>
      </c>
    </row>
    <row r="111" spans="1:6" x14ac:dyDescent="0.25">
      <c r="A111">
        <v>65043.771315028796</v>
      </c>
      <c r="B111">
        <v>64732.994727503901</v>
      </c>
      <c r="C111">
        <v>61809.040738951</v>
      </c>
      <c r="D111">
        <v>65070.7597446496</v>
      </c>
      <c r="E111">
        <v>64639.225535456302</v>
      </c>
      <c r="F111">
        <v>58258.702549118199</v>
      </c>
    </row>
    <row r="112" spans="1:6" x14ac:dyDescent="0.25">
      <c r="A112">
        <v>65043.771315028796</v>
      </c>
      <c r="B112">
        <v>64790.373643179802</v>
      </c>
      <c r="C112">
        <v>60986.252984749597</v>
      </c>
      <c r="D112">
        <v>65071.707342528804</v>
      </c>
      <c r="E112">
        <v>64641.876702201997</v>
      </c>
      <c r="F112">
        <v>58054.628853611401</v>
      </c>
    </row>
    <row r="113" spans="1:6" x14ac:dyDescent="0.25">
      <c r="A113">
        <v>65043.771315028796</v>
      </c>
      <c r="B113">
        <v>64793.978745043802</v>
      </c>
      <c r="C113">
        <v>61000.4752835482</v>
      </c>
      <c r="D113">
        <v>65077.395567451596</v>
      </c>
      <c r="E113">
        <v>64648.2745297976</v>
      </c>
      <c r="F113">
        <v>58410.4370990756</v>
      </c>
    </row>
    <row r="114" spans="1:6" x14ac:dyDescent="0.25">
      <c r="A114">
        <v>65043.771315028796</v>
      </c>
      <c r="B114">
        <v>64818.879288752003</v>
      </c>
      <c r="C114">
        <v>60797.314991163199</v>
      </c>
      <c r="D114">
        <v>65077.395567451596</v>
      </c>
      <c r="E114">
        <v>64650.259471871999</v>
      </c>
      <c r="F114">
        <v>58154.630479410604</v>
      </c>
    </row>
    <row r="115" spans="1:6" x14ac:dyDescent="0.25">
      <c r="A115">
        <v>65043.771315028796</v>
      </c>
      <c r="B115">
        <v>64823.0943315314</v>
      </c>
      <c r="C115">
        <v>61923.7817293486</v>
      </c>
      <c r="D115">
        <v>65077.395567451596</v>
      </c>
      <c r="E115">
        <v>64655.1882126618</v>
      </c>
      <c r="F115">
        <v>58004.208842872402</v>
      </c>
    </row>
    <row r="116" spans="1:6" x14ac:dyDescent="0.25">
      <c r="A116">
        <v>65043.771315028796</v>
      </c>
      <c r="B116">
        <v>64827.294807975202</v>
      </c>
      <c r="C116">
        <v>60553.495889758597</v>
      </c>
      <c r="D116">
        <v>65078.3431653308</v>
      </c>
      <c r="E116">
        <v>64655.401459112698</v>
      </c>
      <c r="F116">
        <v>58675.327705237803</v>
      </c>
    </row>
    <row r="117" spans="1:6" x14ac:dyDescent="0.25">
      <c r="A117">
        <v>65070.7597446496</v>
      </c>
      <c r="B117">
        <v>64836.877925612098</v>
      </c>
      <c r="C117">
        <v>61181.063521044001</v>
      </c>
      <c r="D117">
        <v>65078.3431653308</v>
      </c>
      <c r="E117">
        <v>64662.260966849797</v>
      </c>
      <c r="F117">
        <v>57538.6941680413</v>
      </c>
    </row>
    <row r="118" spans="1:6" x14ac:dyDescent="0.25">
      <c r="A118">
        <v>65070.7597446496</v>
      </c>
      <c r="B118">
        <v>64836.749133260499</v>
      </c>
      <c r="C118">
        <v>61088.057456929702</v>
      </c>
      <c r="D118">
        <v>65078.3431653308</v>
      </c>
      <c r="E118">
        <v>64663.872912567203</v>
      </c>
      <c r="F118">
        <v>58296.868099956402</v>
      </c>
    </row>
    <row r="119" spans="1:6" x14ac:dyDescent="0.25">
      <c r="A119">
        <v>65070.7597446496</v>
      </c>
      <c r="B119">
        <v>64836.749133260499</v>
      </c>
      <c r="C119">
        <v>60123.238888602202</v>
      </c>
      <c r="D119">
        <v>65078.3431653308</v>
      </c>
      <c r="E119">
        <v>64667.161890296396</v>
      </c>
      <c r="F119">
        <v>58591.634314268602</v>
      </c>
    </row>
    <row r="120" spans="1:6" x14ac:dyDescent="0.25">
      <c r="A120">
        <v>65070.7597446496</v>
      </c>
      <c r="B120">
        <v>64850.004141508602</v>
      </c>
      <c r="C120">
        <v>61705.436605475501</v>
      </c>
      <c r="D120">
        <v>65078.3431653308</v>
      </c>
      <c r="E120">
        <v>64669.91335268</v>
      </c>
      <c r="F120">
        <v>58067.794017843298</v>
      </c>
    </row>
    <row r="121" spans="1:6" x14ac:dyDescent="0.25">
      <c r="A121">
        <v>65070.7597446496</v>
      </c>
      <c r="B121">
        <v>64852.0557502257</v>
      </c>
      <c r="C121">
        <v>61848.092133994898</v>
      </c>
      <c r="D121">
        <v>65078.3431653308</v>
      </c>
      <c r="E121">
        <v>64669.91335268</v>
      </c>
      <c r="F121">
        <v>57563.460703145298</v>
      </c>
    </row>
    <row r="122" spans="1:6" x14ac:dyDescent="0.25">
      <c r="A122">
        <v>65078.3431653308</v>
      </c>
      <c r="B122">
        <v>64880.683741902198</v>
      </c>
      <c r="C122">
        <v>60446.519206450197</v>
      </c>
      <c r="D122">
        <v>65078.3431653308</v>
      </c>
      <c r="E122">
        <v>64878.9578159257</v>
      </c>
      <c r="F122">
        <v>58720.776553875003</v>
      </c>
    </row>
    <row r="123" spans="1:6" x14ac:dyDescent="0.25">
      <c r="A123">
        <v>65078.3431653308</v>
      </c>
      <c r="B123">
        <v>64897.842346767902</v>
      </c>
      <c r="C123">
        <v>61727.997375947401</v>
      </c>
      <c r="D123">
        <v>65078.3431653308</v>
      </c>
      <c r="E123">
        <v>64893.941897861398</v>
      </c>
      <c r="F123">
        <v>57949.428536519801</v>
      </c>
    </row>
    <row r="124" spans="1:6" x14ac:dyDescent="0.25">
      <c r="A124">
        <v>65078.3431653308</v>
      </c>
      <c r="B124">
        <v>64911.742319209698</v>
      </c>
      <c r="C124">
        <v>60965.043167830801</v>
      </c>
      <c r="D124">
        <v>65078.3431653308</v>
      </c>
      <c r="E124">
        <v>64896.658995678103</v>
      </c>
      <c r="F124">
        <v>58366.481691617497</v>
      </c>
    </row>
    <row r="125" spans="1:6" x14ac:dyDescent="0.25">
      <c r="A125">
        <v>65078.3431653308</v>
      </c>
      <c r="B125">
        <v>64914.407478168599</v>
      </c>
      <c r="C125">
        <v>60529.432290950303</v>
      </c>
      <c r="D125">
        <v>65078.3431653308</v>
      </c>
      <c r="E125">
        <v>64896.658995678103</v>
      </c>
      <c r="F125">
        <v>58502.417816760601</v>
      </c>
    </row>
    <row r="126" spans="1:6" x14ac:dyDescent="0.25">
      <c r="A126">
        <v>65078.3431653308</v>
      </c>
      <c r="B126">
        <v>64914.407478168599</v>
      </c>
      <c r="C126">
        <v>61240.902206042003</v>
      </c>
      <c r="D126">
        <v>65078.3431653308</v>
      </c>
      <c r="E126">
        <v>64896.658995678103</v>
      </c>
      <c r="F126">
        <v>58860.953429723202</v>
      </c>
    </row>
    <row r="127" spans="1:6" x14ac:dyDescent="0.25">
      <c r="A127">
        <v>65078.3431653308</v>
      </c>
      <c r="B127">
        <v>64918.074346665802</v>
      </c>
      <c r="C127">
        <v>61290.431215981203</v>
      </c>
      <c r="D127">
        <v>65078.3431653308</v>
      </c>
      <c r="E127">
        <v>64900.664010426</v>
      </c>
      <c r="F127">
        <v>57964.580669592797</v>
      </c>
    </row>
    <row r="128" spans="1:6" x14ac:dyDescent="0.25">
      <c r="A128">
        <v>65078.3431653308</v>
      </c>
      <c r="B128">
        <v>64922.370638160603</v>
      </c>
      <c r="C128">
        <v>61393.191738849797</v>
      </c>
      <c r="D128">
        <v>65078.3431653308</v>
      </c>
      <c r="E128">
        <v>64903.486527128298</v>
      </c>
      <c r="F128">
        <v>58361.2135294814</v>
      </c>
    </row>
    <row r="129" spans="1:6" x14ac:dyDescent="0.25">
      <c r="A129">
        <v>65078.3431653308</v>
      </c>
      <c r="B129">
        <v>64922.370638160603</v>
      </c>
      <c r="C129">
        <v>60636.656717948797</v>
      </c>
      <c r="D129">
        <v>65078.3431653308</v>
      </c>
      <c r="E129">
        <v>64903.740140486501</v>
      </c>
      <c r="F129">
        <v>57778.4450477801</v>
      </c>
    </row>
    <row r="130" spans="1:6" x14ac:dyDescent="0.25">
      <c r="A130">
        <v>65078.3431653308</v>
      </c>
      <c r="B130">
        <v>64922.370638160603</v>
      </c>
      <c r="C130">
        <v>61028.643667042503</v>
      </c>
      <c r="D130">
        <v>65078.3431653308</v>
      </c>
      <c r="E130">
        <v>64904.2812882668</v>
      </c>
      <c r="F130">
        <v>59043.713861447301</v>
      </c>
    </row>
    <row r="131" spans="1:6" x14ac:dyDescent="0.25">
      <c r="A131">
        <v>65083.643281865203</v>
      </c>
      <c r="B131">
        <v>64925.262198739598</v>
      </c>
      <c r="C131">
        <v>59880.496619682701</v>
      </c>
      <c r="D131">
        <v>65078.3431653308</v>
      </c>
      <c r="E131">
        <v>64916.717287924701</v>
      </c>
      <c r="F131">
        <v>58401.811397783997</v>
      </c>
    </row>
    <row r="132" spans="1:6" x14ac:dyDescent="0.25">
      <c r="A132">
        <v>65083.643281865203</v>
      </c>
      <c r="B132">
        <v>64925.262198739598</v>
      </c>
      <c r="C132">
        <v>60494.369851470299</v>
      </c>
      <c r="D132">
        <v>65078.3431653308</v>
      </c>
      <c r="E132">
        <v>64918.918679022499</v>
      </c>
      <c r="F132">
        <v>59090.451655846402</v>
      </c>
    </row>
    <row r="133" spans="1:6" x14ac:dyDescent="0.25">
      <c r="A133">
        <v>65083.643281865203</v>
      </c>
      <c r="B133">
        <v>64925.262198739598</v>
      </c>
      <c r="C133">
        <v>62022.594531520801</v>
      </c>
      <c r="D133">
        <v>65078.3431653308</v>
      </c>
      <c r="E133">
        <v>64922.628479063504</v>
      </c>
      <c r="F133">
        <v>58476.274870534799</v>
      </c>
    </row>
    <row r="134" spans="1:6" x14ac:dyDescent="0.25">
      <c r="A134">
        <v>65433.606283410998</v>
      </c>
      <c r="B134">
        <v>64964.736776145597</v>
      </c>
      <c r="C134">
        <v>61479.606473940701</v>
      </c>
      <c r="D134">
        <v>65078.3431653308</v>
      </c>
      <c r="E134">
        <v>64923.169626843803</v>
      </c>
      <c r="F134">
        <v>58380.602869452698</v>
      </c>
    </row>
    <row r="135" spans="1:6" x14ac:dyDescent="0.25">
      <c r="A135">
        <v>65433.606283410998</v>
      </c>
      <c r="B135">
        <v>64964.736776145597</v>
      </c>
      <c r="C135">
        <v>61247.181658331101</v>
      </c>
      <c r="D135">
        <v>65078.3431653308</v>
      </c>
      <c r="E135">
        <v>64931.643858693198</v>
      </c>
      <c r="F135">
        <v>58634.577409211597</v>
      </c>
    </row>
    <row r="136" spans="1:6" x14ac:dyDescent="0.25">
      <c r="A136">
        <v>65433.606283410998</v>
      </c>
      <c r="B136">
        <v>64964.736776145597</v>
      </c>
      <c r="C136">
        <v>61356.553007391201</v>
      </c>
      <c r="D136">
        <v>65085.340829929803</v>
      </c>
      <c r="E136">
        <v>64927.504027575</v>
      </c>
      <c r="F136">
        <v>57778.4450477801</v>
      </c>
    </row>
    <row r="137" spans="1:6" x14ac:dyDescent="0.25">
      <c r="A137">
        <v>65433.606283410998</v>
      </c>
      <c r="B137">
        <v>64977.270210355498</v>
      </c>
      <c r="C137">
        <v>62104.583579177597</v>
      </c>
      <c r="D137">
        <v>65085.340829929803</v>
      </c>
      <c r="E137">
        <v>64934.685401767798</v>
      </c>
      <c r="F137">
        <v>57969.943128790299</v>
      </c>
    </row>
    <row r="138" spans="1:6" x14ac:dyDescent="0.25">
      <c r="A138">
        <v>65433.606283410998</v>
      </c>
      <c r="B138">
        <v>64977.270210355498</v>
      </c>
      <c r="C138">
        <v>61028.643667042503</v>
      </c>
      <c r="D138">
        <v>65085.340829929803</v>
      </c>
      <c r="E138">
        <v>64934.685401767798</v>
      </c>
      <c r="F138">
        <v>58576.593604714501</v>
      </c>
    </row>
    <row r="139" spans="1:6" x14ac:dyDescent="0.25">
      <c r="A139">
        <v>65433.606283410998</v>
      </c>
      <c r="B139">
        <v>64977.270210355498</v>
      </c>
      <c r="C139">
        <v>61030.773252581901</v>
      </c>
      <c r="D139">
        <v>65086.942970790398</v>
      </c>
      <c r="E139">
        <v>64935.049048607201</v>
      </c>
      <c r="F139">
        <v>57627.5436234687</v>
      </c>
    </row>
    <row r="140" spans="1:6" x14ac:dyDescent="0.25">
      <c r="A140">
        <v>65433.606283410998</v>
      </c>
      <c r="B140">
        <v>64977.915204687299</v>
      </c>
      <c r="C140">
        <v>59855.391722251399</v>
      </c>
      <c r="D140">
        <v>65086.942970790398</v>
      </c>
      <c r="E140">
        <v>64944.5927160664</v>
      </c>
      <c r="F140">
        <v>58679.737414617899</v>
      </c>
    </row>
    <row r="141" spans="1:6" x14ac:dyDescent="0.25">
      <c r="A141">
        <v>65433.606283410998</v>
      </c>
      <c r="B141">
        <v>64987.0226580093</v>
      </c>
      <c r="C141">
        <v>61381.688475534698</v>
      </c>
      <c r="D141">
        <v>65086.942970790398</v>
      </c>
      <c r="E141">
        <v>64944.5927160664</v>
      </c>
      <c r="F141">
        <v>57627.5436234687</v>
      </c>
    </row>
    <row r="142" spans="1:6" x14ac:dyDescent="0.25">
      <c r="A142">
        <v>65433.606283410998</v>
      </c>
      <c r="B142">
        <v>65029.557844519601</v>
      </c>
      <c r="C142">
        <v>60701.497521144498</v>
      </c>
      <c r="D142">
        <v>65433.606283410998</v>
      </c>
      <c r="E142">
        <v>65033.549231722202</v>
      </c>
      <c r="F142">
        <v>56882.688564265904</v>
      </c>
    </row>
    <row r="143" spans="1:6" x14ac:dyDescent="0.25">
      <c r="A143">
        <v>65433.606283410998</v>
      </c>
      <c r="B143">
        <v>65037.241155634802</v>
      </c>
      <c r="C143">
        <v>62192.135460902296</v>
      </c>
      <c r="D143">
        <v>65433.606283410998</v>
      </c>
      <c r="E143">
        <v>65034.019118563599</v>
      </c>
      <c r="F143">
        <v>58590.278270171999</v>
      </c>
    </row>
    <row r="144" spans="1:6" x14ac:dyDescent="0.25">
      <c r="A144">
        <v>65433.606283410998</v>
      </c>
      <c r="B144">
        <v>65046.231140510303</v>
      </c>
      <c r="C144">
        <v>61061.888056233598</v>
      </c>
      <c r="D144">
        <v>65433.606283410998</v>
      </c>
      <c r="E144">
        <v>65037.0147927629</v>
      </c>
      <c r="F144">
        <v>58662.393690871497</v>
      </c>
    </row>
    <row r="145" spans="1:6" x14ac:dyDescent="0.25">
      <c r="A145">
        <v>65433.606283410998</v>
      </c>
      <c r="B145">
        <v>65046.231140510303</v>
      </c>
      <c r="C145">
        <v>61422.3167238674</v>
      </c>
      <c r="D145">
        <v>65433.606283410998</v>
      </c>
      <c r="E145">
        <v>65038.251475709498</v>
      </c>
      <c r="F145">
        <v>58776.352174359803</v>
      </c>
    </row>
    <row r="146" spans="1:6" x14ac:dyDescent="0.25">
      <c r="A146">
        <v>65433.606283410998</v>
      </c>
      <c r="B146">
        <v>65047.569061763097</v>
      </c>
      <c r="C146">
        <v>61027.0000087058</v>
      </c>
      <c r="D146">
        <v>65433.606283410998</v>
      </c>
      <c r="E146">
        <v>65040.408323975797</v>
      </c>
      <c r="F146">
        <v>58919.506618130297</v>
      </c>
    </row>
    <row r="147" spans="1:6" x14ac:dyDescent="0.25">
      <c r="A147">
        <v>65433.606283410998</v>
      </c>
      <c r="B147">
        <v>65047.843540355898</v>
      </c>
      <c r="C147">
        <v>61407.197959813297</v>
      </c>
      <c r="D147">
        <v>65433.606283410998</v>
      </c>
      <c r="E147">
        <v>65042.613896692703</v>
      </c>
      <c r="F147">
        <v>57849.643605124402</v>
      </c>
    </row>
    <row r="148" spans="1:6" x14ac:dyDescent="0.25">
      <c r="A148">
        <v>65433.606283410998</v>
      </c>
      <c r="B148">
        <v>65047.843540355898</v>
      </c>
      <c r="C148">
        <v>61349.699348696799</v>
      </c>
      <c r="D148">
        <v>65433.606283410998</v>
      </c>
      <c r="E148">
        <v>65045.202218535698</v>
      </c>
      <c r="F148">
        <v>58074.539404663999</v>
      </c>
    </row>
    <row r="149" spans="1:6" x14ac:dyDescent="0.25">
      <c r="A149">
        <v>65433.606283410998</v>
      </c>
      <c r="B149">
        <v>65050.768997093699</v>
      </c>
      <c r="C149">
        <v>61511.609106874799</v>
      </c>
      <c r="D149">
        <v>65433.606283410998</v>
      </c>
      <c r="E149">
        <v>65045.306065087199</v>
      </c>
      <c r="F149">
        <v>57600.051501447</v>
      </c>
    </row>
    <row r="150" spans="1:6" x14ac:dyDescent="0.25">
      <c r="A150">
        <v>65433.606283410998</v>
      </c>
      <c r="B150">
        <v>65056.780590406401</v>
      </c>
      <c r="C150">
        <v>59851.182837088301</v>
      </c>
      <c r="D150">
        <v>65433.606283410998</v>
      </c>
      <c r="E150">
        <v>65045.306065087199</v>
      </c>
      <c r="F150">
        <v>58634.577409211597</v>
      </c>
    </row>
    <row r="151" spans="1:6" x14ac:dyDescent="0.25">
      <c r="A151">
        <v>65433.606283410998</v>
      </c>
      <c r="B151">
        <v>65064.734879625401</v>
      </c>
      <c r="C151">
        <v>61932.212537019601</v>
      </c>
      <c r="D151">
        <v>65433.606283410998</v>
      </c>
      <c r="E151">
        <v>65045.306065087199</v>
      </c>
      <c r="F151">
        <v>57819.7776290326</v>
      </c>
    </row>
    <row r="152" spans="1:6" x14ac:dyDescent="0.25">
      <c r="A152">
        <v>65433.606283410998</v>
      </c>
      <c r="B152">
        <v>65064.734879625401</v>
      </c>
      <c r="C152">
        <v>60328.558749039003</v>
      </c>
      <c r="D152">
        <v>65433.606283410998</v>
      </c>
      <c r="E152">
        <v>65045.306065087199</v>
      </c>
      <c r="F152">
        <v>58074.539404663999</v>
      </c>
    </row>
    <row r="153" spans="1:6" x14ac:dyDescent="0.25">
      <c r="A153">
        <v>65433.606283410998</v>
      </c>
      <c r="B153">
        <v>65064.734879625401</v>
      </c>
      <c r="C153">
        <v>62009.969528583897</v>
      </c>
      <c r="D153">
        <v>65433.606283410998</v>
      </c>
      <c r="E153">
        <v>65045.306065087199</v>
      </c>
      <c r="F153">
        <v>58181.4373961085</v>
      </c>
    </row>
    <row r="154" spans="1:6" x14ac:dyDescent="0.25">
      <c r="A154">
        <v>65433.606283410998</v>
      </c>
      <c r="B154">
        <v>65069.203640393098</v>
      </c>
      <c r="C154">
        <v>60328.558749039003</v>
      </c>
      <c r="D154">
        <v>65433.606283410998</v>
      </c>
      <c r="E154">
        <v>65045.306065087199</v>
      </c>
      <c r="F154">
        <v>58616.177223743201</v>
      </c>
    </row>
    <row r="155" spans="1:6" x14ac:dyDescent="0.25">
      <c r="A155">
        <v>65433.606283410998</v>
      </c>
      <c r="B155">
        <v>65069.203640393098</v>
      </c>
      <c r="C155">
        <v>61509.019046162502</v>
      </c>
      <c r="D155">
        <v>65433.606283410998</v>
      </c>
      <c r="E155">
        <v>65045.306065087199</v>
      </c>
      <c r="F155">
        <v>58678.7330122618</v>
      </c>
    </row>
    <row r="156" spans="1:6" x14ac:dyDescent="0.25">
      <c r="A156">
        <v>65433.606283410998</v>
      </c>
      <c r="B156">
        <v>65069.203640393098</v>
      </c>
      <c r="C156">
        <v>61213.536473400498</v>
      </c>
      <c r="D156">
        <v>65433.606283410998</v>
      </c>
      <c r="E156">
        <v>65046.922130774001</v>
      </c>
      <c r="F156">
        <v>57849.643605124402</v>
      </c>
    </row>
    <row r="157" spans="1:6" x14ac:dyDescent="0.25">
      <c r="A157">
        <v>65433.606283410998</v>
      </c>
      <c r="B157">
        <v>65069.203640393098</v>
      </c>
      <c r="C157">
        <v>61755.992460365902</v>
      </c>
      <c r="D157">
        <v>65433.606283410998</v>
      </c>
      <c r="E157">
        <v>65047.593000643203</v>
      </c>
      <c r="F157">
        <v>57600.051501447</v>
      </c>
    </row>
    <row r="158" spans="1:6" x14ac:dyDescent="0.25">
      <c r="A158">
        <v>65433.606283410998</v>
      </c>
      <c r="B158">
        <v>65082.928394406699</v>
      </c>
      <c r="C158">
        <v>61511.609106874799</v>
      </c>
      <c r="D158">
        <v>65433.606283410998</v>
      </c>
      <c r="E158">
        <v>65047.593000643203</v>
      </c>
      <c r="F158">
        <v>58380.602869452698</v>
      </c>
    </row>
    <row r="159" spans="1:6" x14ac:dyDescent="0.25">
      <c r="A159">
        <v>65433.606283410998</v>
      </c>
      <c r="B159">
        <v>65120.587450138701</v>
      </c>
      <c r="C159">
        <v>61415.750948630201</v>
      </c>
      <c r="D159">
        <v>65433.606283410998</v>
      </c>
      <c r="E159">
        <v>65076.966849126802</v>
      </c>
      <c r="F159">
        <v>57819.7776290326</v>
      </c>
    </row>
    <row r="160" spans="1:6" x14ac:dyDescent="0.25">
      <c r="A160">
        <v>65433.606283410998</v>
      </c>
      <c r="B160">
        <v>65120.587450138701</v>
      </c>
      <c r="C160">
        <v>61885.0430613715</v>
      </c>
      <c r="D160">
        <v>65433.606283410998</v>
      </c>
      <c r="E160">
        <v>65076.966849126802</v>
      </c>
      <c r="F160">
        <v>58576.593604714501</v>
      </c>
    </row>
    <row r="161" spans="1:6" x14ac:dyDescent="0.25">
      <c r="A161">
        <v>65433.606283410998</v>
      </c>
      <c r="B161">
        <v>65127.282994166402</v>
      </c>
      <c r="C161">
        <v>60328.558749039003</v>
      </c>
      <c r="D161">
        <v>65433.606283410998</v>
      </c>
      <c r="E161">
        <v>65076.966849126802</v>
      </c>
      <c r="F161">
        <v>57819.7776290326</v>
      </c>
    </row>
    <row r="162" spans="1:6" x14ac:dyDescent="0.25">
      <c r="A162">
        <v>65433.606283410998</v>
      </c>
      <c r="B162">
        <v>65135.259554860102</v>
      </c>
      <c r="C162">
        <v>61240.081261865198</v>
      </c>
      <c r="D162">
        <v>65433.606283410998</v>
      </c>
      <c r="E162">
        <v>65129.127364575601</v>
      </c>
      <c r="F162">
        <v>59108.2174618227</v>
      </c>
    </row>
    <row r="163" spans="1:6" x14ac:dyDescent="0.25">
      <c r="A163">
        <v>65433.606283410998</v>
      </c>
      <c r="B163">
        <v>65135.259554860102</v>
      </c>
      <c r="C163">
        <v>60797.4016941386</v>
      </c>
      <c r="D163">
        <v>65433.606283410998</v>
      </c>
      <c r="E163">
        <v>65129.127364575601</v>
      </c>
      <c r="F163">
        <v>58678.7330122618</v>
      </c>
    </row>
    <row r="164" spans="1:6" x14ac:dyDescent="0.25">
      <c r="A164">
        <v>65433.606283410998</v>
      </c>
      <c r="B164">
        <v>65137.996829725103</v>
      </c>
      <c r="C164">
        <v>61719.099388833303</v>
      </c>
      <c r="D164">
        <v>65433.606283410998</v>
      </c>
      <c r="E164">
        <v>65131.843091770097</v>
      </c>
      <c r="F164">
        <v>58983.463890546998</v>
      </c>
    </row>
    <row r="165" spans="1:6" x14ac:dyDescent="0.25">
      <c r="A165">
        <v>65433.606283410998</v>
      </c>
      <c r="B165">
        <v>65137.996829725103</v>
      </c>
      <c r="C165">
        <v>59865.645616307796</v>
      </c>
      <c r="D165">
        <v>65433.606283410998</v>
      </c>
      <c r="E165">
        <v>65135.664380677299</v>
      </c>
      <c r="F165">
        <v>58335.265199134003</v>
      </c>
    </row>
    <row r="166" spans="1:6" x14ac:dyDescent="0.25">
      <c r="A166">
        <v>65433.606283410998</v>
      </c>
      <c r="B166">
        <v>65139.034895194702</v>
      </c>
      <c r="C166">
        <v>61702.685497219602</v>
      </c>
      <c r="D166">
        <v>65433.606283410998</v>
      </c>
      <c r="E166">
        <v>65135.664380677299</v>
      </c>
      <c r="F166">
        <v>58487.121282289401</v>
      </c>
    </row>
    <row r="167" spans="1:6" x14ac:dyDescent="0.25">
      <c r="A167">
        <v>65433.606283410998</v>
      </c>
      <c r="B167">
        <v>65139.034895194702</v>
      </c>
      <c r="C167">
        <v>61511.609106874799</v>
      </c>
      <c r="D167">
        <v>65433.606283410998</v>
      </c>
      <c r="E167">
        <v>65135.664380677299</v>
      </c>
      <c r="F167">
        <v>58741.258266243502</v>
      </c>
    </row>
    <row r="168" spans="1:6" x14ac:dyDescent="0.25">
      <c r="A168">
        <v>65433.606283410998</v>
      </c>
      <c r="B168">
        <v>65139.034895194702</v>
      </c>
      <c r="C168">
        <v>60965.912355188499</v>
      </c>
      <c r="D168">
        <v>65433.606283410998</v>
      </c>
      <c r="E168">
        <v>65136.2448072759</v>
      </c>
      <c r="F168">
        <v>57865.3080351096</v>
      </c>
    </row>
    <row r="169" spans="1:6" x14ac:dyDescent="0.25">
      <c r="A169">
        <v>65433.606283410998</v>
      </c>
      <c r="B169">
        <v>65139.034895194702</v>
      </c>
      <c r="C169">
        <v>62005.820625906599</v>
      </c>
      <c r="D169">
        <v>65433.606283410998</v>
      </c>
      <c r="E169">
        <v>65136.2448072759</v>
      </c>
      <c r="F169">
        <v>58335.265199134003</v>
      </c>
    </row>
    <row r="170" spans="1:6" x14ac:dyDescent="0.25">
      <c r="A170">
        <v>65433.606283410998</v>
      </c>
      <c r="B170">
        <v>65139.034895194702</v>
      </c>
      <c r="C170">
        <v>61270.347405089502</v>
      </c>
      <c r="D170">
        <v>65433.606283410998</v>
      </c>
      <c r="E170">
        <v>65136.2448072759</v>
      </c>
      <c r="F170">
        <v>58492.086152395401</v>
      </c>
    </row>
    <row r="171" spans="1:6" x14ac:dyDescent="0.25">
      <c r="A171">
        <v>65433.606283410998</v>
      </c>
      <c r="B171">
        <v>65139.034895194702</v>
      </c>
      <c r="C171">
        <v>62078.508986830297</v>
      </c>
      <c r="D171">
        <v>65433.606283410998</v>
      </c>
      <c r="E171">
        <v>65137.537818781799</v>
      </c>
      <c r="F171">
        <v>57819.7776290326</v>
      </c>
    </row>
    <row r="172" spans="1:6" x14ac:dyDescent="0.25">
      <c r="A172">
        <v>65433.606283410998</v>
      </c>
      <c r="B172">
        <v>65139.034895194702</v>
      </c>
      <c r="C172">
        <v>60826.043823049396</v>
      </c>
      <c r="D172">
        <v>65433.606283410998</v>
      </c>
      <c r="E172">
        <v>65137.537818781799</v>
      </c>
      <c r="F172">
        <v>58872.534011755299</v>
      </c>
    </row>
    <row r="173" spans="1:6" x14ac:dyDescent="0.25">
      <c r="A173">
        <v>65433.606283410998</v>
      </c>
      <c r="B173">
        <v>65139.034895194702</v>
      </c>
      <c r="C173">
        <v>61811.890034630997</v>
      </c>
      <c r="D173">
        <v>65433.606283410998</v>
      </c>
      <c r="E173">
        <v>65137.537818781799</v>
      </c>
      <c r="F173">
        <v>58031.379576750202</v>
      </c>
    </row>
    <row r="174" spans="1:6" x14ac:dyDescent="0.25">
      <c r="A174">
        <v>65433.606283410998</v>
      </c>
      <c r="B174">
        <v>65139.074077147299</v>
      </c>
      <c r="C174">
        <v>62120.019297530802</v>
      </c>
      <c r="D174">
        <v>65433.606283410998</v>
      </c>
      <c r="E174">
        <v>65137.537818781799</v>
      </c>
      <c r="F174">
        <v>57819.7776290326</v>
      </c>
    </row>
    <row r="175" spans="1:6" x14ac:dyDescent="0.25">
      <c r="A175">
        <v>65433.606283410998</v>
      </c>
      <c r="B175">
        <v>65139.074077147299</v>
      </c>
      <c r="C175">
        <v>61770.834708758601</v>
      </c>
      <c r="D175">
        <v>65433.606283410998</v>
      </c>
      <c r="E175">
        <v>65137.537818781799</v>
      </c>
      <c r="F175">
        <v>58654.055012753</v>
      </c>
    </row>
    <row r="176" spans="1:6" x14ac:dyDescent="0.25">
      <c r="A176">
        <v>65433.606283410998</v>
      </c>
      <c r="B176">
        <v>65139.074077147299</v>
      </c>
      <c r="C176">
        <v>60938.010453835697</v>
      </c>
      <c r="D176">
        <v>65433.606283410998</v>
      </c>
      <c r="E176">
        <v>65137.537818781799</v>
      </c>
      <c r="F176">
        <v>57865.3080351096</v>
      </c>
    </row>
    <row r="177" spans="1:6" x14ac:dyDescent="0.25">
      <c r="A177">
        <v>65433.606283410998</v>
      </c>
      <c r="B177">
        <v>65139.074077147299</v>
      </c>
      <c r="C177">
        <v>61704.7425019769</v>
      </c>
      <c r="D177">
        <v>65433.606283410998</v>
      </c>
      <c r="E177">
        <v>65137.537818781799</v>
      </c>
      <c r="F177">
        <v>58872.534011755299</v>
      </c>
    </row>
    <row r="178" spans="1:6" x14ac:dyDescent="0.25">
      <c r="A178">
        <v>65433.606283410998</v>
      </c>
      <c r="B178">
        <v>65139.074077147299</v>
      </c>
      <c r="C178">
        <v>62292.4857774259</v>
      </c>
      <c r="D178">
        <v>65433.606283410998</v>
      </c>
      <c r="E178">
        <v>65140.222217684401</v>
      </c>
      <c r="F178">
        <v>58765.847074245401</v>
      </c>
    </row>
    <row r="179" spans="1:6" x14ac:dyDescent="0.25">
      <c r="A179">
        <v>65433.606283410998</v>
      </c>
      <c r="B179">
        <v>65139.074077147299</v>
      </c>
      <c r="C179">
        <v>60497.835851671502</v>
      </c>
      <c r="D179">
        <v>65433.606283410998</v>
      </c>
      <c r="E179">
        <v>65140.222217684401</v>
      </c>
      <c r="F179">
        <v>58335.265199134003</v>
      </c>
    </row>
    <row r="180" spans="1:6" x14ac:dyDescent="0.25">
      <c r="A180">
        <v>65433.606283410998</v>
      </c>
      <c r="B180">
        <v>65139.074077147299</v>
      </c>
      <c r="C180">
        <v>61036.500814156498</v>
      </c>
      <c r="D180">
        <v>65433.606283410998</v>
      </c>
      <c r="E180">
        <v>65140.323255364397</v>
      </c>
      <c r="F180">
        <v>58969.473242413304</v>
      </c>
    </row>
    <row r="181" spans="1:6" x14ac:dyDescent="0.25">
      <c r="A181">
        <v>65433.606283410998</v>
      </c>
      <c r="B181">
        <v>65139.074077147299</v>
      </c>
      <c r="C181">
        <v>61694.812064897698</v>
      </c>
      <c r="D181">
        <v>65433.606283410998</v>
      </c>
      <c r="E181">
        <v>65140.323255364397</v>
      </c>
      <c r="F181">
        <v>58335.265199134003</v>
      </c>
    </row>
    <row r="182" spans="1:6" x14ac:dyDescent="0.25">
      <c r="A182">
        <v>65433.606283410998</v>
      </c>
      <c r="B182">
        <v>65154.879394549003</v>
      </c>
      <c r="C182">
        <v>62112.888850572599</v>
      </c>
      <c r="D182">
        <v>65433.606283410998</v>
      </c>
      <c r="E182">
        <v>65147.4251769451</v>
      </c>
      <c r="F182">
        <v>57895.909471286497</v>
      </c>
    </row>
    <row r="183" spans="1:6" x14ac:dyDescent="0.25">
      <c r="A183">
        <v>65433.606283410998</v>
      </c>
      <c r="B183">
        <v>65156.802452284399</v>
      </c>
      <c r="C183">
        <v>61191.754260668196</v>
      </c>
      <c r="D183">
        <v>65433.606283410998</v>
      </c>
      <c r="E183">
        <v>65147.4251769451</v>
      </c>
      <c r="F183">
        <v>57819.7776290326</v>
      </c>
    </row>
    <row r="184" spans="1:6" x14ac:dyDescent="0.25">
      <c r="A184">
        <v>65433.606283410998</v>
      </c>
      <c r="B184">
        <v>65156.802452284399</v>
      </c>
      <c r="C184">
        <v>60406.281015127999</v>
      </c>
      <c r="D184">
        <v>65433.606283410998</v>
      </c>
      <c r="E184">
        <v>65147.4251769451</v>
      </c>
      <c r="F184">
        <v>58860.182799215901</v>
      </c>
    </row>
    <row r="185" spans="1:6" x14ac:dyDescent="0.25">
      <c r="A185">
        <v>65433.606283410998</v>
      </c>
      <c r="B185">
        <v>65156.802452284399</v>
      </c>
      <c r="C185">
        <v>60328.558749039003</v>
      </c>
      <c r="D185">
        <v>65433.606283410998</v>
      </c>
      <c r="E185">
        <v>65147.4251769451</v>
      </c>
      <c r="F185">
        <v>57895.909471286497</v>
      </c>
    </row>
    <row r="186" spans="1:6" x14ac:dyDescent="0.25">
      <c r="A186">
        <v>65433.606283410998</v>
      </c>
      <c r="B186">
        <v>65156.802452284399</v>
      </c>
      <c r="C186">
        <v>61066.016460705003</v>
      </c>
      <c r="D186">
        <v>65433.606283410998</v>
      </c>
      <c r="E186">
        <v>65149.552677951498</v>
      </c>
      <c r="F186">
        <v>58530.817217891097</v>
      </c>
    </row>
    <row r="187" spans="1:6" x14ac:dyDescent="0.25">
      <c r="A187">
        <v>65433.606283410998</v>
      </c>
      <c r="B187">
        <v>65156.802452284399</v>
      </c>
      <c r="C187">
        <v>60149.683885320803</v>
      </c>
      <c r="D187">
        <v>65433.606283410998</v>
      </c>
      <c r="E187">
        <v>65149.552677951498</v>
      </c>
      <c r="F187">
        <v>58031.379576750202</v>
      </c>
    </row>
    <row r="188" spans="1:6" x14ac:dyDescent="0.25">
      <c r="A188">
        <v>65433.606283410998</v>
      </c>
      <c r="B188">
        <v>65156.802452284399</v>
      </c>
      <c r="C188">
        <v>61502.7407150691</v>
      </c>
      <c r="D188">
        <v>65433.606283410998</v>
      </c>
      <c r="E188">
        <v>65149.552677951498</v>
      </c>
      <c r="F188">
        <v>58530.817217891097</v>
      </c>
    </row>
    <row r="189" spans="1:6" x14ac:dyDescent="0.25">
      <c r="A189">
        <v>65433.606283410998</v>
      </c>
      <c r="B189">
        <v>65156.802452284399</v>
      </c>
      <c r="C189">
        <v>62048.354629867797</v>
      </c>
      <c r="D189">
        <v>65433.606283410998</v>
      </c>
      <c r="E189">
        <v>65149.552677951498</v>
      </c>
      <c r="F189">
        <v>58256.226599301299</v>
      </c>
    </row>
    <row r="190" spans="1:6" x14ac:dyDescent="0.25">
      <c r="A190">
        <v>65433.606283410998</v>
      </c>
      <c r="B190">
        <v>65156.802452284399</v>
      </c>
      <c r="C190">
        <v>60328.558749039003</v>
      </c>
      <c r="D190">
        <v>65433.606283410998</v>
      </c>
      <c r="E190">
        <v>65149.552677951498</v>
      </c>
      <c r="F190">
        <v>58530.817217891097</v>
      </c>
    </row>
    <row r="191" spans="1:6" x14ac:dyDescent="0.25">
      <c r="A191">
        <v>65433.606283410998</v>
      </c>
      <c r="B191">
        <v>65164.770374114603</v>
      </c>
      <c r="C191">
        <v>62021.028158538204</v>
      </c>
      <c r="D191">
        <v>65433.606283410998</v>
      </c>
      <c r="E191">
        <v>65149.552677951498</v>
      </c>
      <c r="F191">
        <v>57865.3080351096</v>
      </c>
    </row>
    <row r="192" spans="1:6" x14ac:dyDescent="0.25">
      <c r="A192">
        <v>65433.606283410998</v>
      </c>
      <c r="B192">
        <v>65164.770374114603</v>
      </c>
      <c r="C192">
        <v>60328.558749039003</v>
      </c>
      <c r="D192">
        <v>65433.606283410998</v>
      </c>
      <c r="E192">
        <v>65153.156810074099</v>
      </c>
      <c r="F192">
        <v>57691.7948833794</v>
      </c>
    </row>
    <row r="193" spans="1:6" x14ac:dyDescent="0.25">
      <c r="A193">
        <v>65433.606283410998</v>
      </c>
      <c r="B193">
        <v>65164.770374114603</v>
      </c>
      <c r="C193">
        <v>60328.558749039003</v>
      </c>
      <c r="D193">
        <v>65433.606283410998</v>
      </c>
      <c r="E193">
        <v>65153.156810074099</v>
      </c>
      <c r="F193">
        <v>58848.6450651368</v>
      </c>
    </row>
    <row r="194" spans="1:6" x14ac:dyDescent="0.25">
      <c r="A194">
        <v>65433.606283410998</v>
      </c>
      <c r="B194">
        <v>65164.770374114603</v>
      </c>
      <c r="C194">
        <v>61533.715845897299</v>
      </c>
      <c r="D194">
        <v>65433.606283410998</v>
      </c>
      <c r="E194">
        <v>65153.156810074099</v>
      </c>
      <c r="F194">
        <v>57819.7776290326</v>
      </c>
    </row>
    <row r="195" spans="1:6" x14ac:dyDescent="0.25">
      <c r="A195">
        <v>65433.606283410998</v>
      </c>
      <c r="B195">
        <v>65164.770374114603</v>
      </c>
      <c r="C195">
        <v>61183.5124548448</v>
      </c>
      <c r="D195">
        <v>65433.606283410998</v>
      </c>
      <c r="E195">
        <v>65153.156810074099</v>
      </c>
      <c r="F195">
        <v>58746.5775720776</v>
      </c>
    </row>
    <row r="196" spans="1:6" x14ac:dyDescent="0.25">
      <c r="A196">
        <v>65433.606283410998</v>
      </c>
      <c r="B196">
        <v>65164.770374114603</v>
      </c>
      <c r="C196">
        <v>60486.517023061002</v>
      </c>
      <c r="D196">
        <v>65433.606283410998</v>
      </c>
      <c r="E196">
        <v>65153.156810074099</v>
      </c>
      <c r="F196">
        <v>58812.603743910899</v>
      </c>
    </row>
    <row r="197" spans="1:6" x14ac:dyDescent="0.25">
      <c r="A197">
        <v>65433.606283410998</v>
      </c>
      <c r="B197">
        <v>65164.770374114603</v>
      </c>
      <c r="C197">
        <v>61458.022057417496</v>
      </c>
      <c r="D197">
        <v>65433.606283410998</v>
      </c>
      <c r="E197">
        <v>65153.156810074099</v>
      </c>
      <c r="F197">
        <v>58578.671804404898</v>
      </c>
    </row>
    <row r="198" spans="1:6" x14ac:dyDescent="0.25">
      <c r="A198">
        <v>65433.606283410998</v>
      </c>
      <c r="B198">
        <v>65164.770374114603</v>
      </c>
      <c r="C198">
        <v>61705.259375958398</v>
      </c>
      <c r="D198">
        <v>65433.606283410998</v>
      </c>
      <c r="E198">
        <v>65153.156810074099</v>
      </c>
      <c r="F198">
        <v>59162.463266872401</v>
      </c>
    </row>
    <row r="199" spans="1:6" x14ac:dyDescent="0.25">
      <c r="A199">
        <v>65433.606283410998</v>
      </c>
      <c r="B199">
        <v>65164.770374114603</v>
      </c>
      <c r="C199">
        <v>61141.565674443598</v>
      </c>
      <c r="D199">
        <v>65433.606283410998</v>
      </c>
      <c r="E199">
        <v>65153.156810074099</v>
      </c>
      <c r="F199">
        <v>58678.7330122618</v>
      </c>
    </row>
    <row r="200" spans="1:6" x14ac:dyDescent="0.25">
      <c r="A200">
        <v>65433.606283410998</v>
      </c>
      <c r="B200">
        <v>65164.770374114603</v>
      </c>
      <c r="C200">
        <v>61196.134815855599</v>
      </c>
      <c r="D200">
        <v>65433.606283410998</v>
      </c>
      <c r="E200">
        <v>65153.156810074099</v>
      </c>
      <c r="F200">
        <v>57865.3080351096</v>
      </c>
    </row>
    <row r="201" spans="1:6" x14ac:dyDescent="0.25">
      <c r="A201">
        <v>65433.606283410998</v>
      </c>
      <c r="B201">
        <v>65164.770374114603</v>
      </c>
      <c r="C201">
        <v>61677.828862844202</v>
      </c>
      <c r="D201">
        <v>65433.606283410998</v>
      </c>
      <c r="E201">
        <v>65153.156810074099</v>
      </c>
      <c r="F201">
        <v>57895.909471286497</v>
      </c>
    </row>
    <row r="202" spans="1:6" x14ac:dyDescent="0.25">
      <c r="A202">
        <v>65433.606283410998</v>
      </c>
      <c r="B202">
        <v>65168.578949508199</v>
      </c>
      <c r="C202">
        <v>61270.347405089502</v>
      </c>
      <c r="D202">
        <v>65433.606283410998</v>
      </c>
      <c r="E202">
        <v>65168.678109188899</v>
      </c>
      <c r="F202">
        <v>57819.7776290326</v>
      </c>
    </row>
    <row r="203" spans="1:6" x14ac:dyDescent="0.25">
      <c r="A203">
        <v>65433.606283410998</v>
      </c>
      <c r="B203">
        <v>65168.578949508199</v>
      </c>
      <c r="C203">
        <v>61770.834708758601</v>
      </c>
      <c r="D203">
        <v>65433.606283410998</v>
      </c>
      <c r="E203">
        <v>65168.678109188899</v>
      </c>
      <c r="F203">
        <v>58945.888604936699</v>
      </c>
    </row>
    <row r="204" spans="1:6" x14ac:dyDescent="0.25">
      <c r="A204">
        <v>65433.606283410998</v>
      </c>
      <c r="B204">
        <v>65168.578949508199</v>
      </c>
      <c r="C204">
        <v>61753.021344841203</v>
      </c>
      <c r="D204">
        <v>65433.606283410998</v>
      </c>
      <c r="E204">
        <v>65168.678109188899</v>
      </c>
      <c r="F204">
        <v>57894.4008224848</v>
      </c>
    </row>
    <row r="205" spans="1:6" x14ac:dyDescent="0.25">
      <c r="A205">
        <v>65433.606283410998</v>
      </c>
      <c r="B205">
        <v>65168.578949508199</v>
      </c>
      <c r="C205">
        <v>61429.668001002297</v>
      </c>
      <c r="D205">
        <v>65433.606283410998</v>
      </c>
      <c r="E205">
        <v>65168.678109188899</v>
      </c>
      <c r="F205">
        <v>57858.107015956703</v>
      </c>
    </row>
    <row r="206" spans="1:6" x14ac:dyDescent="0.25">
      <c r="A206">
        <v>65433.606283410998</v>
      </c>
      <c r="B206">
        <v>65168.578949508199</v>
      </c>
      <c r="C206">
        <v>61561.105184797401</v>
      </c>
      <c r="D206">
        <v>65433.606283410998</v>
      </c>
      <c r="E206">
        <v>65168.678109188899</v>
      </c>
      <c r="F206">
        <v>58723.0024835433</v>
      </c>
    </row>
    <row r="207" spans="1:6" x14ac:dyDescent="0.25">
      <c r="A207">
        <v>65433.606283410998</v>
      </c>
      <c r="B207">
        <v>65168.578949508199</v>
      </c>
      <c r="C207">
        <v>61165.488454941798</v>
      </c>
      <c r="D207">
        <v>65433.606283410998</v>
      </c>
      <c r="E207">
        <v>65168.678109188899</v>
      </c>
      <c r="F207">
        <v>58031.379576750202</v>
      </c>
    </row>
    <row r="208" spans="1:6" x14ac:dyDescent="0.25">
      <c r="A208">
        <v>65433.606283410998</v>
      </c>
      <c r="B208">
        <v>65168.578949508199</v>
      </c>
      <c r="C208">
        <v>62302.741205449704</v>
      </c>
      <c r="D208">
        <v>65433.606283410998</v>
      </c>
      <c r="E208">
        <v>65168.678109188899</v>
      </c>
      <c r="F208">
        <v>57895.909471286497</v>
      </c>
    </row>
    <row r="209" spans="1:6" x14ac:dyDescent="0.25">
      <c r="A209">
        <v>65433.606283410998</v>
      </c>
      <c r="B209">
        <v>65168.578949508199</v>
      </c>
      <c r="C209">
        <v>60179.2888909209</v>
      </c>
      <c r="D209">
        <v>65433.606283410998</v>
      </c>
      <c r="E209">
        <v>65168.678109188899</v>
      </c>
      <c r="F209">
        <v>59178.060747915202</v>
      </c>
    </row>
    <row r="210" spans="1:6" x14ac:dyDescent="0.25">
      <c r="A210">
        <v>65433.606283410998</v>
      </c>
      <c r="B210">
        <v>65168.578949508199</v>
      </c>
      <c r="C210">
        <v>61116.776073749803</v>
      </c>
      <c r="D210">
        <v>65433.606283410998</v>
      </c>
      <c r="E210">
        <v>65168.678109188899</v>
      </c>
      <c r="F210">
        <v>57819.7776290326</v>
      </c>
    </row>
    <row r="211" spans="1:6" x14ac:dyDescent="0.25">
      <c r="A211">
        <v>65433.606283410998</v>
      </c>
      <c r="B211">
        <v>65168.578949508199</v>
      </c>
      <c r="C211">
        <v>61220.344482176399</v>
      </c>
      <c r="D211">
        <v>65433.606283410998</v>
      </c>
      <c r="E211">
        <v>65168.678109188899</v>
      </c>
      <c r="F211">
        <v>57819.7776290326</v>
      </c>
    </row>
    <row r="212" spans="1:6" x14ac:dyDescent="0.25">
      <c r="A212">
        <v>65433.606283410998</v>
      </c>
      <c r="B212">
        <v>65168.578949508199</v>
      </c>
      <c r="C212">
        <v>61653.265935679898</v>
      </c>
      <c r="D212">
        <v>65433.606283410998</v>
      </c>
      <c r="E212">
        <v>65168.678109188899</v>
      </c>
      <c r="F212">
        <v>57819.7776290326</v>
      </c>
    </row>
    <row r="213" spans="1:6" x14ac:dyDescent="0.25">
      <c r="A213">
        <v>65433.606283410998</v>
      </c>
      <c r="B213">
        <v>65168.578949508199</v>
      </c>
      <c r="C213">
        <v>61677.828862844202</v>
      </c>
      <c r="D213">
        <v>65433.606283410998</v>
      </c>
      <c r="E213">
        <v>65168.678109188899</v>
      </c>
      <c r="F213">
        <v>58848.6450651368</v>
      </c>
    </row>
    <row r="214" spans="1:6" x14ac:dyDescent="0.25">
      <c r="A214">
        <v>65433.606283410998</v>
      </c>
      <c r="B214">
        <v>65168.578949508199</v>
      </c>
      <c r="C214">
        <v>61347.260474205403</v>
      </c>
      <c r="D214">
        <v>65433.606283410998</v>
      </c>
      <c r="E214">
        <v>65168.678109188899</v>
      </c>
      <c r="F214">
        <v>57819.7776290326</v>
      </c>
    </row>
    <row r="215" spans="1:6" x14ac:dyDescent="0.25">
      <c r="A215">
        <v>65433.606283410998</v>
      </c>
      <c r="B215">
        <v>65168.578949508199</v>
      </c>
      <c r="C215">
        <v>60638.268017932198</v>
      </c>
      <c r="D215">
        <v>65433.606283410998</v>
      </c>
      <c r="E215">
        <v>65168.678109188899</v>
      </c>
      <c r="F215">
        <v>57895.392419291697</v>
      </c>
    </row>
    <row r="216" spans="1:6" x14ac:dyDescent="0.25">
      <c r="A216">
        <v>65433.606283410998</v>
      </c>
      <c r="B216">
        <v>65168.578949508199</v>
      </c>
      <c r="C216">
        <v>61146.210643138002</v>
      </c>
      <c r="D216">
        <v>65433.606283410998</v>
      </c>
      <c r="E216">
        <v>65168.678109188899</v>
      </c>
      <c r="F216">
        <v>57895.909471286497</v>
      </c>
    </row>
    <row r="217" spans="1:6" x14ac:dyDescent="0.25">
      <c r="A217">
        <v>65433.606283410998</v>
      </c>
      <c r="B217">
        <v>65168.578949508199</v>
      </c>
      <c r="C217">
        <v>60984.375215922897</v>
      </c>
      <c r="D217">
        <v>65433.606283410998</v>
      </c>
      <c r="E217">
        <v>65168.678109188899</v>
      </c>
      <c r="F217">
        <v>58782.618893303399</v>
      </c>
    </row>
    <row r="218" spans="1:6" x14ac:dyDescent="0.25">
      <c r="A218">
        <v>65433.606283410998</v>
      </c>
      <c r="B218">
        <v>65168.578949508199</v>
      </c>
      <c r="C218">
        <v>61779.743562233103</v>
      </c>
      <c r="D218">
        <v>65433.606283410998</v>
      </c>
      <c r="E218">
        <v>65168.678109188899</v>
      </c>
      <c r="F218">
        <v>58723.0024835433</v>
      </c>
    </row>
    <row r="219" spans="1:6" x14ac:dyDescent="0.25">
      <c r="A219">
        <v>65433.606283410998</v>
      </c>
      <c r="B219">
        <v>65168.578949508199</v>
      </c>
      <c r="C219">
        <v>60486.517023061002</v>
      </c>
      <c r="D219">
        <v>65433.606283410998</v>
      </c>
      <c r="E219">
        <v>65168.678109188899</v>
      </c>
      <c r="F219">
        <v>58031.379576750202</v>
      </c>
    </row>
    <row r="220" spans="1:6" x14ac:dyDescent="0.25">
      <c r="A220">
        <v>65433.606283410998</v>
      </c>
      <c r="B220">
        <v>65168.578949508199</v>
      </c>
      <c r="C220">
        <v>60746.185891577697</v>
      </c>
      <c r="D220">
        <v>65433.606283410998</v>
      </c>
      <c r="E220">
        <v>65168.678109188899</v>
      </c>
      <c r="F220">
        <v>57895.909471286497</v>
      </c>
    </row>
    <row r="221" spans="1:6" x14ac:dyDescent="0.25">
      <c r="A221">
        <v>65433.606283410998</v>
      </c>
      <c r="B221">
        <v>65168.578949508199</v>
      </c>
      <c r="C221">
        <v>61547.627366178698</v>
      </c>
      <c r="D221">
        <v>65433.606283410998</v>
      </c>
      <c r="E221">
        <v>65168.678109188899</v>
      </c>
      <c r="F221">
        <v>58031.379576750202</v>
      </c>
    </row>
    <row r="222" spans="1:6" x14ac:dyDescent="0.25">
      <c r="A222">
        <v>65433.606283410998</v>
      </c>
      <c r="B222">
        <v>65168.678109188899</v>
      </c>
      <c r="C222">
        <v>61220.344482176399</v>
      </c>
      <c r="D222">
        <v>65433.606283410998</v>
      </c>
      <c r="E222">
        <v>65168.678109188899</v>
      </c>
      <c r="F222">
        <v>57819.7776290326</v>
      </c>
    </row>
    <row r="223" spans="1:6" x14ac:dyDescent="0.25">
      <c r="A223">
        <v>65433.606283410998</v>
      </c>
      <c r="B223">
        <v>65168.678109188899</v>
      </c>
      <c r="C223">
        <v>61146.210643138002</v>
      </c>
      <c r="D223">
        <v>65433.606283410998</v>
      </c>
      <c r="E223">
        <v>65168.678109188899</v>
      </c>
      <c r="F223">
        <v>58335.265199134003</v>
      </c>
    </row>
    <row r="224" spans="1:6" x14ac:dyDescent="0.25">
      <c r="A224">
        <v>65433.606283410998</v>
      </c>
      <c r="B224">
        <v>65168.678109188899</v>
      </c>
      <c r="C224">
        <v>61451.323955168999</v>
      </c>
      <c r="D224">
        <v>65433.606283410998</v>
      </c>
      <c r="E224">
        <v>65168.678109188899</v>
      </c>
      <c r="F224">
        <v>57815.698397247601</v>
      </c>
    </row>
    <row r="225" spans="1:6" x14ac:dyDescent="0.25">
      <c r="A225">
        <v>65433.606283410998</v>
      </c>
      <c r="B225">
        <v>65168.678109188899</v>
      </c>
      <c r="C225">
        <v>61445.949105102402</v>
      </c>
      <c r="D225">
        <v>65433.606283410998</v>
      </c>
      <c r="E225">
        <v>65168.678109188899</v>
      </c>
      <c r="F225">
        <v>57895.909471286497</v>
      </c>
    </row>
    <row r="226" spans="1:6" x14ac:dyDescent="0.25">
      <c r="A226">
        <v>65433.606283410998</v>
      </c>
      <c r="B226">
        <v>65168.678109188899</v>
      </c>
      <c r="C226">
        <v>61848.060749268298</v>
      </c>
      <c r="D226">
        <v>65433.606283410998</v>
      </c>
      <c r="E226">
        <v>65168.678109188899</v>
      </c>
      <c r="F226">
        <v>57895.909471286497</v>
      </c>
    </row>
    <row r="227" spans="1:6" x14ac:dyDescent="0.25">
      <c r="A227">
        <v>65433.606283410998</v>
      </c>
      <c r="B227">
        <v>65168.678109188899</v>
      </c>
      <c r="C227">
        <v>61891.178376391901</v>
      </c>
      <c r="D227">
        <v>65433.606283410998</v>
      </c>
      <c r="E227">
        <v>65168.678109188899</v>
      </c>
      <c r="F227">
        <v>57895.392419291697</v>
      </c>
    </row>
    <row r="228" spans="1:6" x14ac:dyDescent="0.25">
      <c r="A228">
        <v>65433.606283410998</v>
      </c>
      <c r="B228">
        <v>65168.678109188899</v>
      </c>
      <c r="C228">
        <v>61502.7407150691</v>
      </c>
      <c r="D228">
        <v>65433.606283410998</v>
      </c>
      <c r="E228">
        <v>65168.678109188899</v>
      </c>
      <c r="F228">
        <v>58335.265199134003</v>
      </c>
    </row>
    <row r="229" spans="1:6" x14ac:dyDescent="0.25">
      <c r="A229">
        <v>65433.606283410998</v>
      </c>
      <c r="B229">
        <v>65168.678109188899</v>
      </c>
      <c r="C229">
        <v>61298.144952918599</v>
      </c>
      <c r="D229">
        <v>65433.606283410998</v>
      </c>
      <c r="E229">
        <v>65168.678109188899</v>
      </c>
      <c r="F229">
        <v>58723.0024835433</v>
      </c>
    </row>
    <row r="230" spans="1:6" x14ac:dyDescent="0.25">
      <c r="A230">
        <v>65433.606283410998</v>
      </c>
      <c r="B230">
        <v>65168.678109188899</v>
      </c>
      <c r="C230">
        <v>61891.178376391901</v>
      </c>
      <c r="D230">
        <v>65433.606283410998</v>
      </c>
      <c r="E230">
        <v>65168.678109188899</v>
      </c>
      <c r="F230">
        <v>59187.628833503899</v>
      </c>
    </row>
    <row r="231" spans="1:6" x14ac:dyDescent="0.25">
      <c r="A231">
        <v>65433.606283410998</v>
      </c>
      <c r="B231">
        <v>65168.678109188899</v>
      </c>
      <c r="C231">
        <v>60938.010453835697</v>
      </c>
      <c r="D231">
        <v>65433.606283410998</v>
      </c>
      <c r="E231">
        <v>65168.678109188899</v>
      </c>
      <c r="F231">
        <v>57819.7776290326</v>
      </c>
    </row>
    <row r="232" spans="1:6" x14ac:dyDescent="0.25">
      <c r="A232">
        <v>65433.606283410998</v>
      </c>
      <c r="B232">
        <v>65168.678109188899</v>
      </c>
      <c r="C232">
        <v>62048.354629867797</v>
      </c>
      <c r="D232">
        <v>65433.606283410998</v>
      </c>
      <c r="E232">
        <v>65168.678109188899</v>
      </c>
      <c r="F232">
        <v>58031.379576750202</v>
      </c>
    </row>
    <row r="233" spans="1:6" x14ac:dyDescent="0.25">
      <c r="A233">
        <v>65433.606283410998</v>
      </c>
      <c r="B233">
        <v>65168.678109188899</v>
      </c>
      <c r="C233">
        <v>60746.185891577697</v>
      </c>
      <c r="D233">
        <v>65433.606283410998</v>
      </c>
      <c r="E233">
        <v>65168.678109188899</v>
      </c>
      <c r="F233">
        <v>57895.392419291697</v>
      </c>
    </row>
    <row r="234" spans="1:6" x14ac:dyDescent="0.25">
      <c r="A234">
        <v>65433.606283410998</v>
      </c>
      <c r="B234">
        <v>65168.678109188899</v>
      </c>
      <c r="C234">
        <v>61747.935305943902</v>
      </c>
      <c r="D234">
        <v>65433.606283410998</v>
      </c>
      <c r="E234">
        <v>65168.678109188899</v>
      </c>
      <c r="F234">
        <v>58798.568586075598</v>
      </c>
    </row>
    <row r="235" spans="1:6" x14ac:dyDescent="0.25">
      <c r="A235">
        <v>65433.606283410998</v>
      </c>
      <c r="B235">
        <v>65168.678109188899</v>
      </c>
      <c r="C235">
        <v>61960.781996739999</v>
      </c>
      <c r="D235">
        <v>65433.606283410998</v>
      </c>
      <c r="E235">
        <v>65168.678109188899</v>
      </c>
      <c r="F235">
        <v>57819.7776290326</v>
      </c>
    </row>
    <row r="236" spans="1:6" x14ac:dyDescent="0.25">
      <c r="A236">
        <v>65433.606283410998</v>
      </c>
      <c r="B236">
        <v>65168.678109188899</v>
      </c>
      <c r="C236">
        <v>61346.822588186697</v>
      </c>
      <c r="D236">
        <v>65433.606283410998</v>
      </c>
      <c r="E236">
        <v>65168.678109188899</v>
      </c>
      <c r="F236">
        <v>57819.7776290326</v>
      </c>
    </row>
    <row r="237" spans="1:6" x14ac:dyDescent="0.25">
      <c r="A237">
        <v>65433.606283410998</v>
      </c>
      <c r="B237">
        <v>65168.678109188899</v>
      </c>
      <c r="C237">
        <v>61502.533551483299</v>
      </c>
      <c r="D237">
        <v>65433.606283410998</v>
      </c>
      <c r="E237">
        <v>65168.678109188899</v>
      </c>
      <c r="F237">
        <v>57819.7776290326</v>
      </c>
    </row>
    <row r="238" spans="1:6" x14ac:dyDescent="0.25">
      <c r="A238">
        <v>65433.606283410998</v>
      </c>
      <c r="B238">
        <v>65168.678109188899</v>
      </c>
      <c r="C238">
        <v>60938.010453835697</v>
      </c>
      <c r="D238">
        <v>65433.606283410998</v>
      </c>
      <c r="E238">
        <v>65168.678109188899</v>
      </c>
      <c r="F238">
        <v>57865.3080351096</v>
      </c>
    </row>
    <row r="239" spans="1:6" x14ac:dyDescent="0.25">
      <c r="A239">
        <v>65433.606283410998</v>
      </c>
      <c r="B239">
        <v>65168.678109188899</v>
      </c>
      <c r="C239">
        <v>59865.645616307796</v>
      </c>
      <c r="D239">
        <v>65433.606283410998</v>
      </c>
      <c r="E239">
        <v>65168.678109188899</v>
      </c>
      <c r="F239">
        <v>58031.379576750202</v>
      </c>
    </row>
    <row r="240" spans="1:6" x14ac:dyDescent="0.25">
      <c r="A240">
        <v>65433.606283410998</v>
      </c>
      <c r="B240">
        <v>65168.678109188899</v>
      </c>
      <c r="C240">
        <v>61785.064357516203</v>
      </c>
      <c r="D240">
        <v>65433.606283410998</v>
      </c>
      <c r="E240">
        <v>65168.678109188899</v>
      </c>
      <c r="F240">
        <v>57819.7776290326</v>
      </c>
    </row>
    <row r="241" spans="1:6" x14ac:dyDescent="0.25">
      <c r="A241">
        <v>65433.606283410998</v>
      </c>
      <c r="B241">
        <v>65168.678109188899</v>
      </c>
      <c r="C241">
        <v>61439.634536854101</v>
      </c>
      <c r="D241">
        <v>65433.606283410998</v>
      </c>
      <c r="E241">
        <v>65168.678109188899</v>
      </c>
      <c r="F241">
        <v>57865.3080351096</v>
      </c>
    </row>
    <row r="242" spans="1:6" x14ac:dyDescent="0.25">
      <c r="A242">
        <v>65433.606283410998</v>
      </c>
      <c r="B242">
        <v>65168.678109188899</v>
      </c>
      <c r="C242">
        <v>61848.060749268298</v>
      </c>
      <c r="D242">
        <v>65433.606283410998</v>
      </c>
      <c r="E242">
        <v>65168.678109188899</v>
      </c>
      <c r="F242">
        <v>57819.7776290326</v>
      </c>
    </row>
    <row r="243" spans="1:6" x14ac:dyDescent="0.25">
      <c r="A243">
        <v>65433.606283410998</v>
      </c>
      <c r="B243">
        <v>65168.678109188899</v>
      </c>
      <c r="C243">
        <v>60847.005695558</v>
      </c>
      <c r="D243">
        <v>65433.606283410998</v>
      </c>
      <c r="E243">
        <v>65168.678109188899</v>
      </c>
      <c r="F243">
        <v>57819.7776290326</v>
      </c>
    </row>
    <row r="244" spans="1:6" x14ac:dyDescent="0.25">
      <c r="A244">
        <v>65433.606283410998</v>
      </c>
      <c r="B244">
        <v>65168.678109188899</v>
      </c>
      <c r="C244">
        <v>61502.7407150691</v>
      </c>
      <c r="D244">
        <v>65433.606283410998</v>
      </c>
      <c r="E244">
        <v>65168.678109188899</v>
      </c>
      <c r="F244">
        <v>57819.7776290326</v>
      </c>
    </row>
    <row r="245" spans="1:6" x14ac:dyDescent="0.25">
      <c r="A245">
        <v>65433.606283410998</v>
      </c>
      <c r="B245">
        <v>65168.678109188899</v>
      </c>
      <c r="C245">
        <v>60406.281015127999</v>
      </c>
      <c r="D245">
        <v>65433.606283410998</v>
      </c>
      <c r="E245">
        <v>65168.678109188899</v>
      </c>
      <c r="F245">
        <v>59054.578834478103</v>
      </c>
    </row>
    <row r="246" spans="1:6" x14ac:dyDescent="0.25">
      <c r="A246">
        <v>65433.606283410998</v>
      </c>
      <c r="B246">
        <v>65168.678109188899</v>
      </c>
      <c r="C246">
        <v>60328.558749039003</v>
      </c>
      <c r="D246">
        <v>65433.606283410998</v>
      </c>
      <c r="E246">
        <v>65168.678109188899</v>
      </c>
      <c r="F246">
        <v>59054.578834478103</v>
      </c>
    </row>
    <row r="247" spans="1:6" x14ac:dyDescent="0.25">
      <c r="A247">
        <v>65433.606283410998</v>
      </c>
      <c r="B247">
        <v>65168.678109188899</v>
      </c>
      <c r="C247">
        <v>61191.754260668196</v>
      </c>
      <c r="D247">
        <v>65433.606283410998</v>
      </c>
      <c r="E247">
        <v>65168.678109188899</v>
      </c>
      <c r="F247">
        <v>57865.3080351096</v>
      </c>
    </row>
    <row r="248" spans="1:6" x14ac:dyDescent="0.25">
      <c r="A248">
        <v>65433.606283410998</v>
      </c>
      <c r="B248">
        <v>65169.822540691603</v>
      </c>
      <c r="C248">
        <v>61227.835601452498</v>
      </c>
      <c r="D248">
        <v>65433.606283410998</v>
      </c>
      <c r="E248">
        <v>65168.678109188899</v>
      </c>
      <c r="F248">
        <v>58588.213928866498</v>
      </c>
    </row>
    <row r="249" spans="1:6" x14ac:dyDescent="0.25">
      <c r="A249">
        <v>65433.606283410998</v>
      </c>
      <c r="B249">
        <v>65169.822540691603</v>
      </c>
      <c r="C249">
        <v>61227.835601452498</v>
      </c>
      <c r="D249">
        <v>65433.606283410998</v>
      </c>
      <c r="E249">
        <v>65168.678109188899</v>
      </c>
      <c r="F249">
        <v>58945.888604936699</v>
      </c>
    </row>
    <row r="250" spans="1:6" x14ac:dyDescent="0.25">
      <c r="A250">
        <v>65433.606283410998</v>
      </c>
      <c r="B250">
        <v>65169.862227628597</v>
      </c>
      <c r="C250">
        <v>60938.010453835697</v>
      </c>
      <c r="D250">
        <v>65433.606283410998</v>
      </c>
      <c r="E250">
        <v>65168.678109188899</v>
      </c>
      <c r="F250">
        <v>57895.392419291697</v>
      </c>
    </row>
    <row r="251" spans="1:6" x14ac:dyDescent="0.25">
      <c r="A251">
        <v>65433.606283410998</v>
      </c>
      <c r="B251">
        <v>65172.981911437601</v>
      </c>
      <c r="C251">
        <v>61861.279474462397</v>
      </c>
      <c r="D251">
        <v>65433.606283410998</v>
      </c>
      <c r="E251">
        <v>65168.678109188899</v>
      </c>
      <c r="F251">
        <v>57895.392419291697</v>
      </c>
    </row>
    <row r="252" spans="1:6" x14ac:dyDescent="0.25">
      <c r="A252">
        <v>65433.606283410998</v>
      </c>
      <c r="B252">
        <v>65172.981911437601</v>
      </c>
      <c r="C252">
        <v>61346.822588186697</v>
      </c>
      <c r="D252">
        <v>65433.606283410998</v>
      </c>
      <c r="E252">
        <v>65168.678109188899</v>
      </c>
      <c r="F252">
        <v>58678.7330122618</v>
      </c>
    </row>
    <row r="253" spans="1:6" x14ac:dyDescent="0.25">
      <c r="A253">
        <v>65433.606283410998</v>
      </c>
      <c r="B253">
        <v>65172.981911437601</v>
      </c>
      <c r="C253">
        <v>61449.634892111899</v>
      </c>
      <c r="D253">
        <v>65433.606283410998</v>
      </c>
      <c r="E253">
        <v>65168.678109188899</v>
      </c>
      <c r="F253">
        <v>57865.3080351096</v>
      </c>
    </row>
    <row r="254" spans="1:6" x14ac:dyDescent="0.25">
      <c r="A254">
        <v>65433.606283410998</v>
      </c>
      <c r="B254">
        <v>65176.314762249101</v>
      </c>
      <c r="C254">
        <v>61943.377030465497</v>
      </c>
      <c r="D254">
        <v>65433.606283410998</v>
      </c>
      <c r="E254">
        <v>65168.678109188899</v>
      </c>
      <c r="F254">
        <v>59483.191021182</v>
      </c>
    </row>
    <row r="255" spans="1:6" x14ac:dyDescent="0.25">
      <c r="A255">
        <v>65433.606283410998</v>
      </c>
      <c r="B255">
        <v>65176.314762249101</v>
      </c>
      <c r="C255">
        <v>61445.949105102402</v>
      </c>
      <c r="D255">
        <v>65433.606283410998</v>
      </c>
      <c r="E255">
        <v>65168.678109188899</v>
      </c>
      <c r="F255">
        <v>57865.3080351096</v>
      </c>
    </row>
    <row r="256" spans="1:6" x14ac:dyDescent="0.25">
      <c r="A256">
        <v>65433.606283410998</v>
      </c>
      <c r="B256">
        <v>65176.314762249101</v>
      </c>
      <c r="C256">
        <v>61789.509288791298</v>
      </c>
      <c r="D256">
        <v>65433.606283410998</v>
      </c>
      <c r="E256">
        <v>65168.678109188899</v>
      </c>
      <c r="F256">
        <v>59399.576192328699</v>
      </c>
    </row>
    <row r="257" spans="1:6" x14ac:dyDescent="0.25">
      <c r="A257">
        <v>65433.606283410998</v>
      </c>
      <c r="B257">
        <v>65176.314762249101</v>
      </c>
      <c r="C257">
        <v>61547.627366178698</v>
      </c>
      <c r="D257">
        <v>65433.606283410998</v>
      </c>
      <c r="E257">
        <v>65168.678109188899</v>
      </c>
      <c r="F257">
        <v>57819.7776290326</v>
      </c>
    </row>
    <row r="258" spans="1:6" x14ac:dyDescent="0.25">
      <c r="A258">
        <v>65433.606283410998</v>
      </c>
      <c r="B258">
        <v>65176.314762249101</v>
      </c>
      <c r="C258">
        <v>60638.268017932198</v>
      </c>
      <c r="D258">
        <v>65433.606283410998</v>
      </c>
      <c r="E258">
        <v>65168.678109188899</v>
      </c>
      <c r="F258">
        <v>58723.0024835433</v>
      </c>
    </row>
    <row r="259" spans="1:6" x14ac:dyDescent="0.25">
      <c r="A259">
        <v>65433.606283410998</v>
      </c>
      <c r="B259">
        <v>65176.314762249101</v>
      </c>
      <c r="C259">
        <v>61146.210643138002</v>
      </c>
      <c r="D259">
        <v>65433.606283410998</v>
      </c>
      <c r="E259">
        <v>65168.678109188899</v>
      </c>
      <c r="F259">
        <v>57895.392419291697</v>
      </c>
    </row>
    <row r="260" spans="1:6" x14ac:dyDescent="0.25">
      <c r="A260">
        <v>65433.606283410998</v>
      </c>
      <c r="B260">
        <v>65176.314762249101</v>
      </c>
      <c r="C260">
        <v>60983.925721951899</v>
      </c>
      <c r="D260">
        <v>65433.606283410998</v>
      </c>
      <c r="E260">
        <v>65168.678109188899</v>
      </c>
      <c r="F260">
        <v>58031.379576750202</v>
      </c>
    </row>
    <row r="261" spans="1:6" x14ac:dyDescent="0.25">
      <c r="A261">
        <v>65433.606283410998</v>
      </c>
      <c r="B261">
        <v>65176.314762249101</v>
      </c>
      <c r="C261">
        <v>61511.609106874799</v>
      </c>
      <c r="D261">
        <v>65433.606283410998</v>
      </c>
      <c r="E261">
        <v>65168.678109188899</v>
      </c>
      <c r="F261">
        <v>58588.213928866498</v>
      </c>
    </row>
    <row r="262" spans="1:6" x14ac:dyDescent="0.25">
      <c r="A262">
        <v>65433.606283410998</v>
      </c>
      <c r="B262">
        <v>65176.314762249101</v>
      </c>
      <c r="C262">
        <v>61298.144952918599</v>
      </c>
      <c r="D262">
        <v>65433.606283410998</v>
      </c>
      <c r="E262">
        <v>65176.314762249101</v>
      </c>
      <c r="F262">
        <v>57819.7776290326</v>
      </c>
    </row>
    <row r="263" spans="1:6" x14ac:dyDescent="0.25">
      <c r="A263">
        <v>65433.606283410998</v>
      </c>
      <c r="B263">
        <v>65176.314762249101</v>
      </c>
      <c r="C263">
        <v>61439.634536854101</v>
      </c>
      <c r="D263">
        <v>65433.606283410998</v>
      </c>
      <c r="E263">
        <v>65176.314762249101</v>
      </c>
      <c r="F263">
        <v>58954.502900411302</v>
      </c>
    </row>
    <row r="264" spans="1:6" x14ac:dyDescent="0.25">
      <c r="A264">
        <v>65433.606283410998</v>
      </c>
      <c r="B264">
        <v>65176.314762249101</v>
      </c>
      <c r="C264">
        <v>60328.558749039003</v>
      </c>
      <c r="D264">
        <v>65433.606283410998</v>
      </c>
      <c r="E264">
        <v>65176.314762249101</v>
      </c>
      <c r="F264">
        <v>58922.564462738097</v>
      </c>
    </row>
    <row r="265" spans="1:6" x14ac:dyDescent="0.25">
      <c r="A265">
        <v>65433.606283410998</v>
      </c>
      <c r="B265">
        <v>65176.314762249101</v>
      </c>
      <c r="C265">
        <v>61292.860356857498</v>
      </c>
      <c r="D265">
        <v>65433.606283410998</v>
      </c>
      <c r="E265">
        <v>65176.314762249101</v>
      </c>
      <c r="F265">
        <v>59239.1324288377</v>
      </c>
    </row>
    <row r="266" spans="1:6" x14ac:dyDescent="0.25">
      <c r="A266">
        <v>65433.606283410998</v>
      </c>
      <c r="B266">
        <v>65176.314762249101</v>
      </c>
      <c r="C266">
        <v>60217.628893565299</v>
      </c>
      <c r="D266">
        <v>65433.606283410998</v>
      </c>
      <c r="E266">
        <v>65176.314762249101</v>
      </c>
      <c r="F266">
        <v>59032.345274619198</v>
      </c>
    </row>
    <row r="267" spans="1:6" x14ac:dyDescent="0.25">
      <c r="A267">
        <v>65433.606283410998</v>
      </c>
      <c r="B267">
        <v>65176.314762249101</v>
      </c>
      <c r="C267">
        <v>60938.010453835697</v>
      </c>
      <c r="D267">
        <v>65433.606283410998</v>
      </c>
      <c r="E267">
        <v>65176.314762249101</v>
      </c>
      <c r="F267">
        <v>57865.3080351096</v>
      </c>
    </row>
    <row r="268" spans="1:6" x14ac:dyDescent="0.25">
      <c r="A268">
        <v>65433.606283410998</v>
      </c>
      <c r="B268">
        <v>65176.314762249101</v>
      </c>
      <c r="C268">
        <v>61831.363709504098</v>
      </c>
      <c r="D268">
        <v>65433.606283410998</v>
      </c>
      <c r="E268">
        <v>65176.314762249101</v>
      </c>
      <c r="F268">
        <v>58723.0024835433</v>
      </c>
    </row>
    <row r="269" spans="1:6" x14ac:dyDescent="0.25">
      <c r="A269">
        <v>65433.606283410998</v>
      </c>
      <c r="B269">
        <v>65176.314762249101</v>
      </c>
      <c r="C269">
        <v>61293.874013629204</v>
      </c>
      <c r="D269">
        <v>65433.606283410998</v>
      </c>
      <c r="E269">
        <v>65176.314762249101</v>
      </c>
      <c r="F269">
        <v>58335.265199134003</v>
      </c>
    </row>
    <row r="270" spans="1:6" x14ac:dyDescent="0.25">
      <c r="A270">
        <v>65433.606283410998</v>
      </c>
      <c r="B270">
        <v>65176.314762249101</v>
      </c>
      <c r="C270">
        <v>61116.776073749803</v>
      </c>
      <c r="D270">
        <v>65433.606283410998</v>
      </c>
      <c r="E270">
        <v>65176.314762249101</v>
      </c>
      <c r="F270">
        <v>57865.3080351096</v>
      </c>
    </row>
    <row r="271" spans="1:6" x14ac:dyDescent="0.25">
      <c r="A271">
        <v>65433.606283410998</v>
      </c>
      <c r="B271">
        <v>65176.314762249101</v>
      </c>
      <c r="C271">
        <v>60638.268017932198</v>
      </c>
      <c r="D271">
        <v>65433.606283410998</v>
      </c>
      <c r="E271">
        <v>65176.314762249101</v>
      </c>
      <c r="F271">
        <v>58031.379576750202</v>
      </c>
    </row>
    <row r="272" spans="1:6" x14ac:dyDescent="0.25">
      <c r="A272">
        <v>65433.606283410998</v>
      </c>
      <c r="B272">
        <v>65176.314762249101</v>
      </c>
      <c r="C272">
        <v>60983.925721951899</v>
      </c>
      <c r="D272">
        <v>65433.606283410998</v>
      </c>
      <c r="E272">
        <v>65176.314762249101</v>
      </c>
      <c r="F272">
        <v>57895.392419291697</v>
      </c>
    </row>
    <row r="273" spans="1:6" x14ac:dyDescent="0.25">
      <c r="A273">
        <v>65433.606283410998</v>
      </c>
      <c r="B273">
        <v>65176.314762249101</v>
      </c>
      <c r="C273">
        <v>60406.281015127999</v>
      </c>
      <c r="D273">
        <v>65433.606283410998</v>
      </c>
      <c r="E273">
        <v>65176.314762249101</v>
      </c>
      <c r="F273">
        <v>57895.392419291697</v>
      </c>
    </row>
    <row r="274" spans="1:6" x14ac:dyDescent="0.25">
      <c r="A274">
        <v>65433.606283410998</v>
      </c>
      <c r="B274">
        <v>65176.314762249101</v>
      </c>
      <c r="C274">
        <v>61910.307759791896</v>
      </c>
      <c r="D274">
        <v>65433.606283410998</v>
      </c>
      <c r="E274">
        <v>65176.314762249101</v>
      </c>
      <c r="F274">
        <v>57819.7776290326</v>
      </c>
    </row>
    <row r="275" spans="1:6" x14ac:dyDescent="0.25">
      <c r="A275">
        <v>65433.606283410998</v>
      </c>
      <c r="B275">
        <v>65176.314762249101</v>
      </c>
      <c r="C275">
        <v>61835.025966167399</v>
      </c>
      <c r="D275">
        <v>65433.606283410998</v>
      </c>
      <c r="E275">
        <v>65176.314762249101</v>
      </c>
      <c r="F275">
        <v>59178.060747915202</v>
      </c>
    </row>
    <row r="276" spans="1:6" x14ac:dyDescent="0.25">
      <c r="A276">
        <v>65433.606283410998</v>
      </c>
      <c r="B276">
        <v>65176.314762249101</v>
      </c>
      <c r="C276">
        <v>61270.347405089502</v>
      </c>
      <c r="D276">
        <v>65433.606283410998</v>
      </c>
      <c r="E276">
        <v>65176.314762249101</v>
      </c>
      <c r="F276">
        <v>57819.7776290326</v>
      </c>
    </row>
    <row r="277" spans="1:6" x14ac:dyDescent="0.25">
      <c r="A277">
        <v>65433.606283410998</v>
      </c>
      <c r="B277">
        <v>65176.314762249101</v>
      </c>
      <c r="C277">
        <v>61292.860356857498</v>
      </c>
      <c r="D277">
        <v>65433.606283410998</v>
      </c>
      <c r="E277">
        <v>65176.314762249101</v>
      </c>
      <c r="F277">
        <v>57819.7776290326</v>
      </c>
    </row>
    <row r="278" spans="1:6" x14ac:dyDescent="0.25">
      <c r="A278">
        <v>65433.606283410998</v>
      </c>
      <c r="B278">
        <v>65176.314762249101</v>
      </c>
      <c r="C278">
        <v>60746.185891577697</v>
      </c>
      <c r="D278">
        <v>65433.606283410998</v>
      </c>
      <c r="E278">
        <v>65176.314762249101</v>
      </c>
      <c r="F278">
        <v>58678.7330122618</v>
      </c>
    </row>
    <row r="279" spans="1:6" x14ac:dyDescent="0.25">
      <c r="A279">
        <v>65433.606283410998</v>
      </c>
      <c r="B279">
        <v>65176.314762249101</v>
      </c>
      <c r="C279">
        <v>60406.281015127999</v>
      </c>
      <c r="D279">
        <v>65433.606283410998</v>
      </c>
      <c r="E279">
        <v>65176.314762249101</v>
      </c>
      <c r="F279">
        <v>57865.3080351096</v>
      </c>
    </row>
    <row r="280" spans="1:6" x14ac:dyDescent="0.25">
      <c r="A280">
        <v>65433.606283410998</v>
      </c>
      <c r="B280">
        <v>65176.314762249101</v>
      </c>
      <c r="C280">
        <v>60757.818923868203</v>
      </c>
      <c r="D280">
        <v>65433.606283410998</v>
      </c>
      <c r="E280">
        <v>65176.314762249101</v>
      </c>
      <c r="F280">
        <v>57819.7776290326</v>
      </c>
    </row>
    <row r="281" spans="1:6" x14ac:dyDescent="0.25">
      <c r="A281">
        <v>65433.606283410998</v>
      </c>
      <c r="B281">
        <v>65176.314762249101</v>
      </c>
      <c r="C281">
        <v>61848.060749268298</v>
      </c>
      <c r="D281">
        <v>65433.606283410998</v>
      </c>
      <c r="E281">
        <v>65176.314762249101</v>
      </c>
      <c r="F281">
        <v>57895.909471286497</v>
      </c>
    </row>
    <row r="282" spans="1:6" x14ac:dyDescent="0.25">
      <c r="A282">
        <v>65433.606283410998</v>
      </c>
      <c r="B282">
        <v>65176.314762249101</v>
      </c>
      <c r="C282">
        <v>60612.429150369302</v>
      </c>
      <c r="D282">
        <v>65433.606283410998</v>
      </c>
      <c r="E282">
        <v>65176.314762249101</v>
      </c>
      <c r="F282">
        <v>58031.379576750202</v>
      </c>
    </row>
    <row r="283" spans="1:6" x14ac:dyDescent="0.25">
      <c r="A283">
        <v>65433.606283410998</v>
      </c>
      <c r="B283">
        <v>65176.314762249101</v>
      </c>
      <c r="C283">
        <v>61439.634536854101</v>
      </c>
      <c r="D283">
        <v>65433.606283410998</v>
      </c>
      <c r="E283">
        <v>65176.314762249101</v>
      </c>
      <c r="F283">
        <v>58909.7442323906</v>
      </c>
    </row>
    <row r="284" spans="1:6" x14ac:dyDescent="0.25">
      <c r="A284">
        <v>65433.606283410998</v>
      </c>
      <c r="B284">
        <v>65176.314762249101</v>
      </c>
      <c r="C284">
        <v>61472.922043131897</v>
      </c>
      <c r="D284">
        <v>65433.606283410998</v>
      </c>
      <c r="E284">
        <v>65176.314762249101</v>
      </c>
      <c r="F284">
        <v>57819.7776290326</v>
      </c>
    </row>
    <row r="285" spans="1:6" x14ac:dyDescent="0.25">
      <c r="A285">
        <v>65433.606283410998</v>
      </c>
      <c r="B285">
        <v>65176.314762249101</v>
      </c>
      <c r="C285">
        <v>62366.592304944497</v>
      </c>
      <c r="D285">
        <v>65433.606283410998</v>
      </c>
      <c r="E285">
        <v>65176.314762249101</v>
      </c>
      <c r="F285">
        <v>57895.909471286497</v>
      </c>
    </row>
    <row r="286" spans="1:6" x14ac:dyDescent="0.25">
      <c r="A286">
        <v>65433.606283410998</v>
      </c>
      <c r="B286">
        <v>65176.314762249101</v>
      </c>
      <c r="C286">
        <v>62014.001746676302</v>
      </c>
      <c r="D286">
        <v>65433.606283410998</v>
      </c>
      <c r="E286">
        <v>65176.314762249101</v>
      </c>
      <c r="F286">
        <v>57895.909471286497</v>
      </c>
    </row>
    <row r="287" spans="1:6" x14ac:dyDescent="0.25">
      <c r="A287">
        <v>65433.606283410998</v>
      </c>
      <c r="B287">
        <v>65176.314762249101</v>
      </c>
      <c r="C287">
        <v>61292.860356857498</v>
      </c>
      <c r="D287">
        <v>65433.606283410998</v>
      </c>
      <c r="E287">
        <v>65176.314762249101</v>
      </c>
      <c r="F287">
        <v>57895.392419291697</v>
      </c>
    </row>
    <row r="288" spans="1:6" x14ac:dyDescent="0.25">
      <c r="A288">
        <v>65433.606283410998</v>
      </c>
      <c r="B288">
        <v>65176.314762249101</v>
      </c>
      <c r="C288">
        <v>61705.259375958398</v>
      </c>
      <c r="D288">
        <v>65433.606283410998</v>
      </c>
      <c r="E288">
        <v>65176.314762249101</v>
      </c>
      <c r="F288">
        <v>57895.392419291697</v>
      </c>
    </row>
    <row r="289" spans="1:6" x14ac:dyDescent="0.25">
      <c r="A289">
        <v>65433.606283410998</v>
      </c>
      <c r="B289">
        <v>65176.314762249101</v>
      </c>
      <c r="C289">
        <v>61835.025966167399</v>
      </c>
      <c r="D289">
        <v>65433.606283410998</v>
      </c>
      <c r="E289">
        <v>65176.314762249101</v>
      </c>
      <c r="F289">
        <v>58723.0024835433</v>
      </c>
    </row>
    <row r="290" spans="1:6" x14ac:dyDescent="0.25">
      <c r="A290">
        <v>65433.606283410998</v>
      </c>
      <c r="B290">
        <v>65176.314762249101</v>
      </c>
      <c r="C290">
        <v>61298.144952918599</v>
      </c>
      <c r="D290">
        <v>65433.606283410998</v>
      </c>
      <c r="E290">
        <v>65176.314762249101</v>
      </c>
      <c r="F290">
        <v>57219.963225610401</v>
      </c>
    </row>
    <row r="291" spans="1:6" x14ac:dyDescent="0.25">
      <c r="A291">
        <v>65433.606283410998</v>
      </c>
      <c r="B291">
        <v>65176.314762249101</v>
      </c>
      <c r="C291">
        <v>62190.824042289903</v>
      </c>
      <c r="D291">
        <v>65433.606283410998</v>
      </c>
      <c r="E291">
        <v>65176.314762249101</v>
      </c>
      <c r="F291">
        <v>57895.909471286497</v>
      </c>
    </row>
    <row r="292" spans="1:6" x14ac:dyDescent="0.25">
      <c r="A292">
        <v>65433.606283410998</v>
      </c>
      <c r="B292">
        <v>65176.314762249101</v>
      </c>
      <c r="C292">
        <v>61191.941898991798</v>
      </c>
      <c r="D292">
        <v>65433.606283410998</v>
      </c>
      <c r="E292">
        <v>65176.314762249101</v>
      </c>
      <c r="F292">
        <v>58859.705443911102</v>
      </c>
    </row>
    <row r="293" spans="1:6" x14ac:dyDescent="0.25">
      <c r="A293">
        <v>65433.606283410998</v>
      </c>
      <c r="B293">
        <v>65176.314762249101</v>
      </c>
      <c r="C293">
        <v>61165.488454941798</v>
      </c>
      <c r="D293">
        <v>65433.606283410998</v>
      </c>
      <c r="E293">
        <v>65176.314762249101</v>
      </c>
      <c r="F293">
        <v>57895.909471286497</v>
      </c>
    </row>
    <row r="294" spans="1:6" x14ac:dyDescent="0.25">
      <c r="A294">
        <v>65433.606283410998</v>
      </c>
      <c r="B294">
        <v>65176.314762249101</v>
      </c>
      <c r="C294">
        <v>60938.010453835697</v>
      </c>
      <c r="D294">
        <v>65433.606283410998</v>
      </c>
      <c r="E294">
        <v>65176.314762249101</v>
      </c>
      <c r="F294">
        <v>58518.7037075685</v>
      </c>
    </row>
    <row r="295" spans="1:6" x14ac:dyDescent="0.25">
      <c r="A295">
        <v>65433.606283410998</v>
      </c>
      <c r="B295">
        <v>65176.314762249101</v>
      </c>
      <c r="C295">
        <v>61677.7846914412</v>
      </c>
      <c r="D295">
        <v>65433.606283410998</v>
      </c>
      <c r="E295">
        <v>65176.314762249101</v>
      </c>
      <c r="F295">
        <v>58335.265199134003</v>
      </c>
    </row>
    <row r="296" spans="1:6" x14ac:dyDescent="0.25">
      <c r="A296">
        <v>65433.606283410998</v>
      </c>
      <c r="B296">
        <v>65176.314762249101</v>
      </c>
      <c r="C296">
        <v>60938.010453835697</v>
      </c>
      <c r="D296">
        <v>65433.606283410998</v>
      </c>
      <c r="E296">
        <v>65176.314762249101</v>
      </c>
      <c r="F296">
        <v>57895.392419291697</v>
      </c>
    </row>
    <row r="297" spans="1:6" x14ac:dyDescent="0.25">
      <c r="A297">
        <v>65433.606283410998</v>
      </c>
      <c r="B297">
        <v>65176.314762249101</v>
      </c>
      <c r="C297">
        <v>61449.634892111899</v>
      </c>
      <c r="D297">
        <v>65433.606283410998</v>
      </c>
      <c r="E297">
        <v>65176.314762249101</v>
      </c>
      <c r="F297">
        <v>57895.392419291697</v>
      </c>
    </row>
    <row r="298" spans="1:6" x14ac:dyDescent="0.25">
      <c r="A298">
        <v>65433.606283410998</v>
      </c>
      <c r="B298">
        <v>65176.314762249101</v>
      </c>
      <c r="C298">
        <v>61541.701123859697</v>
      </c>
      <c r="D298">
        <v>65433.606283410998</v>
      </c>
      <c r="E298">
        <v>65176.314762249101</v>
      </c>
      <c r="F298">
        <v>57819.7776290326</v>
      </c>
    </row>
    <row r="299" spans="1:6" x14ac:dyDescent="0.25">
      <c r="A299">
        <v>65433.606283410998</v>
      </c>
      <c r="B299">
        <v>65176.314762249101</v>
      </c>
      <c r="C299">
        <v>60757.818923868203</v>
      </c>
      <c r="D299">
        <v>65433.606283410998</v>
      </c>
      <c r="E299">
        <v>65176.314762249101</v>
      </c>
      <c r="F299">
        <v>58678.7330122618</v>
      </c>
    </row>
    <row r="300" spans="1:6" x14ac:dyDescent="0.25">
      <c r="A300">
        <v>65433.606283410998</v>
      </c>
      <c r="B300">
        <v>65176.314762249101</v>
      </c>
      <c r="C300">
        <v>60217.628893565299</v>
      </c>
      <c r="D300">
        <v>65433.606283410998</v>
      </c>
      <c r="E300">
        <v>65176.314762249101</v>
      </c>
      <c r="F300">
        <v>58954.502900411302</v>
      </c>
    </row>
    <row r="301" spans="1:6" x14ac:dyDescent="0.25">
      <c r="A301">
        <v>65433.606283410998</v>
      </c>
      <c r="B301">
        <v>65176.314762249101</v>
      </c>
      <c r="C301">
        <v>61116.776073749803</v>
      </c>
      <c r="D301">
        <v>65433.606283410998</v>
      </c>
      <c r="E301">
        <v>65176.314762249101</v>
      </c>
      <c r="F301">
        <v>57819.7776290326</v>
      </c>
    </row>
    <row r="302" spans="1:6" x14ac:dyDescent="0.25">
      <c r="A302">
        <v>65433.606283410998</v>
      </c>
      <c r="B302">
        <v>65176.314762249101</v>
      </c>
      <c r="C302">
        <v>61905.7699610817</v>
      </c>
      <c r="D302">
        <v>65433.606283410998</v>
      </c>
      <c r="E302">
        <v>65176.314762249101</v>
      </c>
      <c r="F302">
        <v>58678.7330122618</v>
      </c>
    </row>
    <row r="303" spans="1:6" x14ac:dyDescent="0.25">
      <c r="A303">
        <v>65433.606283410998</v>
      </c>
      <c r="B303">
        <v>65176.314762249101</v>
      </c>
      <c r="C303">
        <v>61770.834708758601</v>
      </c>
      <c r="D303">
        <v>65433.606283410998</v>
      </c>
      <c r="E303">
        <v>65176.314762249101</v>
      </c>
      <c r="F303">
        <v>57819.7776290326</v>
      </c>
    </row>
    <row r="304" spans="1:6" x14ac:dyDescent="0.25">
      <c r="A304">
        <v>65433.606283410998</v>
      </c>
      <c r="B304">
        <v>65176.314762249101</v>
      </c>
      <c r="C304">
        <v>62361.572234953797</v>
      </c>
      <c r="D304">
        <v>65433.606283410998</v>
      </c>
      <c r="E304">
        <v>65176.314762249101</v>
      </c>
      <c r="F304">
        <v>58872.534011755299</v>
      </c>
    </row>
    <row r="305" spans="1:6" x14ac:dyDescent="0.25">
      <c r="A305">
        <v>65433.606283410998</v>
      </c>
      <c r="B305">
        <v>65176.314762249101</v>
      </c>
      <c r="C305">
        <v>61292.860356857498</v>
      </c>
      <c r="D305">
        <v>65433.606283410998</v>
      </c>
      <c r="E305">
        <v>65176.314762249101</v>
      </c>
      <c r="F305">
        <v>58859.705443911102</v>
      </c>
    </row>
    <row r="306" spans="1:6" x14ac:dyDescent="0.25">
      <c r="A306">
        <v>65433.606283410998</v>
      </c>
      <c r="B306">
        <v>65176.314762249101</v>
      </c>
      <c r="C306">
        <v>61478.427544861799</v>
      </c>
      <c r="D306">
        <v>65433.606283410998</v>
      </c>
      <c r="E306">
        <v>65176.314762249101</v>
      </c>
      <c r="F306">
        <v>57819.7776290326</v>
      </c>
    </row>
    <row r="307" spans="1:6" x14ac:dyDescent="0.25">
      <c r="A307">
        <v>65433.606283410998</v>
      </c>
      <c r="B307">
        <v>65176.314762249101</v>
      </c>
      <c r="C307">
        <v>60406.281015127999</v>
      </c>
      <c r="D307">
        <v>65433.606283410998</v>
      </c>
      <c r="E307">
        <v>65176.314762249101</v>
      </c>
      <c r="F307">
        <v>57865.3080351096</v>
      </c>
    </row>
    <row r="308" spans="1:6" x14ac:dyDescent="0.25">
      <c r="A308">
        <v>65433.606283410998</v>
      </c>
      <c r="B308">
        <v>65176.314762249101</v>
      </c>
      <c r="C308">
        <v>61191.941898991798</v>
      </c>
      <c r="D308">
        <v>65433.606283410998</v>
      </c>
      <c r="E308">
        <v>65176.314762249101</v>
      </c>
      <c r="F308">
        <v>58678.7330122618</v>
      </c>
    </row>
    <row r="309" spans="1:6" x14ac:dyDescent="0.25">
      <c r="A309">
        <v>65433.606283410998</v>
      </c>
      <c r="B309">
        <v>65176.314762249101</v>
      </c>
      <c r="C309">
        <v>60938.010453835697</v>
      </c>
      <c r="D309">
        <v>65433.606283410998</v>
      </c>
      <c r="E309">
        <v>65176.314762249101</v>
      </c>
      <c r="F309">
        <v>57819.7776290326</v>
      </c>
    </row>
    <row r="310" spans="1:6" x14ac:dyDescent="0.25">
      <c r="A310">
        <v>65433.606283410998</v>
      </c>
      <c r="B310">
        <v>65176.314762249101</v>
      </c>
      <c r="C310">
        <v>61472.922043131897</v>
      </c>
      <c r="D310">
        <v>65433.606283410998</v>
      </c>
      <c r="E310">
        <v>65176.314762249101</v>
      </c>
      <c r="F310">
        <v>57895.392419291697</v>
      </c>
    </row>
    <row r="311" spans="1:6" x14ac:dyDescent="0.25">
      <c r="A311">
        <v>65433.606283410998</v>
      </c>
      <c r="B311">
        <v>65176.314762249101</v>
      </c>
      <c r="C311">
        <v>61399.898187124498</v>
      </c>
      <c r="D311">
        <v>65433.606283410998</v>
      </c>
      <c r="E311">
        <v>65176.314762249101</v>
      </c>
      <c r="F311">
        <v>57819.7776290326</v>
      </c>
    </row>
    <row r="312" spans="1:6" x14ac:dyDescent="0.25">
      <c r="A312">
        <v>65433.606283410998</v>
      </c>
      <c r="B312">
        <v>65176.314762249101</v>
      </c>
      <c r="C312">
        <v>61502.7407150691</v>
      </c>
      <c r="D312">
        <v>65433.606283410998</v>
      </c>
      <c r="E312">
        <v>65176.314762249101</v>
      </c>
      <c r="F312">
        <v>59070.874919442103</v>
      </c>
    </row>
    <row r="313" spans="1:6" x14ac:dyDescent="0.25">
      <c r="A313">
        <v>65433.606283410998</v>
      </c>
      <c r="B313">
        <v>65176.314762249101</v>
      </c>
      <c r="C313">
        <v>61146.210643138002</v>
      </c>
      <c r="D313">
        <v>65433.606283410998</v>
      </c>
      <c r="E313">
        <v>65176.314762249101</v>
      </c>
      <c r="F313">
        <v>58872.534011755299</v>
      </c>
    </row>
    <row r="314" spans="1:6" x14ac:dyDescent="0.25">
      <c r="A314">
        <v>65433.606283410998</v>
      </c>
      <c r="B314">
        <v>65176.314762249101</v>
      </c>
      <c r="C314">
        <v>61945.172913743401</v>
      </c>
      <c r="D314">
        <v>65433.606283410998</v>
      </c>
      <c r="E314">
        <v>65176.314762249101</v>
      </c>
      <c r="F314">
        <v>57865.3080351096</v>
      </c>
    </row>
    <row r="315" spans="1:6" x14ac:dyDescent="0.25">
      <c r="A315">
        <v>65433.606283410998</v>
      </c>
      <c r="B315">
        <v>65176.314762249101</v>
      </c>
      <c r="C315">
        <v>61927.820716128401</v>
      </c>
      <c r="D315">
        <v>65433.606283410998</v>
      </c>
      <c r="E315">
        <v>65176.314762249101</v>
      </c>
      <c r="F315">
        <v>58945.888604936699</v>
      </c>
    </row>
    <row r="316" spans="1:6" x14ac:dyDescent="0.25">
      <c r="A316">
        <v>65433.606283410998</v>
      </c>
      <c r="B316">
        <v>65176.314762249101</v>
      </c>
      <c r="C316">
        <v>61598.3843078559</v>
      </c>
      <c r="D316">
        <v>65433.606283410998</v>
      </c>
      <c r="E316">
        <v>65176.314762249101</v>
      </c>
      <c r="F316">
        <v>58664.0890861718</v>
      </c>
    </row>
    <row r="317" spans="1:6" x14ac:dyDescent="0.25">
      <c r="A317">
        <v>65433.606283410998</v>
      </c>
      <c r="B317">
        <v>65176.314762249101</v>
      </c>
      <c r="C317">
        <v>60847.005695558</v>
      </c>
      <c r="D317">
        <v>65433.606283410998</v>
      </c>
      <c r="E317">
        <v>65176.314762249101</v>
      </c>
      <c r="F317">
        <v>57895.392419291697</v>
      </c>
    </row>
    <row r="318" spans="1:6" x14ac:dyDescent="0.25">
      <c r="A318">
        <v>65433.606283410998</v>
      </c>
      <c r="B318">
        <v>65176.314762249101</v>
      </c>
      <c r="C318">
        <v>60847.005695558</v>
      </c>
      <c r="D318">
        <v>65433.606283410998</v>
      </c>
      <c r="E318">
        <v>65176.314762249101</v>
      </c>
      <c r="F318">
        <v>58335.265199134003</v>
      </c>
    </row>
    <row r="319" spans="1:6" x14ac:dyDescent="0.25">
      <c r="A319">
        <v>65433.606283410998</v>
      </c>
      <c r="B319">
        <v>65176.314762249101</v>
      </c>
      <c r="C319">
        <v>61731.586566815</v>
      </c>
      <c r="D319">
        <v>65433.606283410998</v>
      </c>
      <c r="E319">
        <v>65176.314762249101</v>
      </c>
      <c r="F319">
        <v>57895.392419291697</v>
      </c>
    </row>
    <row r="320" spans="1:6" x14ac:dyDescent="0.25">
      <c r="A320">
        <v>65433.606283410998</v>
      </c>
      <c r="B320">
        <v>65176.314762249101</v>
      </c>
      <c r="C320">
        <v>60757.818923868203</v>
      </c>
      <c r="D320">
        <v>65433.606283410998</v>
      </c>
      <c r="E320">
        <v>65176.314762249101</v>
      </c>
      <c r="F320">
        <v>57827.857125906397</v>
      </c>
    </row>
    <row r="321" spans="1:6" x14ac:dyDescent="0.25">
      <c r="A321">
        <v>65433.606283410998</v>
      </c>
      <c r="B321">
        <v>65176.314762249101</v>
      </c>
      <c r="C321">
        <v>60746.185891577697</v>
      </c>
      <c r="D321">
        <v>65433.606283410998</v>
      </c>
      <c r="E321">
        <v>65176.314762249101</v>
      </c>
      <c r="F321">
        <v>57865.3080351096</v>
      </c>
    </row>
    <row r="322" spans="1:6" x14ac:dyDescent="0.25">
      <c r="A322">
        <v>65433.606283410998</v>
      </c>
      <c r="B322">
        <v>65176.314762249101</v>
      </c>
      <c r="C322">
        <v>60222.737774214802</v>
      </c>
      <c r="D322">
        <v>65433.606283410998</v>
      </c>
      <c r="E322">
        <v>65176.314762249101</v>
      </c>
      <c r="F322">
        <v>58872.534011755299</v>
      </c>
    </row>
    <row r="323" spans="1:6" x14ac:dyDescent="0.25">
      <c r="A323">
        <v>65433.606283410998</v>
      </c>
      <c r="B323">
        <v>65176.314762249101</v>
      </c>
      <c r="C323">
        <v>61835.025966167399</v>
      </c>
      <c r="D323">
        <v>65433.606283410998</v>
      </c>
      <c r="E323">
        <v>65176.314762249101</v>
      </c>
      <c r="F323">
        <v>58728.965107696698</v>
      </c>
    </row>
    <row r="324" spans="1:6" x14ac:dyDescent="0.25">
      <c r="A324">
        <v>65433.606283410998</v>
      </c>
      <c r="B324">
        <v>65176.314762249101</v>
      </c>
      <c r="C324">
        <v>61731.586566815</v>
      </c>
      <c r="D324">
        <v>65433.606283410998</v>
      </c>
      <c r="E324">
        <v>65176.314762249101</v>
      </c>
      <c r="F324">
        <v>57819.7776290326</v>
      </c>
    </row>
    <row r="325" spans="1:6" x14ac:dyDescent="0.25">
      <c r="A325">
        <v>65433.606283410998</v>
      </c>
      <c r="B325">
        <v>65176.314762249101</v>
      </c>
      <c r="C325">
        <v>61399.898187124498</v>
      </c>
      <c r="D325">
        <v>65433.606283410998</v>
      </c>
      <c r="E325">
        <v>65176.314762249101</v>
      </c>
      <c r="F325">
        <v>58335.265199134003</v>
      </c>
    </row>
    <row r="326" spans="1:6" x14ac:dyDescent="0.25">
      <c r="A326">
        <v>65433.606283410998</v>
      </c>
      <c r="B326">
        <v>65176.314762249101</v>
      </c>
      <c r="C326">
        <v>61946.933246812798</v>
      </c>
      <c r="D326">
        <v>65433.606283410998</v>
      </c>
      <c r="E326">
        <v>65176.314762249101</v>
      </c>
      <c r="F326">
        <v>57819.7776290326</v>
      </c>
    </row>
    <row r="327" spans="1:6" x14ac:dyDescent="0.25">
      <c r="A327">
        <v>65433.606283410998</v>
      </c>
      <c r="B327">
        <v>65176.314762249101</v>
      </c>
      <c r="C327">
        <v>60938.010453835697</v>
      </c>
      <c r="D327">
        <v>65433.606283410998</v>
      </c>
      <c r="E327">
        <v>65176.314762249101</v>
      </c>
      <c r="F327">
        <v>58678.7330122618</v>
      </c>
    </row>
    <row r="328" spans="1:6" x14ac:dyDescent="0.25">
      <c r="A328">
        <v>65433.606283410998</v>
      </c>
      <c r="B328">
        <v>65176.314762249101</v>
      </c>
      <c r="C328">
        <v>59865.645616307796</v>
      </c>
      <c r="D328">
        <v>65433.606283410998</v>
      </c>
      <c r="E328">
        <v>65176.314762249101</v>
      </c>
      <c r="F328">
        <v>57865.3080351096</v>
      </c>
    </row>
    <row r="329" spans="1:6" x14ac:dyDescent="0.25">
      <c r="A329">
        <v>65433.606283410998</v>
      </c>
      <c r="B329">
        <v>65176.314762249101</v>
      </c>
      <c r="C329">
        <v>60638.268017932198</v>
      </c>
      <c r="D329">
        <v>65433.606283410998</v>
      </c>
      <c r="E329">
        <v>65176.314762249101</v>
      </c>
      <c r="F329">
        <v>57895.909471286497</v>
      </c>
    </row>
    <row r="330" spans="1:6" x14ac:dyDescent="0.25">
      <c r="A330">
        <v>65433.606283410998</v>
      </c>
      <c r="B330">
        <v>65176.314762249101</v>
      </c>
      <c r="C330">
        <v>59865.645616307796</v>
      </c>
      <c r="D330">
        <v>65433.606283410998</v>
      </c>
      <c r="E330">
        <v>65176.314762249101</v>
      </c>
      <c r="F330">
        <v>57819.7776290326</v>
      </c>
    </row>
    <row r="331" spans="1:6" x14ac:dyDescent="0.25">
      <c r="A331">
        <v>65433.606283410998</v>
      </c>
      <c r="B331">
        <v>65176.314762249101</v>
      </c>
      <c r="C331">
        <v>61270.347405089502</v>
      </c>
      <c r="D331">
        <v>65433.606283410998</v>
      </c>
      <c r="E331">
        <v>65176.314762249101</v>
      </c>
      <c r="F331">
        <v>58922.564462738097</v>
      </c>
    </row>
    <row r="332" spans="1:6" x14ac:dyDescent="0.25">
      <c r="A332">
        <v>65433.606283410998</v>
      </c>
      <c r="B332">
        <v>65176.314762249101</v>
      </c>
      <c r="C332">
        <v>60222.737774214802</v>
      </c>
      <c r="D332">
        <v>65433.606283410998</v>
      </c>
      <c r="E332">
        <v>65176.314762249101</v>
      </c>
      <c r="F332">
        <v>57865.3080351096</v>
      </c>
    </row>
    <row r="333" spans="1:6" x14ac:dyDescent="0.25">
      <c r="A333">
        <v>65433.606283410998</v>
      </c>
      <c r="B333">
        <v>65176.314762249101</v>
      </c>
      <c r="C333">
        <v>60612.429150369302</v>
      </c>
      <c r="D333">
        <v>65433.606283410998</v>
      </c>
      <c r="E333">
        <v>65176.314762249101</v>
      </c>
      <c r="F333">
        <v>57895.392419291697</v>
      </c>
    </row>
    <row r="334" spans="1:6" x14ac:dyDescent="0.25">
      <c r="A334">
        <v>65433.606283410998</v>
      </c>
      <c r="B334">
        <v>65176.314762249101</v>
      </c>
      <c r="C334">
        <v>61196.134815855599</v>
      </c>
      <c r="D334">
        <v>65433.606283410998</v>
      </c>
      <c r="E334">
        <v>65176.314762249101</v>
      </c>
      <c r="F334">
        <v>58031.379576750202</v>
      </c>
    </row>
    <row r="335" spans="1:6" x14ac:dyDescent="0.25">
      <c r="A335">
        <v>65433.606283410998</v>
      </c>
      <c r="B335">
        <v>65176.314762249101</v>
      </c>
      <c r="C335">
        <v>61449.634892111899</v>
      </c>
      <c r="D335">
        <v>65433.606283410998</v>
      </c>
      <c r="E335">
        <v>65176.314762249101</v>
      </c>
      <c r="F335">
        <v>58945.888604936699</v>
      </c>
    </row>
    <row r="336" spans="1:6" x14ac:dyDescent="0.25">
      <c r="A336">
        <v>65433.606283410998</v>
      </c>
      <c r="B336">
        <v>65176.314762249101</v>
      </c>
      <c r="C336">
        <v>61919.265634265197</v>
      </c>
      <c r="D336">
        <v>65433.606283410998</v>
      </c>
      <c r="E336">
        <v>65176.314762249101</v>
      </c>
      <c r="F336">
        <v>57819.7776290326</v>
      </c>
    </row>
    <row r="337" spans="1:6" x14ac:dyDescent="0.25">
      <c r="A337">
        <v>65433.606283410998</v>
      </c>
      <c r="B337">
        <v>65176.314762249101</v>
      </c>
      <c r="C337">
        <v>60328.558749039003</v>
      </c>
      <c r="D337">
        <v>65433.606283410998</v>
      </c>
      <c r="E337">
        <v>65176.314762249101</v>
      </c>
      <c r="F337">
        <v>58283.319323714502</v>
      </c>
    </row>
    <row r="338" spans="1:6" x14ac:dyDescent="0.25">
      <c r="A338">
        <v>65433.606283410998</v>
      </c>
      <c r="B338">
        <v>65176.314762249101</v>
      </c>
      <c r="C338">
        <v>62248.962582788001</v>
      </c>
      <c r="D338">
        <v>65433.606283410998</v>
      </c>
      <c r="E338">
        <v>65176.314762249101</v>
      </c>
      <c r="F338">
        <v>59337.418619126503</v>
      </c>
    </row>
    <row r="339" spans="1:6" x14ac:dyDescent="0.25">
      <c r="A339">
        <v>65433.606283410998</v>
      </c>
      <c r="B339">
        <v>65176.314762249101</v>
      </c>
      <c r="C339">
        <v>61598.3843078559</v>
      </c>
      <c r="D339">
        <v>65433.606283410998</v>
      </c>
      <c r="E339">
        <v>65176.314762249101</v>
      </c>
      <c r="F339">
        <v>57615.425448829003</v>
      </c>
    </row>
    <row r="340" spans="1:6" x14ac:dyDescent="0.25">
      <c r="A340">
        <v>65433.606283410998</v>
      </c>
      <c r="B340">
        <v>65176.314762249101</v>
      </c>
      <c r="C340">
        <v>61551.717823304498</v>
      </c>
      <c r="D340">
        <v>65433.606283410998</v>
      </c>
      <c r="E340">
        <v>65176.314762249101</v>
      </c>
      <c r="F340">
        <v>57819.7776290326</v>
      </c>
    </row>
    <row r="341" spans="1:6" x14ac:dyDescent="0.25">
      <c r="A341">
        <v>65433.606283410998</v>
      </c>
      <c r="B341">
        <v>65176.314762249101</v>
      </c>
      <c r="C341">
        <v>61439.634536854101</v>
      </c>
      <c r="D341">
        <v>65433.606283410998</v>
      </c>
      <c r="E341">
        <v>65176.314762249101</v>
      </c>
      <c r="F341">
        <v>57865.3080351096</v>
      </c>
    </row>
    <row r="342" spans="1:6" x14ac:dyDescent="0.25">
      <c r="A342">
        <v>65433.606283410998</v>
      </c>
      <c r="B342">
        <v>65176.314762249101</v>
      </c>
      <c r="C342">
        <v>61919.265634265197</v>
      </c>
      <c r="D342">
        <v>65433.606283410998</v>
      </c>
      <c r="E342">
        <v>65176.314762249101</v>
      </c>
      <c r="F342">
        <v>57895.909471286497</v>
      </c>
    </row>
    <row r="343" spans="1:6" x14ac:dyDescent="0.25">
      <c r="A343">
        <v>65433.606283410998</v>
      </c>
      <c r="B343">
        <v>65176.314762249101</v>
      </c>
      <c r="C343">
        <v>61915.512762760503</v>
      </c>
      <c r="D343">
        <v>65433.606283410998</v>
      </c>
      <c r="E343">
        <v>65176.314762249101</v>
      </c>
      <c r="F343">
        <v>58335.265199134003</v>
      </c>
    </row>
    <row r="344" spans="1:6" x14ac:dyDescent="0.25">
      <c r="A344">
        <v>65433.606283410998</v>
      </c>
      <c r="B344">
        <v>65176.314762249101</v>
      </c>
      <c r="C344">
        <v>62166.341733205802</v>
      </c>
      <c r="D344">
        <v>65433.606283410998</v>
      </c>
      <c r="E344">
        <v>65176.314762249101</v>
      </c>
      <c r="F344">
        <v>58859.705443911102</v>
      </c>
    </row>
    <row r="345" spans="1:6" x14ac:dyDescent="0.25">
      <c r="A345">
        <v>65433.606283410998</v>
      </c>
      <c r="B345">
        <v>65176.314762249101</v>
      </c>
      <c r="C345">
        <v>62112.888850572599</v>
      </c>
      <c r="D345">
        <v>65433.606283410998</v>
      </c>
      <c r="E345">
        <v>65176.314762249101</v>
      </c>
      <c r="F345">
        <v>58335.265199134003</v>
      </c>
    </row>
    <row r="346" spans="1:6" x14ac:dyDescent="0.25">
      <c r="A346">
        <v>65433.606283410998</v>
      </c>
      <c r="B346">
        <v>65176.314762249101</v>
      </c>
      <c r="C346">
        <v>61518.423834048102</v>
      </c>
      <c r="D346">
        <v>65433.606283410998</v>
      </c>
      <c r="E346">
        <v>65176.314762249101</v>
      </c>
      <c r="F346">
        <v>59239.1324288377</v>
      </c>
    </row>
    <row r="347" spans="1:6" x14ac:dyDescent="0.25">
      <c r="A347">
        <v>65433.606283410998</v>
      </c>
      <c r="B347">
        <v>65176.314762249101</v>
      </c>
      <c r="C347">
        <v>59865.645616307796</v>
      </c>
      <c r="D347">
        <v>65433.606283410998</v>
      </c>
      <c r="E347">
        <v>65176.314762249101</v>
      </c>
      <c r="F347">
        <v>57895.909471286497</v>
      </c>
    </row>
    <row r="348" spans="1:6" x14ac:dyDescent="0.25">
      <c r="A348">
        <v>65433.606283410998</v>
      </c>
      <c r="B348">
        <v>65176.314762249101</v>
      </c>
      <c r="C348">
        <v>60612.429150369302</v>
      </c>
      <c r="D348">
        <v>65433.606283410998</v>
      </c>
      <c r="E348">
        <v>65176.314762249101</v>
      </c>
      <c r="F348">
        <v>57865.3080351096</v>
      </c>
    </row>
    <row r="349" spans="1:6" x14ac:dyDescent="0.25">
      <c r="A349">
        <v>65433.606283410998</v>
      </c>
      <c r="B349">
        <v>65176.314762249101</v>
      </c>
      <c r="C349">
        <v>60222.737774214802</v>
      </c>
      <c r="D349">
        <v>65433.606283410998</v>
      </c>
      <c r="E349">
        <v>65176.314762249101</v>
      </c>
      <c r="F349">
        <v>58723.0024835433</v>
      </c>
    </row>
    <row r="350" spans="1:6" x14ac:dyDescent="0.25">
      <c r="A350">
        <v>65433.606283410998</v>
      </c>
      <c r="B350">
        <v>65176.314762249101</v>
      </c>
      <c r="C350">
        <v>61511.508932346696</v>
      </c>
      <c r="D350">
        <v>65433.606283410998</v>
      </c>
      <c r="E350">
        <v>65176.314762249101</v>
      </c>
      <c r="F350">
        <v>58664.0890861718</v>
      </c>
    </row>
    <row r="351" spans="1:6" x14ac:dyDescent="0.25">
      <c r="A351">
        <v>65433.606283410998</v>
      </c>
      <c r="B351">
        <v>65176.314762249101</v>
      </c>
      <c r="C351">
        <v>60612.429150369302</v>
      </c>
      <c r="D351">
        <v>65433.606283410998</v>
      </c>
      <c r="E351">
        <v>65176.314762249101</v>
      </c>
      <c r="F351">
        <v>57819.7776290326</v>
      </c>
    </row>
    <row r="352" spans="1:6" x14ac:dyDescent="0.25">
      <c r="A352">
        <v>65433.606283410998</v>
      </c>
      <c r="B352">
        <v>65176.314762249101</v>
      </c>
      <c r="C352">
        <v>60757.818923868203</v>
      </c>
      <c r="D352">
        <v>65433.606283410998</v>
      </c>
      <c r="E352">
        <v>65176.314762249101</v>
      </c>
      <c r="F352">
        <v>57856.146575316299</v>
      </c>
    </row>
    <row r="353" spans="1:6" x14ac:dyDescent="0.25">
      <c r="A353">
        <v>65433.606283410998</v>
      </c>
      <c r="B353">
        <v>65176.314762249101</v>
      </c>
      <c r="C353">
        <v>61960.862591815603</v>
      </c>
      <c r="D353">
        <v>65433.606283410998</v>
      </c>
      <c r="E353">
        <v>65176.314762249101</v>
      </c>
      <c r="F353">
        <v>57895.392419291697</v>
      </c>
    </row>
    <row r="354" spans="1:6" x14ac:dyDescent="0.25">
      <c r="A354">
        <v>65433.606283410998</v>
      </c>
      <c r="B354">
        <v>65176.314762249101</v>
      </c>
      <c r="C354">
        <v>60826.043823049396</v>
      </c>
      <c r="D354">
        <v>65433.606283410998</v>
      </c>
      <c r="E354">
        <v>65176.314762249101</v>
      </c>
      <c r="F354">
        <v>58723.0024835433</v>
      </c>
    </row>
    <row r="355" spans="1:6" x14ac:dyDescent="0.25">
      <c r="A355">
        <v>65433.606283410998</v>
      </c>
      <c r="B355">
        <v>65176.314762249101</v>
      </c>
      <c r="C355">
        <v>61694.812064897698</v>
      </c>
      <c r="D355">
        <v>65433.606283410998</v>
      </c>
      <c r="E355">
        <v>65176.314762249101</v>
      </c>
      <c r="F355">
        <v>57895.392419291697</v>
      </c>
    </row>
    <row r="356" spans="1:6" x14ac:dyDescent="0.25">
      <c r="A356">
        <v>65433.606283410998</v>
      </c>
      <c r="B356">
        <v>65176.314762249101</v>
      </c>
      <c r="C356">
        <v>61518.423834048102</v>
      </c>
      <c r="D356">
        <v>65433.606283410998</v>
      </c>
      <c r="E356">
        <v>65176.314762249101</v>
      </c>
      <c r="F356">
        <v>57895.392419291697</v>
      </c>
    </row>
    <row r="357" spans="1:6" x14ac:dyDescent="0.25">
      <c r="A357">
        <v>65433.606283410998</v>
      </c>
      <c r="B357">
        <v>65176.314762249101</v>
      </c>
      <c r="C357">
        <v>62172.818269773401</v>
      </c>
      <c r="D357">
        <v>65433.606283410998</v>
      </c>
      <c r="E357">
        <v>65176.314762249101</v>
      </c>
      <c r="F357">
        <v>57819.7776290326</v>
      </c>
    </row>
    <row r="358" spans="1:6" x14ac:dyDescent="0.25">
      <c r="A358">
        <v>65433.606283410998</v>
      </c>
      <c r="B358">
        <v>65176.314762249101</v>
      </c>
      <c r="C358">
        <v>61419.626132716097</v>
      </c>
      <c r="D358">
        <v>65433.606283410998</v>
      </c>
      <c r="E358">
        <v>65176.314762249101</v>
      </c>
      <c r="F358">
        <v>57865.3080351096</v>
      </c>
    </row>
    <row r="359" spans="1:6" x14ac:dyDescent="0.25">
      <c r="A359">
        <v>65433.606283410998</v>
      </c>
      <c r="B359">
        <v>65176.314762249101</v>
      </c>
      <c r="C359">
        <v>61165.488454941798</v>
      </c>
      <c r="D359">
        <v>65433.606283410998</v>
      </c>
      <c r="E359">
        <v>65176.314762249101</v>
      </c>
      <c r="F359">
        <v>58972.909352815099</v>
      </c>
    </row>
    <row r="360" spans="1:6" x14ac:dyDescent="0.25">
      <c r="A360">
        <v>65433.606283410998</v>
      </c>
      <c r="B360">
        <v>65176.314762249101</v>
      </c>
      <c r="C360">
        <v>60179.2888909209</v>
      </c>
      <c r="D360">
        <v>65433.606283410998</v>
      </c>
      <c r="E360">
        <v>65176.314762249101</v>
      </c>
      <c r="F360">
        <v>58972.909352815099</v>
      </c>
    </row>
    <row r="361" spans="1:6" x14ac:dyDescent="0.25">
      <c r="A361">
        <v>65433.606283410998</v>
      </c>
      <c r="B361">
        <v>65176.314762249101</v>
      </c>
      <c r="C361">
        <v>61116.776073749803</v>
      </c>
      <c r="D361">
        <v>65433.606283410998</v>
      </c>
      <c r="E361">
        <v>65176.314762249101</v>
      </c>
      <c r="F361">
        <v>58031.379576750202</v>
      </c>
    </row>
    <row r="362" spans="1:6" x14ac:dyDescent="0.25">
      <c r="A362">
        <v>65433.606283410998</v>
      </c>
      <c r="B362">
        <v>65176.314762249101</v>
      </c>
      <c r="C362">
        <v>61502.7407150691</v>
      </c>
      <c r="D362">
        <v>65433.606283410998</v>
      </c>
      <c r="E362">
        <v>65176.314762249101</v>
      </c>
      <c r="F362">
        <v>58723.0024835433</v>
      </c>
    </row>
    <row r="363" spans="1:6" x14ac:dyDescent="0.25">
      <c r="A363">
        <v>65433.606283410998</v>
      </c>
      <c r="B363">
        <v>65176.314762249101</v>
      </c>
      <c r="C363">
        <v>61927.820716128401</v>
      </c>
      <c r="D363">
        <v>65433.606283410998</v>
      </c>
      <c r="E363">
        <v>65176.314762249101</v>
      </c>
      <c r="F363">
        <v>58302.186527361897</v>
      </c>
    </row>
    <row r="364" spans="1:6" x14ac:dyDescent="0.25">
      <c r="A364">
        <v>65433.606283410998</v>
      </c>
      <c r="B364">
        <v>65176.314762249101</v>
      </c>
      <c r="C364">
        <v>61146.210643138002</v>
      </c>
      <c r="D364">
        <v>65433.606283410998</v>
      </c>
      <c r="E364">
        <v>65176.314762249101</v>
      </c>
      <c r="F364">
        <v>57895.909471286497</v>
      </c>
    </row>
    <row r="365" spans="1:6" x14ac:dyDescent="0.25">
      <c r="A365">
        <v>65433.606283410998</v>
      </c>
      <c r="B365">
        <v>65176.314762249101</v>
      </c>
      <c r="C365">
        <v>61156.966775232897</v>
      </c>
      <c r="D365">
        <v>65433.606283410998</v>
      </c>
      <c r="E365">
        <v>65176.314762249101</v>
      </c>
      <c r="F365">
        <v>57865.3080351096</v>
      </c>
    </row>
    <row r="366" spans="1:6" x14ac:dyDescent="0.25">
      <c r="A366">
        <v>65433.606283410998</v>
      </c>
      <c r="B366">
        <v>65176.314762249101</v>
      </c>
      <c r="C366">
        <v>61449.634892111899</v>
      </c>
      <c r="D366">
        <v>65433.606283410998</v>
      </c>
      <c r="E366">
        <v>65176.314762249101</v>
      </c>
      <c r="F366">
        <v>59162.463266872401</v>
      </c>
    </row>
    <row r="367" spans="1:6" x14ac:dyDescent="0.25">
      <c r="A367">
        <v>65433.606283410998</v>
      </c>
      <c r="B367">
        <v>65176.314762249101</v>
      </c>
      <c r="C367">
        <v>62135.102949271401</v>
      </c>
      <c r="D367">
        <v>65433.606283410998</v>
      </c>
      <c r="E367">
        <v>65176.314762249101</v>
      </c>
      <c r="F367">
        <v>58859.705443911102</v>
      </c>
    </row>
    <row r="368" spans="1:6" x14ac:dyDescent="0.25">
      <c r="A368">
        <v>65433.606283410998</v>
      </c>
      <c r="B368">
        <v>65176.314762249101</v>
      </c>
      <c r="C368">
        <v>61478.427544861799</v>
      </c>
      <c r="D368">
        <v>65433.606283410998</v>
      </c>
      <c r="E368">
        <v>65176.314762249101</v>
      </c>
      <c r="F368">
        <v>57895.392419291697</v>
      </c>
    </row>
    <row r="369" spans="1:6" x14ac:dyDescent="0.25">
      <c r="A369">
        <v>65433.606283410998</v>
      </c>
      <c r="B369">
        <v>65176.314762249101</v>
      </c>
      <c r="C369">
        <v>60757.818923868203</v>
      </c>
      <c r="D369">
        <v>65433.606283410998</v>
      </c>
      <c r="E369">
        <v>65176.314762249101</v>
      </c>
      <c r="F369">
        <v>58723.0024835433</v>
      </c>
    </row>
    <row r="370" spans="1:6" x14ac:dyDescent="0.25">
      <c r="A370">
        <v>65433.606283410998</v>
      </c>
      <c r="B370">
        <v>65176.314762249101</v>
      </c>
      <c r="C370">
        <v>61752.435121456401</v>
      </c>
      <c r="D370">
        <v>65433.606283410998</v>
      </c>
      <c r="E370">
        <v>65176.314762249101</v>
      </c>
      <c r="F370">
        <v>57895.392419291697</v>
      </c>
    </row>
    <row r="371" spans="1:6" x14ac:dyDescent="0.25">
      <c r="A371">
        <v>65433.606283410998</v>
      </c>
      <c r="B371">
        <v>65176.314762249101</v>
      </c>
      <c r="C371">
        <v>61419.626132716097</v>
      </c>
      <c r="D371">
        <v>65433.606283410998</v>
      </c>
      <c r="E371">
        <v>65176.314762249101</v>
      </c>
      <c r="F371">
        <v>58678.7330122618</v>
      </c>
    </row>
    <row r="372" spans="1:6" x14ac:dyDescent="0.25">
      <c r="A372">
        <v>65433.606283410998</v>
      </c>
      <c r="B372">
        <v>65176.314762249101</v>
      </c>
      <c r="C372">
        <v>60497.835851671502</v>
      </c>
      <c r="D372">
        <v>65433.606283410998</v>
      </c>
      <c r="E372">
        <v>65176.314762249101</v>
      </c>
      <c r="F372">
        <v>59094.265018098296</v>
      </c>
    </row>
    <row r="373" spans="1:6" x14ac:dyDescent="0.25">
      <c r="A373">
        <v>65433.606283410998</v>
      </c>
      <c r="B373">
        <v>65176.314762249101</v>
      </c>
      <c r="C373">
        <v>61191.941898991798</v>
      </c>
      <c r="D373">
        <v>65433.606283410998</v>
      </c>
      <c r="E373">
        <v>65176.314762249101</v>
      </c>
      <c r="F373">
        <v>58678.7330122618</v>
      </c>
    </row>
    <row r="374" spans="1:6" x14ac:dyDescent="0.25">
      <c r="A374">
        <v>65433.606283410998</v>
      </c>
      <c r="B374">
        <v>65176.314762249101</v>
      </c>
      <c r="C374">
        <v>61445.8213236273</v>
      </c>
      <c r="D374">
        <v>65433.606283410998</v>
      </c>
      <c r="E374">
        <v>65176.314762249101</v>
      </c>
      <c r="F374">
        <v>58945.888604936699</v>
      </c>
    </row>
    <row r="375" spans="1:6" x14ac:dyDescent="0.25">
      <c r="A375">
        <v>65433.606283410998</v>
      </c>
      <c r="B375">
        <v>65176.314762249101</v>
      </c>
      <c r="C375">
        <v>60938.010453835697</v>
      </c>
      <c r="D375">
        <v>65433.606283410998</v>
      </c>
      <c r="E375">
        <v>65176.314762249101</v>
      </c>
      <c r="F375">
        <v>58031.379576750202</v>
      </c>
    </row>
    <row r="376" spans="1:6" x14ac:dyDescent="0.25">
      <c r="A376">
        <v>65433.606283410998</v>
      </c>
      <c r="B376">
        <v>65176.314762249101</v>
      </c>
      <c r="C376">
        <v>60222.737774214802</v>
      </c>
      <c r="D376">
        <v>65433.606283410998</v>
      </c>
      <c r="E376">
        <v>65176.314762249101</v>
      </c>
      <c r="F376">
        <v>58475.617415664303</v>
      </c>
    </row>
    <row r="377" spans="1:6" x14ac:dyDescent="0.25">
      <c r="A377">
        <v>65433.606283410998</v>
      </c>
      <c r="B377">
        <v>65176.314762249101</v>
      </c>
      <c r="C377">
        <v>61165.488454941798</v>
      </c>
      <c r="D377">
        <v>65433.606283410998</v>
      </c>
      <c r="E377">
        <v>65176.314762249101</v>
      </c>
      <c r="F377">
        <v>57865.3080351096</v>
      </c>
    </row>
    <row r="378" spans="1:6" x14ac:dyDescent="0.25">
      <c r="A378">
        <v>65433.606283410998</v>
      </c>
      <c r="B378">
        <v>65176.314762249101</v>
      </c>
      <c r="C378">
        <v>61518.423834048102</v>
      </c>
      <c r="D378">
        <v>65433.606283410998</v>
      </c>
      <c r="E378">
        <v>65176.314762249101</v>
      </c>
      <c r="F378">
        <v>57668.738871200003</v>
      </c>
    </row>
    <row r="379" spans="1:6" x14ac:dyDescent="0.25">
      <c r="A379">
        <v>65433.606283410998</v>
      </c>
      <c r="B379">
        <v>65176.314762249101</v>
      </c>
      <c r="C379">
        <v>61196.134815855599</v>
      </c>
      <c r="D379">
        <v>65433.606283410998</v>
      </c>
      <c r="E379">
        <v>65176.314762249101</v>
      </c>
      <c r="F379">
        <v>57819.7776290326</v>
      </c>
    </row>
    <row r="380" spans="1:6" x14ac:dyDescent="0.25">
      <c r="A380">
        <v>65433.606283410998</v>
      </c>
      <c r="B380">
        <v>65176.314762249101</v>
      </c>
      <c r="C380">
        <v>62080.399232810203</v>
      </c>
      <c r="D380">
        <v>65433.606283410998</v>
      </c>
      <c r="E380">
        <v>65176.314762249101</v>
      </c>
      <c r="F380">
        <v>58664.0890861718</v>
      </c>
    </row>
    <row r="381" spans="1:6" x14ac:dyDescent="0.25">
      <c r="A381">
        <v>65433.606283410998</v>
      </c>
      <c r="B381">
        <v>65176.314762249101</v>
      </c>
      <c r="C381">
        <v>61270.347405089502</v>
      </c>
      <c r="D381">
        <v>65433.606283410998</v>
      </c>
      <c r="E381">
        <v>65176.314762249101</v>
      </c>
      <c r="F381">
        <v>58859.705443911102</v>
      </c>
    </row>
    <row r="382" spans="1:6" x14ac:dyDescent="0.25">
      <c r="A382">
        <v>65433.606283410998</v>
      </c>
      <c r="B382">
        <v>65176.314762249101</v>
      </c>
      <c r="C382">
        <v>60826.043823049396</v>
      </c>
      <c r="D382">
        <v>65433.606283410998</v>
      </c>
      <c r="E382">
        <v>65176.314762249101</v>
      </c>
      <c r="F382">
        <v>57819.7776290326</v>
      </c>
    </row>
    <row r="383" spans="1:6" x14ac:dyDescent="0.25">
      <c r="A383">
        <v>65433.606283410998</v>
      </c>
      <c r="B383">
        <v>65176.314762249101</v>
      </c>
      <c r="C383">
        <v>62174.360585517301</v>
      </c>
      <c r="D383">
        <v>65433.606283410998</v>
      </c>
      <c r="E383">
        <v>65176.314762249101</v>
      </c>
      <c r="F383">
        <v>57895.909471286497</v>
      </c>
    </row>
    <row r="384" spans="1:6" x14ac:dyDescent="0.25">
      <c r="A384">
        <v>65433.606283410998</v>
      </c>
      <c r="B384">
        <v>65176.314762249101</v>
      </c>
      <c r="C384">
        <v>61451.323955168999</v>
      </c>
      <c r="D384">
        <v>65433.606283410998</v>
      </c>
      <c r="E384">
        <v>65176.314762249101</v>
      </c>
      <c r="F384">
        <v>57865.3080351096</v>
      </c>
    </row>
    <row r="385" spans="1:6" x14ac:dyDescent="0.25">
      <c r="A385">
        <v>65433.606283410998</v>
      </c>
      <c r="B385">
        <v>65176.314762249101</v>
      </c>
      <c r="C385">
        <v>61439.634536854101</v>
      </c>
      <c r="D385">
        <v>65433.606283410998</v>
      </c>
      <c r="E385">
        <v>65176.314762249101</v>
      </c>
      <c r="F385">
        <v>57943.027311231097</v>
      </c>
    </row>
    <row r="386" spans="1:6" x14ac:dyDescent="0.25">
      <c r="A386">
        <v>65433.606283410998</v>
      </c>
      <c r="B386">
        <v>65176.314762249101</v>
      </c>
      <c r="C386">
        <v>60826.043823049396</v>
      </c>
      <c r="D386">
        <v>65433.606283410998</v>
      </c>
      <c r="E386">
        <v>65176.314762249101</v>
      </c>
      <c r="F386">
        <v>57895.909471286497</v>
      </c>
    </row>
    <row r="387" spans="1:6" x14ac:dyDescent="0.25">
      <c r="A387">
        <v>65433.606283410998</v>
      </c>
      <c r="B387">
        <v>65176.314762249101</v>
      </c>
      <c r="C387">
        <v>62127.0410343888</v>
      </c>
      <c r="D387">
        <v>65433.606283410998</v>
      </c>
      <c r="E387">
        <v>65176.314762249101</v>
      </c>
      <c r="F387">
        <v>58335.265199134003</v>
      </c>
    </row>
    <row r="388" spans="1:6" x14ac:dyDescent="0.25">
      <c r="A388">
        <v>65433.606283410998</v>
      </c>
      <c r="B388">
        <v>65176.314762249101</v>
      </c>
      <c r="C388">
        <v>61451.323955168999</v>
      </c>
      <c r="D388">
        <v>65433.606283410998</v>
      </c>
      <c r="E388">
        <v>65176.314762249101</v>
      </c>
      <c r="F388">
        <v>58664.0890861718</v>
      </c>
    </row>
    <row r="389" spans="1:6" x14ac:dyDescent="0.25">
      <c r="A389">
        <v>65433.606283410998</v>
      </c>
      <c r="B389">
        <v>65176.314762249101</v>
      </c>
      <c r="C389">
        <v>61789.509288791298</v>
      </c>
      <c r="D389">
        <v>65433.606283410998</v>
      </c>
      <c r="E389">
        <v>65176.314762249101</v>
      </c>
      <c r="F389">
        <v>58664.0890861718</v>
      </c>
    </row>
    <row r="390" spans="1:6" x14ac:dyDescent="0.25">
      <c r="A390">
        <v>65433.606283410998</v>
      </c>
      <c r="B390">
        <v>65176.314762249101</v>
      </c>
      <c r="C390">
        <v>61346.822588186697</v>
      </c>
      <c r="D390">
        <v>65433.606283410998</v>
      </c>
      <c r="E390">
        <v>65176.314762249101</v>
      </c>
      <c r="F390">
        <v>57819.7776290326</v>
      </c>
    </row>
    <row r="391" spans="1:6" x14ac:dyDescent="0.25">
      <c r="A391">
        <v>65433.606283410998</v>
      </c>
      <c r="B391">
        <v>65176.314762249101</v>
      </c>
      <c r="C391">
        <v>59865.645616307796</v>
      </c>
      <c r="D391">
        <v>65433.606283410998</v>
      </c>
      <c r="E391">
        <v>65176.314762249101</v>
      </c>
      <c r="F391">
        <v>57819.7776290326</v>
      </c>
    </row>
    <row r="392" spans="1:6" x14ac:dyDescent="0.25">
      <c r="A392">
        <v>65433.606283410998</v>
      </c>
      <c r="B392">
        <v>65176.314762249101</v>
      </c>
      <c r="C392">
        <v>60406.281015127999</v>
      </c>
      <c r="D392">
        <v>65433.606283410998</v>
      </c>
      <c r="E392">
        <v>65176.314762249101</v>
      </c>
      <c r="F392">
        <v>57702.243097895698</v>
      </c>
    </row>
    <row r="393" spans="1:6" x14ac:dyDescent="0.25">
      <c r="A393">
        <v>65433.606283410998</v>
      </c>
      <c r="B393">
        <v>65176.314762249101</v>
      </c>
      <c r="C393">
        <v>60757.818923868203</v>
      </c>
      <c r="D393">
        <v>65433.606283410998</v>
      </c>
      <c r="E393">
        <v>65176.314762249101</v>
      </c>
      <c r="F393">
        <v>58335.265199134003</v>
      </c>
    </row>
    <row r="394" spans="1:6" x14ac:dyDescent="0.25">
      <c r="A394">
        <v>65433.606283410998</v>
      </c>
      <c r="B394">
        <v>65176.314762249101</v>
      </c>
      <c r="C394">
        <v>59865.645616307796</v>
      </c>
      <c r="D394">
        <v>65433.606283410998</v>
      </c>
      <c r="E394">
        <v>65176.314762249101</v>
      </c>
      <c r="F394">
        <v>58859.705443911102</v>
      </c>
    </row>
    <row r="395" spans="1:6" x14ac:dyDescent="0.25">
      <c r="A395">
        <v>65433.606283410998</v>
      </c>
      <c r="B395">
        <v>65176.314762249101</v>
      </c>
      <c r="C395">
        <v>61298.144952918599</v>
      </c>
      <c r="D395">
        <v>65433.606283410998</v>
      </c>
      <c r="E395">
        <v>65176.314762249101</v>
      </c>
      <c r="F395">
        <v>58031.379576750202</v>
      </c>
    </row>
    <row r="396" spans="1:6" x14ac:dyDescent="0.25">
      <c r="A396">
        <v>65433.606283410998</v>
      </c>
      <c r="B396">
        <v>65176.314762249101</v>
      </c>
      <c r="C396">
        <v>60217.628893565299</v>
      </c>
      <c r="D396">
        <v>65433.606283410998</v>
      </c>
      <c r="E396">
        <v>65176.314762249101</v>
      </c>
      <c r="F396">
        <v>57819.7776290326</v>
      </c>
    </row>
    <row r="397" spans="1:6" x14ac:dyDescent="0.25">
      <c r="A397">
        <v>65433.606283410998</v>
      </c>
      <c r="B397">
        <v>65176.314762249101</v>
      </c>
      <c r="C397">
        <v>61346.822588186697</v>
      </c>
      <c r="D397">
        <v>65433.606283410998</v>
      </c>
      <c r="E397">
        <v>65176.314762249101</v>
      </c>
      <c r="F397">
        <v>57819.7776290326</v>
      </c>
    </row>
    <row r="398" spans="1:6" x14ac:dyDescent="0.25">
      <c r="A398">
        <v>65433.606283410998</v>
      </c>
      <c r="B398">
        <v>65176.314762249101</v>
      </c>
      <c r="C398">
        <v>60746.185891577697</v>
      </c>
      <c r="D398">
        <v>65433.606283410998</v>
      </c>
      <c r="E398">
        <v>65176.314762249101</v>
      </c>
      <c r="F398">
        <v>58664.0890861718</v>
      </c>
    </row>
    <row r="399" spans="1:6" x14ac:dyDescent="0.25">
      <c r="A399">
        <v>65433.606283410998</v>
      </c>
      <c r="B399">
        <v>65176.314762249101</v>
      </c>
      <c r="C399">
        <v>62005.820625906599</v>
      </c>
      <c r="D399">
        <v>65433.606283410998</v>
      </c>
      <c r="E399">
        <v>65176.314762249101</v>
      </c>
      <c r="F399">
        <v>58664.0890861718</v>
      </c>
    </row>
    <row r="400" spans="1:6" x14ac:dyDescent="0.25">
      <c r="A400">
        <v>65433.606283410998</v>
      </c>
      <c r="B400">
        <v>65176.314762249101</v>
      </c>
      <c r="C400">
        <v>61472.922043131897</v>
      </c>
      <c r="D400">
        <v>65433.606283410998</v>
      </c>
      <c r="E400">
        <v>65176.314762249101</v>
      </c>
      <c r="F400">
        <v>58909.7442323906</v>
      </c>
    </row>
    <row r="401" spans="1:6" x14ac:dyDescent="0.25">
      <c r="A401">
        <v>65433.606283410998</v>
      </c>
      <c r="B401">
        <v>65176.314762249101</v>
      </c>
      <c r="C401">
        <v>61848.060749268298</v>
      </c>
      <c r="D401">
        <v>65433.606283410998</v>
      </c>
      <c r="E401">
        <v>65176.314762249101</v>
      </c>
      <c r="F401">
        <v>58031.379576750202</v>
      </c>
    </row>
    <row r="402" spans="1:6" x14ac:dyDescent="0.25">
      <c r="A402">
        <v>65433.606283410998</v>
      </c>
      <c r="B402">
        <v>65176.314762249101</v>
      </c>
      <c r="C402">
        <v>61676.756872433303</v>
      </c>
      <c r="D402">
        <v>65433.606283410998</v>
      </c>
      <c r="E402">
        <v>65176.314762249101</v>
      </c>
      <c r="F402">
        <v>58872.534011755299</v>
      </c>
    </row>
    <row r="403" spans="1:6" x14ac:dyDescent="0.25">
      <c r="A403">
        <v>65433.606283410998</v>
      </c>
      <c r="B403">
        <v>65176.314762249101</v>
      </c>
      <c r="C403">
        <v>61445.949105102402</v>
      </c>
      <c r="D403">
        <v>65433.606283410998</v>
      </c>
      <c r="E403">
        <v>65176.314762249101</v>
      </c>
      <c r="F403">
        <v>58335.265199134003</v>
      </c>
    </row>
    <row r="404" spans="1:6" x14ac:dyDescent="0.25">
      <c r="A404">
        <v>65433.606283410998</v>
      </c>
      <c r="B404">
        <v>65176.314762249101</v>
      </c>
      <c r="C404">
        <v>62014.001746676302</v>
      </c>
      <c r="D404">
        <v>65433.606283410998</v>
      </c>
      <c r="E404">
        <v>65176.314762249101</v>
      </c>
      <c r="F404">
        <v>57819.7776290326</v>
      </c>
    </row>
    <row r="405" spans="1:6" x14ac:dyDescent="0.25">
      <c r="A405">
        <v>65433.606283410998</v>
      </c>
      <c r="B405">
        <v>65176.314762249101</v>
      </c>
      <c r="C405">
        <v>61839.2485574003</v>
      </c>
      <c r="D405">
        <v>65433.606283410998</v>
      </c>
      <c r="E405">
        <v>65176.314762249101</v>
      </c>
      <c r="F405">
        <v>57895.909471286497</v>
      </c>
    </row>
    <row r="406" spans="1:6" x14ac:dyDescent="0.25">
      <c r="A406">
        <v>65433.606283410998</v>
      </c>
      <c r="B406">
        <v>65176.314762249101</v>
      </c>
      <c r="C406">
        <v>61292.860356857498</v>
      </c>
      <c r="D406">
        <v>65433.606283410998</v>
      </c>
      <c r="E406">
        <v>65176.314762249101</v>
      </c>
      <c r="F406">
        <v>57865.3080351096</v>
      </c>
    </row>
    <row r="407" spans="1:6" x14ac:dyDescent="0.25">
      <c r="A407">
        <v>65433.606283410998</v>
      </c>
      <c r="B407">
        <v>65176.314762249101</v>
      </c>
      <c r="C407">
        <v>61752.435121456401</v>
      </c>
      <c r="D407">
        <v>65433.606283410998</v>
      </c>
      <c r="E407">
        <v>65176.314762249101</v>
      </c>
      <c r="F407">
        <v>57895.392419291697</v>
      </c>
    </row>
    <row r="408" spans="1:6" x14ac:dyDescent="0.25">
      <c r="A408">
        <v>65433.606283410998</v>
      </c>
      <c r="B408">
        <v>65176.314762249101</v>
      </c>
      <c r="C408">
        <v>61146.210643138002</v>
      </c>
      <c r="D408">
        <v>65433.606283410998</v>
      </c>
      <c r="E408">
        <v>65176.314762249101</v>
      </c>
      <c r="F408">
        <v>58909.7442323906</v>
      </c>
    </row>
    <row r="409" spans="1:6" x14ac:dyDescent="0.25">
      <c r="A409">
        <v>65433.606283410998</v>
      </c>
      <c r="B409">
        <v>65176.314762249101</v>
      </c>
      <c r="C409">
        <v>60222.737774214802</v>
      </c>
      <c r="D409">
        <v>65433.606283410998</v>
      </c>
      <c r="E409">
        <v>65176.314762249101</v>
      </c>
      <c r="F409">
        <v>59116.252192624903</v>
      </c>
    </row>
    <row r="410" spans="1:6" x14ac:dyDescent="0.25">
      <c r="A410">
        <v>65433.606283410998</v>
      </c>
      <c r="B410">
        <v>65176.314762249101</v>
      </c>
      <c r="C410">
        <v>61581.7698351617</v>
      </c>
      <c r="D410">
        <v>65433.606283410998</v>
      </c>
      <c r="E410">
        <v>65176.314762249101</v>
      </c>
      <c r="F410">
        <v>58859.705443911102</v>
      </c>
    </row>
    <row r="411" spans="1:6" x14ac:dyDescent="0.25">
      <c r="A411">
        <v>65433.606283410998</v>
      </c>
      <c r="B411">
        <v>65176.314762249101</v>
      </c>
      <c r="C411">
        <v>61270.347405089502</v>
      </c>
      <c r="D411">
        <v>65433.606283410998</v>
      </c>
      <c r="E411">
        <v>65176.314762249101</v>
      </c>
      <c r="F411">
        <v>57865.3080351096</v>
      </c>
    </row>
    <row r="412" spans="1:6" x14ac:dyDescent="0.25">
      <c r="A412">
        <v>65433.606283410998</v>
      </c>
      <c r="B412">
        <v>65176.314762249101</v>
      </c>
      <c r="C412">
        <v>61191.754260668196</v>
      </c>
      <c r="D412">
        <v>65433.606283410998</v>
      </c>
      <c r="E412">
        <v>65176.314762249101</v>
      </c>
      <c r="F412">
        <v>59178.060747915202</v>
      </c>
    </row>
    <row r="413" spans="1:6" x14ac:dyDescent="0.25">
      <c r="A413">
        <v>65433.606283410998</v>
      </c>
      <c r="B413">
        <v>65176.314762249101</v>
      </c>
      <c r="C413">
        <v>61502.533551483299</v>
      </c>
      <c r="D413">
        <v>65433.606283410998</v>
      </c>
      <c r="E413">
        <v>65176.314762249101</v>
      </c>
      <c r="F413">
        <v>57865.3080351096</v>
      </c>
    </row>
    <row r="414" spans="1:6" x14ac:dyDescent="0.25">
      <c r="A414">
        <v>65433.606283410998</v>
      </c>
      <c r="B414">
        <v>65176.314762249101</v>
      </c>
      <c r="C414">
        <v>61165.488454941798</v>
      </c>
      <c r="D414">
        <v>65433.606283410998</v>
      </c>
      <c r="E414">
        <v>65176.314762249101</v>
      </c>
      <c r="F414">
        <v>57865.3080351096</v>
      </c>
    </row>
    <row r="415" spans="1:6" x14ac:dyDescent="0.25">
      <c r="A415">
        <v>65433.606283410998</v>
      </c>
      <c r="B415">
        <v>65176.314762249101</v>
      </c>
      <c r="C415">
        <v>60486.517023061002</v>
      </c>
      <c r="D415">
        <v>65433.606283410998</v>
      </c>
      <c r="E415">
        <v>65176.314762249101</v>
      </c>
      <c r="F415">
        <v>58335.265199134003</v>
      </c>
    </row>
    <row r="416" spans="1:6" x14ac:dyDescent="0.25">
      <c r="A416">
        <v>65433.606283410998</v>
      </c>
      <c r="B416">
        <v>65176.314762249101</v>
      </c>
      <c r="C416">
        <v>61292.860356857498</v>
      </c>
      <c r="D416">
        <v>65433.606283410998</v>
      </c>
      <c r="E416">
        <v>65176.314762249101</v>
      </c>
      <c r="F416">
        <v>58664.0890861718</v>
      </c>
    </row>
    <row r="417" spans="1:6" x14ac:dyDescent="0.25">
      <c r="A417">
        <v>65433.606283410998</v>
      </c>
      <c r="B417">
        <v>65176.314762249101</v>
      </c>
      <c r="C417">
        <v>61472.922043131897</v>
      </c>
      <c r="D417">
        <v>65433.606283410998</v>
      </c>
      <c r="E417">
        <v>65176.314762249101</v>
      </c>
      <c r="F417">
        <v>59479.961776451797</v>
      </c>
    </row>
    <row r="418" spans="1:6" x14ac:dyDescent="0.25">
      <c r="A418">
        <v>65433.606283410998</v>
      </c>
      <c r="B418">
        <v>65176.314762249101</v>
      </c>
      <c r="C418">
        <v>61377.716043812798</v>
      </c>
      <c r="D418">
        <v>65433.606283410998</v>
      </c>
      <c r="E418">
        <v>65176.314762249101</v>
      </c>
      <c r="F418">
        <v>58954.502900411302</v>
      </c>
    </row>
    <row r="419" spans="1:6" x14ac:dyDescent="0.25">
      <c r="A419">
        <v>65433.606283410998</v>
      </c>
      <c r="B419">
        <v>65176.314762249101</v>
      </c>
      <c r="C419">
        <v>62135.102949271401</v>
      </c>
      <c r="D419">
        <v>65433.606283410998</v>
      </c>
      <c r="E419">
        <v>65176.314762249101</v>
      </c>
      <c r="F419">
        <v>57819.7776290326</v>
      </c>
    </row>
    <row r="420" spans="1:6" x14ac:dyDescent="0.25">
      <c r="A420">
        <v>65433.606283410998</v>
      </c>
      <c r="B420">
        <v>65176.314762249101</v>
      </c>
      <c r="C420">
        <v>60638.268017932198</v>
      </c>
      <c r="D420">
        <v>65433.606283410998</v>
      </c>
      <c r="E420">
        <v>65176.314762249101</v>
      </c>
      <c r="F420">
        <v>58678.7330122618</v>
      </c>
    </row>
    <row r="421" spans="1:6" x14ac:dyDescent="0.25">
      <c r="A421">
        <v>65433.606283410998</v>
      </c>
      <c r="B421">
        <v>65176.314762249101</v>
      </c>
      <c r="C421">
        <v>61863.111551820002</v>
      </c>
      <c r="D421">
        <v>65433.606283410998</v>
      </c>
      <c r="E421">
        <v>65176.314762249101</v>
      </c>
      <c r="F421">
        <v>58335.265199134003</v>
      </c>
    </row>
    <row r="422" spans="1:6" x14ac:dyDescent="0.25">
      <c r="A422">
        <v>65433.606283410998</v>
      </c>
      <c r="B422">
        <v>65176.314762249101</v>
      </c>
      <c r="C422">
        <v>60486.517023061002</v>
      </c>
      <c r="D422">
        <v>65433.606283410998</v>
      </c>
      <c r="E422">
        <v>65176.314762249101</v>
      </c>
      <c r="F422">
        <v>57865.3080351096</v>
      </c>
    </row>
    <row r="423" spans="1:6" x14ac:dyDescent="0.25">
      <c r="A423">
        <v>65433.606283410998</v>
      </c>
      <c r="B423">
        <v>65176.314762249101</v>
      </c>
      <c r="C423">
        <v>61677.7846914412</v>
      </c>
      <c r="D423">
        <v>65433.606283410998</v>
      </c>
      <c r="E423">
        <v>65176.314762249101</v>
      </c>
      <c r="F423">
        <v>57865.3080351096</v>
      </c>
    </row>
    <row r="424" spans="1:6" x14ac:dyDescent="0.25">
      <c r="A424">
        <v>65433.606283410998</v>
      </c>
      <c r="B424">
        <v>65176.314762249101</v>
      </c>
      <c r="C424">
        <v>59865.645616307796</v>
      </c>
      <c r="D424">
        <v>65433.606283410998</v>
      </c>
      <c r="E424">
        <v>65176.314762249101</v>
      </c>
      <c r="F424">
        <v>57895.392419291697</v>
      </c>
    </row>
    <row r="425" spans="1:6" x14ac:dyDescent="0.25">
      <c r="A425">
        <v>65433.606283410998</v>
      </c>
      <c r="B425">
        <v>65176.314762249101</v>
      </c>
      <c r="C425">
        <v>61116.776073749803</v>
      </c>
      <c r="D425">
        <v>65433.606283410998</v>
      </c>
      <c r="E425">
        <v>65176.314762249101</v>
      </c>
      <c r="F425">
        <v>58031.379576750202</v>
      </c>
    </row>
    <row r="426" spans="1:6" x14ac:dyDescent="0.25">
      <c r="A426">
        <v>65433.606283410998</v>
      </c>
      <c r="B426">
        <v>65176.314762249101</v>
      </c>
      <c r="C426">
        <v>60486.517023061002</v>
      </c>
      <c r="D426">
        <v>65433.606283410998</v>
      </c>
      <c r="E426">
        <v>65176.314762249101</v>
      </c>
      <c r="F426">
        <v>57895.392419291697</v>
      </c>
    </row>
    <row r="427" spans="1:6" x14ac:dyDescent="0.25">
      <c r="A427">
        <v>65433.606283410998</v>
      </c>
      <c r="B427">
        <v>65176.314762249101</v>
      </c>
      <c r="C427">
        <v>61502.7407150691</v>
      </c>
      <c r="D427">
        <v>65433.606283410998</v>
      </c>
      <c r="E427">
        <v>65176.314762249101</v>
      </c>
      <c r="F427">
        <v>58664.0890861718</v>
      </c>
    </row>
    <row r="428" spans="1:6" x14ac:dyDescent="0.25">
      <c r="A428">
        <v>65433.606283410998</v>
      </c>
      <c r="B428">
        <v>65176.314762249101</v>
      </c>
      <c r="C428">
        <v>60938.010453835697</v>
      </c>
      <c r="D428">
        <v>65433.606283410998</v>
      </c>
      <c r="E428">
        <v>65176.314762249101</v>
      </c>
      <c r="F428">
        <v>58664.0890861718</v>
      </c>
    </row>
    <row r="429" spans="1:6" x14ac:dyDescent="0.25">
      <c r="A429">
        <v>65433.606283410998</v>
      </c>
      <c r="B429">
        <v>65176.314762249101</v>
      </c>
      <c r="C429">
        <v>60179.2888909209</v>
      </c>
      <c r="D429">
        <v>65433.606283410998</v>
      </c>
      <c r="E429">
        <v>65176.314762249101</v>
      </c>
      <c r="F429">
        <v>57819.7776290326</v>
      </c>
    </row>
    <row r="430" spans="1:6" x14ac:dyDescent="0.25">
      <c r="A430">
        <v>65433.606283410998</v>
      </c>
      <c r="B430">
        <v>65176.314762249101</v>
      </c>
      <c r="C430">
        <v>61598.3843078559</v>
      </c>
      <c r="D430">
        <v>65433.606283410998</v>
      </c>
      <c r="E430">
        <v>65176.314762249101</v>
      </c>
      <c r="F430">
        <v>58723.0024835433</v>
      </c>
    </row>
    <row r="431" spans="1:6" x14ac:dyDescent="0.25">
      <c r="A431">
        <v>65433.606283410998</v>
      </c>
      <c r="B431">
        <v>65176.314762249101</v>
      </c>
      <c r="C431">
        <v>60328.558749039003</v>
      </c>
      <c r="D431">
        <v>65433.606283410998</v>
      </c>
      <c r="E431">
        <v>65176.314762249101</v>
      </c>
      <c r="F431">
        <v>57819.7776290326</v>
      </c>
    </row>
    <row r="432" spans="1:6" x14ac:dyDescent="0.25">
      <c r="A432">
        <v>65433.606283410998</v>
      </c>
      <c r="B432">
        <v>65176.314762249101</v>
      </c>
      <c r="C432">
        <v>60217.628893565299</v>
      </c>
      <c r="D432">
        <v>65433.606283410998</v>
      </c>
      <c r="E432">
        <v>65176.314762249101</v>
      </c>
      <c r="F432">
        <v>58723.0024835433</v>
      </c>
    </row>
    <row r="433" spans="1:6" x14ac:dyDescent="0.25">
      <c r="A433">
        <v>65433.606283410998</v>
      </c>
      <c r="B433">
        <v>65176.314762249101</v>
      </c>
      <c r="C433">
        <v>59865.645616307796</v>
      </c>
      <c r="D433">
        <v>65433.606283410998</v>
      </c>
      <c r="E433">
        <v>65176.314762249101</v>
      </c>
      <c r="F433">
        <v>57895.909471286497</v>
      </c>
    </row>
    <row r="434" spans="1:6" x14ac:dyDescent="0.25">
      <c r="A434">
        <v>65433.606283410998</v>
      </c>
      <c r="B434">
        <v>65176.314762249101</v>
      </c>
      <c r="C434">
        <v>61990.873839475396</v>
      </c>
      <c r="D434">
        <v>65433.606283410998</v>
      </c>
      <c r="E434">
        <v>65176.314762249101</v>
      </c>
      <c r="F434">
        <v>58678.7330122618</v>
      </c>
    </row>
    <row r="435" spans="1:6" x14ac:dyDescent="0.25">
      <c r="A435">
        <v>65433.606283410998</v>
      </c>
      <c r="B435">
        <v>65176.314762249101</v>
      </c>
      <c r="C435">
        <v>61116.776073749803</v>
      </c>
      <c r="D435">
        <v>65433.606283410998</v>
      </c>
      <c r="E435">
        <v>65176.314762249101</v>
      </c>
      <c r="F435">
        <v>58872.534011755299</v>
      </c>
    </row>
    <row r="436" spans="1:6" x14ac:dyDescent="0.25">
      <c r="A436">
        <v>65433.606283410998</v>
      </c>
      <c r="B436">
        <v>65176.314762249101</v>
      </c>
      <c r="C436">
        <v>61298.144952918599</v>
      </c>
      <c r="D436">
        <v>65433.606283410998</v>
      </c>
      <c r="E436">
        <v>65176.314762249101</v>
      </c>
      <c r="F436">
        <v>57819.7776290326</v>
      </c>
    </row>
    <row r="437" spans="1:6" x14ac:dyDescent="0.25">
      <c r="A437">
        <v>65433.606283410998</v>
      </c>
      <c r="B437">
        <v>65176.314762249101</v>
      </c>
      <c r="C437">
        <v>60222.737774214802</v>
      </c>
      <c r="D437">
        <v>65433.606283410998</v>
      </c>
      <c r="E437">
        <v>65176.314762249101</v>
      </c>
      <c r="F437">
        <v>57819.7776290326</v>
      </c>
    </row>
    <row r="438" spans="1:6" x14ac:dyDescent="0.25">
      <c r="A438">
        <v>65433.606283410998</v>
      </c>
      <c r="B438">
        <v>65176.314762249101</v>
      </c>
      <c r="C438">
        <v>61116.776073749803</v>
      </c>
      <c r="D438">
        <v>65433.606283410998</v>
      </c>
      <c r="E438">
        <v>65176.314762249101</v>
      </c>
      <c r="F438">
        <v>57865.3080351096</v>
      </c>
    </row>
    <row r="439" spans="1:6" x14ac:dyDescent="0.25">
      <c r="A439">
        <v>65433.606283410998</v>
      </c>
      <c r="B439">
        <v>65176.314762249101</v>
      </c>
      <c r="C439">
        <v>60638.268017932198</v>
      </c>
      <c r="D439">
        <v>65433.606283410998</v>
      </c>
      <c r="E439">
        <v>65176.314762249101</v>
      </c>
      <c r="F439">
        <v>58945.888604936699</v>
      </c>
    </row>
    <row r="440" spans="1:6" x14ac:dyDescent="0.25">
      <c r="A440">
        <v>65433.606283410998</v>
      </c>
      <c r="B440">
        <v>65176.314762249101</v>
      </c>
      <c r="C440">
        <v>60746.185891577697</v>
      </c>
      <c r="D440">
        <v>65433.606283410998</v>
      </c>
      <c r="E440">
        <v>65176.314762249101</v>
      </c>
      <c r="F440">
        <v>58031.379576750202</v>
      </c>
    </row>
    <row r="441" spans="1:6" x14ac:dyDescent="0.25">
      <c r="A441">
        <v>65433.606283410998</v>
      </c>
      <c r="B441">
        <v>65176.314762249101</v>
      </c>
      <c r="C441">
        <v>61547.627366178698</v>
      </c>
      <c r="D441">
        <v>65433.606283410998</v>
      </c>
      <c r="E441">
        <v>65176.314762249101</v>
      </c>
      <c r="F441">
        <v>58335.265199134003</v>
      </c>
    </row>
    <row r="442" spans="1:6" x14ac:dyDescent="0.25">
      <c r="A442">
        <v>65433.606283410998</v>
      </c>
      <c r="B442">
        <v>65176.314762249101</v>
      </c>
      <c r="C442">
        <v>61753.021344841203</v>
      </c>
      <c r="D442">
        <v>65433.606283410998</v>
      </c>
      <c r="E442">
        <v>65176.314762249101</v>
      </c>
      <c r="F442">
        <v>58872.534011755299</v>
      </c>
    </row>
    <row r="443" spans="1:6" x14ac:dyDescent="0.25">
      <c r="A443">
        <v>65433.606283410998</v>
      </c>
      <c r="B443">
        <v>65176.314762249101</v>
      </c>
      <c r="C443">
        <v>61116.776073749803</v>
      </c>
      <c r="D443">
        <v>65433.606283410998</v>
      </c>
      <c r="E443">
        <v>65176.314762249101</v>
      </c>
      <c r="F443">
        <v>58922.564462738097</v>
      </c>
    </row>
    <row r="444" spans="1:6" x14ac:dyDescent="0.25">
      <c r="A444">
        <v>65433.606283410998</v>
      </c>
      <c r="B444">
        <v>65176.314762249101</v>
      </c>
      <c r="C444">
        <v>61735.814880560298</v>
      </c>
      <c r="D444">
        <v>65433.606283410998</v>
      </c>
      <c r="E444">
        <v>65176.314762249101</v>
      </c>
      <c r="F444">
        <v>57895.909471286497</v>
      </c>
    </row>
    <row r="445" spans="1:6" x14ac:dyDescent="0.25">
      <c r="A445">
        <v>65433.606283410998</v>
      </c>
      <c r="B445">
        <v>65176.314762249101</v>
      </c>
      <c r="C445">
        <v>61944.719276900702</v>
      </c>
      <c r="D445">
        <v>65433.606283410998</v>
      </c>
      <c r="E445">
        <v>65176.314762249101</v>
      </c>
      <c r="F445">
        <v>57895.392419291697</v>
      </c>
    </row>
    <row r="446" spans="1:6" x14ac:dyDescent="0.25">
      <c r="A446">
        <v>65433.606283410998</v>
      </c>
      <c r="B446">
        <v>65176.314762249101</v>
      </c>
      <c r="C446">
        <v>60328.558749039003</v>
      </c>
      <c r="D446">
        <v>65433.606283410998</v>
      </c>
      <c r="E446">
        <v>65176.314762249101</v>
      </c>
      <c r="F446">
        <v>57895.909471286497</v>
      </c>
    </row>
    <row r="447" spans="1:6" x14ac:dyDescent="0.25">
      <c r="A447">
        <v>65433.606283410998</v>
      </c>
      <c r="B447">
        <v>65176.314762249101</v>
      </c>
      <c r="C447">
        <v>61672.881182789999</v>
      </c>
      <c r="D447">
        <v>65433.606283410998</v>
      </c>
      <c r="E447">
        <v>65176.314762249101</v>
      </c>
      <c r="F447">
        <v>58859.705443911102</v>
      </c>
    </row>
    <row r="448" spans="1:6" x14ac:dyDescent="0.25">
      <c r="A448">
        <v>65433.606283410998</v>
      </c>
      <c r="B448">
        <v>65176.314762249101</v>
      </c>
      <c r="C448">
        <v>60612.429150369302</v>
      </c>
      <c r="D448">
        <v>65433.606283410998</v>
      </c>
      <c r="E448">
        <v>65176.314762249101</v>
      </c>
      <c r="F448">
        <v>58664.0890861718</v>
      </c>
    </row>
    <row r="449" spans="1:6" x14ac:dyDescent="0.25">
      <c r="A449">
        <v>65433.606283410998</v>
      </c>
      <c r="B449">
        <v>65176.314762249101</v>
      </c>
      <c r="C449">
        <v>60612.429150369302</v>
      </c>
      <c r="D449">
        <v>65433.606283410998</v>
      </c>
      <c r="E449">
        <v>65176.314762249101</v>
      </c>
      <c r="F449">
        <v>58969.473242413304</v>
      </c>
    </row>
    <row r="450" spans="1:6" x14ac:dyDescent="0.25">
      <c r="A450">
        <v>65433.606283410998</v>
      </c>
      <c r="B450">
        <v>65176.314762249101</v>
      </c>
      <c r="C450">
        <v>60938.010453835697</v>
      </c>
      <c r="D450">
        <v>65433.606283410998</v>
      </c>
      <c r="E450">
        <v>65176.314762249101</v>
      </c>
      <c r="F450">
        <v>57819.7776290326</v>
      </c>
    </row>
    <row r="451" spans="1:6" x14ac:dyDescent="0.25">
      <c r="A451">
        <v>65433.606283410998</v>
      </c>
      <c r="B451">
        <v>65176.314762249101</v>
      </c>
      <c r="C451">
        <v>61541.701123859697</v>
      </c>
      <c r="D451">
        <v>65433.606283410998</v>
      </c>
      <c r="E451">
        <v>65178.002314588797</v>
      </c>
      <c r="F451">
        <v>57865.3080351096</v>
      </c>
    </row>
    <row r="452" spans="1:6" x14ac:dyDescent="0.25">
      <c r="A452">
        <v>65433.606283410998</v>
      </c>
      <c r="B452">
        <v>65176.314762249101</v>
      </c>
      <c r="C452">
        <v>60847.005695558</v>
      </c>
      <c r="D452">
        <v>65433.606283410998</v>
      </c>
      <c r="E452">
        <v>65178.002314588797</v>
      </c>
      <c r="F452">
        <v>58678.7330122618</v>
      </c>
    </row>
    <row r="453" spans="1:6" x14ac:dyDescent="0.25">
      <c r="A453">
        <v>65433.606283410998</v>
      </c>
      <c r="B453">
        <v>65176.314762249101</v>
      </c>
      <c r="C453">
        <v>60826.043823049396</v>
      </c>
      <c r="D453">
        <v>65433.606283410998</v>
      </c>
      <c r="E453">
        <v>65178.002314588797</v>
      </c>
      <c r="F453">
        <v>58664.0890861718</v>
      </c>
    </row>
    <row r="454" spans="1:6" x14ac:dyDescent="0.25">
      <c r="A454">
        <v>65433.606283410998</v>
      </c>
      <c r="B454">
        <v>65176.314762249101</v>
      </c>
      <c r="C454">
        <v>61725.015516585197</v>
      </c>
      <c r="D454">
        <v>65433.606283410998</v>
      </c>
      <c r="E454">
        <v>65179.256166106003</v>
      </c>
      <c r="F454">
        <v>58872.534011755299</v>
      </c>
    </row>
    <row r="455" spans="1:6" x14ac:dyDescent="0.25">
      <c r="A455">
        <v>65433.606283410998</v>
      </c>
      <c r="B455">
        <v>65176.314762249101</v>
      </c>
      <c r="C455">
        <v>62212.407982166202</v>
      </c>
      <c r="D455">
        <v>65433.606283410998</v>
      </c>
      <c r="E455">
        <v>65179.256166106003</v>
      </c>
      <c r="F455">
        <v>57819.7776290326</v>
      </c>
    </row>
    <row r="456" spans="1:6" x14ac:dyDescent="0.25">
      <c r="A456">
        <v>65433.606283410998</v>
      </c>
      <c r="B456">
        <v>65176.314762249101</v>
      </c>
      <c r="C456">
        <v>61547.627366178698</v>
      </c>
      <c r="D456">
        <v>65433.606283410998</v>
      </c>
      <c r="E456">
        <v>65179.256166106003</v>
      </c>
      <c r="F456">
        <v>57865.3080351096</v>
      </c>
    </row>
    <row r="457" spans="1:6" x14ac:dyDescent="0.25">
      <c r="A457">
        <v>65433.606283410998</v>
      </c>
      <c r="B457">
        <v>65176.314762249101</v>
      </c>
      <c r="C457">
        <v>61472.922043131897</v>
      </c>
      <c r="D457">
        <v>65433.606283410998</v>
      </c>
      <c r="E457">
        <v>65179.256166106003</v>
      </c>
      <c r="F457">
        <v>58859.705443911102</v>
      </c>
    </row>
    <row r="458" spans="1:6" x14ac:dyDescent="0.25">
      <c r="A458">
        <v>65433.606283410998</v>
      </c>
      <c r="B458">
        <v>65176.314762249101</v>
      </c>
      <c r="C458">
        <v>61511.508932346696</v>
      </c>
      <c r="D458">
        <v>65433.606283410998</v>
      </c>
      <c r="E458">
        <v>65179.256166106003</v>
      </c>
      <c r="F458">
        <v>58969.473242413304</v>
      </c>
    </row>
    <row r="459" spans="1:6" x14ac:dyDescent="0.25">
      <c r="A459">
        <v>65433.606283410998</v>
      </c>
      <c r="B459">
        <v>65176.314762249101</v>
      </c>
      <c r="C459">
        <v>62413.893910874896</v>
      </c>
      <c r="D459">
        <v>65433.606283410998</v>
      </c>
      <c r="E459">
        <v>65179.256166106003</v>
      </c>
      <c r="F459">
        <v>57895.909471286497</v>
      </c>
    </row>
    <row r="460" spans="1:6" x14ac:dyDescent="0.25">
      <c r="A460">
        <v>65433.606283410998</v>
      </c>
      <c r="B460">
        <v>65176.314762249101</v>
      </c>
      <c r="C460">
        <v>60217.628893565299</v>
      </c>
      <c r="D460">
        <v>65433.606283410998</v>
      </c>
      <c r="E460">
        <v>65179.256166106003</v>
      </c>
      <c r="F460">
        <v>58335.265199134003</v>
      </c>
    </row>
    <row r="461" spans="1:6" x14ac:dyDescent="0.25">
      <c r="A461">
        <v>65433.606283410998</v>
      </c>
      <c r="B461">
        <v>65176.314762249101</v>
      </c>
      <c r="C461">
        <v>61165.488454941798</v>
      </c>
      <c r="D461">
        <v>65433.606283410998</v>
      </c>
      <c r="E461">
        <v>65179.256166106003</v>
      </c>
      <c r="F461">
        <v>58335.265199134003</v>
      </c>
    </row>
    <row r="462" spans="1:6" x14ac:dyDescent="0.25">
      <c r="A462">
        <v>65433.606283410998</v>
      </c>
      <c r="B462">
        <v>65179.256166106003</v>
      </c>
      <c r="C462">
        <v>60612.429150369302</v>
      </c>
      <c r="D462">
        <v>65433.606283410998</v>
      </c>
      <c r="E462">
        <v>65179.256166106003</v>
      </c>
      <c r="F462">
        <v>58909.7442323906</v>
      </c>
    </row>
    <row r="463" spans="1:6" x14ac:dyDescent="0.25">
      <c r="A463">
        <v>65433.606283410998</v>
      </c>
      <c r="B463">
        <v>65179.256166106003</v>
      </c>
      <c r="C463">
        <v>61702.0347769047</v>
      </c>
      <c r="D463">
        <v>65433.606283410998</v>
      </c>
      <c r="E463">
        <v>65179.256166106003</v>
      </c>
      <c r="F463">
        <v>57865.3080351096</v>
      </c>
    </row>
    <row r="464" spans="1:6" x14ac:dyDescent="0.25">
      <c r="A464">
        <v>65433.606283410998</v>
      </c>
      <c r="B464">
        <v>65179.256166106003</v>
      </c>
      <c r="C464">
        <v>60938.010453835697</v>
      </c>
      <c r="D464">
        <v>65433.606283410998</v>
      </c>
      <c r="E464">
        <v>65179.256166106003</v>
      </c>
      <c r="F464">
        <v>58909.7442323906</v>
      </c>
    </row>
    <row r="465" spans="1:6" x14ac:dyDescent="0.25">
      <c r="A465">
        <v>65433.606283410998</v>
      </c>
      <c r="B465">
        <v>65179.256166106003</v>
      </c>
      <c r="C465">
        <v>61146.210643138002</v>
      </c>
      <c r="D465">
        <v>65433.606283410998</v>
      </c>
      <c r="E465">
        <v>65179.256166106003</v>
      </c>
      <c r="F465">
        <v>57865.3080351096</v>
      </c>
    </row>
    <row r="466" spans="1:6" x14ac:dyDescent="0.25">
      <c r="A466">
        <v>65433.606283410998</v>
      </c>
      <c r="B466">
        <v>65179.256166106003</v>
      </c>
      <c r="C466">
        <v>59865.645616307796</v>
      </c>
      <c r="D466">
        <v>65433.606283410998</v>
      </c>
      <c r="E466">
        <v>65179.256166106003</v>
      </c>
      <c r="F466">
        <v>58945.888604936699</v>
      </c>
    </row>
    <row r="467" spans="1:6" x14ac:dyDescent="0.25">
      <c r="A467">
        <v>65433.606283410998</v>
      </c>
      <c r="B467">
        <v>65179.256166106003</v>
      </c>
      <c r="C467">
        <v>61511.609106874799</v>
      </c>
      <c r="D467">
        <v>65433.606283410998</v>
      </c>
      <c r="E467">
        <v>65179.256166106003</v>
      </c>
      <c r="F467">
        <v>58031.379576750202</v>
      </c>
    </row>
    <row r="468" spans="1:6" x14ac:dyDescent="0.25">
      <c r="A468">
        <v>65433.606283410998</v>
      </c>
      <c r="B468">
        <v>65179.256166106003</v>
      </c>
      <c r="C468">
        <v>61547.627366178698</v>
      </c>
      <c r="D468">
        <v>65433.606283410998</v>
      </c>
      <c r="E468">
        <v>65179.256166106003</v>
      </c>
      <c r="F468">
        <v>58335.265199134003</v>
      </c>
    </row>
    <row r="469" spans="1:6" x14ac:dyDescent="0.25">
      <c r="A469">
        <v>65433.606283410998</v>
      </c>
      <c r="B469">
        <v>65179.256166106003</v>
      </c>
      <c r="C469">
        <v>61747.935305943902</v>
      </c>
      <c r="D469">
        <v>65433.606283410998</v>
      </c>
      <c r="E469">
        <v>65179.256166106003</v>
      </c>
      <c r="F469">
        <v>58954.502900411302</v>
      </c>
    </row>
    <row r="470" spans="1:6" x14ac:dyDescent="0.25">
      <c r="A470">
        <v>65433.606283410998</v>
      </c>
      <c r="B470">
        <v>65179.256166106003</v>
      </c>
      <c r="C470">
        <v>61191.941898991798</v>
      </c>
      <c r="D470">
        <v>65433.606283410998</v>
      </c>
      <c r="E470">
        <v>65179.256166106003</v>
      </c>
      <c r="F470">
        <v>58723.0024835433</v>
      </c>
    </row>
    <row r="471" spans="1:6" x14ac:dyDescent="0.25">
      <c r="A471">
        <v>65433.606283410998</v>
      </c>
      <c r="B471">
        <v>65179.256166106003</v>
      </c>
      <c r="C471">
        <v>62142.160483868698</v>
      </c>
      <c r="D471">
        <v>65433.606283410998</v>
      </c>
      <c r="E471">
        <v>65179.256166106003</v>
      </c>
      <c r="F471">
        <v>57865.3080351096</v>
      </c>
    </row>
    <row r="472" spans="1:6" x14ac:dyDescent="0.25">
      <c r="A472">
        <v>65433.606283410998</v>
      </c>
      <c r="B472">
        <v>65179.256166106003</v>
      </c>
      <c r="C472">
        <v>61116.776073749803</v>
      </c>
      <c r="D472">
        <v>65433.606283410998</v>
      </c>
      <c r="E472">
        <v>65179.256166106003</v>
      </c>
      <c r="F472">
        <v>57895.909471286497</v>
      </c>
    </row>
    <row r="473" spans="1:6" x14ac:dyDescent="0.25">
      <c r="A473">
        <v>65433.606283410998</v>
      </c>
      <c r="B473">
        <v>65179.256166106003</v>
      </c>
      <c r="C473">
        <v>61191.941898991798</v>
      </c>
      <c r="D473">
        <v>65433.606283410998</v>
      </c>
      <c r="E473">
        <v>65179.256166106003</v>
      </c>
      <c r="F473">
        <v>58335.265199134003</v>
      </c>
    </row>
    <row r="474" spans="1:6" x14ac:dyDescent="0.25">
      <c r="A474">
        <v>65433.606283410998</v>
      </c>
      <c r="B474">
        <v>65179.256166106003</v>
      </c>
      <c r="C474">
        <v>62092.242196975698</v>
      </c>
      <c r="D474">
        <v>65433.606283410998</v>
      </c>
      <c r="E474">
        <v>65179.256166106003</v>
      </c>
      <c r="F474">
        <v>58859.705443911102</v>
      </c>
    </row>
    <row r="475" spans="1:6" x14ac:dyDescent="0.25">
      <c r="A475">
        <v>65433.606283410998</v>
      </c>
      <c r="B475">
        <v>65179.256166106003</v>
      </c>
      <c r="C475">
        <v>60406.281015127999</v>
      </c>
      <c r="D475">
        <v>65433.606283410998</v>
      </c>
      <c r="E475">
        <v>65179.256166106003</v>
      </c>
      <c r="F475">
        <v>57819.7776290326</v>
      </c>
    </row>
    <row r="476" spans="1:6" x14ac:dyDescent="0.25">
      <c r="A476">
        <v>65433.606283410998</v>
      </c>
      <c r="B476">
        <v>65179.256166106003</v>
      </c>
      <c r="C476">
        <v>61785.064357516203</v>
      </c>
      <c r="D476">
        <v>65433.606283410998</v>
      </c>
      <c r="E476">
        <v>65179.256166106003</v>
      </c>
      <c r="F476">
        <v>57849.298782195903</v>
      </c>
    </row>
    <row r="477" spans="1:6" x14ac:dyDescent="0.25">
      <c r="A477">
        <v>65433.606283410998</v>
      </c>
      <c r="B477">
        <v>65179.256166106003</v>
      </c>
      <c r="C477">
        <v>61458.799447907601</v>
      </c>
      <c r="D477">
        <v>65433.606283410998</v>
      </c>
      <c r="E477">
        <v>65179.256166106003</v>
      </c>
      <c r="F477">
        <v>58678.7330122618</v>
      </c>
    </row>
    <row r="478" spans="1:6" x14ac:dyDescent="0.25">
      <c r="A478">
        <v>65433.606283410998</v>
      </c>
      <c r="B478">
        <v>65179.256166106003</v>
      </c>
      <c r="C478">
        <v>60217.628893565299</v>
      </c>
      <c r="D478">
        <v>65433.606283410998</v>
      </c>
      <c r="E478">
        <v>65179.256166106003</v>
      </c>
      <c r="F478">
        <v>58954.502900411302</v>
      </c>
    </row>
    <row r="479" spans="1:6" x14ac:dyDescent="0.25">
      <c r="A479">
        <v>65433.606283410998</v>
      </c>
      <c r="B479">
        <v>65179.256166106003</v>
      </c>
      <c r="C479">
        <v>62310.702299953096</v>
      </c>
      <c r="D479">
        <v>65433.606283410998</v>
      </c>
      <c r="E479">
        <v>65179.256166106003</v>
      </c>
      <c r="F479">
        <v>58945.888604936699</v>
      </c>
    </row>
    <row r="480" spans="1:6" x14ac:dyDescent="0.25">
      <c r="A480">
        <v>65433.606283410998</v>
      </c>
      <c r="B480">
        <v>65179.256166106003</v>
      </c>
      <c r="C480">
        <v>60847.005695558</v>
      </c>
      <c r="D480">
        <v>65433.606283410998</v>
      </c>
      <c r="E480">
        <v>65179.256166106003</v>
      </c>
      <c r="F480">
        <v>57895.909471286497</v>
      </c>
    </row>
    <row r="481" spans="1:6" x14ac:dyDescent="0.25">
      <c r="A481">
        <v>65433.606283410998</v>
      </c>
      <c r="B481">
        <v>65179.256166106003</v>
      </c>
      <c r="C481">
        <v>61511.508932346696</v>
      </c>
      <c r="D481">
        <v>65433.606283410998</v>
      </c>
      <c r="E481">
        <v>65179.256166106003</v>
      </c>
      <c r="F481">
        <v>57895.392419291697</v>
      </c>
    </row>
    <row r="482" spans="1:6" x14ac:dyDescent="0.25">
      <c r="A482">
        <v>65433.606283410998</v>
      </c>
      <c r="B482">
        <v>65179.256166106003</v>
      </c>
      <c r="C482">
        <v>62438.236391580896</v>
      </c>
      <c r="D482">
        <v>65433.606283410998</v>
      </c>
      <c r="E482">
        <v>65179.256166106003</v>
      </c>
      <c r="F482">
        <v>58945.888604936699</v>
      </c>
    </row>
    <row r="483" spans="1:6" x14ac:dyDescent="0.25">
      <c r="A483">
        <v>65433.606283410998</v>
      </c>
      <c r="B483">
        <v>65179.256166106003</v>
      </c>
      <c r="C483">
        <v>61533.715845897299</v>
      </c>
      <c r="D483">
        <v>65433.606283410998</v>
      </c>
      <c r="E483">
        <v>65179.256166106003</v>
      </c>
      <c r="F483">
        <v>57895.909471286497</v>
      </c>
    </row>
    <row r="484" spans="1:6" x14ac:dyDescent="0.25">
      <c r="A484">
        <v>65433.606283410998</v>
      </c>
      <c r="B484">
        <v>65179.256166106003</v>
      </c>
      <c r="C484">
        <v>61705.259375958398</v>
      </c>
      <c r="D484">
        <v>65433.606283410998</v>
      </c>
      <c r="E484">
        <v>65179.256166106003</v>
      </c>
      <c r="F484">
        <v>57895.392419291697</v>
      </c>
    </row>
    <row r="485" spans="1:6" x14ac:dyDescent="0.25">
      <c r="A485">
        <v>65433.606283410998</v>
      </c>
      <c r="B485">
        <v>65179.256166106003</v>
      </c>
      <c r="C485">
        <v>61191.941898991798</v>
      </c>
      <c r="D485">
        <v>65433.606283410998</v>
      </c>
      <c r="E485">
        <v>65179.256166106003</v>
      </c>
      <c r="F485">
        <v>57819.7776290326</v>
      </c>
    </row>
    <row r="486" spans="1:6" x14ac:dyDescent="0.25">
      <c r="A486">
        <v>65433.606283410998</v>
      </c>
      <c r="B486">
        <v>65179.256166106003</v>
      </c>
      <c r="C486">
        <v>61191.941898991798</v>
      </c>
      <c r="D486">
        <v>65433.606283410998</v>
      </c>
      <c r="E486">
        <v>65179.256166106003</v>
      </c>
      <c r="F486">
        <v>59054.578834478103</v>
      </c>
    </row>
    <row r="487" spans="1:6" x14ac:dyDescent="0.25">
      <c r="A487">
        <v>65433.606283410998</v>
      </c>
      <c r="B487">
        <v>65179.256166106003</v>
      </c>
      <c r="C487">
        <v>61445.8213236273</v>
      </c>
      <c r="D487">
        <v>65433.606283410998</v>
      </c>
      <c r="E487">
        <v>65179.256166106003</v>
      </c>
      <c r="F487">
        <v>58872.534011755299</v>
      </c>
    </row>
    <row r="488" spans="1:6" x14ac:dyDescent="0.25">
      <c r="A488">
        <v>65433.606283410998</v>
      </c>
      <c r="B488">
        <v>65179.256166106003</v>
      </c>
      <c r="C488">
        <v>61905.7699610817</v>
      </c>
      <c r="D488">
        <v>65433.606283410998</v>
      </c>
      <c r="E488">
        <v>65179.256166106003</v>
      </c>
      <c r="F488">
        <v>57819.7776290326</v>
      </c>
    </row>
    <row r="489" spans="1:6" x14ac:dyDescent="0.25">
      <c r="A489">
        <v>65433.606283410998</v>
      </c>
      <c r="B489">
        <v>65179.256166106003</v>
      </c>
      <c r="C489">
        <v>60612.429150369302</v>
      </c>
      <c r="D489">
        <v>65433.606283410998</v>
      </c>
      <c r="E489">
        <v>65179.256166106003</v>
      </c>
      <c r="F489">
        <v>57895.392419291697</v>
      </c>
    </row>
    <row r="490" spans="1:6" x14ac:dyDescent="0.25">
      <c r="A490">
        <v>65433.606283410998</v>
      </c>
      <c r="B490">
        <v>65179.256166106003</v>
      </c>
      <c r="C490">
        <v>60486.517023061002</v>
      </c>
      <c r="D490">
        <v>65433.606283410998</v>
      </c>
      <c r="E490">
        <v>65179.256166106003</v>
      </c>
      <c r="F490">
        <v>57895.392419291697</v>
      </c>
    </row>
    <row r="491" spans="1:6" x14ac:dyDescent="0.25">
      <c r="A491">
        <v>65433.606283410998</v>
      </c>
      <c r="B491">
        <v>65179.256166106003</v>
      </c>
      <c r="C491">
        <v>61191.754260668196</v>
      </c>
      <c r="D491">
        <v>65433.606283410998</v>
      </c>
      <c r="E491">
        <v>65179.256166106003</v>
      </c>
      <c r="F491">
        <v>58969.473242413304</v>
      </c>
    </row>
    <row r="492" spans="1:6" x14ac:dyDescent="0.25">
      <c r="A492">
        <v>65433.606283410998</v>
      </c>
      <c r="B492">
        <v>65179.256166106003</v>
      </c>
      <c r="C492">
        <v>62009.009128368198</v>
      </c>
      <c r="D492">
        <v>65433.606283410998</v>
      </c>
      <c r="E492">
        <v>65179.256166106003</v>
      </c>
      <c r="F492">
        <v>58031.379576750202</v>
      </c>
    </row>
    <row r="493" spans="1:6" x14ac:dyDescent="0.25">
      <c r="A493">
        <v>65433.606283410998</v>
      </c>
      <c r="B493">
        <v>65179.256166106003</v>
      </c>
      <c r="C493">
        <v>61518.423834048102</v>
      </c>
      <c r="D493">
        <v>65433.606283410998</v>
      </c>
      <c r="E493">
        <v>65179.256166106003</v>
      </c>
      <c r="F493">
        <v>58335.265199134003</v>
      </c>
    </row>
    <row r="494" spans="1:6" x14ac:dyDescent="0.25">
      <c r="A494">
        <v>65433.606283410998</v>
      </c>
      <c r="B494">
        <v>65179.256166106003</v>
      </c>
      <c r="C494">
        <v>61449.634892111899</v>
      </c>
      <c r="D494">
        <v>65433.606283410998</v>
      </c>
      <c r="E494">
        <v>65179.256166106003</v>
      </c>
      <c r="F494">
        <v>58664.0890861718</v>
      </c>
    </row>
    <row r="495" spans="1:6" x14ac:dyDescent="0.25">
      <c r="A495">
        <v>65433.606283410998</v>
      </c>
      <c r="B495">
        <v>65179.256166106003</v>
      </c>
      <c r="C495">
        <v>61377.716043812798</v>
      </c>
      <c r="D495">
        <v>65433.606283410998</v>
      </c>
      <c r="E495">
        <v>65179.256166106003</v>
      </c>
      <c r="F495">
        <v>58664.0890861718</v>
      </c>
    </row>
    <row r="496" spans="1:6" x14ac:dyDescent="0.25">
      <c r="A496">
        <v>65433.606283410998</v>
      </c>
      <c r="B496">
        <v>65179.256166106003</v>
      </c>
      <c r="C496">
        <v>60406.281015127999</v>
      </c>
      <c r="D496">
        <v>65433.606283410998</v>
      </c>
      <c r="E496">
        <v>65179.256166106003</v>
      </c>
      <c r="F496">
        <v>58909.7442323906</v>
      </c>
    </row>
    <row r="497" spans="1:6" x14ac:dyDescent="0.25">
      <c r="A497">
        <v>65433.606283410998</v>
      </c>
      <c r="B497">
        <v>65179.256166106003</v>
      </c>
      <c r="C497">
        <v>62183.981493776701</v>
      </c>
      <c r="D497">
        <v>65433.606283410998</v>
      </c>
      <c r="E497">
        <v>65179.256166106003</v>
      </c>
      <c r="F497">
        <v>58954.502900411302</v>
      </c>
    </row>
    <row r="498" spans="1:6" x14ac:dyDescent="0.25">
      <c r="A498">
        <v>65433.606283410998</v>
      </c>
      <c r="B498">
        <v>65179.256166106003</v>
      </c>
      <c r="C498">
        <v>61324.506865475698</v>
      </c>
      <c r="D498">
        <v>65433.606283410998</v>
      </c>
      <c r="E498">
        <v>65179.256166106003</v>
      </c>
      <c r="F498">
        <v>58031.379576750202</v>
      </c>
    </row>
    <row r="499" spans="1:6" x14ac:dyDescent="0.25">
      <c r="A499">
        <v>65433.606283410998</v>
      </c>
      <c r="B499">
        <v>65179.256166106003</v>
      </c>
      <c r="C499">
        <v>61502.7407150691</v>
      </c>
      <c r="D499">
        <v>65433.606283410998</v>
      </c>
      <c r="E499">
        <v>65179.256166106003</v>
      </c>
      <c r="F499">
        <v>57819.7776290326</v>
      </c>
    </row>
    <row r="500" spans="1:6" x14ac:dyDescent="0.25">
      <c r="A500">
        <v>65433.606283410998</v>
      </c>
      <c r="B500">
        <v>65179.256166106003</v>
      </c>
      <c r="C500">
        <v>62212.407982166202</v>
      </c>
      <c r="D500">
        <v>65433.606283410998</v>
      </c>
      <c r="E500">
        <v>65179.256166106003</v>
      </c>
      <c r="F500">
        <v>58922.564462738097</v>
      </c>
    </row>
    <row r="501" spans="1:6" x14ac:dyDescent="0.25">
      <c r="A501">
        <v>65433.606283410998</v>
      </c>
      <c r="B501">
        <v>65179.256166106003</v>
      </c>
      <c r="C501">
        <v>61946.933246812798</v>
      </c>
      <c r="D501">
        <v>65433.606283410998</v>
      </c>
      <c r="E501">
        <v>65179.256166106003</v>
      </c>
      <c r="F501">
        <v>58954.502900411302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FC73-C5F9-4ACE-98B8-662662A78305}">
  <dimension ref="A1:F501"/>
  <sheetViews>
    <sheetView workbookViewId="0">
      <selection sqref="A1:F501"/>
    </sheetView>
  </sheetViews>
  <sheetFormatPr defaultRowHeight="15" x14ac:dyDescent="0.25"/>
  <cols>
    <col min="1" max="6" width="12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47585.020836586496</v>
      </c>
      <c r="B2">
        <v>47016.507799471903</v>
      </c>
      <c r="C2">
        <v>35962.556991489</v>
      </c>
      <c r="D2">
        <v>48129.672018380297</v>
      </c>
      <c r="E2">
        <v>46897.299421700998</v>
      </c>
      <c r="F2">
        <v>37091.503851896603</v>
      </c>
    </row>
    <row r="3" spans="1:6" x14ac:dyDescent="0.25">
      <c r="A3">
        <v>50305.565101283799</v>
      </c>
      <c r="B3">
        <v>48318.970358090701</v>
      </c>
      <c r="C3">
        <v>37699.104011546697</v>
      </c>
      <c r="D3">
        <v>48805.334209377201</v>
      </c>
      <c r="E3">
        <v>47923.443866380403</v>
      </c>
      <c r="F3">
        <v>38128.121318151003</v>
      </c>
    </row>
    <row r="4" spans="1:6" x14ac:dyDescent="0.25">
      <c r="A4">
        <v>51845.980156303202</v>
      </c>
      <c r="B4">
        <v>49592.225092022498</v>
      </c>
      <c r="C4">
        <v>39168.588590134699</v>
      </c>
      <c r="D4">
        <v>49957.254852730803</v>
      </c>
      <c r="E4">
        <v>48798.892843076901</v>
      </c>
      <c r="F4">
        <v>39210.208020121398</v>
      </c>
    </row>
    <row r="5" spans="1:6" x14ac:dyDescent="0.25">
      <c r="A5">
        <v>52064.454169818498</v>
      </c>
      <c r="B5">
        <v>50354.050658007902</v>
      </c>
      <c r="C5">
        <v>38959.371803897702</v>
      </c>
      <c r="D5">
        <v>51073.479577076097</v>
      </c>
      <c r="E5">
        <v>49614.266943455899</v>
      </c>
      <c r="F5">
        <v>41099.654831917702</v>
      </c>
    </row>
    <row r="6" spans="1:6" x14ac:dyDescent="0.25">
      <c r="A6">
        <v>52762.706845651199</v>
      </c>
      <c r="B6">
        <v>51196.898422440201</v>
      </c>
      <c r="C6">
        <v>41517.676437094502</v>
      </c>
      <c r="D6">
        <v>51602.234205014101</v>
      </c>
      <c r="E6">
        <v>50362.816594955199</v>
      </c>
      <c r="F6">
        <v>42110.910404297698</v>
      </c>
    </row>
    <row r="7" spans="1:6" x14ac:dyDescent="0.25">
      <c r="A7">
        <v>53351.626780416504</v>
      </c>
      <c r="B7">
        <v>52031.816683810597</v>
      </c>
      <c r="C7">
        <v>42185.1368557069</v>
      </c>
      <c r="D7">
        <v>51602.234205014101</v>
      </c>
      <c r="E7">
        <v>50806.2226368224</v>
      </c>
      <c r="F7">
        <v>43274.6660108906</v>
      </c>
    </row>
    <row r="8" spans="1:6" x14ac:dyDescent="0.25">
      <c r="A8">
        <v>54091.7570347172</v>
      </c>
      <c r="B8">
        <v>52686.551083247599</v>
      </c>
      <c r="C8">
        <v>42024.753991175901</v>
      </c>
      <c r="D8">
        <v>52602.269273020502</v>
      </c>
      <c r="E8">
        <v>51572.216033610297</v>
      </c>
      <c r="F8">
        <v>41945.924845877104</v>
      </c>
    </row>
    <row r="9" spans="1:6" x14ac:dyDescent="0.25">
      <c r="A9">
        <v>54429.083180464098</v>
      </c>
      <c r="B9">
        <v>53785.340005179103</v>
      </c>
      <c r="C9">
        <v>43396.667019783097</v>
      </c>
      <c r="D9">
        <v>52997.810092307896</v>
      </c>
      <c r="E9">
        <v>52085.316804766502</v>
      </c>
      <c r="F9">
        <v>41212.599860544098</v>
      </c>
    </row>
    <row r="10" spans="1:6" x14ac:dyDescent="0.25">
      <c r="A10">
        <v>55116.001533498602</v>
      </c>
      <c r="B10">
        <v>54156.222161482998</v>
      </c>
      <c r="C10">
        <v>43917.715253722097</v>
      </c>
      <c r="D10">
        <v>53490.489660554602</v>
      </c>
      <c r="E10">
        <v>52693.442636229498</v>
      </c>
      <c r="F10">
        <v>44047.107919156901</v>
      </c>
    </row>
    <row r="11" spans="1:6" x14ac:dyDescent="0.25">
      <c r="A11">
        <v>56371.172983284298</v>
      </c>
      <c r="B11">
        <v>54735.0118624549</v>
      </c>
      <c r="C11">
        <v>43115.3459829122</v>
      </c>
      <c r="D11">
        <v>53925.635197944597</v>
      </c>
      <c r="E11">
        <v>53192.724702137202</v>
      </c>
      <c r="F11">
        <v>44679.587071510003</v>
      </c>
    </row>
    <row r="12" spans="1:6" x14ac:dyDescent="0.25">
      <c r="A12">
        <v>56371.172983284298</v>
      </c>
      <c r="B12">
        <v>55101.537085304997</v>
      </c>
      <c r="C12">
        <v>44838.746900845901</v>
      </c>
      <c r="D12">
        <v>54717.675630991602</v>
      </c>
      <c r="E12">
        <v>53692.835887529101</v>
      </c>
      <c r="F12">
        <v>45162.093232705898</v>
      </c>
    </row>
    <row r="13" spans="1:6" x14ac:dyDescent="0.25">
      <c r="A13">
        <v>56577.008607531498</v>
      </c>
      <c r="B13">
        <v>55385.498653032599</v>
      </c>
      <c r="C13">
        <v>47890.581935393697</v>
      </c>
      <c r="D13">
        <v>54771.826225155797</v>
      </c>
      <c r="E13">
        <v>54037.7415749707</v>
      </c>
      <c r="F13">
        <v>46275.021303332403</v>
      </c>
    </row>
    <row r="14" spans="1:6" x14ac:dyDescent="0.25">
      <c r="A14">
        <v>57420.9011271501</v>
      </c>
      <c r="B14">
        <v>56043.286201988201</v>
      </c>
      <c r="C14">
        <v>47649.872420480999</v>
      </c>
      <c r="D14">
        <v>55673.898593236401</v>
      </c>
      <c r="E14">
        <v>54580.228201741098</v>
      </c>
      <c r="F14">
        <v>47085.985336956001</v>
      </c>
    </row>
    <row r="15" spans="1:6" x14ac:dyDescent="0.25">
      <c r="A15">
        <v>57726.599643845002</v>
      </c>
      <c r="B15">
        <v>56431.677908834899</v>
      </c>
      <c r="C15">
        <v>47525.316277258898</v>
      </c>
      <c r="D15">
        <v>55885.117038674398</v>
      </c>
      <c r="E15">
        <v>54776.422429906801</v>
      </c>
      <c r="F15">
        <v>48033.414535890202</v>
      </c>
    </row>
    <row r="16" spans="1:6" x14ac:dyDescent="0.25">
      <c r="A16">
        <v>58907.360239358597</v>
      </c>
      <c r="B16">
        <v>56879.636582169303</v>
      </c>
      <c r="C16">
        <v>47523.740190270197</v>
      </c>
      <c r="D16">
        <v>55891.539184092901</v>
      </c>
      <c r="E16">
        <v>55013.4192584954</v>
      </c>
      <c r="F16">
        <v>47866.9051335404</v>
      </c>
    </row>
    <row r="17" spans="1:6" x14ac:dyDescent="0.25">
      <c r="A17">
        <v>58907.360239358597</v>
      </c>
      <c r="B17">
        <v>57149.6209313582</v>
      </c>
      <c r="C17">
        <v>50040.691895284697</v>
      </c>
      <c r="D17">
        <v>56200.186887166499</v>
      </c>
      <c r="E17">
        <v>55402.271034178302</v>
      </c>
      <c r="F17">
        <v>49051.135139191698</v>
      </c>
    </row>
    <row r="18" spans="1:6" x14ac:dyDescent="0.25">
      <c r="A18">
        <v>59386.963162149797</v>
      </c>
      <c r="B18">
        <v>57581.275067997798</v>
      </c>
      <c r="C18">
        <v>47904.474737372097</v>
      </c>
      <c r="D18">
        <v>56242.627711041001</v>
      </c>
      <c r="E18">
        <v>55592.631359432497</v>
      </c>
      <c r="F18">
        <v>48327.342800101098</v>
      </c>
    </row>
    <row r="19" spans="1:6" x14ac:dyDescent="0.25">
      <c r="A19">
        <v>59483.117502181303</v>
      </c>
      <c r="B19">
        <v>57839.969326309401</v>
      </c>
      <c r="C19">
        <v>49271.3689950361</v>
      </c>
      <c r="D19">
        <v>56709.811657513601</v>
      </c>
      <c r="E19">
        <v>55832.440486867599</v>
      </c>
      <c r="F19">
        <v>48324.3711189643</v>
      </c>
    </row>
    <row r="20" spans="1:6" x14ac:dyDescent="0.25">
      <c r="A20">
        <v>59761.7306451158</v>
      </c>
      <c r="B20">
        <v>58164.954279327001</v>
      </c>
      <c r="C20">
        <v>50332.803745247802</v>
      </c>
      <c r="D20">
        <v>56993.965529657202</v>
      </c>
      <c r="E20">
        <v>56170.268875398498</v>
      </c>
      <c r="F20">
        <v>48217.555418686403</v>
      </c>
    </row>
    <row r="21" spans="1:6" x14ac:dyDescent="0.25">
      <c r="A21">
        <v>60687.481577186001</v>
      </c>
      <c r="B21">
        <v>58499.728325216704</v>
      </c>
      <c r="C21">
        <v>51439.828073680197</v>
      </c>
      <c r="D21">
        <v>57118.407111886103</v>
      </c>
      <c r="E21">
        <v>56343.730009452804</v>
      </c>
      <c r="F21">
        <v>49103.748134451896</v>
      </c>
    </row>
    <row r="22" spans="1:6" x14ac:dyDescent="0.25">
      <c r="A22">
        <v>60188.1647815463</v>
      </c>
      <c r="B22">
        <v>58557.3576056194</v>
      </c>
      <c r="C22">
        <v>49647.703598298503</v>
      </c>
      <c r="D22">
        <v>60817.653260725601</v>
      </c>
      <c r="E22">
        <v>58608.260766492102</v>
      </c>
      <c r="F22">
        <v>47708.356215940701</v>
      </c>
    </row>
    <row r="23" spans="1:6" x14ac:dyDescent="0.25">
      <c r="A23">
        <v>60866.356529632401</v>
      </c>
      <c r="B23">
        <v>58880.888097684503</v>
      </c>
      <c r="C23">
        <v>50733.878265559601</v>
      </c>
      <c r="D23">
        <v>60817.653260725601</v>
      </c>
      <c r="E23">
        <v>58725.6799304202</v>
      </c>
      <c r="F23">
        <v>51081.722544680801</v>
      </c>
    </row>
    <row r="24" spans="1:6" x14ac:dyDescent="0.25">
      <c r="A24">
        <v>61139.549392824301</v>
      </c>
      <c r="B24">
        <v>59206.801875728597</v>
      </c>
      <c r="C24">
        <v>50756.359394202504</v>
      </c>
      <c r="D24">
        <v>60847.697110901201</v>
      </c>
      <c r="E24">
        <v>58843.777199766402</v>
      </c>
      <c r="F24">
        <v>50995.3738651647</v>
      </c>
    </row>
    <row r="25" spans="1:6" x14ac:dyDescent="0.25">
      <c r="A25">
        <v>61139.549392824301</v>
      </c>
      <c r="B25">
        <v>59396.785345453303</v>
      </c>
      <c r="C25">
        <v>53116.985701502897</v>
      </c>
      <c r="D25">
        <v>61203.267985402803</v>
      </c>
      <c r="E25">
        <v>59052.772762797496</v>
      </c>
      <c r="F25">
        <v>51324.424074492199</v>
      </c>
    </row>
    <row r="26" spans="1:6" x14ac:dyDescent="0.25">
      <c r="A26">
        <v>61254.070216385597</v>
      </c>
      <c r="B26">
        <v>59601.997008411701</v>
      </c>
      <c r="C26">
        <v>52835.381862950999</v>
      </c>
      <c r="D26">
        <v>61203.267985402803</v>
      </c>
      <c r="E26">
        <v>59148.053819831897</v>
      </c>
      <c r="F26">
        <v>50871.017792186598</v>
      </c>
    </row>
    <row r="27" spans="1:6" x14ac:dyDescent="0.25">
      <c r="A27">
        <v>61325.554766752</v>
      </c>
      <c r="B27">
        <v>59775.697694465001</v>
      </c>
      <c r="C27">
        <v>54372.628627563899</v>
      </c>
      <c r="D27">
        <v>61290.178166587801</v>
      </c>
      <c r="E27">
        <v>59301.995722344604</v>
      </c>
      <c r="F27">
        <v>52048.136667649502</v>
      </c>
    </row>
    <row r="28" spans="1:6" x14ac:dyDescent="0.25">
      <c r="A28">
        <v>61556.427743054897</v>
      </c>
      <c r="B28">
        <v>59949.150612019199</v>
      </c>
      <c r="C28">
        <v>53873.092624397701</v>
      </c>
      <c r="D28">
        <v>61290.178166587801</v>
      </c>
      <c r="E28">
        <v>59453.614099795501</v>
      </c>
      <c r="F28">
        <v>51497.808505669898</v>
      </c>
    </row>
    <row r="29" spans="1:6" x14ac:dyDescent="0.25">
      <c r="A29">
        <v>61629.7251300059</v>
      </c>
      <c r="B29">
        <v>60031.966545736002</v>
      </c>
      <c r="C29">
        <v>54723.941629586603</v>
      </c>
      <c r="D29">
        <v>61458.0304509993</v>
      </c>
      <c r="E29">
        <v>59634.132395431203</v>
      </c>
      <c r="F29">
        <v>50854.332682431203</v>
      </c>
    </row>
    <row r="30" spans="1:6" x14ac:dyDescent="0.25">
      <c r="A30">
        <v>61653.873026798501</v>
      </c>
      <c r="B30">
        <v>60156.227283947701</v>
      </c>
      <c r="C30">
        <v>54152.986631843603</v>
      </c>
      <c r="D30">
        <v>61605.445047941699</v>
      </c>
      <c r="E30">
        <v>59638.466707255597</v>
      </c>
      <c r="F30">
        <v>51892.472754463197</v>
      </c>
    </row>
    <row r="31" spans="1:6" x14ac:dyDescent="0.25">
      <c r="A31">
        <v>61767.555394701601</v>
      </c>
      <c r="B31">
        <v>60344.188336814303</v>
      </c>
      <c r="C31">
        <v>55684.091627446302</v>
      </c>
      <c r="D31">
        <v>61605.445047941699</v>
      </c>
      <c r="E31">
        <v>59813.583609529203</v>
      </c>
      <c r="F31">
        <v>52509.544661113403</v>
      </c>
    </row>
    <row r="32" spans="1:6" x14ac:dyDescent="0.25">
      <c r="A32">
        <v>61844.050512531401</v>
      </c>
      <c r="B32">
        <v>60482.586021636402</v>
      </c>
      <c r="C32">
        <v>55470.612805977697</v>
      </c>
      <c r="D32">
        <v>61654.597668084702</v>
      </c>
      <c r="E32">
        <v>59859.667221636402</v>
      </c>
      <c r="F32">
        <v>52521.937614341499</v>
      </c>
    </row>
    <row r="33" spans="1:6" x14ac:dyDescent="0.25">
      <c r="A33">
        <v>61862.996581326697</v>
      </c>
      <c r="B33">
        <v>60637.5582225896</v>
      </c>
      <c r="C33">
        <v>56425.433994956598</v>
      </c>
      <c r="D33">
        <v>61721.993318756198</v>
      </c>
      <c r="E33">
        <v>59970.102254113401</v>
      </c>
      <c r="F33">
        <v>53027.001567231302</v>
      </c>
    </row>
    <row r="34" spans="1:6" x14ac:dyDescent="0.25">
      <c r="A34">
        <v>61868.574759306</v>
      </c>
      <c r="B34">
        <v>60793.415614946804</v>
      </c>
      <c r="C34">
        <v>55929.927699216503</v>
      </c>
      <c r="D34">
        <v>61828.415982541097</v>
      </c>
      <c r="E34">
        <v>60106.934566769698</v>
      </c>
      <c r="F34">
        <v>52353.520736535502</v>
      </c>
    </row>
    <row r="35" spans="1:6" x14ac:dyDescent="0.25">
      <c r="A35">
        <v>62105.704905286002</v>
      </c>
      <c r="B35">
        <v>60893.674562847998</v>
      </c>
      <c r="C35">
        <v>55969.207547571597</v>
      </c>
      <c r="D35">
        <v>61828.415982541097</v>
      </c>
      <c r="E35">
        <v>60179.137559750903</v>
      </c>
      <c r="F35">
        <v>53594.327387487603</v>
      </c>
    </row>
    <row r="36" spans="1:6" x14ac:dyDescent="0.25">
      <c r="A36">
        <v>62182.129881902503</v>
      </c>
      <c r="B36">
        <v>61069.262080370703</v>
      </c>
      <c r="C36">
        <v>56279.042587216703</v>
      </c>
      <c r="D36">
        <v>61828.415982541097</v>
      </c>
      <c r="E36">
        <v>60261.967619028997</v>
      </c>
      <c r="F36">
        <v>53298.496704649202</v>
      </c>
    </row>
    <row r="37" spans="1:6" x14ac:dyDescent="0.25">
      <c r="A37">
        <v>62333.545883985404</v>
      </c>
      <c r="B37">
        <v>61178.971127264696</v>
      </c>
      <c r="C37">
        <v>56226.292841219001</v>
      </c>
      <c r="D37">
        <v>61828.415982541097</v>
      </c>
      <c r="E37">
        <v>60383.205442083301</v>
      </c>
      <c r="F37">
        <v>52417.950477958897</v>
      </c>
    </row>
    <row r="38" spans="1:6" x14ac:dyDescent="0.25">
      <c r="A38">
        <v>62374.606512795399</v>
      </c>
      <c r="B38">
        <v>61244.126108387703</v>
      </c>
      <c r="C38">
        <v>55783.977137944399</v>
      </c>
      <c r="D38">
        <v>61844.712519451699</v>
      </c>
      <c r="E38">
        <v>60442.866978283098</v>
      </c>
      <c r="F38">
        <v>51299.222412003197</v>
      </c>
    </row>
    <row r="39" spans="1:6" x14ac:dyDescent="0.25">
      <c r="A39">
        <v>62453.633484513499</v>
      </c>
      <c r="B39">
        <v>61324.201760062097</v>
      </c>
      <c r="C39">
        <v>56190.910891752399</v>
      </c>
      <c r="D39">
        <v>61895.154845317702</v>
      </c>
      <c r="E39">
        <v>60583.864289816498</v>
      </c>
      <c r="F39">
        <v>52852.109424661197</v>
      </c>
    </row>
    <row r="40" spans="1:6" x14ac:dyDescent="0.25">
      <c r="A40">
        <v>62453.633484513499</v>
      </c>
      <c r="B40">
        <v>61380.4260897895</v>
      </c>
      <c r="C40">
        <v>56514.259671651598</v>
      </c>
      <c r="D40">
        <v>61946.097820218703</v>
      </c>
      <c r="E40">
        <v>60594.576061731001</v>
      </c>
      <c r="F40">
        <v>53440.538730403197</v>
      </c>
    </row>
    <row r="41" spans="1:6" x14ac:dyDescent="0.25">
      <c r="A41">
        <v>62523.280439584698</v>
      </c>
      <c r="B41">
        <v>61542.037255539901</v>
      </c>
      <c r="C41">
        <v>56985.003444725597</v>
      </c>
      <c r="D41">
        <v>61968.242099427101</v>
      </c>
      <c r="E41">
        <v>60690.916844218002</v>
      </c>
      <c r="F41">
        <v>53505.497448647802</v>
      </c>
    </row>
    <row r="42" spans="1:6" x14ac:dyDescent="0.25">
      <c r="A42">
        <v>62554.154920903602</v>
      </c>
      <c r="B42">
        <v>61532.924160096198</v>
      </c>
      <c r="C42">
        <v>57237.296662402397</v>
      </c>
      <c r="D42">
        <v>62523.280439584698</v>
      </c>
      <c r="E42">
        <v>61601.208420386603</v>
      </c>
      <c r="F42">
        <v>53169.762900388399</v>
      </c>
    </row>
    <row r="43" spans="1:6" x14ac:dyDescent="0.25">
      <c r="A43">
        <v>62672.309375572302</v>
      </c>
      <c r="B43">
        <v>61649.2885188402</v>
      </c>
      <c r="C43">
        <v>56136.749916657602</v>
      </c>
      <c r="D43">
        <v>62523.280439584698</v>
      </c>
      <c r="E43">
        <v>61662.329376544803</v>
      </c>
      <c r="F43">
        <v>53649.8423307677</v>
      </c>
    </row>
    <row r="44" spans="1:6" x14ac:dyDescent="0.25">
      <c r="A44">
        <v>63096.252619261402</v>
      </c>
      <c r="B44">
        <v>61753.285002718199</v>
      </c>
      <c r="C44">
        <v>56235.962696550399</v>
      </c>
      <c r="D44">
        <v>62672.309375572302</v>
      </c>
      <c r="E44">
        <v>61724.625320823201</v>
      </c>
      <c r="F44">
        <v>54462.281668388801</v>
      </c>
    </row>
    <row r="45" spans="1:6" x14ac:dyDescent="0.25">
      <c r="A45">
        <v>63096.252619261402</v>
      </c>
      <c r="B45">
        <v>61855.059079366998</v>
      </c>
      <c r="C45">
        <v>57739.582642548601</v>
      </c>
      <c r="D45">
        <v>62689.209572577303</v>
      </c>
      <c r="E45">
        <v>61795.181545964901</v>
      </c>
      <c r="F45">
        <v>55304.372817604002</v>
      </c>
    </row>
    <row r="46" spans="1:6" x14ac:dyDescent="0.25">
      <c r="A46">
        <v>63285.009624907201</v>
      </c>
      <c r="B46">
        <v>61928.7753261545</v>
      </c>
      <c r="C46">
        <v>56886.974568016602</v>
      </c>
      <c r="D46">
        <v>62672.309375572302</v>
      </c>
      <c r="E46">
        <v>61817.019321611398</v>
      </c>
      <c r="F46">
        <v>55254.207903652001</v>
      </c>
    </row>
    <row r="47" spans="1:6" x14ac:dyDescent="0.25">
      <c r="A47">
        <v>63440.7259392712</v>
      </c>
      <c r="B47">
        <v>61978.382978530397</v>
      </c>
      <c r="C47">
        <v>57091.433025385297</v>
      </c>
      <c r="D47">
        <v>62672.309375572302</v>
      </c>
      <c r="E47">
        <v>61864.553635830198</v>
      </c>
      <c r="F47">
        <v>55476.2985502757</v>
      </c>
    </row>
    <row r="48" spans="1:6" x14ac:dyDescent="0.25">
      <c r="A48">
        <v>63440.7259392712</v>
      </c>
      <c r="B48">
        <v>62064.163363772299</v>
      </c>
      <c r="C48">
        <v>57625.2019820762</v>
      </c>
      <c r="D48">
        <v>62704.239066328599</v>
      </c>
      <c r="E48">
        <v>61992.447676045602</v>
      </c>
      <c r="F48">
        <v>55210.569097830303</v>
      </c>
    </row>
    <row r="49" spans="1:6" x14ac:dyDescent="0.25">
      <c r="A49">
        <v>63482.599390604199</v>
      </c>
      <c r="B49">
        <v>62129.036156819697</v>
      </c>
      <c r="C49">
        <v>57705.322411971298</v>
      </c>
      <c r="D49">
        <v>62739.487890916302</v>
      </c>
      <c r="E49">
        <v>62011.089437447699</v>
      </c>
      <c r="F49">
        <v>55481.832366041803</v>
      </c>
    </row>
    <row r="50" spans="1:6" x14ac:dyDescent="0.25">
      <c r="A50">
        <v>63490.8430706156</v>
      </c>
      <c r="B50">
        <v>62323.0435681339</v>
      </c>
      <c r="C50">
        <v>57259.675216820797</v>
      </c>
      <c r="D50">
        <v>62704.239066328599</v>
      </c>
      <c r="E50">
        <v>62059.410951409402</v>
      </c>
      <c r="F50">
        <v>54682.643379838199</v>
      </c>
    </row>
    <row r="51" spans="1:6" x14ac:dyDescent="0.25">
      <c r="A51">
        <v>63532.716521948598</v>
      </c>
      <c r="B51">
        <v>62374.861757663602</v>
      </c>
      <c r="C51">
        <v>57364.616301933398</v>
      </c>
      <c r="D51">
        <v>62735.265093378403</v>
      </c>
      <c r="E51">
        <v>62101.947841274203</v>
      </c>
      <c r="F51">
        <v>53953.746951843401</v>
      </c>
    </row>
    <row r="52" spans="1:6" x14ac:dyDescent="0.25">
      <c r="A52">
        <v>63605.447763751697</v>
      </c>
      <c r="B52">
        <v>62440.383397754202</v>
      </c>
      <c r="C52">
        <v>57806.754738262003</v>
      </c>
      <c r="D52">
        <v>62902.089725615799</v>
      </c>
      <c r="E52">
        <v>62188.5756195875</v>
      </c>
      <c r="F52">
        <v>55263.3734655687</v>
      </c>
    </row>
    <row r="53" spans="1:6" x14ac:dyDescent="0.25">
      <c r="A53">
        <v>63924.401350702101</v>
      </c>
      <c r="B53">
        <v>62542.477532783101</v>
      </c>
      <c r="C53">
        <v>58583.341040050604</v>
      </c>
      <c r="D53">
        <v>62902.089725615799</v>
      </c>
      <c r="E53">
        <v>62233.610315547397</v>
      </c>
      <c r="F53">
        <v>55925.348329797198</v>
      </c>
    </row>
    <row r="54" spans="1:6" x14ac:dyDescent="0.25">
      <c r="A54">
        <v>63924.401350702101</v>
      </c>
      <c r="B54">
        <v>62581.347471167202</v>
      </c>
      <c r="C54">
        <v>58757.738307566498</v>
      </c>
      <c r="D54">
        <v>62943.357296046903</v>
      </c>
      <c r="E54">
        <v>62289.659793956402</v>
      </c>
      <c r="F54">
        <v>55643.981049337403</v>
      </c>
    </row>
    <row r="55" spans="1:6" x14ac:dyDescent="0.25">
      <c r="A55">
        <v>63991.590683415598</v>
      </c>
      <c r="B55">
        <v>62667.399932659799</v>
      </c>
      <c r="C55">
        <v>57979.803260729401</v>
      </c>
      <c r="D55">
        <v>62943.357296046903</v>
      </c>
      <c r="E55">
        <v>62336.039287537104</v>
      </c>
      <c r="F55">
        <v>55907.215687654803</v>
      </c>
    </row>
    <row r="56" spans="1:6" x14ac:dyDescent="0.25">
      <c r="A56">
        <v>63991.590683415598</v>
      </c>
      <c r="B56">
        <v>62698.472577025801</v>
      </c>
      <c r="C56">
        <v>57876.4840744666</v>
      </c>
      <c r="D56">
        <v>63014.512588486898</v>
      </c>
      <c r="E56">
        <v>62387.443825048802</v>
      </c>
      <c r="F56">
        <v>55368.097568253797</v>
      </c>
    </row>
    <row r="57" spans="1:6" x14ac:dyDescent="0.25">
      <c r="A57">
        <v>64026.772860636098</v>
      </c>
      <c r="B57">
        <v>62773.190121505897</v>
      </c>
      <c r="C57">
        <v>58321.888704875702</v>
      </c>
      <c r="D57">
        <v>63014.512588486898</v>
      </c>
      <c r="E57">
        <v>62456.0881096882</v>
      </c>
      <c r="F57">
        <v>56131.943947007203</v>
      </c>
    </row>
    <row r="58" spans="1:6" x14ac:dyDescent="0.25">
      <c r="A58">
        <v>64026.772860636098</v>
      </c>
      <c r="B58">
        <v>62818.820566433104</v>
      </c>
      <c r="C58">
        <v>57736.596850712202</v>
      </c>
      <c r="D58">
        <v>63014.512588486898</v>
      </c>
      <c r="E58">
        <v>62487.591175953501</v>
      </c>
      <c r="F58">
        <v>55113.4177818069</v>
      </c>
    </row>
    <row r="59" spans="1:6" x14ac:dyDescent="0.25">
      <c r="A59">
        <v>64026.772860636098</v>
      </c>
      <c r="B59">
        <v>62843.169267994599</v>
      </c>
      <c r="C59">
        <v>57289.314671364104</v>
      </c>
      <c r="D59">
        <v>63014.512588486898</v>
      </c>
      <c r="E59">
        <v>62514.836674944498</v>
      </c>
      <c r="F59">
        <v>55051.247416837403</v>
      </c>
    </row>
    <row r="60" spans="1:6" x14ac:dyDescent="0.25">
      <c r="A60">
        <v>64205.847033305799</v>
      </c>
      <c r="B60">
        <v>62917.333967096201</v>
      </c>
      <c r="C60">
        <v>59089.092219764498</v>
      </c>
      <c r="D60">
        <v>63070.887412198899</v>
      </c>
      <c r="E60">
        <v>62564.725114856497</v>
      </c>
      <c r="F60">
        <v>56087.096128387799</v>
      </c>
    </row>
    <row r="61" spans="1:6" x14ac:dyDescent="0.25">
      <c r="A61">
        <v>64205.847033305799</v>
      </c>
      <c r="B61">
        <v>62932.5922251601</v>
      </c>
      <c r="C61">
        <v>58306.411993154499</v>
      </c>
      <c r="D61">
        <v>63211.510933662903</v>
      </c>
      <c r="E61">
        <v>62600.189766929499</v>
      </c>
      <c r="F61">
        <v>56016.435586704698</v>
      </c>
    </row>
    <row r="62" spans="1:6" x14ac:dyDescent="0.25">
      <c r="A62">
        <v>64215.304100634603</v>
      </c>
      <c r="B62">
        <v>63053.233498013702</v>
      </c>
      <c r="C62">
        <v>58199.906372271202</v>
      </c>
      <c r="D62">
        <v>64225.346458303502</v>
      </c>
      <c r="E62">
        <v>63050.095118318102</v>
      </c>
      <c r="F62">
        <v>55575.855577708702</v>
      </c>
    </row>
    <row r="63" spans="1:6" x14ac:dyDescent="0.25">
      <c r="A63">
        <v>64215.304100634603</v>
      </c>
      <c r="B63">
        <v>63098.757114956199</v>
      </c>
      <c r="C63">
        <v>58354.586090671903</v>
      </c>
      <c r="D63">
        <v>64210.098267751702</v>
      </c>
      <c r="E63">
        <v>63095.891635651897</v>
      </c>
      <c r="F63">
        <v>56247.029810240601</v>
      </c>
    </row>
    <row r="64" spans="1:6" x14ac:dyDescent="0.25">
      <c r="A64">
        <v>64215.304100634603</v>
      </c>
      <c r="B64">
        <v>63134.470089051603</v>
      </c>
      <c r="C64">
        <v>58030.626230286398</v>
      </c>
      <c r="D64">
        <v>64250.6769667525</v>
      </c>
      <c r="E64">
        <v>63132.836194067502</v>
      </c>
      <c r="F64">
        <v>56548.022552324699</v>
      </c>
    </row>
    <row r="65" spans="1:6" x14ac:dyDescent="0.25">
      <c r="A65">
        <v>64215.304100634603</v>
      </c>
      <c r="B65">
        <v>63176.788416504802</v>
      </c>
      <c r="C65">
        <v>57616.699960981699</v>
      </c>
      <c r="D65">
        <v>64297.444875328598</v>
      </c>
      <c r="E65">
        <v>63220.526250806302</v>
      </c>
      <c r="F65">
        <v>56426.082390720301</v>
      </c>
    </row>
    <row r="66" spans="1:6" x14ac:dyDescent="0.25">
      <c r="A66">
        <v>64217.603882656702</v>
      </c>
      <c r="B66">
        <v>63220.754226442099</v>
      </c>
      <c r="C66">
        <v>60201.398923192799</v>
      </c>
      <c r="D66">
        <v>64315.464243680297</v>
      </c>
      <c r="E66">
        <v>63268.8121644149</v>
      </c>
      <c r="F66">
        <v>56738.715835014897</v>
      </c>
    </row>
    <row r="67" spans="1:6" x14ac:dyDescent="0.25">
      <c r="A67">
        <v>64217.603882656702</v>
      </c>
      <c r="B67">
        <v>63272.292346575399</v>
      </c>
      <c r="C67">
        <v>58514.710165518198</v>
      </c>
      <c r="D67">
        <v>64376.571458112499</v>
      </c>
      <c r="E67">
        <v>63307.505809841503</v>
      </c>
      <c r="F67">
        <v>56617.030983964898</v>
      </c>
    </row>
    <row r="68" spans="1:6" x14ac:dyDescent="0.25">
      <c r="A68">
        <v>64217.603882656702</v>
      </c>
      <c r="B68">
        <v>63284.085013340598</v>
      </c>
      <c r="C68">
        <v>59693.241129841001</v>
      </c>
      <c r="D68">
        <v>64437.364471337503</v>
      </c>
      <c r="E68">
        <v>63366.535041798103</v>
      </c>
      <c r="F68">
        <v>55577.198751464799</v>
      </c>
    </row>
    <row r="69" spans="1:6" x14ac:dyDescent="0.25">
      <c r="A69">
        <v>64217.603882656702</v>
      </c>
      <c r="B69">
        <v>63306.000166509199</v>
      </c>
      <c r="C69">
        <v>58102.8352827977</v>
      </c>
      <c r="D69">
        <v>64376.571458112499</v>
      </c>
      <c r="E69">
        <v>63383.312201437599</v>
      </c>
      <c r="F69">
        <v>57010.645619126699</v>
      </c>
    </row>
    <row r="70" spans="1:6" x14ac:dyDescent="0.25">
      <c r="A70">
        <v>64428.127054270699</v>
      </c>
      <c r="B70">
        <v>63398.106682071797</v>
      </c>
      <c r="C70">
        <v>59127.859230891503</v>
      </c>
      <c r="D70">
        <v>64507.311273865897</v>
      </c>
      <c r="E70">
        <v>63435.179003857702</v>
      </c>
      <c r="F70">
        <v>56708.178802293201</v>
      </c>
    </row>
    <row r="71" spans="1:6" x14ac:dyDescent="0.25">
      <c r="A71">
        <v>64428.127054270699</v>
      </c>
      <c r="B71">
        <v>63429.626678984103</v>
      </c>
      <c r="C71">
        <v>59772.008628469099</v>
      </c>
      <c r="D71">
        <v>64507.311273865897</v>
      </c>
      <c r="E71">
        <v>63458.944349710197</v>
      </c>
      <c r="F71">
        <v>56811.653168751604</v>
      </c>
    </row>
    <row r="72" spans="1:6" x14ac:dyDescent="0.25">
      <c r="A72">
        <v>64428.127054270699</v>
      </c>
      <c r="B72">
        <v>63442.635806100297</v>
      </c>
      <c r="C72">
        <v>59539.556763879598</v>
      </c>
      <c r="D72">
        <v>64507.311273865897</v>
      </c>
      <c r="E72">
        <v>63524.338214837197</v>
      </c>
      <c r="F72">
        <v>57157.611178252897</v>
      </c>
    </row>
    <row r="73" spans="1:6" x14ac:dyDescent="0.25">
      <c r="A73">
        <v>64469.849509543397</v>
      </c>
      <c r="B73">
        <v>63495.816283529297</v>
      </c>
      <c r="C73">
        <v>59825.346714473701</v>
      </c>
      <c r="D73">
        <v>64525.877031851298</v>
      </c>
      <c r="E73">
        <v>63560.697303229099</v>
      </c>
      <c r="F73">
        <v>56859.856599321698</v>
      </c>
    </row>
    <row r="74" spans="1:6" x14ac:dyDescent="0.25">
      <c r="A74">
        <v>64469.849509543397</v>
      </c>
      <c r="B74">
        <v>63529.160017214803</v>
      </c>
      <c r="C74">
        <v>59249.290586508701</v>
      </c>
      <c r="D74">
        <v>64525.877031851298</v>
      </c>
      <c r="E74">
        <v>63580.143425077396</v>
      </c>
      <c r="F74">
        <v>56843.004127029097</v>
      </c>
    </row>
    <row r="75" spans="1:6" x14ac:dyDescent="0.25">
      <c r="A75">
        <v>64469.849509543397</v>
      </c>
      <c r="B75">
        <v>63533.6253760213</v>
      </c>
      <c r="C75">
        <v>59572.317111449003</v>
      </c>
      <c r="D75">
        <v>64545.369521635199</v>
      </c>
      <c r="E75">
        <v>63622.9298932526</v>
      </c>
      <c r="F75">
        <v>57198.052825356601</v>
      </c>
    </row>
    <row r="76" spans="1:6" x14ac:dyDescent="0.25">
      <c r="A76">
        <v>64473.915597497202</v>
      </c>
      <c r="B76">
        <v>63567.8886393582</v>
      </c>
      <c r="C76">
        <v>59054.936788581203</v>
      </c>
      <c r="D76">
        <v>64556.542681093</v>
      </c>
      <c r="E76">
        <v>63640.934136696698</v>
      </c>
      <c r="F76">
        <v>56449.213246909298</v>
      </c>
    </row>
    <row r="77" spans="1:6" x14ac:dyDescent="0.25">
      <c r="A77">
        <v>64473.915597497202</v>
      </c>
      <c r="B77">
        <v>63567.8886393582</v>
      </c>
      <c r="C77">
        <v>60012.437869716799</v>
      </c>
      <c r="D77">
        <v>64567.0478410055</v>
      </c>
      <c r="E77">
        <v>63679.095311261699</v>
      </c>
      <c r="F77">
        <v>56953.796190583504</v>
      </c>
    </row>
    <row r="78" spans="1:6" x14ac:dyDescent="0.25">
      <c r="A78">
        <v>64607.352371467001</v>
      </c>
      <c r="B78">
        <v>63591.814665551603</v>
      </c>
      <c r="C78">
        <v>60242.144784179203</v>
      </c>
      <c r="D78">
        <v>64570.831742074603</v>
      </c>
      <c r="E78">
        <v>63693.9565918015</v>
      </c>
      <c r="F78">
        <v>56805.164698722503</v>
      </c>
    </row>
    <row r="79" spans="1:6" x14ac:dyDescent="0.25">
      <c r="A79">
        <v>64700.971376345798</v>
      </c>
      <c r="B79">
        <v>63617.279268037601</v>
      </c>
      <c r="C79">
        <v>59797.852262763197</v>
      </c>
      <c r="D79">
        <v>64570.831742074603</v>
      </c>
      <c r="E79">
        <v>63749.177226476197</v>
      </c>
      <c r="F79">
        <v>56857.8263012104</v>
      </c>
    </row>
    <row r="80" spans="1:6" x14ac:dyDescent="0.25">
      <c r="A80">
        <v>64700.971376345798</v>
      </c>
      <c r="B80">
        <v>63641.0282251627</v>
      </c>
      <c r="C80">
        <v>58843.562960239396</v>
      </c>
      <c r="D80">
        <v>64575.888099238698</v>
      </c>
      <c r="E80">
        <v>63763.653222249101</v>
      </c>
      <c r="F80">
        <v>57176.636168904202</v>
      </c>
    </row>
    <row r="81" spans="1:6" x14ac:dyDescent="0.25">
      <c r="A81">
        <v>64700.971376345798</v>
      </c>
      <c r="B81">
        <v>63713.4386770661</v>
      </c>
      <c r="C81">
        <v>59996.957743936196</v>
      </c>
      <c r="D81">
        <v>64598.377389768299</v>
      </c>
      <c r="E81">
        <v>63781.384872760398</v>
      </c>
      <c r="F81">
        <v>57511.032700418502</v>
      </c>
    </row>
    <row r="82" spans="1:6" x14ac:dyDescent="0.25">
      <c r="A82">
        <v>64701.146323331297</v>
      </c>
      <c r="B82">
        <v>63922.803976857103</v>
      </c>
      <c r="C82">
        <v>58057.491054503502</v>
      </c>
      <c r="D82">
        <v>64751.832569219703</v>
      </c>
      <c r="E82">
        <v>63926.309303803399</v>
      </c>
      <c r="F82">
        <v>57242.411819211702</v>
      </c>
    </row>
    <row r="83" spans="1:6" x14ac:dyDescent="0.25">
      <c r="A83">
        <v>64701.146323331297</v>
      </c>
      <c r="B83">
        <v>63978.291278110897</v>
      </c>
      <c r="C83">
        <v>59375.075917088398</v>
      </c>
      <c r="D83">
        <v>64751.832569219703</v>
      </c>
      <c r="E83">
        <v>63966.918721688002</v>
      </c>
      <c r="F83">
        <v>55439.291681873903</v>
      </c>
    </row>
    <row r="84" spans="1:6" x14ac:dyDescent="0.25">
      <c r="A84">
        <v>64764.262936014602</v>
      </c>
      <c r="B84">
        <v>64002.526106376899</v>
      </c>
      <c r="C84">
        <v>59310.879035092599</v>
      </c>
      <c r="D84">
        <v>64751.832569219703</v>
      </c>
      <c r="E84">
        <v>63973.479226415096</v>
      </c>
      <c r="F84">
        <v>56229.945783603602</v>
      </c>
    </row>
    <row r="85" spans="1:6" x14ac:dyDescent="0.25">
      <c r="A85">
        <v>64764.262936014602</v>
      </c>
      <c r="B85">
        <v>64035.899784748501</v>
      </c>
      <c r="C85">
        <v>59766.245803205296</v>
      </c>
      <c r="D85">
        <v>64843.430411242502</v>
      </c>
      <c r="E85">
        <v>64020.945106133797</v>
      </c>
      <c r="F85">
        <v>57457.083171530903</v>
      </c>
    </row>
    <row r="86" spans="1:6" x14ac:dyDescent="0.25">
      <c r="A86">
        <v>64797.142074966599</v>
      </c>
      <c r="B86">
        <v>64068.293331478802</v>
      </c>
      <c r="C86">
        <v>58989.560242092397</v>
      </c>
      <c r="D86">
        <v>64843.430411242502</v>
      </c>
      <c r="E86">
        <v>64026.944495185402</v>
      </c>
      <c r="F86">
        <v>57139.364219659197</v>
      </c>
    </row>
    <row r="87" spans="1:6" x14ac:dyDescent="0.25">
      <c r="A87">
        <v>64797.142074966599</v>
      </c>
      <c r="B87">
        <v>64094.026676043402</v>
      </c>
      <c r="C87">
        <v>60067.390058407203</v>
      </c>
      <c r="D87">
        <v>64843.430411242502</v>
      </c>
      <c r="E87">
        <v>64038.491637463099</v>
      </c>
      <c r="F87">
        <v>57830.913586189301</v>
      </c>
    </row>
    <row r="88" spans="1:6" x14ac:dyDescent="0.25">
      <c r="A88">
        <v>64797.142074966599</v>
      </c>
      <c r="B88">
        <v>64117.188252343301</v>
      </c>
      <c r="C88">
        <v>60067.390058407203</v>
      </c>
      <c r="D88">
        <v>64843.430411242502</v>
      </c>
      <c r="E88">
        <v>64056.502522180403</v>
      </c>
      <c r="F88">
        <v>57099.058777933198</v>
      </c>
    </row>
    <row r="89" spans="1:6" x14ac:dyDescent="0.25">
      <c r="A89">
        <v>64817.894001614703</v>
      </c>
      <c r="B89">
        <v>64132.660801619699</v>
      </c>
      <c r="C89">
        <v>60358.148137931799</v>
      </c>
      <c r="D89">
        <v>64843.430411242502</v>
      </c>
      <c r="E89">
        <v>64074.812015669697</v>
      </c>
      <c r="F89">
        <v>57658.749708132302</v>
      </c>
    </row>
    <row r="90" spans="1:6" x14ac:dyDescent="0.25">
      <c r="A90">
        <v>64817.894001614703</v>
      </c>
      <c r="B90">
        <v>64150.775359904401</v>
      </c>
      <c r="C90">
        <v>60336.608837999702</v>
      </c>
      <c r="D90">
        <v>64849.288758012299</v>
      </c>
      <c r="E90">
        <v>64088.055984951097</v>
      </c>
      <c r="F90">
        <v>57875.831395897498</v>
      </c>
    </row>
    <row r="91" spans="1:6" x14ac:dyDescent="0.25">
      <c r="A91">
        <v>64817.894001614703</v>
      </c>
      <c r="B91">
        <v>64153.980322113202</v>
      </c>
      <c r="C91">
        <v>59976.613323222802</v>
      </c>
      <c r="D91">
        <v>64849.288758012299</v>
      </c>
      <c r="E91">
        <v>64092.226280549701</v>
      </c>
      <c r="F91">
        <v>57029.670640550401</v>
      </c>
    </row>
    <row r="92" spans="1:6" x14ac:dyDescent="0.25">
      <c r="A92">
        <v>64868.205352482597</v>
      </c>
      <c r="B92">
        <v>64185.668054360802</v>
      </c>
      <c r="C92">
        <v>60553.261925546401</v>
      </c>
      <c r="D92">
        <v>64873.948546611202</v>
      </c>
      <c r="E92">
        <v>64115.073067172998</v>
      </c>
      <c r="F92">
        <v>57759.905465071497</v>
      </c>
    </row>
    <row r="93" spans="1:6" x14ac:dyDescent="0.25">
      <c r="A93">
        <v>64868.205352482597</v>
      </c>
      <c r="B93">
        <v>64254.614651374599</v>
      </c>
      <c r="C93">
        <v>60117.421235957103</v>
      </c>
      <c r="D93">
        <v>64873.948546611202</v>
      </c>
      <c r="E93">
        <v>64151.724956218502</v>
      </c>
      <c r="F93">
        <v>57054.015405977902</v>
      </c>
    </row>
    <row r="94" spans="1:6" x14ac:dyDescent="0.25">
      <c r="A94">
        <v>64880.946887112099</v>
      </c>
      <c r="B94">
        <v>64269.447368380803</v>
      </c>
      <c r="C94">
        <v>59585.460012339398</v>
      </c>
      <c r="D94">
        <v>64873.948546611202</v>
      </c>
      <c r="E94">
        <v>64166.318408608298</v>
      </c>
      <c r="F94">
        <v>57595.582444971798</v>
      </c>
    </row>
    <row r="95" spans="1:6" x14ac:dyDescent="0.25">
      <c r="A95">
        <v>64926.334212307498</v>
      </c>
      <c r="B95">
        <v>64297.954576898097</v>
      </c>
      <c r="C95">
        <v>59953.562045037797</v>
      </c>
      <c r="D95">
        <v>64900.760730190697</v>
      </c>
      <c r="E95">
        <v>64174.705296226799</v>
      </c>
      <c r="F95">
        <v>56683.381100920597</v>
      </c>
    </row>
    <row r="96" spans="1:6" x14ac:dyDescent="0.25">
      <c r="A96">
        <v>64926.334212307498</v>
      </c>
      <c r="B96">
        <v>64299.295950171698</v>
      </c>
      <c r="C96">
        <v>58598.927180142498</v>
      </c>
      <c r="D96">
        <v>64900.760730190697</v>
      </c>
      <c r="E96">
        <v>64176.514723696499</v>
      </c>
      <c r="F96">
        <v>57351.069670552402</v>
      </c>
    </row>
    <row r="97" spans="1:6" x14ac:dyDescent="0.25">
      <c r="A97">
        <v>64926.334212307498</v>
      </c>
      <c r="B97">
        <v>64306.129452024099</v>
      </c>
      <c r="C97">
        <v>60036.793055707698</v>
      </c>
      <c r="D97">
        <v>64900.760730190697</v>
      </c>
      <c r="E97">
        <v>64202.864185975399</v>
      </c>
      <c r="F97">
        <v>57990.179857586998</v>
      </c>
    </row>
    <row r="98" spans="1:6" x14ac:dyDescent="0.25">
      <c r="A98">
        <v>64960.360318169398</v>
      </c>
      <c r="B98">
        <v>64317.396396047101</v>
      </c>
      <c r="C98">
        <v>60438.621141506701</v>
      </c>
      <c r="D98">
        <v>64901.2509676193</v>
      </c>
      <c r="E98">
        <v>64224.089205056996</v>
      </c>
      <c r="F98">
        <v>56767.409583229397</v>
      </c>
    </row>
    <row r="99" spans="1:6" x14ac:dyDescent="0.25">
      <c r="A99">
        <v>64960.360318169398</v>
      </c>
      <c r="B99">
        <v>64333.8922483348</v>
      </c>
      <c r="C99">
        <v>59859.112216477501</v>
      </c>
      <c r="D99">
        <v>64901.2509676193</v>
      </c>
      <c r="E99">
        <v>64220.659712931003</v>
      </c>
      <c r="F99">
        <v>56802.383919866399</v>
      </c>
    </row>
    <row r="100" spans="1:6" x14ac:dyDescent="0.25">
      <c r="A100">
        <v>64960.360318169398</v>
      </c>
      <c r="B100">
        <v>64363.016664445</v>
      </c>
      <c r="C100">
        <v>59118.131752840804</v>
      </c>
      <c r="D100">
        <v>64901.2509676193</v>
      </c>
      <c r="E100">
        <v>64232.468317735402</v>
      </c>
      <c r="F100">
        <v>57841.518955082298</v>
      </c>
    </row>
    <row r="101" spans="1:6" x14ac:dyDescent="0.25">
      <c r="A101">
        <v>64960.360318169398</v>
      </c>
      <c r="B101">
        <v>64378.976714063101</v>
      </c>
      <c r="C101">
        <v>59118.131752840804</v>
      </c>
      <c r="D101">
        <v>64901.2509676193</v>
      </c>
      <c r="E101">
        <v>64247.229806905998</v>
      </c>
      <c r="F101">
        <v>57110.103250509499</v>
      </c>
    </row>
    <row r="102" spans="1:6" x14ac:dyDescent="0.25">
      <c r="A102">
        <v>64960.360318169398</v>
      </c>
      <c r="B102">
        <v>64486.361862205697</v>
      </c>
      <c r="C102">
        <v>59459.081891241301</v>
      </c>
      <c r="D102">
        <v>64960.360318169398</v>
      </c>
      <c r="E102">
        <v>64428.561935087797</v>
      </c>
      <c r="F102">
        <v>56851.649822180698</v>
      </c>
    </row>
    <row r="103" spans="1:6" x14ac:dyDescent="0.25">
      <c r="A103">
        <v>64960.360318169398</v>
      </c>
      <c r="B103">
        <v>64507.963218887198</v>
      </c>
      <c r="C103">
        <v>59951.9894930519</v>
      </c>
      <c r="D103">
        <v>64960.360318169398</v>
      </c>
      <c r="E103">
        <v>64439.3759576507</v>
      </c>
      <c r="F103">
        <v>57871.167041965302</v>
      </c>
    </row>
    <row r="104" spans="1:6" x14ac:dyDescent="0.25">
      <c r="A104">
        <v>64961.035273046997</v>
      </c>
      <c r="B104">
        <v>64520.609059848299</v>
      </c>
      <c r="C104">
        <v>60530.268983025002</v>
      </c>
      <c r="D104">
        <v>64982.466824877702</v>
      </c>
      <c r="E104">
        <v>64464.055861965098</v>
      </c>
      <c r="F104">
        <v>56666.930994620903</v>
      </c>
    </row>
    <row r="105" spans="1:6" x14ac:dyDescent="0.25">
      <c r="A105">
        <v>64961.035273046997</v>
      </c>
      <c r="B105">
        <v>64524.308028061401</v>
      </c>
      <c r="C105">
        <v>60523.663889410302</v>
      </c>
      <c r="D105">
        <v>64982.466824877702</v>
      </c>
      <c r="E105">
        <v>64483.090378274603</v>
      </c>
      <c r="F105">
        <v>57824.405268961098</v>
      </c>
    </row>
    <row r="106" spans="1:6" x14ac:dyDescent="0.25">
      <c r="A106">
        <v>64961.035273046997</v>
      </c>
      <c r="B106">
        <v>64534.1094585108</v>
      </c>
      <c r="C106">
        <v>60999.633367284798</v>
      </c>
      <c r="D106">
        <v>65057.457844606601</v>
      </c>
      <c r="E106">
        <v>64513.890206631499</v>
      </c>
      <c r="F106">
        <v>57553.704248657297</v>
      </c>
    </row>
    <row r="107" spans="1:6" x14ac:dyDescent="0.25">
      <c r="A107">
        <v>64961.035273046997</v>
      </c>
      <c r="B107">
        <v>64527.256203326797</v>
      </c>
      <c r="C107">
        <v>59811.783943994596</v>
      </c>
      <c r="D107">
        <v>65057.457844606601</v>
      </c>
      <c r="E107">
        <v>64524.386269092502</v>
      </c>
      <c r="F107">
        <v>58058.167072105804</v>
      </c>
    </row>
    <row r="108" spans="1:6" x14ac:dyDescent="0.25">
      <c r="A108">
        <v>65007.7081946627</v>
      </c>
      <c r="B108">
        <v>64531.923495488401</v>
      </c>
      <c r="C108">
        <v>60997.7347911424</v>
      </c>
      <c r="D108">
        <v>65057.457844606601</v>
      </c>
      <c r="E108">
        <v>64541.8506918032</v>
      </c>
      <c r="F108">
        <v>57525.5274205268</v>
      </c>
    </row>
    <row r="109" spans="1:6" x14ac:dyDescent="0.25">
      <c r="A109">
        <v>65007.7081946627</v>
      </c>
      <c r="B109">
        <v>64540.490957913797</v>
      </c>
      <c r="C109">
        <v>60727.2385354324</v>
      </c>
      <c r="D109">
        <v>65057.457844606601</v>
      </c>
      <c r="E109">
        <v>64543.819698591797</v>
      </c>
      <c r="F109">
        <v>57793.708372041503</v>
      </c>
    </row>
    <row r="110" spans="1:6" x14ac:dyDescent="0.25">
      <c r="A110">
        <v>65014.440012682397</v>
      </c>
      <c r="B110">
        <v>64547.547167309</v>
      </c>
      <c r="C110">
        <v>60335.662901089003</v>
      </c>
      <c r="D110">
        <v>65057.457844606601</v>
      </c>
      <c r="E110">
        <v>64546.865090709201</v>
      </c>
      <c r="F110">
        <v>58235.634448156801</v>
      </c>
    </row>
    <row r="111" spans="1:6" x14ac:dyDescent="0.25">
      <c r="A111">
        <v>65014.440012682397</v>
      </c>
      <c r="B111">
        <v>64551.168601177298</v>
      </c>
      <c r="C111">
        <v>60318.699363457003</v>
      </c>
      <c r="D111">
        <v>65081.206581452199</v>
      </c>
      <c r="E111">
        <v>64555.038167584302</v>
      </c>
      <c r="F111">
        <v>57868.041050648899</v>
      </c>
    </row>
    <row r="112" spans="1:6" x14ac:dyDescent="0.25">
      <c r="A112">
        <v>65063.116582960502</v>
      </c>
      <c r="B112">
        <v>64556.982236612399</v>
      </c>
      <c r="C112">
        <v>60179.3380007265</v>
      </c>
      <c r="D112">
        <v>65058.282433806598</v>
      </c>
      <c r="E112">
        <v>64560.829568230198</v>
      </c>
      <c r="F112">
        <v>58317.379938297599</v>
      </c>
    </row>
    <row r="113" spans="1:6" x14ac:dyDescent="0.25">
      <c r="A113">
        <v>65073.359637733702</v>
      </c>
      <c r="B113">
        <v>64571.892973943002</v>
      </c>
      <c r="C113">
        <v>59859.112216477501</v>
      </c>
      <c r="D113">
        <v>65081.206581452199</v>
      </c>
      <c r="E113">
        <v>64569.547784921902</v>
      </c>
      <c r="F113">
        <v>57898.8268281286</v>
      </c>
    </row>
    <row r="114" spans="1:6" x14ac:dyDescent="0.25">
      <c r="A114">
        <v>65073.359637733702</v>
      </c>
      <c r="B114">
        <v>64584.484805563297</v>
      </c>
      <c r="C114">
        <v>61054.253021044802</v>
      </c>
      <c r="D114">
        <v>65081.206581452199</v>
      </c>
      <c r="E114">
        <v>64574.304032589098</v>
      </c>
      <c r="F114">
        <v>57868.041050648899</v>
      </c>
    </row>
    <row r="115" spans="1:6" x14ac:dyDescent="0.25">
      <c r="A115">
        <v>65073.359637733702</v>
      </c>
      <c r="B115">
        <v>64589.465195375</v>
      </c>
      <c r="C115">
        <v>60866.2696523677</v>
      </c>
      <c r="D115">
        <v>65081.206581452199</v>
      </c>
      <c r="E115">
        <v>64576.148872635</v>
      </c>
      <c r="F115">
        <v>57798.687340580604</v>
      </c>
    </row>
    <row r="116" spans="1:6" x14ac:dyDescent="0.25">
      <c r="A116">
        <v>65073.359637733702</v>
      </c>
      <c r="B116">
        <v>64605.731482855903</v>
      </c>
      <c r="C116">
        <v>60507.827673466702</v>
      </c>
      <c r="D116">
        <v>65081.206581452199</v>
      </c>
      <c r="E116">
        <v>64581.1288285095</v>
      </c>
      <c r="F116">
        <v>57553.456426170997</v>
      </c>
    </row>
    <row r="117" spans="1:6" x14ac:dyDescent="0.25">
      <c r="A117">
        <v>65073.359637733702</v>
      </c>
      <c r="B117">
        <v>64606.353334363303</v>
      </c>
      <c r="C117">
        <v>60137.530010554903</v>
      </c>
      <c r="D117">
        <v>65081.206581452199</v>
      </c>
      <c r="E117">
        <v>64579.576934783901</v>
      </c>
      <c r="F117">
        <v>57924.666488292198</v>
      </c>
    </row>
    <row r="118" spans="1:6" x14ac:dyDescent="0.25">
      <c r="A118">
        <v>65073.359637733702</v>
      </c>
      <c r="B118">
        <v>64605.731482855903</v>
      </c>
      <c r="C118">
        <v>61136.7928085444</v>
      </c>
      <c r="D118">
        <v>65081.206581452199</v>
      </c>
      <c r="E118">
        <v>64583.788595280203</v>
      </c>
      <c r="F118">
        <v>58343.013502074398</v>
      </c>
    </row>
    <row r="119" spans="1:6" x14ac:dyDescent="0.25">
      <c r="A119">
        <v>65073.359637733702</v>
      </c>
      <c r="B119">
        <v>64608.0698076197</v>
      </c>
      <c r="C119">
        <v>61115.191931455302</v>
      </c>
      <c r="D119">
        <v>65081.206581452199</v>
      </c>
      <c r="E119">
        <v>64594.7330338963</v>
      </c>
      <c r="F119">
        <v>57634.881064915498</v>
      </c>
    </row>
    <row r="120" spans="1:6" x14ac:dyDescent="0.25">
      <c r="A120">
        <v>65073.359637733702</v>
      </c>
      <c r="B120">
        <v>64621.326059184903</v>
      </c>
      <c r="C120">
        <v>60829.328219205898</v>
      </c>
      <c r="D120">
        <v>65081.206581452199</v>
      </c>
      <c r="E120">
        <v>64606.675091320998</v>
      </c>
      <c r="F120">
        <v>58344.153479456902</v>
      </c>
    </row>
    <row r="121" spans="1:6" x14ac:dyDescent="0.25">
      <c r="A121">
        <v>65073.359637733702</v>
      </c>
      <c r="B121">
        <v>64621.326059184903</v>
      </c>
      <c r="C121">
        <v>60866.2696523677</v>
      </c>
      <c r="D121">
        <v>65081.206581452199</v>
      </c>
      <c r="E121">
        <v>64612.775418023302</v>
      </c>
      <c r="F121">
        <v>57891.582601577</v>
      </c>
    </row>
    <row r="122" spans="1:6" x14ac:dyDescent="0.25">
      <c r="A122">
        <v>65196.138013825701</v>
      </c>
      <c r="B122">
        <v>64702.880047109596</v>
      </c>
      <c r="C122">
        <v>59720.020304317397</v>
      </c>
      <c r="D122">
        <v>65081.206581452199</v>
      </c>
      <c r="E122">
        <v>64668.396793367203</v>
      </c>
      <c r="F122">
        <v>58462.414625266298</v>
      </c>
    </row>
    <row r="123" spans="1:6" x14ac:dyDescent="0.25">
      <c r="A123">
        <v>65242.1570128245</v>
      </c>
      <c r="B123">
        <v>64708.687768795702</v>
      </c>
      <c r="C123">
        <v>60300.744787327902</v>
      </c>
      <c r="D123">
        <v>65081.206581452199</v>
      </c>
      <c r="E123">
        <v>64686.6759045172</v>
      </c>
      <c r="F123">
        <v>57746.8005670368</v>
      </c>
    </row>
    <row r="124" spans="1:6" x14ac:dyDescent="0.25">
      <c r="A124">
        <v>65242.1570128245</v>
      </c>
      <c r="B124">
        <v>64713.713276502102</v>
      </c>
      <c r="C124">
        <v>60683.949237950197</v>
      </c>
      <c r="D124">
        <v>65105.222748637898</v>
      </c>
      <c r="E124">
        <v>64703.267285668</v>
      </c>
      <c r="F124">
        <v>57785.773842475101</v>
      </c>
    </row>
    <row r="125" spans="1:6" x14ac:dyDescent="0.25">
      <c r="A125">
        <v>65254.3916989278</v>
      </c>
      <c r="B125">
        <v>64721.059311434503</v>
      </c>
      <c r="C125">
        <v>60927.532690859902</v>
      </c>
      <c r="D125">
        <v>65105.222748637898</v>
      </c>
      <c r="E125">
        <v>64713.311139283702</v>
      </c>
      <c r="F125">
        <v>57910.658282355304</v>
      </c>
    </row>
    <row r="126" spans="1:6" x14ac:dyDescent="0.25">
      <c r="A126">
        <v>65404.205469631903</v>
      </c>
      <c r="B126">
        <v>64736.040688504901</v>
      </c>
      <c r="C126">
        <v>60932.504717510397</v>
      </c>
      <c r="D126">
        <v>65105.222748637898</v>
      </c>
      <c r="E126">
        <v>64717.725557211903</v>
      </c>
      <c r="F126">
        <v>58264.680408281398</v>
      </c>
    </row>
    <row r="127" spans="1:6" x14ac:dyDescent="0.25">
      <c r="A127">
        <v>65404.205469631903</v>
      </c>
      <c r="B127">
        <v>64740.881494805799</v>
      </c>
      <c r="C127">
        <v>59829.7446148534</v>
      </c>
      <c r="D127">
        <v>65105.222748637898</v>
      </c>
      <c r="E127">
        <v>64719.540028083997</v>
      </c>
      <c r="F127">
        <v>57940.777012877901</v>
      </c>
    </row>
    <row r="128" spans="1:6" x14ac:dyDescent="0.25">
      <c r="A128">
        <v>65404.205469631903</v>
      </c>
      <c r="B128">
        <v>64745.089413293397</v>
      </c>
      <c r="C128">
        <v>60288.210708842897</v>
      </c>
      <c r="D128">
        <v>65105.222748637898</v>
      </c>
      <c r="E128">
        <v>64723.9632359772</v>
      </c>
      <c r="F128">
        <v>58389.556359036302</v>
      </c>
    </row>
    <row r="129" spans="1:6" x14ac:dyDescent="0.25">
      <c r="A129">
        <v>65404.205469631903</v>
      </c>
      <c r="B129">
        <v>64759.236039220501</v>
      </c>
      <c r="C129">
        <v>59959.493526864098</v>
      </c>
      <c r="D129">
        <v>65105.222748637898</v>
      </c>
      <c r="E129">
        <v>64726.151065882303</v>
      </c>
      <c r="F129">
        <v>58327.719887066203</v>
      </c>
    </row>
    <row r="130" spans="1:6" x14ac:dyDescent="0.25">
      <c r="A130">
        <v>65404.205469631903</v>
      </c>
      <c r="B130">
        <v>64763.072690586901</v>
      </c>
      <c r="C130">
        <v>60677.158557999501</v>
      </c>
      <c r="D130">
        <v>65105.222748637898</v>
      </c>
      <c r="E130">
        <v>64730.891170410498</v>
      </c>
      <c r="F130">
        <v>58467.523447774598</v>
      </c>
    </row>
    <row r="131" spans="1:6" x14ac:dyDescent="0.25">
      <c r="A131">
        <v>65404.205469631903</v>
      </c>
      <c r="B131">
        <v>64773.673605200202</v>
      </c>
      <c r="C131">
        <v>61174.592658909103</v>
      </c>
      <c r="D131">
        <v>65105.222748637898</v>
      </c>
      <c r="E131">
        <v>64734.6883815978</v>
      </c>
      <c r="F131">
        <v>57915.598768762698</v>
      </c>
    </row>
    <row r="132" spans="1:6" x14ac:dyDescent="0.25">
      <c r="A132">
        <v>65404.205469631903</v>
      </c>
      <c r="B132">
        <v>64773.956938432202</v>
      </c>
      <c r="C132">
        <v>60195.8005956989</v>
      </c>
      <c r="D132">
        <v>65105.222748637898</v>
      </c>
      <c r="E132">
        <v>64736.876211502902</v>
      </c>
      <c r="F132">
        <v>58443.606873016703</v>
      </c>
    </row>
    <row r="133" spans="1:6" x14ac:dyDescent="0.25">
      <c r="A133">
        <v>65404.205469631903</v>
      </c>
      <c r="B133">
        <v>64785.6150563025</v>
      </c>
      <c r="C133">
        <v>61388.481666557898</v>
      </c>
      <c r="D133">
        <v>65105.222748637898</v>
      </c>
      <c r="E133">
        <v>64736.876211502902</v>
      </c>
      <c r="F133">
        <v>57915.598768762698</v>
      </c>
    </row>
    <row r="134" spans="1:6" x14ac:dyDescent="0.25">
      <c r="A134">
        <v>65404.205469631903</v>
      </c>
      <c r="B134">
        <v>64787.001871510503</v>
      </c>
      <c r="C134">
        <v>61244.185307273699</v>
      </c>
      <c r="D134">
        <v>65109.841938310099</v>
      </c>
      <c r="E134">
        <v>64744.050278342802</v>
      </c>
      <c r="F134">
        <v>58193.669617986299</v>
      </c>
    </row>
    <row r="135" spans="1:6" x14ac:dyDescent="0.25">
      <c r="A135">
        <v>65404.205469631903</v>
      </c>
      <c r="B135">
        <v>64789.601083098598</v>
      </c>
      <c r="C135">
        <v>61252.483410588902</v>
      </c>
      <c r="D135">
        <v>65109.841938310099</v>
      </c>
      <c r="E135">
        <v>64741.6875969994</v>
      </c>
      <c r="F135">
        <v>57915.598768762698</v>
      </c>
    </row>
    <row r="136" spans="1:6" x14ac:dyDescent="0.25">
      <c r="A136">
        <v>65444.463843838901</v>
      </c>
      <c r="B136">
        <v>64797.836435078098</v>
      </c>
      <c r="C136">
        <v>60195.8005956989</v>
      </c>
      <c r="D136">
        <v>65109.841938310099</v>
      </c>
      <c r="E136">
        <v>64746.910244668899</v>
      </c>
      <c r="F136">
        <v>58455.515011385702</v>
      </c>
    </row>
    <row r="137" spans="1:6" x14ac:dyDescent="0.25">
      <c r="A137">
        <v>65444.463843838901</v>
      </c>
      <c r="B137">
        <v>64803.689954895497</v>
      </c>
      <c r="C137">
        <v>60322.1439425715</v>
      </c>
      <c r="D137">
        <v>65109.841938310099</v>
      </c>
      <c r="E137">
        <v>64746.987106794797</v>
      </c>
      <c r="F137">
        <v>57303.478216948803</v>
      </c>
    </row>
    <row r="138" spans="1:6" x14ac:dyDescent="0.25">
      <c r="A138">
        <v>65444.463843838901</v>
      </c>
      <c r="B138">
        <v>64810.763567787202</v>
      </c>
      <c r="C138">
        <v>60677.158557999501</v>
      </c>
      <c r="D138">
        <v>65109.841938310099</v>
      </c>
      <c r="E138">
        <v>64750.7712591854</v>
      </c>
      <c r="F138">
        <v>57904.849722738203</v>
      </c>
    </row>
    <row r="139" spans="1:6" x14ac:dyDescent="0.25">
      <c r="A139">
        <v>65444.463843838901</v>
      </c>
      <c r="B139">
        <v>64811.053191998501</v>
      </c>
      <c r="C139">
        <v>61287.433573644303</v>
      </c>
      <c r="D139">
        <v>65112.852449637998</v>
      </c>
      <c r="E139">
        <v>64762.007830688497</v>
      </c>
      <c r="F139">
        <v>58199.7750782078</v>
      </c>
    </row>
    <row r="140" spans="1:6" x14ac:dyDescent="0.25">
      <c r="A140">
        <v>65444.463843838901</v>
      </c>
      <c r="B140">
        <v>64815.697636081699</v>
      </c>
      <c r="C140">
        <v>60291.100162860799</v>
      </c>
      <c r="D140">
        <v>65112.852449637998</v>
      </c>
      <c r="E140">
        <v>64762.122535198898</v>
      </c>
      <c r="F140">
        <v>58192.807209421</v>
      </c>
    </row>
    <row r="141" spans="1:6" x14ac:dyDescent="0.25">
      <c r="A141">
        <v>65444.463843838901</v>
      </c>
      <c r="B141">
        <v>64815.697636081699</v>
      </c>
      <c r="C141">
        <v>61364.644720586199</v>
      </c>
      <c r="D141">
        <v>65112.852449637998</v>
      </c>
      <c r="E141">
        <v>64765.896404443403</v>
      </c>
      <c r="F141">
        <v>58295.388024462001</v>
      </c>
    </row>
    <row r="142" spans="1:6" x14ac:dyDescent="0.25">
      <c r="A142">
        <v>65444.463843838901</v>
      </c>
      <c r="B142">
        <v>64841.7678504668</v>
      </c>
      <c r="C142">
        <v>61106.247354238003</v>
      </c>
      <c r="D142">
        <v>65444.463843838901</v>
      </c>
      <c r="E142">
        <v>64842.067160685401</v>
      </c>
      <c r="F142">
        <v>58725.416956357301</v>
      </c>
    </row>
    <row r="143" spans="1:6" x14ac:dyDescent="0.25">
      <c r="A143">
        <v>65444.463843838901</v>
      </c>
      <c r="B143">
        <v>64842.271304223301</v>
      </c>
      <c r="C143">
        <v>59870.520453762503</v>
      </c>
      <c r="D143">
        <v>65444.463843838901</v>
      </c>
      <c r="E143">
        <v>64848.398825993398</v>
      </c>
      <c r="F143">
        <v>58154.928515121901</v>
      </c>
    </row>
    <row r="144" spans="1:6" x14ac:dyDescent="0.25">
      <c r="A144">
        <v>65444.463843838901</v>
      </c>
      <c r="B144">
        <v>64842.3860087336</v>
      </c>
      <c r="C144">
        <v>60962.2484738274</v>
      </c>
      <c r="D144">
        <v>65444.463843838901</v>
      </c>
      <c r="E144">
        <v>64850.884972006897</v>
      </c>
      <c r="F144">
        <v>58302.802852207002</v>
      </c>
    </row>
    <row r="145" spans="1:6" x14ac:dyDescent="0.25">
      <c r="A145">
        <v>65444.463843838901</v>
      </c>
      <c r="B145">
        <v>64844.650720299403</v>
      </c>
      <c r="C145">
        <v>61546.022404997901</v>
      </c>
      <c r="D145">
        <v>65444.463843838901</v>
      </c>
      <c r="E145">
        <v>64849.9554840321</v>
      </c>
      <c r="F145">
        <v>58161.066181684699</v>
      </c>
    </row>
    <row r="146" spans="1:6" x14ac:dyDescent="0.25">
      <c r="A146">
        <v>65504.311614961203</v>
      </c>
      <c r="B146">
        <v>64850.686639405598</v>
      </c>
      <c r="C146">
        <v>61289.475703402801</v>
      </c>
      <c r="D146">
        <v>65444.463843838901</v>
      </c>
      <c r="E146">
        <v>64851.686326339797</v>
      </c>
      <c r="F146">
        <v>58264.680408281398</v>
      </c>
    </row>
    <row r="147" spans="1:6" x14ac:dyDescent="0.25">
      <c r="A147">
        <v>65504.311614961203</v>
      </c>
      <c r="B147">
        <v>64850.686639405598</v>
      </c>
      <c r="C147">
        <v>60291.100162860799</v>
      </c>
      <c r="D147">
        <v>65444.463843838901</v>
      </c>
      <c r="E147">
        <v>64852.283758114303</v>
      </c>
      <c r="F147">
        <v>58161.066181684699</v>
      </c>
    </row>
    <row r="148" spans="1:6" x14ac:dyDescent="0.25">
      <c r="A148">
        <v>65504.311614961203</v>
      </c>
      <c r="B148">
        <v>64856.484339146802</v>
      </c>
      <c r="C148">
        <v>60104.544021790804</v>
      </c>
      <c r="D148">
        <v>65444.463843838901</v>
      </c>
      <c r="E148">
        <v>64852.922252833603</v>
      </c>
      <c r="F148">
        <v>58498.176920723097</v>
      </c>
    </row>
    <row r="149" spans="1:6" x14ac:dyDescent="0.25">
      <c r="A149">
        <v>65504.311614961203</v>
      </c>
      <c r="B149">
        <v>64860.362178040203</v>
      </c>
      <c r="C149">
        <v>60864.382629329397</v>
      </c>
      <c r="D149">
        <v>65444.463843838901</v>
      </c>
      <c r="E149">
        <v>64854.384178641099</v>
      </c>
      <c r="F149">
        <v>58212.466866174902</v>
      </c>
    </row>
    <row r="150" spans="1:6" x14ac:dyDescent="0.25">
      <c r="A150">
        <v>65504.311614961203</v>
      </c>
      <c r="B150">
        <v>64864.3215433921</v>
      </c>
      <c r="C150">
        <v>61270.8758227492</v>
      </c>
      <c r="D150">
        <v>65444.463843838901</v>
      </c>
      <c r="E150">
        <v>64855.183269466499</v>
      </c>
      <c r="F150">
        <v>58264.680408281398</v>
      </c>
    </row>
    <row r="151" spans="1:6" x14ac:dyDescent="0.25">
      <c r="A151">
        <v>65530.527223414603</v>
      </c>
      <c r="B151">
        <v>64874.8715822542</v>
      </c>
      <c r="C151">
        <v>61135.598716029999</v>
      </c>
      <c r="D151">
        <v>65444.463843838901</v>
      </c>
      <c r="E151">
        <v>64859.948381598399</v>
      </c>
      <c r="F151">
        <v>58335.8191933782</v>
      </c>
    </row>
    <row r="152" spans="1:6" x14ac:dyDescent="0.25">
      <c r="A152">
        <v>65530.527223414603</v>
      </c>
      <c r="B152">
        <v>64879.796191716101</v>
      </c>
      <c r="C152">
        <v>61504.129272059799</v>
      </c>
      <c r="D152">
        <v>65444.463843838901</v>
      </c>
      <c r="E152">
        <v>64855.784185785502</v>
      </c>
      <c r="F152">
        <v>58212.466866174902</v>
      </c>
    </row>
    <row r="153" spans="1:6" x14ac:dyDescent="0.25">
      <c r="A153">
        <v>65530.527223414603</v>
      </c>
      <c r="B153">
        <v>64885.419988426504</v>
      </c>
      <c r="C153">
        <v>60395.097197032497</v>
      </c>
      <c r="D153">
        <v>65470.679452292301</v>
      </c>
      <c r="E153">
        <v>64859.044241350202</v>
      </c>
      <c r="F153">
        <v>58885.766225541498</v>
      </c>
    </row>
    <row r="154" spans="1:6" x14ac:dyDescent="0.25">
      <c r="A154">
        <v>65530.527223414603</v>
      </c>
      <c r="B154">
        <v>64889.9943935216</v>
      </c>
      <c r="C154">
        <v>61582.568607192901</v>
      </c>
      <c r="D154">
        <v>65470.679452292301</v>
      </c>
      <c r="E154">
        <v>64860.435944282603</v>
      </c>
      <c r="F154">
        <v>57653.4927740821</v>
      </c>
    </row>
    <row r="155" spans="1:6" x14ac:dyDescent="0.25">
      <c r="A155">
        <v>65530.527223414603</v>
      </c>
      <c r="B155">
        <v>64890.105438018698</v>
      </c>
      <c r="C155">
        <v>61375.435601205201</v>
      </c>
      <c r="D155">
        <v>65470.679452292301</v>
      </c>
      <c r="E155">
        <v>64859.173670345699</v>
      </c>
      <c r="F155">
        <v>58415.467479394101</v>
      </c>
    </row>
    <row r="156" spans="1:6" x14ac:dyDescent="0.25">
      <c r="A156">
        <v>65530.527223414603</v>
      </c>
      <c r="B156">
        <v>64889.9943935216</v>
      </c>
      <c r="C156">
        <v>61586.159701713899</v>
      </c>
      <c r="D156">
        <v>65470.679452292301</v>
      </c>
      <c r="E156">
        <v>64860.821836943098</v>
      </c>
      <c r="F156">
        <v>58310.493104110501</v>
      </c>
    </row>
    <row r="157" spans="1:6" x14ac:dyDescent="0.25">
      <c r="A157">
        <v>65530.527223414603</v>
      </c>
      <c r="B157">
        <v>64889.9943935216</v>
      </c>
      <c r="C157">
        <v>60615.161920814498</v>
      </c>
      <c r="D157">
        <v>65470.679452292301</v>
      </c>
      <c r="E157">
        <v>64859.173670345699</v>
      </c>
      <c r="F157">
        <v>58213.5150425049</v>
      </c>
    </row>
    <row r="158" spans="1:6" x14ac:dyDescent="0.25">
      <c r="A158">
        <v>65530.527223414603</v>
      </c>
      <c r="B158">
        <v>64889.9943935216</v>
      </c>
      <c r="C158">
        <v>60716.679218096397</v>
      </c>
      <c r="D158">
        <v>65470.679452292301</v>
      </c>
      <c r="E158">
        <v>64864.975709401901</v>
      </c>
      <c r="F158">
        <v>58901.136901389204</v>
      </c>
    </row>
    <row r="159" spans="1:6" x14ac:dyDescent="0.25">
      <c r="A159">
        <v>65530.527223414603</v>
      </c>
      <c r="B159">
        <v>64894.526803667803</v>
      </c>
      <c r="C159">
        <v>61206.691862074702</v>
      </c>
      <c r="D159">
        <v>65470.679452292301</v>
      </c>
      <c r="E159">
        <v>64864.975709401901</v>
      </c>
      <c r="F159">
        <v>58310.493104110501</v>
      </c>
    </row>
    <row r="160" spans="1:6" x14ac:dyDescent="0.25">
      <c r="A160">
        <v>65530.527223414603</v>
      </c>
      <c r="B160">
        <v>64894.526803667803</v>
      </c>
      <c r="C160">
        <v>60399.011602383798</v>
      </c>
      <c r="D160">
        <v>65470.679452292301</v>
      </c>
      <c r="E160">
        <v>64864.975709401901</v>
      </c>
      <c r="F160">
        <v>58714.889127575101</v>
      </c>
    </row>
    <row r="161" spans="1:6" x14ac:dyDescent="0.25">
      <c r="A161">
        <v>65530.527223414603</v>
      </c>
      <c r="B161">
        <v>64894.526803667803</v>
      </c>
      <c r="C161">
        <v>60920.112814360204</v>
      </c>
      <c r="D161">
        <v>65470.679452292301</v>
      </c>
      <c r="E161">
        <v>64869.139905214797</v>
      </c>
      <c r="F161">
        <v>58310.493104110501</v>
      </c>
    </row>
    <row r="162" spans="1:6" x14ac:dyDescent="0.25">
      <c r="A162">
        <v>65530.527223414603</v>
      </c>
      <c r="B162">
        <v>64900.009087018298</v>
      </c>
      <c r="C162">
        <v>61336.009199797598</v>
      </c>
      <c r="D162">
        <v>65530.527223414603</v>
      </c>
      <c r="E162">
        <v>64901.124491058203</v>
      </c>
      <c r="F162">
        <v>59008.091149881599</v>
      </c>
    </row>
    <row r="163" spans="1:6" x14ac:dyDescent="0.25">
      <c r="A163">
        <v>65530.527223414603</v>
      </c>
      <c r="B163">
        <v>64909.875679750898</v>
      </c>
      <c r="C163">
        <v>60811.283291121399</v>
      </c>
      <c r="D163">
        <v>65530.527223414603</v>
      </c>
      <c r="E163">
        <v>64901.757628471401</v>
      </c>
      <c r="F163">
        <v>58716.579675193403</v>
      </c>
    </row>
    <row r="164" spans="1:6" x14ac:dyDescent="0.25">
      <c r="A164">
        <v>65530.527223414603</v>
      </c>
      <c r="B164">
        <v>64909.875679750898</v>
      </c>
      <c r="C164">
        <v>61135.598716029999</v>
      </c>
      <c r="D164">
        <v>65530.527223414603</v>
      </c>
      <c r="E164">
        <v>64901.757628471401</v>
      </c>
      <c r="F164">
        <v>58945.215404317998</v>
      </c>
    </row>
    <row r="165" spans="1:6" x14ac:dyDescent="0.25">
      <c r="A165">
        <v>65530.527223414603</v>
      </c>
      <c r="B165">
        <v>64909.875679750898</v>
      </c>
      <c r="C165">
        <v>60920.112814360204</v>
      </c>
      <c r="D165">
        <v>65530.527223414603</v>
      </c>
      <c r="E165">
        <v>64901.757628471401</v>
      </c>
      <c r="F165">
        <v>58298.8003284187</v>
      </c>
    </row>
    <row r="166" spans="1:6" x14ac:dyDescent="0.25">
      <c r="A166">
        <v>65530.527223414603</v>
      </c>
      <c r="B166">
        <v>64909.875679750898</v>
      </c>
      <c r="C166">
        <v>60711.977806370902</v>
      </c>
      <c r="D166">
        <v>65530.527223414603</v>
      </c>
      <c r="E166">
        <v>64901.757628471401</v>
      </c>
      <c r="F166">
        <v>58656.036675157899</v>
      </c>
    </row>
    <row r="167" spans="1:6" x14ac:dyDescent="0.25">
      <c r="A167">
        <v>65530.527223414603</v>
      </c>
      <c r="B167">
        <v>64909.875679750898</v>
      </c>
      <c r="C167">
        <v>60908.5213032108</v>
      </c>
      <c r="D167">
        <v>65530.527223414603</v>
      </c>
      <c r="E167">
        <v>64901.757628471401</v>
      </c>
      <c r="F167">
        <v>58461.999954896397</v>
      </c>
    </row>
    <row r="168" spans="1:6" x14ac:dyDescent="0.25">
      <c r="A168">
        <v>65530.527223414603</v>
      </c>
      <c r="B168">
        <v>64909.875679750898</v>
      </c>
      <c r="C168">
        <v>60440.755646442602</v>
      </c>
      <c r="D168">
        <v>65530.527223414603</v>
      </c>
      <c r="E168">
        <v>64905.656077638603</v>
      </c>
      <c r="F168">
        <v>58310.493104110501</v>
      </c>
    </row>
    <row r="169" spans="1:6" x14ac:dyDescent="0.25">
      <c r="A169">
        <v>65530.527223414603</v>
      </c>
      <c r="B169">
        <v>64909.875679750898</v>
      </c>
      <c r="C169">
        <v>60082.990321217803</v>
      </c>
      <c r="D169">
        <v>65530.527223414603</v>
      </c>
      <c r="E169">
        <v>64906.2868638769</v>
      </c>
      <c r="F169">
        <v>58776.358837355001</v>
      </c>
    </row>
    <row r="170" spans="1:6" x14ac:dyDescent="0.25">
      <c r="A170">
        <v>65530.527223414603</v>
      </c>
      <c r="B170">
        <v>64909.875679750898</v>
      </c>
      <c r="C170">
        <v>61648.204986263998</v>
      </c>
      <c r="D170">
        <v>65530.527223414603</v>
      </c>
      <c r="E170">
        <v>64906.869664420701</v>
      </c>
      <c r="F170">
        <v>58372.3082249668</v>
      </c>
    </row>
    <row r="171" spans="1:6" x14ac:dyDescent="0.25">
      <c r="A171">
        <v>65530.527223414603</v>
      </c>
      <c r="B171">
        <v>64909.875679750898</v>
      </c>
      <c r="C171">
        <v>61643.819419867599</v>
      </c>
      <c r="D171">
        <v>65530.527223414603</v>
      </c>
      <c r="E171">
        <v>64915.6176924916</v>
      </c>
      <c r="F171">
        <v>58310.493104110501</v>
      </c>
    </row>
    <row r="172" spans="1:6" x14ac:dyDescent="0.25">
      <c r="A172">
        <v>65530.527223414603</v>
      </c>
      <c r="B172">
        <v>64911.014059675697</v>
      </c>
      <c r="C172">
        <v>61729.419361581502</v>
      </c>
      <c r="D172">
        <v>65530.527223414603</v>
      </c>
      <c r="E172">
        <v>64917.548633288599</v>
      </c>
      <c r="F172">
        <v>58461.999954896397</v>
      </c>
    </row>
    <row r="173" spans="1:6" x14ac:dyDescent="0.25">
      <c r="A173">
        <v>65530.527223414603</v>
      </c>
      <c r="B173">
        <v>64911.014059675697</v>
      </c>
      <c r="C173">
        <v>61365.448672317201</v>
      </c>
      <c r="D173">
        <v>65530.527223414603</v>
      </c>
      <c r="E173">
        <v>64917.548633288599</v>
      </c>
      <c r="F173">
        <v>58642.110413132403</v>
      </c>
    </row>
    <row r="174" spans="1:6" x14ac:dyDescent="0.25">
      <c r="A174">
        <v>65530.527223414603</v>
      </c>
      <c r="B174">
        <v>64913.390958446696</v>
      </c>
      <c r="C174">
        <v>60991.198679405701</v>
      </c>
      <c r="D174">
        <v>65530.527223414603</v>
      </c>
      <c r="E174">
        <v>64917.548633288599</v>
      </c>
      <c r="F174">
        <v>58720.312641780103</v>
      </c>
    </row>
    <row r="175" spans="1:6" x14ac:dyDescent="0.25">
      <c r="A175">
        <v>65530.527223414603</v>
      </c>
      <c r="B175">
        <v>64913.390958446696</v>
      </c>
      <c r="C175">
        <v>60610.295768705801</v>
      </c>
      <c r="D175">
        <v>65530.527223414603</v>
      </c>
      <c r="E175">
        <v>64917.548633288599</v>
      </c>
      <c r="F175">
        <v>58639.367852399198</v>
      </c>
    </row>
    <row r="176" spans="1:6" x14ac:dyDescent="0.25">
      <c r="A176">
        <v>65530.527223414603</v>
      </c>
      <c r="B176">
        <v>64913.390958446696</v>
      </c>
      <c r="C176">
        <v>60908.5213032108</v>
      </c>
      <c r="D176">
        <v>65530.527223414603</v>
      </c>
      <c r="E176">
        <v>64917.548633288599</v>
      </c>
      <c r="F176">
        <v>58642.110413132403</v>
      </c>
    </row>
    <row r="177" spans="1:6" x14ac:dyDescent="0.25">
      <c r="A177">
        <v>65530.527223414603</v>
      </c>
      <c r="B177">
        <v>64913.390958446696</v>
      </c>
      <c r="C177">
        <v>61714.739287996599</v>
      </c>
      <c r="D177">
        <v>65530.527223414603</v>
      </c>
      <c r="E177">
        <v>64917.666971024497</v>
      </c>
      <c r="F177">
        <v>58471.1219644132</v>
      </c>
    </row>
    <row r="178" spans="1:6" x14ac:dyDescent="0.25">
      <c r="A178">
        <v>65530.527223414603</v>
      </c>
      <c r="B178">
        <v>64913.390958446696</v>
      </c>
      <c r="C178">
        <v>61958.719289832698</v>
      </c>
      <c r="D178">
        <v>65530.527223414603</v>
      </c>
      <c r="E178">
        <v>64919.352002236999</v>
      </c>
      <c r="F178">
        <v>58639.367852399198</v>
      </c>
    </row>
    <row r="179" spans="1:6" x14ac:dyDescent="0.25">
      <c r="A179">
        <v>65530.527223414603</v>
      </c>
      <c r="B179">
        <v>64913.714224017698</v>
      </c>
      <c r="C179">
        <v>61228.4557825843</v>
      </c>
      <c r="D179">
        <v>65530.527223414603</v>
      </c>
      <c r="E179">
        <v>64920.613922697499</v>
      </c>
      <c r="F179">
        <v>58298.8003284187</v>
      </c>
    </row>
    <row r="180" spans="1:6" x14ac:dyDescent="0.25">
      <c r="A180">
        <v>65530.527223414603</v>
      </c>
      <c r="B180">
        <v>64913.714224017698</v>
      </c>
      <c r="C180">
        <v>60716.679218096397</v>
      </c>
      <c r="D180">
        <v>65530.527223414603</v>
      </c>
      <c r="E180">
        <v>64920.613922697499</v>
      </c>
      <c r="F180">
        <v>58491.424122241297</v>
      </c>
    </row>
    <row r="181" spans="1:6" x14ac:dyDescent="0.25">
      <c r="A181">
        <v>65530.527223414603</v>
      </c>
      <c r="B181">
        <v>64918.060392141299</v>
      </c>
      <c r="C181">
        <v>60908.5213032108</v>
      </c>
      <c r="D181">
        <v>65530.527223414603</v>
      </c>
      <c r="E181">
        <v>64920.613922697499</v>
      </c>
      <c r="F181">
        <v>58642.110413132403</v>
      </c>
    </row>
    <row r="182" spans="1:6" x14ac:dyDescent="0.25">
      <c r="A182">
        <v>65530.527223414603</v>
      </c>
      <c r="B182">
        <v>64931.313378179701</v>
      </c>
      <c r="C182">
        <v>60730.6274709196</v>
      </c>
      <c r="D182">
        <v>65530.527223414603</v>
      </c>
      <c r="E182">
        <v>64933.2963336057</v>
      </c>
      <c r="F182">
        <v>58298.8003284187</v>
      </c>
    </row>
    <row r="183" spans="1:6" x14ac:dyDescent="0.25">
      <c r="A183">
        <v>65531.765166366204</v>
      </c>
      <c r="B183">
        <v>64961.936758792603</v>
      </c>
      <c r="C183">
        <v>61145.965571544701</v>
      </c>
      <c r="D183">
        <v>65530.527223414603</v>
      </c>
      <c r="E183">
        <v>64933.2963336057</v>
      </c>
      <c r="F183">
        <v>58298.8003284187</v>
      </c>
    </row>
    <row r="184" spans="1:6" x14ac:dyDescent="0.25">
      <c r="A184">
        <v>65531.765166366204</v>
      </c>
      <c r="B184">
        <v>64961.936758792603</v>
      </c>
      <c r="C184">
        <v>61124.872348323297</v>
      </c>
      <c r="D184">
        <v>65530.527223414603</v>
      </c>
      <c r="E184">
        <v>64933.356188039601</v>
      </c>
      <c r="F184">
        <v>58459.159343406303</v>
      </c>
    </row>
    <row r="185" spans="1:6" x14ac:dyDescent="0.25">
      <c r="A185">
        <v>65531.765166366204</v>
      </c>
      <c r="B185">
        <v>64961.936758792603</v>
      </c>
      <c r="C185">
        <v>60547.503731641598</v>
      </c>
      <c r="D185">
        <v>65530.527223414603</v>
      </c>
      <c r="E185">
        <v>64933.356188039601</v>
      </c>
      <c r="F185">
        <v>58270.301534883401</v>
      </c>
    </row>
    <row r="186" spans="1:6" x14ac:dyDescent="0.25">
      <c r="A186">
        <v>65531.765166366204</v>
      </c>
      <c r="B186">
        <v>64965.194189590104</v>
      </c>
      <c r="C186">
        <v>60807.041183906498</v>
      </c>
      <c r="D186">
        <v>65530.527223414603</v>
      </c>
      <c r="E186">
        <v>64934.299690036401</v>
      </c>
      <c r="F186">
        <v>56960.538416247597</v>
      </c>
    </row>
    <row r="187" spans="1:6" x14ac:dyDescent="0.25">
      <c r="A187">
        <v>65531.765166366204</v>
      </c>
      <c r="B187">
        <v>64965.194189590104</v>
      </c>
      <c r="C187">
        <v>60826.430927188303</v>
      </c>
      <c r="D187">
        <v>65530.527223414603</v>
      </c>
      <c r="E187">
        <v>64937.732074017396</v>
      </c>
      <c r="F187">
        <v>58298.8003284187</v>
      </c>
    </row>
    <row r="188" spans="1:6" x14ac:dyDescent="0.25">
      <c r="A188">
        <v>65531.765166366204</v>
      </c>
      <c r="B188">
        <v>64968.746091383502</v>
      </c>
      <c r="C188">
        <v>61236.726198776501</v>
      </c>
      <c r="D188">
        <v>65530.527223414603</v>
      </c>
      <c r="E188">
        <v>64937.732074017396</v>
      </c>
      <c r="F188">
        <v>58310.493104110501</v>
      </c>
    </row>
    <row r="189" spans="1:6" x14ac:dyDescent="0.25">
      <c r="A189">
        <v>65531.765166366204</v>
      </c>
      <c r="B189">
        <v>64968.746091383502</v>
      </c>
      <c r="C189">
        <v>61139.446087578501</v>
      </c>
      <c r="D189">
        <v>65530.527223414603</v>
      </c>
      <c r="E189">
        <v>64937.732074017396</v>
      </c>
      <c r="F189">
        <v>58459.159343406303</v>
      </c>
    </row>
    <row r="190" spans="1:6" x14ac:dyDescent="0.25">
      <c r="A190">
        <v>65531.765166366204</v>
      </c>
      <c r="B190">
        <v>64968.746091383502</v>
      </c>
      <c r="C190">
        <v>60826.430927188303</v>
      </c>
      <c r="D190">
        <v>65530.527223414603</v>
      </c>
      <c r="E190">
        <v>64938.993994477903</v>
      </c>
      <c r="F190">
        <v>58211.471568200002</v>
      </c>
    </row>
    <row r="191" spans="1:6" x14ac:dyDescent="0.25">
      <c r="A191">
        <v>65531.765166366204</v>
      </c>
      <c r="B191">
        <v>64968.746091383502</v>
      </c>
      <c r="C191">
        <v>61919.982766564397</v>
      </c>
      <c r="D191">
        <v>65530.527223414603</v>
      </c>
      <c r="E191">
        <v>64938.993994477903</v>
      </c>
      <c r="F191">
        <v>58720.312641780103</v>
      </c>
    </row>
    <row r="192" spans="1:6" x14ac:dyDescent="0.25">
      <c r="A192">
        <v>65531.765166366204</v>
      </c>
      <c r="B192">
        <v>64968.746091383502</v>
      </c>
      <c r="C192">
        <v>60952.182580947199</v>
      </c>
      <c r="D192">
        <v>65530.527223414603</v>
      </c>
      <c r="E192">
        <v>64938.993994477903</v>
      </c>
      <c r="F192">
        <v>58310.493104110501</v>
      </c>
    </row>
    <row r="193" spans="1:6" x14ac:dyDescent="0.25">
      <c r="A193">
        <v>65531.765166366204</v>
      </c>
      <c r="B193">
        <v>64968.746091383502</v>
      </c>
      <c r="C193">
        <v>61585.0105811342</v>
      </c>
      <c r="D193">
        <v>65530.527223414603</v>
      </c>
      <c r="E193">
        <v>64938.993994477903</v>
      </c>
      <c r="F193">
        <v>58639.367852399198</v>
      </c>
    </row>
    <row r="194" spans="1:6" x14ac:dyDescent="0.25">
      <c r="A194">
        <v>65531.765166366204</v>
      </c>
      <c r="B194">
        <v>64968.746091383502</v>
      </c>
      <c r="C194">
        <v>61124.872348323297</v>
      </c>
      <c r="D194">
        <v>65530.527223414603</v>
      </c>
      <c r="E194">
        <v>64938.993994477903</v>
      </c>
      <c r="F194">
        <v>58506.7890092042</v>
      </c>
    </row>
    <row r="195" spans="1:6" x14ac:dyDescent="0.25">
      <c r="A195">
        <v>65531.765166366204</v>
      </c>
      <c r="B195">
        <v>64968.746091383502</v>
      </c>
      <c r="C195">
        <v>61007.4304935857</v>
      </c>
      <c r="D195">
        <v>65530.527223414603</v>
      </c>
      <c r="E195">
        <v>64938.993994477903</v>
      </c>
      <c r="F195">
        <v>58548.264031037201</v>
      </c>
    </row>
    <row r="196" spans="1:6" x14ac:dyDescent="0.25">
      <c r="A196">
        <v>65531.765166366204</v>
      </c>
      <c r="B196">
        <v>64968.746091383502</v>
      </c>
      <c r="C196">
        <v>61666.365022084101</v>
      </c>
      <c r="D196">
        <v>65530.527223414603</v>
      </c>
      <c r="E196">
        <v>64946.495387345101</v>
      </c>
      <c r="F196">
        <v>58712.637098393097</v>
      </c>
    </row>
    <row r="197" spans="1:6" x14ac:dyDescent="0.25">
      <c r="A197">
        <v>65531.765166366204</v>
      </c>
      <c r="B197">
        <v>64969.222653810903</v>
      </c>
      <c r="C197">
        <v>60261.304230203801</v>
      </c>
      <c r="D197">
        <v>65530.527223414603</v>
      </c>
      <c r="E197">
        <v>64946.495387345101</v>
      </c>
      <c r="F197">
        <v>58802.891968975397</v>
      </c>
    </row>
    <row r="198" spans="1:6" x14ac:dyDescent="0.25">
      <c r="A198">
        <v>65574.326448194697</v>
      </c>
      <c r="B198">
        <v>64973.478781993697</v>
      </c>
      <c r="C198">
        <v>61298.1844877892</v>
      </c>
      <c r="D198">
        <v>65530.527223414603</v>
      </c>
      <c r="E198">
        <v>64946.495387345101</v>
      </c>
      <c r="F198">
        <v>58499.435586226398</v>
      </c>
    </row>
    <row r="199" spans="1:6" x14ac:dyDescent="0.25">
      <c r="A199">
        <v>65574.326448194697</v>
      </c>
      <c r="B199">
        <v>64980.980174860902</v>
      </c>
      <c r="C199">
        <v>61431.758033850798</v>
      </c>
      <c r="D199">
        <v>65530.527223414603</v>
      </c>
      <c r="E199">
        <v>64946.495387345101</v>
      </c>
      <c r="F199">
        <v>58951.355590638697</v>
      </c>
    </row>
    <row r="200" spans="1:6" x14ac:dyDescent="0.25">
      <c r="A200">
        <v>65574.326448194697</v>
      </c>
      <c r="B200">
        <v>64987.243865276301</v>
      </c>
      <c r="C200">
        <v>60269.860699531397</v>
      </c>
      <c r="D200">
        <v>65530.527223414603</v>
      </c>
      <c r="E200">
        <v>64946.495387345101</v>
      </c>
      <c r="F200">
        <v>58776.358837355001</v>
      </c>
    </row>
    <row r="201" spans="1:6" x14ac:dyDescent="0.25">
      <c r="A201">
        <v>65665.016916043198</v>
      </c>
      <c r="B201">
        <v>65010.683775749203</v>
      </c>
      <c r="C201">
        <v>61470.891089274999</v>
      </c>
      <c r="D201">
        <v>65530.527223414603</v>
      </c>
      <c r="E201">
        <v>64946.495387345101</v>
      </c>
      <c r="F201">
        <v>58298.8003284187</v>
      </c>
    </row>
    <row r="202" spans="1:6" x14ac:dyDescent="0.25">
      <c r="A202">
        <v>65574.326448194697</v>
      </c>
      <c r="B202">
        <v>65023.739549559701</v>
      </c>
      <c r="C202">
        <v>60807.041183906498</v>
      </c>
      <c r="D202">
        <v>65665.016916043198</v>
      </c>
      <c r="E202">
        <v>65014.264607029902</v>
      </c>
      <c r="F202">
        <v>58298.8003284187</v>
      </c>
    </row>
    <row r="203" spans="1:6" x14ac:dyDescent="0.25">
      <c r="A203">
        <v>65574.326448194697</v>
      </c>
      <c r="B203">
        <v>65023.739549559701</v>
      </c>
      <c r="C203">
        <v>61629.7980285749</v>
      </c>
      <c r="D203">
        <v>65665.016916043198</v>
      </c>
      <c r="E203">
        <v>65014.264607029902</v>
      </c>
      <c r="F203">
        <v>58506.7890092042</v>
      </c>
    </row>
    <row r="204" spans="1:6" x14ac:dyDescent="0.25">
      <c r="A204">
        <v>65574.326448194697</v>
      </c>
      <c r="B204">
        <v>65023.739549559701</v>
      </c>
      <c r="C204">
        <v>60807.041183906498</v>
      </c>
      <c r="D204">
        <v>65665.016916043198</v>
      </c>
      <c r="E204">
        <v>65014.264607029902</v>
      </c>
      <c r="F204">
        <v>58526.045138390298</v>
      </c>
    </row>
    <row r="205" spans="1:6" x14ac:dyDescent="0.25">
      <c r="A205">
        <v>65574.326448194697</v>
      </c>
      <c r="B205">
        <v>65023.739549559701</v>
      </c>
      <c r="C205">
        <v>60760.996428067301</v>
      </c>
      <c r="D205">
        <v>65665.016916043198</v>
      </c>
      <c r="E205">
        <v>65014.264607029902</v>
      </c>
      <c r="F205">
        <v>58298.8003284187</v>
      </c>
    </row>
    <row r="206" spans="1:6" x14ac:dyDescent="0.25">
      <c r="A206">
        <v>65574.326448194697</v>
      </c>
      <c r="B206">
        <v>65023.739549559701</v>
      </c>
      <c r="C206">
        <v>60955.596492621997</v>
      </c>
      <c r="D206">
        <v>65671.092382069299</v>
      </c>
      <c r="E206">
        <v>65014.872153632597</v>
      </c>
      <c r="F206">
        <v>58820.765352907802</v>
      </c>
    </row>
    <row r="207" spans="1:6" x14ac:dyDescent="0.25">
      <c r="A207">
        <v>65574.326448194697</v>
      </c>
      <c r="B207">
        <v>65023.739549559701</v>
      </c>
      <c r="C207">
        <v>60918.254777356502</v>
      </c>
      <c r="D207">
        <v>65671.092382069299</v>
      </c>
      <c r="E207">
        <v>65014.872153632597</v>
      </c>
      <c r="F207">
        <v>58298.8003284187</v>
      </c>
    </row>
    <row r="208" spans="1:6" x14ac:dyDescent="0.25">
      <c r="A208">
        <v>65574.326448194697</v>
      </c>
      <c r="B208">
        <v>65023.739549559701</v>
      </c>
      <c r="C208">
        <v>60477.567448825001</v>
      </c>
      <c r="D208">
        <v>65671.092382069299</v>
      </c>
      <c r="E208">
        <v>65014.872153632597</v>
      </c>
      <c r="F208">
        <v>58820.765352907802</v>
      </c>
    </row>
    <row r="209" spans="1:6" x14ac:dyDescent="0.25">
      <c r="A209">
        <v>65574.326448194697</v>
      </c>
      <c r="B209">
        <v>65026.8424063372</v>
      </c>
      <c r="C209">
        <v>60662.216786129196</v>
      </c>
      <c r="D209">
        <v>65671.092382069299</v>
      </c>
      <c r="E209">
        <v>65014.872153632597</v>
      </c>
      <c r="F209">
        <v>58754.971393676897</v>
      </c>
    </row>
    <row r="210" spans="1:6" x14ac:dyDescent="0.25">
      <c r="A210">
        <v>65574.326448194697</v>
      </c>
      <c r="B210">
        <v>65023.739549559701</v>
      </c>
      <c r="C210">
        <v>61102.788088214103</v>
      </c>
      <c r="D210">
        <v>65671.092382069299</v>
      </c>
      <c r="E210">
        <v>65014.872153632597</v>
      </c>
      <c r="F210">
        <v>58838.254990821297</v>
      </c>
    </row>
    <row r="211" spans="1:6" x14ac:dyDescent="0.25">
      <c r="A211">
        <v>65574.326448194697</v>
      </c>
      <c r="B211">
        <v>65023.739549559701</v>
      </c>
      <c r="C211">
        <v>61007.4304935857</v>
      </c>
      <c r="D211">
        <v>65671.092382069299</v>
      </c>
      <c r="E211">
        <v>65014.872153632597</v>
      </c>
      <c r="F211">
        <v>58706.605757956597</v>
      </c>
    </row>
    <row r="212" spans="1:6" x14ac:dyDescent="0.25">
      <c r="A212">
        <v>65574.326448194697</v>
      </c>
      <c r="B212">
        <v>65023.739549559701</v>
      </c>
      <c r="C212">
        <v>60788.742214214901</v>
      </c>
      <c r="D212">
        <v>65671.092382069299</v>
      </c>
      <c r="E212">
        <v>65014.872153632597</v>
      </c>
      <c r="F212">
        <v>58310.493104110501</v>
      </c>
    </row>
    <row r="213" spans="1:6" x14ac:dyDescent="0.25">
      <c r="A213">
        <v>65574.326448194697</v>
      </c>
      <c r="B213">
        <v>65023.739549559701</v>
      </c>
      <c r="C213">
        <v>61350.4058702943</v>
      </c>
      <c r="D213">
        <v>65671.092382069299</v>
      </c>
      <c r="E213">
        <v>65014.872153632597</v>
      </c>
      <c r="F213">
        <v>58298.8003284187</v>
      </c>
    </row>
    <row r="214" spans="1:6" x14ac:dyDescent="0.25">
      <c r="A214">
        <v>65574.326448194697</v>
      </c>
      <c r="B214">
        <v>65032.925375956002</v>
      </c>
      <c r="C214">
        <v>60788.742214214901</v>
      </c>
      <c r="D214">
        <v>65671.092382069299</v>
      </c>
      <c r="E214">
        <v>65014.872153632597</v>
      </c>
      <c r="F214">
        <v>58820.765352907802</v>
      </c>
    </row>
    <row r="215" spans="1:6" x14ac:dyDescent="0.25">
      <c r="A215">
        <v>65574.326448194697</v>
      </c>
      <c r="B215">
        <v>65032.925375956002</v>
      </c>
      <c r="C215">
        <v>61432.211941088201</v>
      </c>
      <c r="D215">
        <v>65706.014766217995</v>
      </c>
      <c r="E215">
        <v>65018.364392047399</v>
      </c>
      <c r="F215">
        <v>58442.255281088903</v>
      </c>
    </row>
    <row r="216" spans="1:6" x14ac:dyDescent="0.25">
      <c r="A216">
        <v>65574.326448194697</v>
      </c>
      <c r="B216">
        <v>65040.708797585801</v>
      </c>
      <c r="C216">
        <v>61007.4304935857</v>
      </c>
      <c r="D216">
        <v>65706.014766217995</v>
      </c>
      <c r="E216">
        <v>65018.364392047399</v>
      </c>
      <c r="F216">
        <v>58831.272073405802</v>
      </c>
    </row>
    <row r="217" spans="1:6" x14ac:dyDescent="0.25">
      <c r="A217">
        <v>65574.326448194697</v>
      </c>
      <c r="B217">
        <v>65040.708797585801</v>
      </c>
      <c r="C217">
        <v>61932.394607738497</v>
      </c>
      <c r="D217">
        <v>65706.014766217995</v>
      </c>
      <c r="E217">
        <v>65018.364392047399</v>
      </c>
      <c r="F217">
        <v>58499.435586226398</v>
      </c>
    </row>
    <row r="218" spans="1:6" x14ac:dyDescent="0.25">
      <c r="A218">
        <v>65574.326448194697</v>
      </c>
      <c r="B218">
        <v>65040.708797585801</v>
      </c>
      <c r="C218">
        <v>62013.9231446962</v>
      </c>
      <c r="D218">
        <v>65706.014766217995</v>
      </c>
      <c r="E218">
        <v>65018.364392047399</v>
      </c>
      <c r="F218">
        <v>58298.8003284187</v>
      </c>
    </row>
    <row r="219" spans="1:6" x14ac:dyDescent="0.25">
      <c r="A219">
        <v>65665.016916043198</v>
      </c>
      <c r="B219">
        <v>65049.777844370699</v>
      </c>
      <c r="C219">
        <v>61720.570967415799</v>
      </c>
      <c r="D219">
        <v>65706.014766217995</v>
      </c>
      <c r="E219">
        <v>65018.364392047399</v>
      </c>
      <c r="F219">
        <v>58706.605757956597</v>
      </c>
    </row>
    <row r="220" spans="1:6" x14ac:dyDescent="0.25">
      <c r="A220">
        <v>65665.016916043198</v>
      </c>
      <c r="B220">
        <v>65049.777844370699</v>
      </c>
      <c r="C220">
        <v>61612.7405863971</v>
      </c>
      <c r="D220">
        <v>65706.014766217995</v>
      </c>
      <c r="E220">
        <v>65018.364392047399</v>
      </c>
      <c r="F220">
        <v>58310.493104110501</v>
      </c>
    </row>
    <row r="221" spans="1:6" x14ac:dyDescent="0.25">
      <c r="A221">
        <v>65665.016916043198</v>
      </c>
      <c r="B221">
        <v>65049.777844370699</v>
      </c>
      <c r="C221">
        <v>60917.961066932003</v>
      </c>
      <c r="D221">
        <v>65706.014766217995</v>
      </c>
      <c r="E221">
        <v>65018.364392047399</v>
      </c>
      <c r="F221">
        <v>58776.358837355001</v>
      </c>
    </row>
    <row r="222" spans="1:6" x14ac:dyDescent="0.25">
      <c r="A222">
        <v>65706.014766217995</v>
      </c>
      <c r="B222">
        <v>65068.2484930762</v>
      </c>
      <c r="C222">
        <v>60782.276991569197</v>
      </c>
      <c r="D222">
        <v>65706.014766217995</v>
      </c>
      <c r="E222">
        <v>65068.2484930762</v>
      </c>
      <c r="F222">
        <v>58964.931704979797</v>
      </c>
    </row>
    <row r="223" spans="1:6" x14ac:dyDescent="0.25">
      <c r="A223">
        <v>65706.014766217995</v>
      </c>
      <c r="B223">
        <v>65068.2484930762</v>
      </c>
      <c r="C223">
        <v>61680.628385107397</v>
      </c>
      <c r="D223">
        <v>65706.014766217995</v>
      </c>
      <c r="E223">
        <v>65068.2484930762</v>
      </c>
      <c r="F223">
        <v>58499.435586226398</v>
      </c>
    </row>
    <row r="224" spans="1:6" x14ac:dyDescent="0.25">
      <c r="A224">
        <v>65706.014766217995</v>
      </c>
      <c r="B224">
        <v>65070.631838060799</v>
      </c>
      <c r="C224">
        <v>61634.0454006976</v>
      </c>
      <c r="D224">
        <v>65706.014766217995</v>
      </c>
      <c r="E224">
        <v>65068.2484930762</v>
      </c>
      <c r="F224">
        <v>58927.437163399198</v>
      </c>
    </row>
    <row r="225" spans="1:6" x14ac:dyDescent="0.25">
      <c r="A225">
        <v>65706.014766217995</v>
      </c>
      <c r="B225">
        <v>65068.2484930762</v>
      </c>
      <c r="C225">
        <v>61350.4058702943</v>
      </c>
      <c r="D225">
        <v>65706.014766217995</v>
      </c>
      <c r="E225">
        <v>65068.2484930762</v>
      </c>
      <c r="F225">
        <v>58706.605757956597</v>
      </c>
    </row>
    <row r="226" spans="1:6" x14ac:dyDescent="0.25">
      <c r="A226">
        <v>65706.014766217995</v>
      </c>
      <c r="B226">
        <v>65068.2484930762</v>
      </c>
      <c r="C226">
        <v>61726.023227359103</v>
      </c>
      <c r="D226">
        <v>65706.014766217995</v>
      </c>
      <c r="E226">
        <v>65068.2484930762</v>
      </c>
      <c r="F226">
        <v>58776.358837355001</v>
      </c>
    </row>
    <row r="227" spans="1:6" x14ac:dyDescent="0.25">
      <c r="A227">
        <v>65706.014766217995</v>
      </c>
      <c r="B227">
        <v>65071.370825870697</v>
      </c>
      <c r="C227">
        <v>60788.742214214901</v>
      </c>
      <c r="D227">
        <v>65706.014766217995</v>
      </c>
      <c r="E227">
        <v>65068.2484930762</v>
      </c>
      <c r="F227">
        <v>58332.003618026902</v>
      </c>
    </row>
    <row r="228" spans="1:6" x14ac:dyDescent="0.25">
      <c r="A228">
        <v>65706.014766217995</v>
      </c>
      <c r="B228">
        <v>65089.034256258397</v>
      </c>
      <c r="C228">
        <v>60830.753612378103</v>
      </c>
      <c r="D228">
        <v>65706.014766217995</v>
      </c>
      <c r="E228">
        <v>65068.2484930762</v>
      </c>
      <c r="F228">
        <v>58776.358837355001</v>
      </c>
    </row>
    <row r="229" spans="1:6" x14ac:dyDescent="0.25">
      <c r="A229">
        <v>65706.014766217995</v>
      </c>
      <c r="B229">
        <v>65092.739765061597</v>
      </c>
      <c r="C229">
        <v>61385.602852167802</v>
      </c>
      <c r="D229">
        <v>65706.014766217995</v>
      </c>
      <c r="E229">
        <v>65068.2484930762</v>
      </c>
      <c r="F229">
        <v>58694.581964639197</v>
      </c>
    </row>
    <row r="230" spans="1:6" x14ac:dyDescent="0.25">
      <c r="A230">
        <v>65706.014766217995</v>
      </c>
      <c r="B230">
        <v>65096.683417288798</v>
      </c>
      <c r="C230">
        <v>60977.2828791301</v>
      </c>
      <c r="D230">
        <v>65706.014766217995</v>
      </c>
      <c r="E230">
        <v>65068.2484930762</v>
      </c>
      <c r="F230">
        <v>58776.358837355001</v>
      </c>
    </row>
    <row r="231" spans="1:6" x14ac:dyDescent="0.25">
      <c r="A231">
        <v>65706.014766217995</v>
      </c>
      <c r="B231">
        <v>65097.725337102602</v>
      </c>
      <c r="C231">
        <v>61006.462684655999</v>
      </c>
      <c r="D231">
        <v>65706.014766217995</v>
      </c>
      <c r="E231">
        <v>65068.2484930762</v>
      </c>
      <c r="F231">
        <v>58776.358837355001</v>
      </c>
    </row>
    <row r="232" spans="1:6" x14ac:dyDescent="0.25">
      <c r="A232">
        <v>65706.014766217995</v>
      </c>
      <c r="B232">
        <v>65097.725337102602</v>
      </c>
      <c r="C232">
        <v>60830.753612378103</v>
      </c>
      <c r="D232">
        <v>65706.014766217995</v>
      </c>
      <c r="E232">
        <v>65068.2484930762</v>
      </c>
      <c r="F232">
        <v>58776.358837355001</v>
      </c>
    </row>
    <row r="233" spans="1:6" x14ac:dyDescent="0.25">
      <c r="A233">
        <v>65706.014766217995</v>
      </c>
      <c r="B233">
        <v>65100.936571512997</v>
      </c>
      <c r="C233">
        <v>60706.440584446602</v>
      </c>
      <c r="D233">
        <v>65706.014766217995</v>
      </c>
      <c r="E233">
        <v>65068.2484930762</v>
      </c>
      <c r="F233">
        <v>58499.435586226398</v>
      </c>
    </row>
    <row r="234" spans="1:6" x14ac:dyDescent="0.25">
      <c r="A234">
        <v>65706.014766217995</v>
      </c>
      <c r="B234">
        <v>65100.936571512997</v>
      </c>
      <c r="C234">
        <v>60756.1913662687</v>
      </c>
      <c r="D234">
        <v>65706.014766217995</v>
      </c>
      <c r="E234">
        <v>65068.2484930762</v>
      </c>
      <c r="F234">
        <v>58557.139610771301</v>
      </c>
    </row>
    <row r="235" spans="1:6" x14ac:dyDescent="0.25">
      <c r="A235">
        <v>65706.014766217995</v>
      </c>
      <c r="B235">
        <v>65100.936571512997</v>
      </c>
      <c r="C235">
        <v>61066.047006219502</v>
      </c>
      <c r="D235">
        <v>65706.014766217995</v>
      </c>
      <c r="E235">
        <v>65068.2484930762</v>
      </c>
      <c r="F235">
        <v>58706.605757956597</v>
      </c>
    </row>
    <row r="236" spans="1:6" x14ac:dyDescent="0.25">
      <c r="A236">
        <v>65706.014766217995</v>
      </c>
      <c r="B236">
        <v>65101.041303401696</v>
      </c>
      <c r="C236">
        <v>61927.3975031952</v>
      </c>
      <c r="D236">
        <v>65706.014766217995</v>
      </c>
      <c r="E236">
        <v>65068.2484930762</v>
      </c>
      <c r="F236">
        <v>59032.702039706797</v>
      </c>
    </row>
    <row r="237" spans="1:6" x14ac:dyDescent="0.25">
      <c r="A237">
        <v>65706.014766217995</v>
      </c>
      <c r="B237">
        <v>65101.041303401696</v>
      </c>
      <c r="C237">
        <v>60903.1761457377</v>
      </c>
      <c r="D237">
        <v>65706.014766217995</v>
      </c>
      <c r="E237">
        <v>65068.2484930762</v>
      </c>
      <c r="F237">
        <v>58332.003618026902</v>
      </c>
    </row>
    <row r="238" spans="1:6" x14ac:dyDescent="0.25">
      <c r="A238">
        <v>65706.014766217995</v>
      </c>
      <c r="B238">
        <v>65101.041303401696</v>
      </c>
      <c r="C238">
        <v>62060.833479756802</v>
      </c>
      <c r="D238">
        <v>65706.014766217995</v>
      </c>
      <c r="E238">
        <v>65068.2484930762</v>
      </c>
      <c r="F238">
        <v>59181.121128432103</v>
      </c>
    </row>
    <row r="239" spans="1:6" x14ac:dyDescent="0.25">
      <c r="A239">
        <v>65706.014766217995</v>
      </c>
      <c r="B239">
        <v>65101.041303401696</v>
      </c>
      <c r="C239">
        <v>61567.697696798503</v>
      </c>
      <c r="D239">
        <v>65706.014766217995</v>
      </c>
      <c r="E239">
        <v>65068.2484930762</v>
      </c>
      <c r="F239">
        <v>58706.605757956597</v>
      </c>
    </row>
    <row r="240" spans="1:6" x14ac:dyDescent="0.25">
      <c r="A240">
        <v>65706.014766217995</v>
      </c>
      <c r="B240">
        <v>65101.041303401696</v>
      </c>
      <c r="C240">
        <v>60838.120380404602</v>
      </c>
      <c r="D240">
        <v>65706.014766217995</v>
      </c>
      <c r="E240">
        <v>65068.2484930762</v>
      </c>
      <c r="F240">
        <v>58951.507370340099</v>
      </c>
    </row>
    <row r="241" spans="1:6" x14ac:dyDescent="0.25">
      <c r="A241">
        <v>65706.014766217995</v>
      </c>
      <c r="B241">
        <v>65101.041303401696</v>
      </c>
      <c r="C241">
        <v>61932.394607738497</v>
      </c>
      <c r="D241">
        <v>65706.014766217995</v>
      </c>
      <c r="E241">
        <v>65068.2484930762</v>
      </c>
      <c r="F241">
        <v>58499.435586226398</v>
      </c>
    </row>
    <row r="242" spans="1:6" x14ac:dyDescent="0.25">
      <c r="A242">
        <v>65706.014766217995</v>
      </c>
      <c r="B242">
        <v>65101.041303401696</v>
      </c>
      <c r="C242">
        <v>61121.788228067802</v>
      </c>
      <c r="D242">
        <v>65706.014766217995</v>
      </c>
      <c r="E242">
        <v>65101.041303401696</v>
      </c>
      <c r="F242">
        <v>57733.875204885502</v>
      </c>
    </row>
    <row r="243" spans="1:6" x14ac:dyDescent="0.25">
      <c r="A243">
        <v>65706.014766217995</v>
      </c>
      <c r="B243">
        <v>65121.502044803899</v>
      </c>
      <c r="C243">
        <v>62087.621059221303</v>
      </c>
      <c r="D243">
        <v>65706.014766217995</v>
      </c>
      <c r="E243">
        <v>65103.6530915326</v>
      </c>
      <c r="F243">
        <v>58939.696259799501</v>
      </c>
    </row>
    <row r="244" spans="1:6" x14ac:dyDescent="0.25">
      <c r="A244">
        <v>65706.014766217995</v>
      </c>
      <c r="B244">
        <v>65131.360545274903</v>
      </c>
      <c r="C244">
        <v>62190.070013098702</v>
      </c>
      <c r="D244">
        <v>65706.014766217995</v>
      </c>
      <c r="E244">
        <v>65101.041303401696</v>
      </c>
      <c r="F244">
        <v>58967.800030794097</v>
      </c>
    </row>
    <row r="245" spans="1:6" x14ac:dyDescent="0.25">
      <c r="A245">
        <v>65706.014766217995</v>
      </c>
      <c r="B245">
        <v>65131.360545274903</v>
      </c>
      <c r="C245">
        <v>61677.624401077301</v>
      </c>
      <c r="D245">
        <v>65706.014766217995</v>
      </c>
      <c r="E245">
        <v>65101.041303401696</v>
      </c>
      <c r="F245">
        <v>58298.8003284187</v>
      </c>
    </row>
    <row r="246" spans="1:6" x14ac:dyDescent="0.25">
      <c r="A246">
        <v>65706.014766217995</v>
      </c>
      <c r="B246">
        <v>65131.360545274903</v>
      </c>
      <c r="C246">
        <v>60542.022498556398</v>
      </c>
      <c r="D246">
        <v>65706.014766217995</v>
      </c>
      <c r="E246">
        <v>65101.041303401696</v>
      </c>
      <c r="F246">
        <v>58403.602277624101</v>
      </c>
    </row>
    <row r="247" spans="1:6" x14ac:dyDescent="0.25">
      <c r="A247">
        <v>65706.014766217995</v>
      </c>
      <c r="B247">
        <v>65131.360545274903</v>
      </c>
      <c r="C247">
        <v>61217.243333344202</v>
      </c>
      <c r="D247">
        <v>65706.014766217995</v>
      </c>
      <c r="E247">
        <v>65101.041303401696</v>
      </c>
      <c r="F247">
        <v>58951.507370340099</v>
      </c>
    </row>
    <row r="248" spans="1:6" x14ac:dyDescent="0.25">
      <c r="A248">
        <v>65706.014766217995</v>
      </c>
      <c r="B248">
        <v>65131.360545274903</v>
      </c>
      <c r="C248">
        <v>61216.541344552897</v>
      </c>
      <c r="D248">
        <v>65706.014766217995</v>
      </c>
      <c r="E248">
        <v>65101.041303401696</v>
      </c>
      <c r="F248">
        <v>58589.783495454598</v>
      </c>
    </row>
    <row r="249" spans="1:6" x14ac:dyDescent="0.25">
      <c r="A249">
        <v>65706.014766217995</v>
      </c>
      <c r="B249">
        <v>65131.360545274903</v>
      </c>
      <c r="C249">
        <v>61677.624401077301</v>
      </c>
      <c r="D249">
        <v>65706.014766217995</v>
      </c>
      <c r="E249">
        <v>65110.8998038727</v>
      </c>
      <c r="F249">
        <v>59128.593827659497</v>
      </c>
    </row>
    <row r="250" spans="1:6" x14ac:dyDescent="0.25">
      <c r="A250">
        <v>65706.014766217995</v>
      </c>
      <c r="B250">
        <v>65131.360545274903</v>
      </c>
      <c r="C250">
        <v>60711.977806370902</v>
      </c>
      <c r="D250">
        <v>65706.014766217995</v>
      </c>
      <c r="E250">
        <v>65110.8998038727</v>
      </c>
      <c r="F250">
        <v>58499.435586226398</v>
      </c>
    </row>
    <row r="251" spans="1:6" x14ac:dyDescent="0.25">
      <c r="A251">
        <v>65706.014766217995</v>
      </c>
      <c r="B251">
        <v>65131.360545274903</v>
      </c>
      <c r="C251">
        <v>61000.538215303699</v>
      </c>
      <c r="D251">
        <v>65706.014766217995</v>
      </c>
      <c r="E251">
        <v>65110.8998038727</v>
      </c>
      <c r="F251">
        <v>58577.064059782897</v>
      </c>
    </row>
    <row r="252" spans="1:6" x14ac:dyDescent="0.25">
      <c r="A252">
        <v>65706.014766217995</v>
      </c>
      <c r="B252">
        <v>65131.360545274903</v>
      </c>
      <c r="C252">
        <v>60935.688775984097</v>
      </c>
      <c r="D252">
        <v>65706.014766217995</v>
      </c>
      <c r="E252">
        <v>65110.8998038727</v>
      </c>
      <c r="F252">
        <v>58499.435586226398</v>
      </c>
    </row>
    <row r="253" spans="1:6" x14ac:dyDescent="0.25">
      <c r="A253">
        <v>65706.014766217995</v>
      </c>
      <c r="B253">
        <v>65131.360545274903</v>
      </c>
      <c r="C253">
        <v>61449.048120695799</v>
      </c>
      <c r="D253">
        <v>65706.014766217995</v>
      </c>
      <c r="E253">
        <v>65110.8998038727</v>
      </c>
      <c r="F253">
        <v>58499.435586226398</v>
      </c>
    </row>
    <row r="254" spans="1:6" x14ac:dyDescent="0.25">
      <c r="A254">
        <v>65706.014766217995</v>
      </c>
      <c r="B254">
        <v>65131.360545274903</v>
      </c>
      <c r="C254">
        <v>60654.534089289198</v>
      </c>
      <c r="D254">
        <v>65706.014766217995</v>
      </c>
      <c r="E254">
        <v>65110.8998038727</v>
      </c>
      <c r="F254">
        <v>58939.696259799501</v>
      </c>
    </row>
    <row r="255" spans="1:6" x14ac:dyDescent="0.25">
      <c r="A255">
        <v>65706.014766217995</v>
      </c>
      <c r="B255">
        <v>65131.360545274903</v>
      </c>
      <c r="C255">
        <v>60273.486743774898</v>
      </c>
      <c r="D255">
        <v>65706.014766217995</v>
      </c>
      <c r="E255">
        <v>65113.511592003597</v>
      </c>
      <c r="F255">
        <v>58315.712671707697</v>
      </c>
    </row>
    <row r="256" spans="1:6" x14ac:dyDescent="0.25">
      <c r="A256">
        <v>65706.014766217995</v>
      </c>
      <c r="B256">
        <v>65131.360545274903</v>
      </c>
      <c r="C256">
        <v>61216.541344552897</v>
      </c>
      <c r="D256">
        <v>65706.014766217995</v>
      </c>
      <c r="E256">
        <v>65113.511592003597</v>
      </c>
      <c r="F256">
        <v>58719.303683902901</v>
      </c>
    </row>
    <row r="257" spans="1:6" x14ac:dyDescent="0.25">
      <c r="A257">
        <v>65706.014766217995</v>
      </c>
      <c r="B257">
        <v>65131.360545274903</v>
      </c>
      <c r="C257">
        <v>61613.527384551897</v>
      </c>
      <c r="D257">
        <v>65706.014766217995</v>
      </c>
      <c r="E257">
        <v>65113.511592003597</v>
      </c>
      <c r="F257">
        <v>58298.8003284187</v>
      </c>
    </row>
    <row r="258" spans="1:6" x14ac:dyDescent="0.25">
      <c r="A258">
        <v>65706.014766217995</v>
      </c>
      <c r="B258">
        <v>65131.360545274903</v>
      </c>
      <c r="C258">
        <v>61389.692189292902</v>
      </c>
      <c r="D258">
        <v>65706.014766217995</v>
      </c>
      <c r="E258">
        <v>65118.504455341703</v>
      </c>
      <c r="F258">
        <v>59082.317476535201</v>
      </c>
    </row>
    <row r="259" spans="1:6" x14ac:dyDescent="0.25">
      <c r="A259">
        <v>65706.014766217995</v>
      </c>
      <c r="B259">
        <v>65131.360545274903</v>
      </c>
      <c r="C259">
        <v>61900.4707244643</v>
      </c>
      <c r="D259">
        <v>65706.014766217995</v>
      </c>
      <c r="E259">
        <v>65118.504455341703</v>
      </c>
      <c r="F259">
        <v>58602.951750239001</v>
      </c>
    </row>
    <row r="260" spans="1:6" x14ac:dyDescent="0.25">
      <c r="A260">
        <v>65706.014766217995</v>
      </c>
      <c r="B260">
        <v>65131.360545274903</v>
      </c>
      <c r="C260">
        <v>61183.230188824396</v>
      </c>
      <c r="D260">
        <v>65706.014766217995</v>
      </c>
      <c r="E260">
        <v>65118.504455341703</v>
      </c>
      <c r="F260">
        <v>58602.951750239001</v>
      </c>
    </row>
    <row r="261" spans="1:6" x14ac:dyDescent="0.25">
      <c r="A261">
        <v>65706.014766217995</v>
      </c>
      <c r="B261">
        <v>65131.360545274903</v>
      </c>
      <c r="C261">
        <v>60273.486743774898</v>
      </c>
      <c r="D261">
        <v>65706.014766217995</v>
      </c>
      <c r="E261">
        <v>65118.504455341703</v>
      </c>
      <c r="F261">
        <v>59011.006458000302</v>
      </c>
    </row>
    <row r="262" spans="1:6" x14ac:dyDescent="0.25">
      <c r="A262">
        <v>65706.014766217995</v>
      </c>
      <c r="B262">
        <v>65138.965196743899</v>
      </c>
      <c r="C262">
        <v>61092.379930576397</v>
      </c>
      <c r="D262">
        <v>65706.014766217995</v>
      </c>
      <c r="E262">
        <v>65138.965196743899</v>
      </c>
      <c r="F262">
        <v>58776.358837355001</v>
      </c>
    </row>
    <row r="263" spans="1:6" x14ac:dyDescent="0.25">
      <c r="A263">
        <v>65706.014766217995</v>
      </c>
      <c r="B263">
        <v>65138.965196743899</v>
      </c>
      <c r="C263">
        <v>61642.695880474799</v>
      </c>
      <c r="D263">
        <v>65706.014766217995</v>
      </c>
      <c r="E263">
        <v>65138.965196743899</v>
      </c>
      <c r="F263">
        <v>57905.581886062697</v>
      </c>
    </row>
    <row r="264" spans="1:6" x14ac:dyDescent="0.25">
      <c r="A264">
        <v>65706.014766217995</v>
      </c>
      <c r="B264">
        <v>65138.965196743899</v>
      </c>
      <c r="C264">
        <v>60654.534089289198</v>
      </c>
      <c r="D264">
        <v>65706.014766217995</v>
      </c>
      <c r="E264">
        <v>65138.965196743899</v>
      </c>
      <c r="F264">
        <v>58652.464980868601</v>
      </c>
    </row>
    <row r="265" spans="1:6" x14ac:dyDescent="0.25">
      <c r="A265">
        <v>65706.014766217995</v>
      </c>
      <c r="B265">
        <v>65144.613259788603</v>
      </c>
      <c r="C265">
        <v>61901.567541325399</v>
      </c>
      <c r="D265">
        <v>65706.014766217995</v>
      </c>
      <c r="E265">
        <v>65138.965196743899</v>
      </c>
      <c r="F265">
        <v>59011.006458000302</v>
      </c>
    </row>
    <row r="266" spans="1:6" x14ac:dyDescent="0.25">
      <c r="A266">
        <v>65706.014766217995</v>
      </c>
      <c r="B266">
        <v>65144.613259788603</v>
      </c>
      <c r="C266">
        <v>61307.872316036002</v>
      </c>
      <c r="D266">
        <v>65706.014766217995</v>
      </c>
      <c r="E266">
        <v>65138.965196743899</v>
      </c>
      <c r="F266">
        <v>58719.303683902901</v>
      </c>
    </row>
    <row r="267" spans="1:6" x14ac:dyDescent="0.25">
      <c r="A267">
        <v>65706.014766217995</v>
      </c>
      <c r="B267">
        <v>65144.613259788603</v>
      </c>
      <c r="C267">
        <v>60654.534089289198</v>
      </c>
      <c r="D267">
        <v>65706.014766217995</v>
      </c>
      <c r="E267">
        <v>65138.965196743899</v>
      </c>
      <c r="F267">
        <v>58776.358837355001</v>
      </c>
    </row>
    <row r="268" spans="1:6" x14ac:dyDescent="0.25">
      <c r="A268">
        <v>65706.014766217995</v>
      </c>
      <c r="B268">
        <v>65144.613259788603</v>
      </c>
      <c r="C268">
        <v>60688.5771768716</v>
      </c>
      <c r="D268">
        <v>65706.014766217995</v>
      </c>
      <c r="E268">
        <v>65138.965196743899</v>
      </c>
      <c r="F268">
        <v>58499.435586226398</v>
      </c>
    </row>
    <row r="269" spans="1:6" x14ac:dyDescent="0.25">
      <c r="A269">
        <v>65706.014766217995</v>
      </c>
      <c r="B269">
        <v>65144.613259788603</v>
      </c>
      <c r="C269">
        <v>60032.221127774799</v>
      </c>
      <c r="D269">
        <v>65706.014766217995</v>
      </c>
      <c r="E269">
        <v>65138.965196743899</v>
      </c>
      <c r="F269">
        <v>58652.464980868601</v>
      </c>
    </row>
    <row r="270" spans="1:6" x14ac:dyDescent="0.25">
      <c r="A270">
        <v>65706.014766217995</v>
      </c>
      <c r="B270">
        <v>65144.613259788603</v>
      </c>
      <c r="C270">
        <v>59542.8601349159</v>
      </c>
      <c r="D270">
        <v>65706.014766217995</v>
      </c>
      <c r="E270">
        <v>65138.965196743899</v>
      </c>
      <c r="F270">
        <v>58499.435586226398</v>
      </c>
    </row>
    <row r="271" spans="1:6" x14ac:dyDescent="0.25">
      <c r="A271">
        <v>65706.014766217995</v>
      </c>
      <c r="B271">
        <v>65144.613259788603</v>
      </c>
      <c r="C271">
        <v>62131.414853745897</v>
      </c>
      <c r="D271">
        <v>65706.014766217995</v>
      </c>
      <c r="E271">
        <v>65138.965196743899</v>
      </c>
      <c r="F271">
        <v>58298.8003284187</v>
      </c>
    </row>
    <row r="272" spans="1:6" x14ac:dyDescent="0.25">
      <c r="A272">
        <v>65706.014766217995</v>
      </c>
      <c r="B272">
        <v>65144.613259788603</v>
      </c>
      <c r="C272">
        <v>61878.589294594698</v>
      </c>
      <c r="D272">
        <v>65706.014766217995</v>
      </c>
      <c r="E272">
        <v>65138.965196743899</v>
      </c>
      <c r="F272">
        <v>58502.187282334198</v>
      </c>
    </row>
    <row r="273" spans="1:6" x14ac:dyDescent="0.25">
      <c r="A273">
        <v>65706.014766217995</v>
      </c>
      <c r="B273">
        <v>65144.613259788603</v>
      </c>
      <c r="C273">
        <v>61216.541344552897</v>
      </c>
      <c r="D273">
        <v>65706.014766217995</v>
      </c>
      <c r="E273">
        <v>65138.965196743899</v>
      </c>
      <c r="F273">
        <v>59003.706289515299</v>
      </c>
    </row>
    <row r="274" spans="1:6" x14ac:dyDescent="0.25">
      <c r="A274">
        <v>65706.014766217995</v>
      </c>
      <c r="B274">
        <v>65144.613259788603</v>
      </c>
      <c r="C274">
        <v>60957.313563362302</v>
      </c>
      <c r="D274">
        <v>65706.014766217995</v>
      </c>
      <c r="E274">
        <v>65138.965196743899</v>
      </c>
      <c r="F274">
        <v>58719.303683902901</v>
      </c>
    </row>
    <row r="275" spans="1:6" x14ac:dyDescent="0.25">
      <c r="A275">
        <v>65706.014766217995</v>
      </c>
      <c r="B275">
        <v>65144.613259788603</v>
      </c>
      <c r="C275">
        <v>61643.203419331301</v>
      </c>
      <c r="D275">
        <v>65706.014766217995</v>
      </c>
      <c r="E275">
        <v>65138.965196743899</v>
      </c>
      <c r="F275">
        <v>58652.464980868601</v>
      </c>
    </row>
    <row r="276" spans="1:6" x14ac:dyDescent="0.25">
      <c r="A276">
        <v>65706.014766217995</v>
      </c>
      <c r="B276">
        <v>65144.613259788603</v>
      </c>
      <c r="C276">
        <v>61141.427322013398</v>
      </c>
      <c r="D276">
        <v>65706.014766217995</v>
      </c>
      <c r="E276">
        <v>65138.965196743899</v>
      </c>
      <c r="F276">
        <v>58688.368500164703</v>
      </c>
    </row>
    <row r="277" spans="1:6" x14ac:dyDescent="0.25">
      <c r="A277">
        <v>65706.014766217995</v>
      </c>
      <c r="B277">
        <v>65144.613259788603</v>
      </c>
      <c r="C277">
        <v>61493.834181462997</v>
      </c>
      <c r="D277">
        <v>65706.014766217995</v>
      </c>
      <c r="E277">
        <v>65138.965196743899</v>
      </c>
      <c r="F277">
        <v>58719.303683902901</v>
      </c>
    </row>
    <row r="278" spans="1:6" x14ac:dyDescent="0.25">
      <c r="A278">
        <v>65706.014766217995</v>
      </c>
      <c r="B278">
        <v>65144.613259788603</v>
      </c>
      <c r="C278">
        <v>60807.041183906498</v>
      </c>
      <c r="D278">
        <v>65706.014766217995</v>
      </c>
      <c r="E278">
        <v>65138.965196743899</v>
      </c>
      <c r="F278">
        <v>58652.464980868601</v>
      </c>
    </row>
    <row r="279" spans="1:6" x14ac:dyDescent="0.25">
      <c r="A279">
        <v>65706.014766217995</v>
      </c>
      <c r="B279">
        <v>65144.613259788603</v>
      </c>
      <c r="C279">
        <v>60273.486743774898</v>
      </c>
      <c r="D279">
        <v>65706.014766217995</v>
      </c>
      <c r="E279">
        <v>65138.965196743899</v>
      </c>
      <c r="F279">
        <v>58951.507370340099</v>
      </c>
    </row>
    <row r="280" spans="1:6" x14ac:dyDescent="0.25">
      <c r="A280">
        <v>65706.014766217995</v>
      </c>
      <c r="B280">
        <v>65144.613259788603</v>
      </c>
      <c r="C280">
        <v>61643.819419867599</v>
      </c>
      <c r="D280">
        <v>65706.014766217995</v>
      </c>
      <c r="E280">
        <v>65138.965196743899</v>
      </c>
      <c r="F280">
        <v>58951.507370340099</v>
      </c>
    </row>
    <row r="281" spans="1:6" x14ac:dyDescent="0.25">
      <c r="A281">
        <v>65706.014766217995</v>
      </c>
      <c r="B281">
        <v>65144.613259788603</v>
      </c>
      <c r="C281">
        <v>60880.326095366901</v>
      </c>
      <c r="D281">
        <v>65706.014766217995</v>
      </c>
      <c r="E281">
        <v>65138.965196743899</v>
      </c>
      <c r="F281">
        <v>59085.6741549527</v>
      </c>
    </row>
    <row r="282" spans="1:6" x14ac:dyDescent="0.25">
      <c r="A282">
        <v>65706.014766217995</v>
      </c>
      <c r="B282">
        <v>65156.368432106603</v>
      </c>
      <c r="C282">
        <v>61623.858659033503</v>
      </c>
      <c r="D282">
        <v>65706.014766217995</v>
      </c>
      <c r="E282">
        <v>65144.613259788603</v>
      </c>
      <c r="F282">
        <v>58688.368500164703</v>
      </c>
    </row>
    <row r="283" spans="1:6" x14ac:dyDescent="0.25">
      <c r="A283">
        <v>65706.014766217995</v>
      </c>
      <c r="B283">
        <v>65156.368432106603</v>
      </c>
      <c r="C283">
        <v>61092.379930576397</v>
      </c>
      <c r="D283">
        <v>65706.014766217995</v>
      </c>
      <c r="E283">
        <v>65144.613259788603</v>
      </c>
      <c r="F283">
        <v>58845.456813231802</v>
      </c>
    </row>
    <row r="284" spans="1:6" x14ac:dyDescent="0.25">
      <c r="A284">
        <v>65706.014766217995</v>
      </c>
      <c r="B284">
        <v>65156.368432106603</v>
      </c>
      <c r="C284">
        <v>61413.504537113302</v>
      </c>
      <c r="D284">
        <v>65706.014766217995</v>
      </c>
      <c r="E284">
        <v>65144.650520487703</v>
      </c>
      <c r="F284">
        <v>58298.8003284187</v>
      </c>
    </row>
    <row r="285" spans="1:6" x14ac:dyDescent="0.25">
      <c r="A285">
        <v>65706.014766217995</v>
      </c>
      <c r="B285">
        <v>65156.368432106603</v>
      </c>
      <c r="C285">
        <v>61265.566538192797</v>
      </c>
      <c r="D285">
        <v>65706.014766217995</v>
      </c>
      <c r="E285">
        <v>65144.650520487703</v>
      </c>
      <c r="F285">
        <v>58939.696259799501</v>
      </c>
    </row>
    <row r="286" spans="1:6" x14ac:dyDescent="0.25">
      <c r="A286">
        <v>65706.014766217995</v>
      </c>
      <c r="B286">
        <v>65156.368432106603</v>
      </c>
      <c r="C286">
        <v>61491.213799575999</v>
      </c>
      <c r="D286">
        <v>65706.014766217995</v>
      </c>
      <c r="E286">
        <v>65144.650520487703</v>
      </c>
      <c r="F286">
        <v>58754.971393676897</v>
      </c>
    </row>
    <row r="287" spans="1:6" x14ac:dyDescent="0.25">
      <c r="A287">
        <v>65706.014766217995</v>
      </c>
      <c r="B287">
        <v>65156.368432106603</v>
      </c>
      <c r="C287">
        <v>60400.1422110688</v>
      </c>
      <c r="D287">
        <v>65706.014766217995</v>
      </c>
      <c r="E287">
        <v>65144.650520487703</v>
      </c>
      <c r="F287">
        <v>58232.837415388902</v>
      </c>
    </row>
    <row r="288" spans="1:6" x14ac:dyDescent="0.25">
      <c r="A288">
        <v>65706.014766217995</v>
      </c>
      <c r="B288">
        <v>65156.368432106603</v>
      </c>
      <c r="C288">
        <v>61389.692189292902</v>
      </c>
      <c r="D288">
        <v>65706.014766217995</v>
      </c>
      <c r="E288">
        <v>65144.650520487703</v>
      </c>
      <c r="F288">
        <v>58298.8003284187</v>
      </c>
    </row>
    <row r="289" spans="1:6" x14ac:dyDescent="0.25">
      <c r="A289">
        <v>65706.014766217995</v>
      </c>
      <c r="B289">
        <v>65156.368432106603</v>
      </c>
      <c r="C289">
        <v>61092.379930576397</v>
      </c>
      <c r="D289">
        <v>65706.014766217995</v>
      </c>
      <c r="E289">
        <v>65144.650520487703</v>
      </c>
      <c r="F289">
        <v>58754.971393676897</v>
      </c>
    </row>
    <row r="290" spans="1:6" x14ac:dyDescent="0.25">
      <c r="A290">
        <v>65706.014766217995</v>
      </c>
      <c r="B290">
        <v>65156.368432106603</v>
      </c>
      <c r="C290">
        <v>61141.427322013398</v>
      </c>
      <c r="D290">
        <v>65706.014766217995</v>
      </c>
      <c r="E290">
        <v>65144.650520487703</v>
      </c>
      <c r="F290">
        <v>58911.213171978598</v>
      </c>
    </row>
    <row r="291" spans="1:6" x14ac:dyDescent="0.25">
      <c r="A291">
        <v>65706.014766217995</v>
      </c>
      <c r="B291">
        <v>65156.368432106603</v>
      </c>
      <c r="C291">
        <v>61014.735464133002</v>
      </c>
      <c r="D291">
        <v>65706.014766217995</v>
      </c>
      <c r="E291">
        <v>65144.650520487703</v>
      </c>
      <c r="F291">
        <v>58911.213171978598</v>
      </c>
    </row>
    <row r="292" spans="1:6" x14ac:dyDescent="0.25">
      <c r="A292">
        <v>65706.014766217995</v>
      </c>
      <c r="B292">
        <v>65156.368432106603</v>
      </c>
      <c r="C292">
        <v>61790.024627806502</v>
      </c>
      <c r="D292">
        <v>65706.014766217995</v>
      </c>
      <c r="E292">
        <v>65144.650520487703</v>
      </c>
      <c r="F292">
        <v>58499.435586226398</v>
      </c>
    </row>
    <row r="293" spans="1:6" x14ac:dyDescent="0.25">
      <c r="A293">
        <v>65706.014766217995</v>
      </c>
      <c r="B293">
        <v>65156.368432106603</v>
      </c>
      <c r="C293">
        <v>61929.228322527902</v>
      </c>
      <c r="D293">
        <v>65706.014766217995</v>
      </c>
      <c r="E293">
        <v>65144.650520487703</v>
      </c>
      <c r="F293">
        <v>58939.696259799501</v>
      </c>
    </row>
    <row r="294" spans="1:6" x14ac:dyDescent="0.25">
      <c r="A294">
        <v>65706.014766217995</v>
      </c>
      <c r="B294">
        <v>65156.368432106603</v>
      </c>
      <c r="C294">
        <v>60809.065355338702</v>
      </c>
      <c r="D294">
        <v>65706.014766217995</v>
      </c>
      <c r="E294">
        <v>65144.650520487703</v>
      </c>
      <c r="F294">
        <v>58969.945651842201</v>
      </c>
    </row>
    <row r="295" spans="1:6" x14ac:dyDescent="0.25">
      <c r="A295">
        <v>65706.014766217995</v>
      </c>
      <c r="B295">
        <v>65156.368432106603</v>
      </c>
      <c r="C295">
        <v>61790.024627806502</v>
      </c>
      <c r="D295">
        <v>65706.014766217995</v>
      </c>
      <c r="E295">
        <v>65144.650520487703</v>
      </c>
      <c r="F295">
        <v>58652.464980868601</v>
      </c>
    </row>
    <row r="296" spans="1:6" x14ac:dyDescent="0.25">
      <c r="A296">
        <v>65706.014766217995</v>
      </c>
      <c r="B296">
        <v>65156.368432106603</v>
      </c>
      <c r="C296">
        <v>60654.534089289198</v>
      </c>
      <c r="D296">
        <v>65706.014766217995</v>
      </c>
      <c r="E296">
        <v>65144.650520487703</v>
      </c>
      <c r="F296">
        <v>58911.213171978598</v>
      </c>
    </row>
    <row r="297" spans="1:6" x14ac:dyDescent="0.25">
      <c r="A297">
        <v>65706.014766217995</v>
      </c>
      <c r="B297">
        <v>65156.368432106603</v>
      </c>
      <c r="C297">
        <v>60809.065355338702</v>
      </c>
      <c r="D297">
        <v>65706.014766217995</v>
      </c>
      <c r="E297">
        <v>65144.650520487703</v>
      </c>
      <c r="F297">
        <v>58776.358837355001</v>
      </c>
    </row>
    <row r="298" spans="1:6" x14ac:dyDescent="0.25">
      <c r="A298">
        <v>65706.014766217995</v>
      </c>
      <c r="B298">
        <v>65156.368432106603</v>
      </c>
      <c r="C298">
        <v>61149.868355054299</v>
      </c>
      <c r="D298">
        <v>65706.014766217995</v>
      </c>
      <c r="E298">
        <v>65144.650520487703</v>
      </c>
      <c r="F298">
        <v>58754.971393676897</v>
      </c>
    </row>
    <row r="299" spans="1:6" x14ac:dyDescent="0.25">
      <c r="A299">
        <v>65706.014766217995</v>
      </c>
      <c r="B299">
        <v>65156.368432106603</v>
      </c>
      <c r="C299">
        <v>61252.671122289299</v>
      </c>
      <c r="D299">
        <v>65706.014766217995</v>
      </c>
      <c r="E299">
        <v>65144.650520487703</v>
      </c>
      <c r="F299">
        <v>58298.8003284187</v>
      </c>
    </row>
    <row r="300" spans="1:6" x14ac:dyDescent="0.25">
      <c r="A300">
        <v>65706.014766217995</v>
      </c>
      <c r="B300">
        <v>65156.368432106603</v>
      </c>
      <c r="C300">
        <v>60266.554183719702</v>
      </c>
      <c r="D300">
        <v>65706.014766217995</v>
      </c>
      <c r="E300">
        <v>65144.650520487703</v>
      </c>
      <c r="F300">
        <v>58776.358837355001</v>
      </c>
    </row>
    <row r="301" spans="1:6" x14ac:dyDescent="0.25">
      <c r="A301">
        <v>65706.014766217995</v>
      </c>
      <c r="B301">
        <v>65156.368432106603</v>
      </c>
      <c r="C301">
        <v>61202.774393381602</v>
      </c>
      <c r="D301">
        <v>65706.014766217995</v>
      </c>
      <c r="E301">
        <v>65144.650520487703</v>
      </c>
      <c r="F301">
        <v>58298.8003284187</v>
      </c>
    </row>
    <row r="302" spans="1:6" x14ac:dyDescent="0.25">
      <c r="A302">
        <v>65706.014766217995</v>
      </c>
      <c r="B302">
        <v>65156.405692805703</v>
      </c>
      <c r="C302">
        <v>61265.566538192797</v>
      </c>
      <c r="D302">
        <v>65706.014766217995</v>
      </c>
      <c r="E302">
        <v>65156.405692805703</v>
      </c>
      <c r="F302">
        <v>58499.435586226398</v>
      </c>
    </row>
    <row r="303" spans="1:6" x14ac:dyDescent="0.25">
      <c r="A303">
        <v>65706.014766217995</v>
      </c>
      <c r="B303">
        <v>65156.405692805703</v>
      </c>
      <c r="C303">
        <v>61183.230188824396</v>
      </c>
      <c r="D303">
        <v>65706.014766217995</v>
      </c>
      <c r="E303">
        <v>65156.405692805703</v>
      </c>
      <c r="F303">
        <v>58754.971393676897</v>
      </c>
    </row>
    <row r="304" spans="1:6" x14ac:dyDescent="0.25">
      <c r="A304">
        <v>65706.014766217995</v>
      </c>
      <c r="B304">
        <v>65162.155146443598</v>
      </c>
      <c r="C304">
        <v>60975.223732870101</v>
      </c>
      <c r="D304">
        <v>65706.014766217995</v>
      </c>
      <c r="E304">
        <v>65156.405692805703</v>
      </c>
      <c r="F304">
        <v>58776.358837355001</v>
      </c>
    </row>
    <row r="305" spans="1:6" x14ac:dyDescent="0.25">
      <c r="A305">
        <v>65706.014766217995</v>
      </c>
      <c r="B305">
        <v>65162.155146443598</v>
      </c>
      <c r="C305">
        <v>61598.011765842501</v>
      </c>
      <c r="D305">
        <v>65706.014766217995</v>
      </c>
      <c r="E305">
        <v>65156.405692805703</v>
      </c>
      <c r="F305">
        <v>57604.048380768698</v>
      </c>
    </row>
    <row r="306" spans="1:6" x14ac:dyDescent="0.25">
      <c r="A306">
        <v>65706.014766217995</v>
      </c>
      <c r="B306">
        <v>65162.155146443598</v>
      </c>
      <c r="C306">
        <v>60711.977806370902</v>
      </c>
      <c r="D306">
        <v>65706.014766217995</v>
      </c>
      <c r="E306">
        <v>65156.405692805703</v>
      </c>
      <c r="F306">
        <v>58951.507370340099</v>
      </c>
    </row>
    <row r="307" spans="1:6" x14ac:dyDescent="0.25">
      <c r="A307">
        <v>65706.014766217995</v>
      </c>
      <c r="B307">
        <v>65164.443562531698</v>
      </c>
      <c r="C307">
        <v>61791.876232354603</v>
      </c>
      <c r="D307">
        <v>65706.014766217995</v>
      </c>
      <c r="E307">
        <v>65156.405692805703</v>
      </c>
      <c r="F307">
        <v>58499.435586226398</v>
      </c>
    </row>
    <row r="308" spans="1:6" x14ac:dyDescent="0.25">
      <c r="A308">
        <v>65706.014766217995</v>
      </c>
      <c r="B308">
        <v>65164.443562531698</v>
      </c>
      <c r="C308">
        <v>61410.077082002201</v>
      </c>
      <c r="D308">
        <v>65706.014766217995</v>
      </c>
      <c r="E308">
        <v>65156.405692805703</v>
      </c>
      <c r="F308">
        <v>58921.234911032298</v>
      </c>
    </row>
    <row r="309" spans="1:6" x14ac:dyDescent="0.25">
      <c r="A309">
        <v>65706.014766217995</v>
      </c>
      <c r="B309">
        <v>65164.443562531698</v>
      </c>
      <c r="C309">
        <v>60266.554183719702</v>
      </c>
      <c r="D309">
        <v>65706.014766217995</v>
      </c>
      <c r="E309">
        <v>65156.405692805703</v>
      </c>
      <c r="F309">
        <v>58298.8003284187</v>
      </c>
    </row>
    <row r="310" spans="1:6" x14ac:dyDescent="0.25">
      <c r="A310">
        <v>65706.014766217995</v>
      </c>
      <c r="B310">
        <v>65164.443562531698</v>
      </c>
      <c r="C310">
        <v>60709.079336983297</v>
      </c>
      <c r="D310">
        <v>65706.014766217995</v>
      </c>
      <c r="E310">
        <v>65156.405692805703</v>
      </c>
      <c r="F310">
        <v>59003.706289515299</v>
      </c>
    </row>
    <row r="311" spans="1:6" x14ac:dyDescent="0.25">
      <c r="A311">
        <v>65706.014766217995</v>
      </c>
      <c r="B311">
        <v>65164.443562531698</v>
      </c>
      <c r="C311">
        <v>61252.671122289299</v>
      </c>
      <c r="D311">
        <v>65706.014766217995</v>
      </c>
      <c r="E311">
        <v>65156.405692805703</v>
      </c>
      <c r="F311">
        <v>58866.467813832103</v>
      </c>
    </row>
    <row r="312" spans="1:6" x14ac:dyDescent="0.25">
      <c r="A312">
        <v>65706.014766217995</v>
      </c>
      <c r="B312">
        <v>65164.443562531698</v>
      </c>
      <c r="C312">
        <v>61141.427322013398</v>
      </c>
      <c r="D312">
        <v>65706.014766217995</v>
      </c>
      <c r="E312">
        <v>65156.405692805703</v>
      </c>
      <c r="F312">
        <v>58499.435586226398</v>
      </c>
    </row>
    <row r="313" spans="1:6" x14ac:dyDescent="0.25">
      <c r="A313">
        <v>65706.014766217995</v>
      </c>
      <c r="B313">
        <v>65164.443562531698</v>
      </c>
      <c r="C313">
        <v>61244.610533167302</v>
      </c>
      <c r="D313">
        <v>65706.014766217995</v>
      </c>
      <c r="E313">
        <v>65156.405692805703</v>
      </c>
      <c r="F313">
        <v>58298.8003284187</v>
      </c>
    </row>
    <row r="314" spans="1:6" x14ac:dyDescent="0.25">
      <c r="A314">
        <v>65706.014766217995</v>
      </c>
      <c r="B314">
        <v>65164.443562531698</v>
      </c>
      <c r="C314">
        <v>61449.048120695799</v>
      </c>
      <c r="D314">
        <v>65706.014766217995</v>
      </c>
      <c r="E314">
        <v>65156.405692805703</v>
      </c>
      <c r="F314">
        <v>58499.435586226398</v>
      </c>
    </row>
    <row r="315" spans="1:6" x14ac:dyDescent="0.25">
      <c r="A315">
        <v>65706.014766217995</v>
      </c>
      <c r="B315">
        <v>65164.443562531698</v>
      </c>
      <c r="C315">
        <v>61149.347143827297</v>
      </c>
      <c r="D315">
        <v>65706.014766217995</v>
      </c>
      <c r="E315">
        <v>65156.405692805703</v>
      </c>
      <c r="F315">
        <v>59325.176457446803</v>
      </c>
    </row>
    <row r="316" spans="1:6" x14ac:dyDescent="0.25">
      <c r="A316">
        <v>65706.014766217995</v>
      </c>
      <c r="B316">
        <v>65164.443562531698</v>
      </c>
      <c r="C316">
        <v>61141.427322013398</v>
      </c>
      <c r="D316">
        <v>65706.014766217995</v>
      </c>
      <c r="E316">
        <v>65156.405692805703</v>
      </c>
      <c r="F316">
        <v>58754.971393676897</v>
      </c>
    </row>
    <row r="317" spans="1:6" x14ac:dyDescent="0.25">
      <c r="A317">
        <v>65706.014766217995</v>
      </c>
      <c r="B317">
        <v>65164.443562531698</v>
      </c>
      <c r="C317">
        <v>61121.788228067802</v>
      </c>
      <c r="D317">
        <v>65706.014766217995</v>
      </c>
      <c r="E317">
        <v>65156.405692805703</v>
      </c>
      <c r="F317">
        <v>58652.464980868601</v>
      </c>
    </row>
    <row r="318" spans="1:6" x14ac:dyDescent="0.25">
      <c r="A318">
        <v>65706.014766217995</v>
      </c>
      <c r="B318">
        <v>65164.443562531698</v>
      </c>
      <c r="C318">
        <v>60530.2659906349</v>
      </c>
      <c r="D318">
        <v>65706.014766217995</v>
      </c>
      <c r="E318">
        <v>65156.405692805703</v>
      </c>
      <c r="F318">
        <v>59128.593827659497</v>
      </c>
    </row>
    <row r="319" spans="1:6" x14ac:dyDescent="0.25">
      <c r="A319">
        <v>65706.014766217995</v>
      </c>
      <c r="B319">
        <v>65164.443562531698</v>
      </c>
      <c r="C319">
        <v>61440.623540882298</v>
      </c>
      <c r="D319">
        <v>65706.014766217995</v>
      </c>
      <c r="E319">
        <v>65156.405692805703</v>
      </c>
      <c r="F319">
        <v>58754.971393676897</v>
      </c>
    </row>
    <row r="320" spans="1:6" x14ac:dyDescent="0.25">
      <c r="A320">
        <v>65706.014766217995</v>
      </c>
      <c r="B320">
        <v>65164.443562531698</v>
      </c>
      <c r="C320">
        <v>61514.1566254032</v>
      </c>
      <c r="D320">
        <v>65706.014766217995</v>
      </c>
      <c r="E320">
        <v>65156.405692805703</v>
      </c>
      <c r="F320">
        <v>58866.467813832103</v>
      </c>
    </row>
    <row r="321" spans="1:6" x14ac:dyDescent="0.25">
      <c r="A321">
        <v>65706.014766217995</v>
      </c>
      <c r="B321">
        <v>65164.443562531698</v>
      </c>
      <c r="C321">
        <v>60266.554183719702</v>
      </c>
      <c r="D321">
        <v>65706.014766217995</v>
      </c>
      <c r="E321">
        <v>65156.405692805703</v>
      </c>
      <c r="F321">
        <v>58652.464980868601</v>
      </c>
    </row>
    <row r="322" spans="1:6" x14ac:dyDescent="0.25">
      <c r="A322">
        <v>65706.014766217995</v>
      </c>
      <c r="B322">
        <v>65164.443562531698</v>
      </c>
      <c r="C322">
        <v>61350.736579491801</v>
      </c>
      <c r="D322">
        <v>65706.014766217995</v>
      </c>
      <c r="E322">
        <v>65164.443562531698</v>
      </c>
      <c r="F322">
        <v>58951.507370340099</v>
      </c>
    </row>
    <row r="323" spans="1:6" x14ac:dyDescent="0.25">
      <c r="A323">
        <v>65706.014766217995</v>
      </c>
      <c r="B323">
        <v>65164.443562531698</v>
      </c>
      <c r="C323">
        <v>61449.048120695799</v>
      </c>
      <c r="D323">
        <v>65706.014766217995</v>
      </c>
      <c r="E323">
        <v>65164.443562531698</v>
      </c>
      <c r="F323">
        <v>58499.435586226398</v>
      </c>
    </row>
    <row r="324" spans="1:6" x14ac:dyDescent="0.25">
      <c r="A324">
        <v>65706.014766217995</v>
      </c>
      <c r="B324">
        <v>65164.443562531698</v>
      </c>
      <c r="C324">
        <v>61901.029356805499</v>
      </c>
      <c r="D324">
        <v>65706.014766217995</v>
      </c>
      <c r="E324">
        <v>65164.443562531698</v>
      </c>
      <c r="F324">
        <v>58984.997529389999</v>
      </c>
    </row>
    <row r="325" spans="1:6" x14ac:dyDescent="0.25">
      <c r="A325">
        <v>65706.014766217995</v>
      </c>
      <c r="B325">
        <v>65164.443562531698</v>
      </c>
      <c r="C325">
        <v>60957.313563362302</v>
      </c>
      <c r="D325">
        <v>65706.014766217995</v>
      </c>
      <c r="E325">
        <v>65164.443562531698</v>
      </c>
      <c r="F325">
        <v>58483.474559221097</v>
      </c>
    </row>
    <row r="326" spans="1:6" x14ac:dyDescent="0.25">
      <c r="A326">
        <v>65706.014766217995</v>
      </c>
      <c r="B326">
        <v>65164.443562531698</v>
      </c>
      <c r="C326">
        <v>60671.912386408701</v>
      </c>
      <c r="D326">
        <v>65706.014766217995</v>
      </c>
      <c r="E326">
        <v>65164.443562531698</v>
      </c>
      <c r="F326">
        <v>58298.8003284187</v>
      </c>
    </row>
    <row r="327" spans="1:6" x14ac:dyDescent="0.25">
      <c r="A327">
        <v>65706.014766217995</v>
      </c>
      <c r="B327">
        <v>65164.443562531698</v>
      </c>
      <c r="C327">
        <v>60716.679218096397</v>
      </c>
      <c r="D327">
        <v>65706.014766217995</v>
      </c>
      <c r="E327">
        <v>65164.443562531698</v>
      </c>
      <c r="F327">
        <v>58964.931704979797</v>
      </c>
    </row>
    <row r="328" spans="1:6" x14ac:dyDescent="0.25">
      <c r="A328">
        <v>65706.014766217995</v>
      </c>
      <c r="B328">
        <v>65164.443562531698</v>
      </c>
      <c r="C328">
        <v>61244.610533167302</v>
      </c>
      <c r="D328">
        <v>65706.014766217995</v>
      </c>
      <c r="E328">
        <v>65164.443562531698</v>
      </c>
      <c r="F328">
        <v>59131.697131569003</v>
      </c>
    </row>
    <row r="329" spans="1:6" x14ac:dyDescent="0.25">
      <c r="A329">
        <v>65706.014766217995</v>
      </c>
      <c r="B329">
        <v>65164.443562531698</v>
      </c>
      <c r="C329">
        <v>61034.769941542603</v>
      </c>
      <c r="D329">
        <v>65706.014766217995</v>
      </c>
      <c r="E329">
        <v>65164.443562531698</v>
      </c>
      <c r="F329">
        <v>58866.467813832103</v>
      </c>
    </row>
    <row r="330" spans="1:6" x14ac:dyDescent="0.25">
      <c r="A330">
        <v>65706.014766217995</v>
      </c>
      <c r="B330">
        <v>65164.443562531698</v>
      </c>
      <c r="C330">
        <v>61854.624392745704</v>
      </c>
      <c r="D330">
        <v>65706.014766217995</v>
      </c>
      <c r="E330">
        <v>65164.443562531698</v>
      </c>
      <c r="F330">
        <v>58866.467813832103</v>
      </c>
    </row>
    <row r="331" spans="1:6" x14ac:dyDescent="0.25">
      <c r="A331">
        <v>65706.014766217995</v>
      </c>
      <c r="B331">
        <v>65164.443562531698</v>
      </c>
      <c r="C331">
        <v>61955.171285269898</v>
      </c>
      <c r="D331">
        <v>65706.014766217995</v>
      </c>
      <c r="E331">
        <v>65164.443562531698</v>
      </c>
      <c r="F331">
        <v>58754.971393676897</v>
      </c>
    </row>
    <row r="332" spans="1:6" x14ac:dyDescent="0.25">
      <c r="A332">
        <v>65706.014766217995</v>
      </c>
      <c r="B332">
        <v>65164.443562531698</v>
      </c>
      <c r="C332">
        <v>61666.016196015298</v>
      </c>
      <c r="D332">
        <v>65706.014766217995</v>
      </c>
      <c r="E332">
        <v>65164.443562531698</v>
      </c>
      <c r="F332">
        <v>58652.464980868601</v>
      </c>
    </row>
    <row r="333" spans="1:6" x14ac:dyDescent="0.25">
      <c r="A333">
        <v>65706.014766217995</v>
      </c>
      <c r="B333">
        <v>65164.443562531698</v>
      </c>
      <c r="C333">
        <v>62111.772368774997</v>
      </c>
      <c r="D333">
        <v>65706.014766217995</v>
      </c>
      <c r="E333">
        <v>65164.443562531698</v>
      </c>
      <c r="F333">
        <v>58483.474559221097</v>
      </c>
    </row>
    <row r="334" spans="1:6" x14ac:dyDescent="0.25">
      <c r="A334">
        <v>65706.014766217995</v>
      </c>
      <c r="B334">
        <v>65164.443562531698</v>
      </c>
      <c r="C334">
        <v>62007.966029760399</v>
      </c>
      <c r="D334">
        <v>65706.014766217995</v>
      </c>
      <c r="E334">
        <v>65164.443562531698</v>
      </c>
      <c r="F334">
        <v>58967.800030794097</v>
      </c>
    </row>
    <row r="335" spans="1:6" x14ac:dyDescent="0.25">
      <c r="A335">
        <v>65706.014766217995</v>
      </c>
      <c r="B335">
        <v>65164.443562531698</v>
      </c>
      <c r="C335">
        <v>62222.822136139301</v>
      </c>
      <c r="D335">
        <v>65706.014766217995</v>
      </c>
      <c r="E335">
        <v>65164.443562531698</v>
      </c>
      <c r="F335">
        <v>58967.800030794097</v>
      </c>
    </row>
    <row r="336" spans="1:6" x14ac:dyDescent="0.25">
      <c r="A336">
        <v>65706.014766217995</v>
      </c>
      <c r="B336">
        <v>65164.443562531698</v>
      </c>
      <c r="C336">
        <v>60542.022498556398</v>
      </c>
      <c r="D336">
        <v>65706.014766217995</v>
      </c>
      <c r="E336">
        <v>65164.443562531698</v>
      </c>
      <c r="F336">
        <v>58298.8003284187</v>
      </c>
    </row>
    <row r="337" spans="1:6" x14ac:dyDescent="0.25">
      <c r="A337">
        <v>65706.014766217995</v>
      </c>
      <c r="B337">
        <v>65164.443562531698</v>
      </c>
      <c r="C337">
        <v>61149.347143827297</v>
      </c>
      <c r="D337">
        <v>65706.014766217995</v>
      </c>
      <c r="E337">
        <v>65164.443562531698</v>
      </c>
      <c r="F337">
        <v>58754.273984130203</v>
      </c>
    </row>
    <row r="338" spans="1:6" x14ac:dyDescent="0.25">
      <c r="A338">
        <v>65706.014766217995</v>
      </c>
      <c r="B338">
        <v>65164.443562531698</v>
      </c>
      <c r="C338">
        <v>61929.228322527902</v>
      </c>
      <c r="D338">
        <v>65706.014766217995</v>
      </c>
      <c r="E338">
        <v>65164.443562531698</v>
      </c>
      <c r="F338">
        <v>58951.507370340099</v>
      </c>
    </row>
    <row r="339" spans="1:6" x14ac:dyDescent="0.25">
      <c r="A339">
        <v>65706.014766217995</v>
      </c>
      <c r="B339">
        <v>65164.443562531698</v>
      </c>
      <c r="C339">
        <v>60671.912386408701</v>
      </c>
      <c r="D339">
        <v>65706.014766217995</v>
      </c>
      <c r="E339">
        <v>65164.443562531698</v>
      </c>
      <c r="F339">
        <v>58776.358837355001</v>
      </c>
    </row>
    <row r="340" spans="1:6" x14ac:dyDescent="0.25">
      <c r="A340">
        <v>65706.014766217995</v>
      </c>
      <c r="B340">
        <v>65164.443562531698</v>
      </c>
      <c r="C340">
        <v>61791.876232354603</v>
      </c>
      <c r="D340">
        <v>65706.014766217995</v>
      </c>
      <c r="E340">
        <v>65164.443562531698</v>
      </c>
      <c r="F340">
        <v>57954.605116719802</v>
      </c>
    </row>
    <row r="341" spans="1:6" x14ac:dyDescent="0.25">
      <c r="A341">
        <v>65706.014766217995</v>
      </c>
      <c r="B341">
        <v>65164.443562531698</v>
      </c>
      <c r="C341">
        <v>60888.674188111603</v>
      </c>
      <c r="D341">
        <v>65706.014766217995</v>
      </c>
      <c r="E341">
        <v>65164.443562531698</v>
      </c>
      <c r="F341">
        <v>58951.507370340099</v>
      </c>
    </row>
    <row r="342" spans="1:6" x14ac:dyDescent="0.25">
      <c r="A342">
        <v>65706.014766217995</v>
      </c>
      <c r="B342">
        <v>65164.443562531698</v>
      </c>
      <c r="C342">
        <v>61141.427322013398</v>
      </c>
      <c r="D342">
        <v>65706.014766217995</v>
      </c>
      <c r="E342">
        <v>65164.443562531698</v>
      </c>
      <c r="F342">
        <v>59008.248172596403</v>
      </c>
    </row>
    <row r="343" spans="1:6" x14ac:dyDescent="0.25">
      <c r="A343">
        <v>65706.014766217995</v>
      </c>
      <c r="B343">
        <v>65164.443562531698</v>
      </c>
      <c r="C343">
        <v>61149.347143827297</v>
      </c>
      <c r="D343">
        <v>65706.014766217995</v>
      </c>
      <c r="E343">
        <v>65164.443562531698</v>
      </c>
      <c r="F343">
        <v>58964.931704979797</v>
      </c>
    </row>
    <row r="344" spans="1:6" x14ac:dyDescent="0.25">
      <c r="A344">
        <v>65706.014766217995</v>
      </c>
      <c r="B344">
        <v>65164.443562531698</v>
      </c>
      <c r="C344">
        <v>61868.2929367412</v>
      </c>
      <c r="D344">
        <v>65706.014766217995</v>
      </c>
      <c r="E344">
        <v>65164.443562531698</v>
      </c>
      <c r="F344">
        <v>58483.474559221097</v>
      </c>
    </row>
    <row r="345" spans="1:6" x14ac:dyDescent="0.25">
      <c r="A345">
        <v>65706.014766217995</v>
      </c>
      <c r="B345">
        <v>65164.443562531698</v>
      </c>
      <c r="C345">
        <v>61749.521786726502</v>
      </c>
      <c r="D345">
        <v>65706.014766217995</v>
      </c>
      <c r="E345">
        <v>65164.443562531698</v>
      </c>
      <c r="F345">
        <v>59455.656060151698</v>
      </c>
    </row>
    <row r="346" spans="1:6" x14ac:dyDescent="0.25">
      <c r="A346">
        <v>65706.014766217995</v>
      </c>
      <c r="B346">
        <v>65164.443562531698</v>
      </c>
      <c r="C346">
        <v>60530.2659906349</v>
      </c>
      <c r="D346">
        <v>65706.014766217995</v>
      </c>
      <c r="E346">
        <v>65164.443562531698</v>
      </c>
      <c r="F346">
        <v>58776.358837355001</v>
      </c>
    </row>
    <row r="347" spans="1:6" x14ac:dyDescent="0.25">
      <c r="A347">
        <v>65706.014766217995</v>
      </c>
      <c r="B347">
        <v>65164.443562531698</v>
      </c>
      <c r="C347">
        <v>61149.868355054299</v>
      </c>
      <c r="D347">
        <v>65706.014766217995</v>
      </c>
      <c r="E347">
        <v>65164.443562531698</v>
      </c>
      <c r="F347">
        <v>58298.8003284187</v>
      </c>
    </row>
    <row r="348" spans="1:6" x14ac:dyDescent="0.25">
      <c r="A348">
        <v>65706.014766217995</v>
      </c>
      <c r="B348">
        <v>65164.443562531698</v>
      </c>
      <c r="C348">
        <v>60888.674188111603</v>
      </c>
      <c r="D348">
        <v>65706.014766217995</v>
      </c>
      <c r="E348">
        <v>65164.443562531698</v>
      </c>
      <c r="F348">
        <v>58483.474559221097</v>
      </c>
    </row>
    <row r="349" spans="1:6" x14ac:dyDescent="0.25">
      <c r="A349">
        <v>65706.014766217995</v>
      </c>
      <c r="B349">
        <v>65164.443562531698</v>
      </c>
      <c r="C349">
        <v>61217.243333344202</v>
      </c>
      <c r="D349">
        <v>65706.014766217995</v>
      </c>
      <c r="E349">
        <v>65164.443562531698</v>
      </c>
      <c r="F349">
        <v>58483.474559221097</v>
      </c>
    </row>
    <row r="350" spans="1:6" x14ac:dyDescent="0.25">
      <c r="A350">
        <v>65706.014766217995</v>
      </c>
      <c r="B350">
        <v>65164.443562531698</v>
      </c>
      <c r="C350">
        <v>61356.565782880898</v>
      </c>
      <c r="D350">
        <v>65706.014766217995</v>
      </c>
      <c r="E350">
        <v>65164.443562531698</v>
      </c>
      <c r="F350">
        <v>58139.043359734504</v>
      </c>
    </row>
    <row r="351" spans="1:6" x14ac:dyDescent="0.25">
      <c r="A351">
        <v>65706.014766217995</v>
      </c>
      <c r="B351">
        <v>65164.443562531698</v>
      </c>
      <c r="C351">
        <v>60709.079336983297</v>
      </c>
      <c r="D351">
        <v>65706.014766217995</v>
      </c>
      <c r="E351">
        <v>65164.443562531698</v>
      </c>
      <c r="F351">
        <v>58866.467813832103</v>
      </c>
    </row>
    <row r="352" spans="1:6" x14ac:dyDescent="0.25">
      <c r="A352">
        <v>65706.014766217995</v>
      </c>
      <c r="B352">
        <v>65164.443562531698</v>
      </c>
      <c r="C352">
        <v>61121.788228067802</v>
      </c>
      <c r="D352">
        <v>65706.014766217995</v>
      </c>
      <c r="E352">
        <v>65164.443562531698</v>
      </c>
      <c r="F352">
        <v>59008.248172596403</v>
      </c>
    </row>
    <row r="353" spans="1:6" x14ac:dyDescent="0.25">
      <c r="A353">
        <v>65706.014766217995</v>
      </c>
      <c r="B353">
        <v>65164.443562531698</v>
      </c>
      <c r="C353">
        <v>62288.737329419397</v>
      </c>
      <c r="D353">
        <v>65706.014766217995</v>
      </c>
      <c r="E353">
        <v>65164.443562531698</v>
      </c>
      <c r="F353">
        <v>58754.971393676897</v>
      </c>
    </row>
    <row r="354" spans="1:6" x14ac:dyDescent="0.25">
      <c r="A354">
        <v>65706.014766217995</v>
      </c>
      <c r="B354">
        <v>65164.443562531698</v>
      </c>
      <c r="C354">
        <v>61034.769941542603</v>
      </c>
      <c r="D354">
        <v>65706.014766217995</v>
      </c>
      <c r="E354">
        <v>65164.443562531698</v>
      </c>
      <c r="F354">
        <v>57976.030577499499</v>
      </c>
    </row>
    <row r="355" spans="1:6" x14ac:dyDescent="0.25">
      <c r="A355">
        <v>65706.014766217995</v>
      </c>
      <c r="B355">
        <v>65164.443562531698</v>
      </c>
      <c r="C355">
        <v>62060.833479756802</v>
      </c>
      <c r="D355">
        <v>65706.014766217995</v>
      </c>
      <c r="E355">
        <v>65164.443562531698</v>
      </c>
      <c r="F355">
        <v>58754.971393676897</v>
      </c>
    </row>
    <row r="356" spans="1:6" x14ac:dyDescent="0.25">
      <c r="A356">
        <v>65706.014766217995</v>
      </c>
      <c r="B356">
        <v>65164.443562531698</v>
      </c>
      <c r="C356">
        <v>61949.594180421504</v>
      </c>
      <c r="D356">
        <v>65706.014766217995</v>
      </c>
      <c r="E356">
        <v>65164.443562531698</v>
      </c>
      <c r="F356">
        <v>58652.464980868601</v>
      </c>
    </row>
    <row r="357" spans="1:6" x14ac:dyDescent="0.25">
      <c r="A357">
        <v>65706.014766217995</v>
      </c>
      <c r="B357">
        <v>65164.443562531698</v>
      </c>
      <c r="C357">
        <v>61746.6871981207</v>
      </c>
      <c r="D357">
        <v>65706.014766217995</v>
      </c>
      <c r="E357">
        <v>65164.443562531698</v>
      </c>
      <c r="F357">
        <v>58776.358837355001</v>
      </c>
    </row>
    <row r="358" spans="1:6" x14ac:dyDescent="0.25">
      <c r="A358">
        <v>65706.014766217995</v>
      </c>
      <c r="B358">
        <v>65164.443562531698</v>
      </c>
      <c r="C358">
        <v>60709.079336983297</v>
      </c>
      <c r="D358">
        <v>65706.014766217995</v>
      </c>
      <c r="E358">
        <v>65164.443562531698</v>
      </c>
      <c r="F358">
        <v>58483.474559221097</v>
      </c>
    </row>
    <row r="359" spans="1:6" x14ac:dyDescent="0.25">
      <c r="A359">
        <v>65706.014766217995</v>
      </c>
      <c r="B359">
        <v>65164.443562531698</v>
      </c>
      <c r="C359">
        <v>61949.594180421504</v>
      </c>
      <c r="D359">
        <v>65706.014766217995</v>
      </c>
      <c r="E359">
        <v>65164.443562531698</v>
      </c>
      <c r="F359">
        <v>58014.061556844499</v>
      </c>
    </row>
    <row r="360" spans="1:6" x14ac:dyDescent="0.25">
      <c r="A360">
        <v>65706.014766217995</v>
      </c>
      <c r="B360">
        <v>65164.443562531698</v>
      </c>
      <c r="C360">
        <v>61747.003311832799</v>
      </c>
      <c r="D360">
        <v>65706.014766217995</v>
      </c>
      <c r="E360">
        <v>65164.443562531698</v>
      </c>
      <c r="F360">
        <v>58652.464980868601</v>
      </c>
    </row>
    <row r="361" spans="1:6" x14ac:dyDescent="0.25">
      <c r="A361">
        <v>65706.014766217995</v>
      </c>
      <c r="B361">
        <v>65164.443562531698</v>
      </c>
      <c r="C361">
        <v>62005.885553791297</v>
      </c>
      <c r="D361">
        <v>65706.014766217995</v>
      </c>
      <c r="E361">
        <v>65164.443562531698</v>
      </c>
      <c r="F361">
        <v>58298.8003284187</v>
      </c>
    </row>
    <row r="362" spans="1:6" x14ac:dyDescent="0.25">
      <c r="A362">
        <v>65706.014766217995</v>
      </c>
      <c r="B362">
        <v>65164.443562531698</v>
      </c>
      <c r="C362">
        <v>60400.1422110688</v>
      </c>
      <c r="D362">
        <v>65706.014766217995</v>
      </c>
      <c r="E362">
        <v>65164.443562531698</v>
      </c>
      <c r="F362">
        <v>59148.0656147177</v>
      </c>
    </row>
    <row r="363" spans="1:6" x14ac:dyDescent="0.25">
      <c r="A363">
        <v>65706.014766217995</v>
      </c>
      <c r="B363">
        <v>65164.443562531698</v>
      </c>
      <c r="C363">
        <v>61385.602852167802</v>
      </c>
      <c r="D363">
        <v>65706.014766217995</v>
      </c>
      <c r="E363">
        <v>65164.443562531698</v>
      </c>
      <c r="F363">
        <v>58652.464980868601</v>
      </c>
    </row>
    <row r="364" spans="1:6" x14ac:dyDescent="0.25">
      <c r="A364">
        <v>65706.014766217995</v>
      </c>
      <c r="B364">
        <v>65164.443562531698</v>
      </c>
      <c r="C364">
        <v>62013.788877817198</v>
      </c>
      <c r="D364">
        <v>65706.014766217995</v>
      </c>
      <c r="E364">
        <v>65164.443562531698</v>
      </c>
      <c r="F364">
        <v>58967.800030794097</v>
      </c>
    </row>
    <row r="365" spans="1:6" x14ac:dyDescent="0.25">
      <c r="A365">
        <v>65706.014766217995</v>
      </c>
      <c r="B365">
        <v>65164.443562531698</v>
      </c>
      <c r="C365">
        <v>61410.077082002201</v>
      </c>
      <c r="D365">
        <v>65706.014766217995</v>
      </c>
      <c r="E365">
        <v>65164.443562531698</v>
      </c>
      <c r="F365">
        <v>59158.363991225102</v>
      </c>
    </row>
    <row r="366" spans="1:6" x14ac:dyDescent="0.25">
      <c r="A366">
        <v>65706.014766217995</v>
      </c>
      <c r="B366">
        <v>65164.443562531698</v>
      </c>
      <c r="C366">
        <v>61449.048120695799</v>
      </c>
      <c r="D366">
        <v>65706.014766217995</v>
      </c>
      <c r="E366">
        <v>65164.443562531698</v>
      </c>
      <c r="F366">
        <v>58951.507370340099</v>
      </c>
    </row>
    <row r="367" spans="1:6" x14ac:dyDescent="0.25">
      <c r="A367">
        <v>65706.014766217995</v>
      </c>
      <c r="B367">
        <v>65164.443562531698</v>
      </c>
      <c r="C367">
        <v>62098.663311631397</v>
      </c>
      <c r="D367">
        <v>65706.014766217995</v>
      </c>
      <c r="E367">
        <v>65164.443562531698</v>
      </c>
      <c r="F367">
        <v>58499.435586226398</v>
      </c>
    </row>
    <row r="368" spans="1:6" x14ac:dyDescent="0.25">
      <c r="A368">
        <v>65706.014766217995</v>
      </c>
      <c r="B368">
        <v>65164.443562531698</v>
      </c>
      <c r="C368">
        <v>61949.594180421504</v>
      </c>
      <c r="D368">
        <v>65706.014766217995</v>
      </c>
      <c r="E368">
        <v>65164.443562531698</v>
      </c>
      <c r="F368">
        <v>58298.8003284187</v>
      </c>
    </row>
    <row r="369" spans="1:6" x14ac:dyDescent="0.25">
      <c r="A369">
        <v>65706.014766217995</v>
      </c>
      <c r="B369">
        <v>65164.443562531698</v>
      </c>
      <c r="C369">
        <v>61868.2929367412</v>
      </c>
      <c r="D369">
        <v>65706.014766217995</v>
      </c>
      <c r="E369">
        <v>65164.443562531698</v>
      </c>
      <c r="F369">
        <v>58298.8003284187</v>
      </c>
    </row>
    <row r="370" spans="1:6" x14ac:dyDescent="0.25">
      <c r="A370">
        <v>65706.014766217995</v>
      </c>
      <c r="B370">
        <v>65164.443562531698</v>
      </c>
      <c r="C370">
        <v>60400.1422110688</v>
      </c>
      <c r="D370">
        <v>65706.014766217995</v>
      </c>
      <c r="E370">
        <v>65164.443562531698</v>
      </c>
      <c r="F370">
        <v>58298.8003284187</v>
      </c>
    </row>
    <row r="371" spans="1:6" x14ac:dyDescent="0.25">
      <c r="A371">
        <v>65706.014766217995</v>
      </c>
      <c r="B371">
        <v>65164.443562531698</v>
      </c>
      <c r="C371">
        <v>60957.313563362302</v>
      </c>
      <c r="D371">
        <v>65706.014766217995</v>
      </c>
      <c r="E371">
        <v>65164.443562531698</v>
      </c>
      <c r="F371">
        <v>58298.8003284187</v>
      </c>
    </row>
    <row r="372" spans="1:6" x14ac:dyDescent="0.25">
      <c r="A372">
        <v>65706.014766217995</v>
      </c>
      <c r="B372">
        <v>65164.443562531698</v>
      </c>
      <c r="C372">
        <v>61121.788228067802</v>
      </c>
      <c r="D372">
        <v>65706.014766217995</v>
      </c>
      <c r="E372">
        <v>65164.443562531698</v>
      </c>
      <c r="F372">
        <v>58499.435586226398</v>
      </c>
    </row>
    <row r="373" spans="1:6" x14ac:dyDescent="0.25">
      <c r="A373">
        <v>65706.014766217995</v>
      </c>
      <c r="B373">
        <v>65164.443562531698</v>
      </c>
      <c r="C373">
        <v>61514.1566254032</v>
      </c>
      <c r="D373">
        <v>65706.014766217995</v>
      </c>
      <c r="E373">
        <v>65164.443562531698</v>
      </c>
      <c r="F373">
        <v>59003.706289515299</v>
      </c>
    </row>
    <row r="374" spans="1:6" x14ac:dyDescent="0.25">
      <c r="A374">
        <v>65706.014766217995</v>
      </c>
      <c r="B374">
        <v>65164.443562531698</v>
      </c>
      <c r="C374">
        <v>61870.690562744101</v>
      </c>
      <c r="D374">
        <v>65706.014766217995</v>
      </c>
      <c r="E374">
        <v>65164.443562531698</v>
      </c>
      <c r="F374">
        <v>58951.507370340099</v>
      </c>
    </row>
    <row r="375" spans="1:6" x14ac:dyDescent="0.25">
      <c r="A375">
        <v>65706.014766217995</v>
      </c>
      <c r="B375">
        <v>65164.443562531698</v>
      </c>
      <c r="C375">
        <v>60273.486743774898</v>
      </c>
      <c r="D375">
        <v>65706.014766217995</v>
      </c>
      <c r="E375">
        <v>65164.443562531698</v>
      </c>
      <c r="F375">
        <v>58652.464980868601</v>
      </c>
    </row>
    <row r="376" spans="1:6" x14ac:dyDescent="0.25">
      <c r="A376">
        <v>65706.014766217995</v>
      </c>
      <c r="B376">
        <v>65164.443562531698</v>
      </c>
      <c r="C376">
        <v>61395.473713687301</v>
      </c>
      <c r="D376">
        <v>65706.014766217995</v>
      </c>
      <c r="E376">
        <v>65164.443562531698</v>
      </c>
      <c r="F376">
        <v>58776.358837355001</v>
      </c>
    </row>
    <row r="377" spans="1:6" x14ac:dyDescent="0.25">
      <c r="A377">
        <v>65706.014766217995</v>
      </c>
      <c r="B377">
        <v>65164.443562531698</v>
      </c>
      <c r="C377">
        <v>60709.079336983297</v>
      </c>
      <c r="D377">
        <v>65706.014766217995</v>
      </c>
      <c r="E377">
        <v>65164.443562531698</v>
      </c>
      <c r="F377">
        <v>59151.1890271425</v>
      </c>
    </row>
    <row r="378" spans="1:6" x14ac:dyDescent="0.25">
      <c r="A378">
        <v>65706.014766217995</v>
      </c>
      <c r="B378">
        <v>65164.443562531698</v>
      </c>
      <c r="C378">
        <v>61350.736579491801</v>
      </c>
      <c r="D378">
        <v>65706.014766217995</v>
      </c>
      <c r="E378">
        <v>65164.443562531698</v>
      </c>
      <c r="F378">
        <v>58652.464980868601</v>
      </c>
    </row>
    <row r="379" spans="1:6" x14ac:dyDescent="0.25">
      <c r="A379">
        <v>65706.014766217995</v>
      </c>
      <c r="B379">
        <v>65164.443562531698</v>
      </c>
      <c r="C379">
        <v>61671.741092191798</v>
      </c>
      <c r="D379">
        <v>65706.014766217995</v>
      </c>
      <c r="E379">
        <v>65164.443562531698</v>
      </c>
      <c r="F379">
        <v>58964.931704979797</v>
      </c>
    </row>
    <row r="380" spans="1:6" x14ac:dyDescent="0.25">
      <c r="A380">
        <v>65706.014766217995</v>
      </c>
      <c r="B380">
        <v>65164.443562531698</v>
      </c>
      <c r="C380">
        <v>60975.223732870101</v>
      </c>
      <c r="D380">
        <v>65706.014766217995</v>
      </c>
      <c r="E380">
        <v>65164.443562531698</v>
      </c>
      <c r="F380">
        <v>58499.435586226398</v>
      </c>
    </row>
    <row r="381" spans="1:6" x14ac:dyDescent="0.25">
      <c r="A381">
        <v>65706.014766217995</v>
      </c>
      <c r="B381">
        <v>65164.443562531698</v>
      </c>
      <c r="C381">
        <v>60807.041183906498</v>
      </c>
      <c r="D381">
        <v>65706.014766217995</v>
      </c>
      <c r="E381">
        <v>65164.443562531698</v>
      </c>
      <c r="F381">
        <v>58483.474559221097</v>
      </c>
    </row>
    <row r="382" spans="1:6" x14ac:dyDescent="0.25">
      <c r="A382">
        <v>65706.014766217995</v>
      </c>
      <c r="B382">
        <v>65164.443562531698</v>
      </c>
      <c r="C382">
        <v>60709.079336983297</v>
      </c>
      <c r="D382">
        <v>65706.014766217995</v>
      </c>
      <c r="E382">
        <v>65164.443562531698</v>
      </c>
      <c r="F382">
        <v>58754.971393676897</v>
      </c>
    </row>
    <row r="383" spans="1:6" x14ac:dyDescent="0.25">
      <c r="A383">
        <v>65706.014766217995</v>
      </c>
      <c r="B383">
        <v>65164.443562531698</v>
      </c>
      <c r="C383">
        <v>61854.624392745704</v>
      </c>
      <c r="D383">
        <v>65706.014766217995</v>
      </c>
      <c r="E383">
        <v>65164.443562531698</v>
      </c>
      <c r="F383">
        <v>58866.467813832103</v>
      </c>
    </row>
    <row r="384" spans="1:6" x14ac:dyDescent="0.25">
      <c r="A384">
        <v>65706.014766217995</v>
      </c>
      <c r="B384">
        <v>65164.443562531698</v>
      </c>
      <c r="C384">
        <v>61658.391962928399</v>
      </c>
      <c r="D384">
        <v>65706.014766217995</v>
      </c>
      <c r="E384">
        <v>65164.443562531698</v>
      </c>
      <c r="F384">
        <v>58776.358837355001</v>
      </c>
    </row>
    <row r="385" spans="1:6" x14ac:dyDescent="0.25">
      <c r="A385">
        <v>65706.014766217995</v>
      </c>
      <c r="B385">
        <v>65164.443562531698</v>
      </c>
      <c r="C385">
        <v>61863.534565391397</v>
      </c>
      <c r="D385">
        <v>65706.014766217995</v>
      </c>
      <c r="E385">
        <v>65164.443562531698</v>
      </c>
      <c r="F385">
        <v>58499.435586226398</v>
      </c>
    </row>
    <row r="386" spans="1:6" x14ac:dyDescent="0.25">
      <c r="A386">
        <v>65706.014766217995</v>
      </c>
      <c r="B386">
        <v>65164.443562531698</v>
      </c>
      <c r="C386">
        <v>62185.479969327003</v>
      </c>
      <c r="D386">
        <v>65706.014766217995</v>
      </c>
      <c r="E386">
        <v>65164.443562531698</v>
      </c>
      <c r="F386">
        <v>58483.474559221097</v>
      </c>
    </row>
    <row r="387" spans="1:6" x14ac:dyDescent="0.25">
      <c r="A387">
        <v>65706.014766217995</v>
      </c>
      <c r="B387">
        <v>65164.443562531698</v>
      </c>
      <c r="C387">
        <v>62083.775996004399</v>
      </c>
      <c r="D387">
        <v>65706.014766217995</v>
      </c>
      <c r="E387">
        <v>65164.443562531698</v>
      </c>
      <c r="F387">
        <v>58483.474559221097</v>
      </c>
    </row>
    <row r="388" spans="1:6" x14ac:dyDescent="0.25">
      <c r="A388">
        <v>65706.014766217995</v>
      </c>
      <c r="B388">
        <v>65164.443562531698</v>
      </c>
      <c r="C388">
        <v>61440.623540882298</v>
      </c>
      <c r="D388">
        <v>65706.014766217995</v>
      </c>
      <c r="E388">
        <v>65164.443562531698</v>
      </c>
      <c r="F388">
        <v>58754.971393676897</v>
      </c>
    </row>
    <row r="389" spans="1:6" x14ac:dyDescent="0.25">
      <c r="A389">
        <v>65706.014766217995</v>
      </c>
      <c r="B389">
        <v>65164.443562531698</v>
      </c>
      <c r="C389">
        <v>62222.822136139301</v>
      </c>
      <c r="D389">
        <v>65706.014766217995</v>
      </c>
      <c r="E389">
        <v>65164.443562531698</v>
      </c>
      <c r="F389">
        <v>58298.8003284187</v>
      </c>
    </row>
    <row r="390" spans="1:6" x14ac:dyDescent="0.25">
      <c r="A390">
        <v>65706.014766217995</v>
      </c>
      <c r="B390">
        <v>65164.443562531698</v>
      </c>
      <c r="C390">
        <v>60654.534089289198</v>
      </c>
      <c r="D390">
        <v>65706.014766217995</v>
      </c>
      <c r="E390">
        <v>65164.443562531698</v>
      </c>
      <c r="F390">
        <v>58984.997529389999</v>
      </c>
    </row>
    <row r="391" spans="1:6" x14ac:dyDescent="0.25">
      <c r="A391">
        <v>65706.014766217995</v>
      </c>
      <c r="B391">
        <v>65164.443562531698</v>
      </c>
      <c r="C391">
        <v>61330.844447909003</v>
      </c>
      <c r="D391">
        <v>65706.014766217995</v>
      </c>
      <c r="E391">
        <v>65164.443562531698</v>
      </c>
      <c r="F391">
        <v>58298.8003284187</v>
      </c>
    </row>
    <row r="392" spans="1:6" x14ac:dyDescent="0.25">
      <c r="A392">
        <v>65706.014766217995</v>
      </c>
      <c r="B392">
        <v>65164.443562531698</v>
      </c>
      <c r="C392">
        <v>61702.007136961103</v>
      </c>
      <c r="D392">
        <v>65706.014766217995</v>
      </c>
      <c r="E392">
        <v>65164.443562531698</v>
      </c>
      <c r="F392">
        <v>59003.706289515299</v>
      </c>
    </row>
    <row r="393" spans="1:6" x14ac:dyDescent="0.25">
      <c r="A393">
        <v>65706.014766217995</v>
      </c>
      <c r="B393">
        <v>65164.443562531698</v>
      </c>
      <c r="C393">
        <v>60266.554183719702</v>
      </c>
      <c r="D393">
        <v>65706.014766217995</v>
      </c>
      <c r="E393">
        <v>65164.443562531698</v>
      </c>
      <c r="F393">
        <v>58298.8003284187</v>
      </c>
    </row>
    <row r="394" spans="1:6" x14ac:dyDescent="0.25">
      <c r="A394">
        <v>65706.014766217995</v>
      </c>
      <c r="B394">
        <v>65164.443562531698</v>
      </c>
      <c r="C394">
        <v>62297.565990495503</v>
      </c>
      <c r="D394">
        <v>65706.014766217995</v>
      </c>
      <c r="E394">
        <v>65164.443562531698</v>
      </c>
      <c r="F394">
        <v>58754.971393676897</v>
      </c>
    </row>
    <row r="395" spans="1:6" x14ac:dyDescent="0.25">
      <c r="A395">
        <v>65706.014766217995</v>
      </c>
      <c r="B395">
        <v>65164.443562531698</v>
      </c>
      <c r="C395">
        <v>61643.819419867599</v>
      </c>
      <c r="D395">
        <v>65706.014766217995</v>
      </c>
      <c r="E395">
        <v>65164.443562531698</v>
      </c>
      <c r="F395">
        <v>58866.467813832103</v>
      </c>
    </row>
    <row r="396" spans="1:6" x14ac:dyDescent="0.25">
      <c r="A396">
        <v>65706.014766217995</v>
      </c>
      <c r="B396">
        <v>65164.443562531698</v>
      </c>
      <c r="C396">
        <v>61244.610533167302</v>
      </c>
      <c r="D396">
        <v>65706.014766217995</v>
      </c>
      <c r="E396">
        <v>65164.443562531698</v>
      </c>
      <c r="F396">
        <v>58951.507370340099</v>
      </c>
    </row>
    <row r="397" spans="1:6" x14ac:dyDescent="0.25">
      <c r="A397">
        <v>65706.014766217995</v>
      </c>
      <c r="B397">
        <v>65164.443562531698</v>
      </c>
      <c r="C397">
        <v>60530.2659906349</v>
      </c>
      <c r="D397">
        <v>65706.014766217995</v>
      </c>
      <c r="E397">
        <v>65164.443562531698</v>
      </c>
      <c r="F397">
        <v>59140.323956529697</v>
      </c>
    </row>
    <row r="398" spans="1:6" x14ac:dyDescent="0.25">
      <c r="A398">
        <v>65706.014766217995</v>
      </c>
      <c r="B398">
        <v>65164.443562531698</v>
      </c>
      <c r="C398">
        <v>60711.977806370902</v>
      </c>
      <c r="D398">
        <v>65706.014766217995</v>
      </c>
      <c r="E398">
        <v>65164.443562531698</v>
      </c>
      <c r="F398">
        <v>58298.8003284187</v>
      </c>
    </row>
    <row r="399" spans="1:6" x14ac:dyDescent="0.25">
      <c r="A399">
        <v>65706.014766217995</v>
      </c>
      <c r="B399">
        <v>65164.443562531698</v>
      </c>
      <c r="C399">
        <v>61702.007136961103</v>
      </c>
      <c r="D399">
        <v>65706.014766217995</v>
      </c>
      <c r="E399">
        <v>65164.443562531698</v>
      </c>
      <c r="F399">
        <v>58499.435586226398</v>
      </c>
    </row>
    <row r="400" spans="1:6" x14ac:dyDescent="0.25">
      <c r="A400">
        <v>65706.014766217995</v>
      </c>
      <c r="B400">
        <v>65164.443562531698</v>
      </c>
      <c r="C400">
        <v>61183.230188824396</v>
      </c>
      <c r="D400">
        <v>65706.014766217995</v>
      </c>
      <c r="E400">
        <v>65164.443562531698</v>
      </c>
      <c r="F400">
        <v>58911.213171978598</v>
      </c>
    </row>
    <row r="401" spans="1:6" x14ac:dyDescent="0.25">
      <c r="A401">
        <v>65706.014766217995</v>
      </c>
      <c r="B401">
        <v>65164.443562531698</v>
      </c>
      <c r="C401">
        <v>61861.601431090901</v>
      </c>
      <c r="D401">
        <v>65706.014766217995</v>
      </c>
      <c r="E401">
        <v>65164.443562531698</v>
      </c>
      <c r="F401">
        <v>59097.643631077997</v>
      </c>
    </row>
    <row r="402" spans="1:6" x14ac:dyDescent="0.25">
      <c r="A402">
        <v>65706.014766217995</v>
      </c>
      <c r="B402">
        <v>65164.443562531698</v>
      </c>
      <c r="C402">
        <v>61141.427322013398</v>
      </c>
      <c r="D402">
        <v>65706.014766217995</v>
      </c>
      <c r="E402">
        <v>65164.443562531698</v>
      </c>
      <c r="F402">
        <v>58298.8003284187</v>
      </c>
    </row>
    <row r="403" spans="1:6" x14ac:dyDescent="0.25">
      <c r="A403">
        <v>65706.014766217995</v>
      </c>
      <c r="B403">
        <v>65164.443562531698</v>
      </c>
      <c r="C403">
        <v>61252.671122289299</v>
      </c>
      <c r="D403">
        <v>65706.014766217995</v>
      </c>
      <c r="E403">
        <v>65164.443562531698</v>
      </c>
      <c r="F403">
        <v>58911.213171978598</v>
      </c>
    </row>
    <row r="404" spans="1:6" x14ac:dyDescent="0.25">
      <c r="A404">
        <v>65706.014766217995</v>
      </c>
      <c r="B404">
        <v>65164.443562531698</v>
      </c>
      <c r="C404">
        <v>62131.414853745897</v>
      </c>
      <c r="D404">
        <v>65706.014766217995</v>
      </c>
      <c r="E404">
        <v>65164.443562531698</v>
      </c>
      <c r="F404">
        <v>58964.931704979797</v>
      </c>
    </row>
    <row r="405" spans="1:6" x14ac:dyDescent="0.25">
      <c r="A405">
        <v>65706.014766217995</v>
      </c>
      <c r="B405">
        <v>65164.443562531698</v>
      </c>
      <c r="C405">
        <v>61141.427322013398</v>
      </c>
      <c r="D405">
        <v>65706.014766217995</v>
      </c>
      <c r="E405">
        <v>65164.443562531698</v>
      </c>
      <c r="F405">
        <v>58499.435586226398</v>
      </c>
    </row>
    <row r="406" spans="1:6" x14ac:dyDescent="0.25">
      <c r="A406">
        <v>65706.014766217995</v>
      </c>
      <c r="B406">
        <v>65164.443562531698</v>
      </c>
      <c r="C406">
        <v>61092.379930576397</v>
      </c>
      <c r="D406">
        <v>65706.014766217995</v>
      </c>
      <c r="E406">
        <v>65164.443562531698</v>
      </c>
      <c r="F406">
        <v>58911.213171978598</v>
      </c>
    </row>
    <row r="407" spans="1:6" x14ac:dyDescent="0.25">
      <c r="A407">
        <v>65706.014766217995</v>
      </c>
      <c r="B407">
        <v>65164.443562531698</v>
      </c>
      <c r="C407">
        <v>60709.079336983297</v>
      </c>
      <c r="D407">
        <v>65706.014766217995</v>
      </c>
      <c r="E407">
        <v>65164.443562531698</v>
      </c>
      <c r="F407">
        <v>58652.464980868601</v>
      </c>
    </row>
    <row r="408" spans="1:6" x14ac:dyDescent="0.25">
      <c r="A408">
        <v>65706.014766217995</v>
      </c>
      <c r="B408">
        <v>65164.443562531698</v>
      </c>
      <c r="C408">
        <v>60807.041183906498</v>
      </c>
      <c r="D408">
        <v>65706.014766217995</v>
      </c>
      <c r="E408">
        <v>65164.443562531698</v>
      </c>
      <c r="F408">
        <v>58964.931704979797</v>
      </c>
    </row>
    <row r="409" spans="1:6" x14ac:dyDescent="0.25">
      <c r="A409">
        <v>65706.014766217995</v>
      </c>
      <c r="B409">
        <v>65164.443562531698</v>
      </c>
      <c r="C409">
        <v>61652.634483609203</v>
      </c>
      <c r="D409">
        <v>65706.014766217995</v>
      </c>
      <c r="E409">
        <v>65164.443562531698</v>
      </c>
      <c r="F409">
        <v>58499.435586226398</v>
      </c>
    </row>
    <row r="410" spans="1:6" x14ac:dyDescent="0.25">
      <c r="A410">
        <v>65706.014766217995</v>
      </c>
      <c r="B410">
        <v>65164.443562531698</v>
      </c>
      <c r="C410">
        <v>61652.634483609203</v>
      </c>
      <c r="D410">
        <v>65706.014766217995</v>
      </c>
      <c r="E410">
        <v>65164.443562531698</v>
      </c>
      <c r="F410">
        <v>58911.213171978598</v>
      </c>
    </row>
    <row r="411" spans="1:6" x14ac:dyDescent="0.25">
      <c r="A411">
        <v>65706.014766217995</v>
      </c>
      <c r="B411">
        <v>65164.443562531698</v>
      </c>
      <c r="C411">
        <v>60266.554183719702</v>
      </c>
      <c r="D411">
        <v>65706.014766217995</v>
      </c>
      <c r="E411">
        <v>65164.443562531698</v>
      </c>
      <c r="F411">
        <v>59168.610667972403</v>
      </c>
    </row>
    <row r="412" spans="1:6" x14ac:dyDescent="0.25">
      <c r="A412">
        <v>65706.014766217995</v>
      </c>
      <c r="B412">
        <v>65164.443562531698</v>
      </c>
      <c r="C412">
        <v>61788.962624851098</v>
      </c>
      <c r="D412">
        <v>65706.014766217995</v>
      </c>
      <c r="E412">
        <v>65164.443562531698</v>
      </c>
      <c r="F412">
        <v>58483.474559221097</v>
      </c>
    </row>
    <row r="413" spans="1:6" x14ac:dyDescent="0.25">
      <c r="A413">
        <v>65706.014766217995</v>
      </c>
      <c r="B413">
        <v>65164.443562531698</v>
      </c>
      <c r="C413">
        <v>61413.504537113302</v>
      </c>
      <c r="D413">
        <v>65706.014766217995</v>
      </c>
      <c r="E413">
        <v>65164.443562531698</v>
      </c>
      <c r="F413">
        <v>58483.474559221097</v>
      </c>
    </row>
    <row r="414" spans="1:6" x14ac:dyDescent="0.25">
      <c r="A414">
        <v>65706.014766217995</v>
      </c>
      <c r="B414">
        <v>65164.443562531698</v>
      </c>
      <c r="C414">
        <v>61389.692189292902</v>
      </c>
      <c r="D414">
        <v>65706.014766217995</v>
      </c>
      <c r="E414">
        <v>65164.443562531698</v>
      </c>
      <c r="F414">
        <v>59003.706289515299</v>
      </c>
    </row>
    <row r="415" spans="1:6" x14ac:dyDescent="0.25">
      <c r="A415">
        <v>65706.014766217995</v>
      </c>
      <c r="B415">
        <v>65164.443562531698</v>
      </c>
      <c r="C415">
        <v>60400.1422110688</v>
      </c>
      <c r="D415">
        <v>65706.014766217995</v>
      </c>
      <c r="E415">
        <v>65164.443562531698</v>
      </c>
      <c r="F415">
        <v>58298.8003284187</v>
      </c>
    </row>
    <row r="416" spans="1:6" x14ac:dyDescent="0.25">
      <c r="A416">
        <v>65706.014766217995</v>
      </c>
      <c r="B416">
        <v>65164.443562531698</v>
      </c>
      <c r="C416">
        <v>61109.2035770566</v>
      </c>
      <c r="D416">
        <v>65706.014766217995</v>
      </c>
      <c r="E416">
        <v>65164.443562531698</v>
      </c>
      <c r="F416">
        <v>58298.8003284187</v>
      </c>
    </row>
    <row r="417" spans="1:6" x14ac:dyDescent="0.25">
      <c r="A417">
        <v>65706.014766217995</v>
      </c>
      <c r="B417">
        <v>65164.443562531698</v>
      </c>
      <c r="C417">
        <v>61490.2118417331</v>
      </c>
      <c r="D417">
        <v>65706.014766217995</v>
      </c>
      <c r="E417">
        <v>65164.443562531698</v>
      </c>
      <c r="F417">
        <v>59008.248172596403</v>
      </c>
    </row>
    <row r="418" spans="1:6" x14ac:dyDescent="0.25">
      <c r="A418">
        <v>65706.014766217995</v>
      </c>
      <c r="B418">
        <v>65164.443562531698</v>
      </c>
      <c r="C418">
        <v>61283.569117496001</v>
      </c>
      <c r="D418">
        <v>65706.014766217995</v>
      </c>
      <c r="E418">
        <v>65164.443562531698</v>
      </c>
      <c r="F418">
        <v>58454.137946884701</v>
      </c>
    </row>
    <row r="419" spans="1:6" x14ac:dyDescent="0.25">
      <c r="A419">
        <v>65706.014766217995</v>
      </c>
      <c r="B419">
        <v>65164.443562531698</v>
      </c>
      <c r="C419">
        <v>61440.623540882298</v>
      </c>
      <c r="D419">
        <v>65706.014766217995</v>
      </c>
      <c r="E419">
        <v>65164.443562531698</v>
      </c>
      <c r="F419">
        <v>58657.991959608102</v>
      </c>
    </row>
    <row r="420" spans="1:6" x14ac:dyDescent="0.25">
      <c r="A420">
        <v>65706.014766217995</v>
      </c>
      <c r="B420">
        <v>65164.443562531698</v>
      </c>
      <c r="C420">
        <v>61237.271229355603</v>
      </c>
      <c r="D420">
        <v>65706.014766217995</v>
      </c>
      <c r="E420">
        <v>65164.443562531698</v>
      </c>
      <c r="F420">
        <v>58499.435586226398</v>
      </c>
    </row>
    <row r="421" spans="1:6" x14ac:dyDescent="0.25">
      <c r="A421">
        <v>65706.014766217995</v>
      </c>
      <c r="B421">
        <v>65164.443562531698</v>
      </c>
      <c r="C421">
        <v>61984.969806778601</v>
      </c>
      <c r="D421">
        <v>65706.014766217995</v>
      </c>
      <c r="E421">
        <v>65164.443562531698</v>
      </c>
      <c r="F421">
        <v>58298.8003284187</v>
      </c>
    </row>
    <row r="422" spans="1:6" x14ac:dyDescent="0.25">
      <c r="A422">
        <v>65706.014766217995</v>
      </c>
      <c r="B422">
        <v>65164.443562531698</v>
      </c>
      <c r="C422">
        <v>62185.479969327003</v>
      </c>
      <c r="D422">
        <v>65706.014766217995</v>
      </c>
      <c r="E422">
        <v>65164.443562531698</v>
      </c>
      <c r="F422">
        <v>58967.800030794097</v>
      </c>
    </row>
    <row r="423" spans="1:6" x14ac:dyDescent="0.25">
      <c r="A423">
        <v>65706.014766217995</v>
      </c>
      <c r="B423">
        <v>65164.443562531698</v>
      </c>
      <c r="C423">
        <v>60273.486743774898</v>
      </c>
      <c r="D423">
        <v>65706.014766217995</v>
      </c>
      <c r="E423">
        <v>65164.443562531698</v>
      </c>
      <c r="F423">
        <v>58483.474559221097</v>
      </c>
    </row>
    <row r="424" spans="1:6" x14ac:dyDescent="0.25">
      <c r="A424">
        <v>65706.014766217995</v>
      </c>
      <c r="B424">
        <v>65164.443562531698</v>
      </c>
      <c r="C424">
        <v>60709.079336983297</v>
      </c>
      <c r="D424">
        <v>65706.014766217995</v>
      </c>
      <c r="E424">
        <v>65164.443562531698</v>
      </c>
      <c r="F424">
        <v>58951.507370340099</v>
      </c>
    </row>
    <row r="425" spans="1:6" x14ac:dyDescent="0.25">
      <c r="A425">
        <v>65706.014766217995</v>
      </c>
      <c r="B425">
        <v>65164.443562531698</v>
      </c>
      <c r="C425">
        <v>61024.652782852601</v>
      </c>
      <c r="D425">
        <v>65706.014766217995</v>
      </c>
      <c r="E425">
        <v>65164.443562531698</v>
      </c>
      <c r="F425">
        <v>58911.213171978598</v>
      </c>
    </row>
    <row r="426" spans="1:6" x14ac:dyDescent="0.25">
      <c r="A426">
        <v>65706.014766217995</v>
      </c>
      <c r="B426">
        <v>65164.443562531698</v>
      </c>
      <c r="C426">
        <v>61870.690562744101</v>
      </c>
      <c r="D426">
        <v>65706.014766217995</v>
      </c>
      <c r="E426">
        <v>65164.443562531698</v>
      </c>
      <c r="F426">
        <v>58483.474559221097</v>
      </c>
    </row>
    <row r="427" spans="1:6" x14ac:dyDescent="0.25">
      <c r="A427">
        <v>65706.014766217995</v>
      </c>
      <c r="B427">
        <v>65164.443562531698</v>
      </c>
      <c r="C427">
        <v>61252.671122289299</v>
      </c>
      <c r="D427">
        <v>65706.014766217995</v>
      </c>
      <c r="E427">
        <v>65164.443562531698</v>
      </c>
      <c r="F427">
        <v>59085.6741549527</v>
      </c>
    </row>
    <row r="428" spans="1:6" x14ac:dyDescent="0.25">
      <c r="A428">
        <v>65706.014766217995</v>
      </c>
      <c r="B428">
        <v>65164.443562531698</v>
      </c>
      <c r="C428">
        <v>61749.521786726502</v>
      </c>
      <c r="D428">
        <v>65706.014766217995</v>
      </c>
      <c r="E428">
        <v>65164.443562531698</v>
      </c>
      <c r="F428">
        <v>59300.559416833697</v>
      </c>
    </row>
    <row r="429" spans="1:6" x14ac:dyDescent="0.25">
      <c r="A429">
        <v>65706.014766217995</v>
      </c>
      <c r="B429">
        <v>65164.443562531698</v>
      </c>
      <c r="C429">
        <v>60975.223732870101</v>
      </c>
      <c r="D429">
        <v>65706.014766217995</v>
      </c>
      <c r="E429">
        <v>65164.443562531698</v>
      </c>
      <c r="F429">
        <v>58298.8003284187</v>
      </c>
    </row>
    <row r="430" spans="1:6" x14ac:dyDescent="0.25">
      <c r="A430">
        <v>65706.014766217995</v>
      </c>
      <c r="B430">
        <v>65164.443562531698</v>
      </c>
      <c r="C430">
        <v>60542.022498556398</v>
      </c>
      <c r="D430">
        <v>65706.014766217995</v>
      </c>
      <c r="E430">
        <v>65164.443562531698</v>
      </c>
      <c r="F430">
        <v>58298.8003284187</v>
      </c>
    </row>
    <row r="431" spans="1:6" x14ac:dyDescent="0.25">
      <c r="A431">
        <v>65706.014766217995</v>
      </c>
      <c r="B431">
        <v>65164.443562531698</v>
      </c>
      <c r="C431">
        <v>61897.703166323801</v>
      </c>
      <c r="D431">
        <v>65706.014766217995</v>
      </c>
      <c r="E431">
        <v>65164.443562531698</v>
      </c>
      <c r="F431">
        <v>59444.598823058703</v>
      </c>
    </row>
    <row r="432" spans="1:6" x14ac:dyDescent="0.25">
      <c r="A432">
        <v>65706.014766217995</v>
      </c>
      <c r="B432">
        <v>65164.443562531698</v>
      </c>
      <c r="C432">
        <v>61183.230188824396</v>
      </c>
      <c r="D432">
        <v>65706.014766217995</v>
      </c>
      <c r="E432">
        <v>65164.443562531698</v>
      </c>
      <c r="F432">
        <v>58298.8003284187</v>
      </c>
    </row>
    <row r="433" spans="1:6" x14ac:dyDescent="0.25">
      <c r="A433">
        <v>65706.014766217995</v>
      </c>
      <c r="B433">
        <v>65164.443562531698</v>
      </c>
      <c r="C433">
        <v>62119.812807843096</v>
      </c>
      <c r="D433">
        <v>65706.014766217995</v>
      </c>
      <c r="E433">
        <v>65164.443562531698</v>
      </c>
      <c r="F433">
        <v>58499.435586226398</v>
      </c>
    </row>
    <row r="434" spans="1:6" x14ac:dyDescent="0.25">
      <c r="A434">
        <v>65706.014766217995</v>
      </c>
      <c r="B434">
        <v>65164.443562531698</v>
      </c>
      <c r="C434">
        <v>61813.0788129539</v>
      </c>
      <c r="D434">
        <v>65706.014766217995</v>
      </c>
      <c r="E434">
        <v>65164.443562531698</v>
      </c>
      <c r="F434">
        <v>58483.474559221097</v>
      </c>
    </row>
    <row r="435" spans="1:6" x14ac:dyDescent="0.25">
      <c r="A435">
        <v>65706.014766217995</v>
      </c>
      <c r="B435">
        <v>65164.443562531698</v>
      </c>
      <c r="C435">
        <v>61908.9287312058</v>
      </c>
      <c r="D435">
        <v>65706.014766217995</v>
      </c>
      <c r="E435">
        <v>65164.443562531698</v>
      </c>
      <c r="F435">
        <v>58652.464980868601</v>
      </c>
    </row>
    <row r="436" spans="1:6" x14ac:dyDescent="0.25">
      <c r="A436">
        <v>65706.014766217995</v>
      </c>
      <c r="B436">
        <v>65164.443562531698</v>
      </c>
      <c r="C436">
        <v>60266.554183719702</v>
      </c>
      <c r="D436">
        <v>65706.014766217995</v>
      </c>
      <c r="E436">
        <v>65164.443562531698</v>
      </c>
      <c r="F436">
        <v>58652.464980868601</v>
      </c>
    </row>
    <row r="437" spans="1:6" x14ac:dyDescent="0.25">
      <c r="A437">
        <v>65706.014766217995</v>
      </c>
      <c r="B437">
        <v>65164.443562531698</v>
      </c>
      <c r="C437">
        <v>61092.379930576397</v>
      </c>
      <c r="D437">
        <v>65706.014766217995</v>
      </c>
      <c r="E437">
        <v>65164.443562531698</v>
      </c>
      <c r="F437">
        <v>58298.8003284187</v>
      </c>
    </row>
    <row r="438" spans="1:6" x14ac:dyDescent="0.25">
      <c r="A438">
        <v>65706.014766217995</v>
      </c>
      <c r="B438">
        <v>65164.443562531698</v>
      </c>
      <c r="C438">
        <v>60711.977806370902</v>
      </c>
      <c r="D438">
        <v>65706.014766217995</v>
      </c>
      <c r="E438">
        <v>65164.443562531698</v>
      </c>
      <c r="F438">
        <v>59332.800900700502</v>
      </c>
    </row>
    <row r="439" spans="1:6" x14ac:dyDescent="0.25">
      <c r="A439">
        <v>65706.014766217995</v>
      </c>
      <c r="B439">
        <v>65164.443562531698</v>
      </c>
      <c r="C439">
        <v>61668.330640441003</v>
      </c>
      <c r="D439">
        <v>65706.014766217995</v>
      </c>
      <c r="E439">
        <v>65164.443562531698</v>
      </c>
      <c r="F439">
        <v>58911.213171978598</v>
      </c>
    </row>
    <row r="440" spans="1:6" x14ac:dyDescent="0.25">
      <c r="A440">
        <v>65706.014766217995</v>
      </c>
      <c r="B440">
        <v>65164.443562531698</v>
      </c>
      <c r="C440">
        <v>61995.192627419798</v>
      </c>
      <c r="D440">
        <v>65706.014766217995</v>
      </c>
      <c r="E440">
        <v>65164.443562531698</v>
      </c>
      <c r="F440">
        <v>59064.844425214098</v>
      </c>
    </row>
    <row r="441" spans="1:6" x14ac:dyDescent="0.25">
      <c r="A441">
        <v>65706.014766217995</v>
      </c>
      <c r="B441">
        <v>65164.443562531698</v>
      </c>
      <c r="C441">
        <v>60880.326095366901</v>
      </c>
      <c r="D441">
        <v>65706.014766217995</v>
      </c>
      <c r="E441">
        <v>65164.443562531698</v>
      </c>
      <c r="F441">
        <v>58951.507370340099</v>
      </c>
    </row>
    <row r="442" spans="1:6" x14ac:dyDescent="0.25">
      <c r="A442">
        <v>65706.014766217995</v>
      </c>
      <c r="B442">
        <v>65164.443562531698</v>
      </c>
      <c r="C442">
        <v>61014.735464133002</v>
      </c>
      <c r="D442">
        <v>65706.014766217995</v>
      </c>
      <c r="E442">
        <v>65164.443562531698</v>
      </c>
      <c r="F442">
        <v>58866.467813832103</v>
      </c>
    </row>
    <row r="443" spans="1:6" x14ac:dyDescent="0.25">
      <c r="A443">
        <v>65706.014766217995</v>
      </c>
      <c r="B443">
        <v>65164.443562531698</v>
      </c>
      <c r="C443">
        <v>61995.778405821402</v>
      </c>
      <c r="D443">
        <v>65706.014766217995</v>
      </c>
      <c r="E443">
        <v>65164.443562531698</v>
      </c>
      <c r="F443">
        <v>58561.678040005303</v>
      </c>
    </row>
    <row r="444" spans="1:6" x14ac:dyDescent="0.25">
      <c r="A444">
        <v>65706.014766217995</v>
      </c>
      <c r="B444">
        <v>65164.443562531698</v>
      </c>
      <c r="C444">
        <v>61746.6871981207</v>
      </c>
      <c r="D444">
        <v>65706.014766217995</v>
      </c>
      <c r="E444">
        <v>65164.443562531698</v>
      </c>
      <c r="F444">
        <v>58776.358837355001</v>
      </c>
    </row>
    <row r="445" spans="1:6" x14ac:dyDescent="0.25">
      <c r="A445">
        <v>65706.014766217995</v>
      </c>
      <c r="B445">
        <v>65164.443562531698</v>
      </c>
      <c r="C445">
        <v>61283.569117496001</v>
      </c>
      <c r="D445">
        <v>65706.014766217995</v>
      </c>
      <c r="E445">
        <v>65164.443562531698</v>
      </c>
      <c r="F445">
        <v>58776.358837355001</v>
      </c>
    </row>
    <row r="446" spans="1:6" x14ac:dyDescent="0.25">
      <c r="A446">
        <v>65706.014766217995</v>
      </c>
      <c r="B446">
        <v>65164.443562531698</v>
      </c>
      <c r="C446">
        <v>61092.379930576397</v>
      </c>
      <c r="D446">
        <v>65706.014766217995</v>
      </c>
      <c r="E446">
        <v>65164.443562531698</v>
      </c>
      <c r="F446">
        <v>58984.997529389999</v>
      </c>
    </row>
    <row r="447" spans="1:6" x14ac:dyDescent="0.25">
      <c r="A447">
        <v>65706.014766217995</v>
      </c>
      <c r="B447">
        <v>65164.443562531698</v>
      </c>
      <c r="C447">
        <v>61440.623540882298</v>
      </c>
      <c r="D447">
        <v>65706.014766217995</v>
      </c>
      <c r="E447">
        <v>65164.443562531698</v>
      </c>
      <c r="F447">
        <v>58911.213171978598</v>
      </c>
    </row>
    <row r="448" spans="1:6" x14ac:dyDescent="0.25">
      <c r="A448">
        <v>65706.014766217995</v>
      </c>
      <c r="B448">
        <v>65164.443562531698</v>
      </c>
      <c r="C448">
        <v>61237.271229355603</v>
      </c>
      <c r="D448">
        <v>65706.014766217995</v>
      </c>
      <c r="E448">
        <v>65164.443562531698</v>
      </c>
      <c r="F448">
        <v>58776.358837355001</v>
      </c>
    </row>
    <row r="449" spans="1:6" x14ac:dyDescent="0.25">
      <c r="A449">
        <v>65706.014766217995</v>
      </c>
      <c r="B449">
        <v>65164.443562531698</v>
      </c>
      <c r="C449">
        <v>61149.347143827297</v>
      </c>
      <c r="D449">
        <v>65706.014766217995</v>
      </c>
      <c r="E449">
        <v>65164.443562531698</v>
      </c>
      <c r="F449">
        <v>58483.474559221097</v>
      </c>
    </row>
    <row r="450" spans="1:6" x14ac:dyDescent="0.25">
      <c r="A450">
        <v>65706.014766217995</v>
      </c>
      <c r="B450">
        <v>65164.443562531698</v>
      </c>
      <c r="C450">
        <v>61109.2035770566</v>
      </c>
      <c r="D450">
        <v>65706.014766217995</v>
      </c>
      <c r="E450">
        <v>65164.443562531698</v>
      </c>
      <c r="F450">
        <v>58499.435586226398</v>
      </c>
    </row>
    <row r="451" spans="1:6" x14ac:dyDescent="0.25">
      <c r="A451">
        <v>65706.014766217995</v>
      </c>
      <c r="B451">
        <v>65164.443562531698</v>
      </c>
      <c r="C451">
        <v>61356.565782880898</v>
      </c>
      <c r="D451">
        <v>65706.014766217995</v>
      </c>
      <c r="E451">
        <v>65164.443562531698</v>
      </c>
      <c r="F451">
        <v>58964.931704979797</v>
      </c>
    </row>
    <row r="452" spans="1:6" x14ac:dyDescent="0.25">
      <c r="A452">
        <v>65706.014766217995</v>
      </c>
      <c r="B452">
        <v>65164.443562531698</v>
      </c>
      <c r="C452">
        <v>61598.011765842501</v>
      </c>
      <c r="D452">
        <v>65706.014766217995</v>
      </c>
      <c r="E452">
        <v>65164.443562531698</v>
      </c>
      <c r="F452">
        <v>58499.435586226398</v>
      </c>
    </row>
    <row r="453" spans="1:6" x14ac:dyDescent="0.25">
      <c r="A453">
        <v>65706.014766217995</v>
      </c>
      <c r="B453">
        <v>65164.443562531698</v>
      </c>
      <c r="C453">
        <v>60716.679218096397</v>
      </c>
      <c r="D453">
        <v>65706.014766217995</v>
      </c>
      <c r="E453">
        <v>65164.443562531698</v>
      </c>
      <c r="F453">
        <v>58652.464980868601</v>
      </c>
    </row>
    <row r="454" spans="1:6" x14ac:dyDescent="0.25">
      <c r="A454">
        <v>65706.014766217995</v>
      </c>
      <c r="B454">
        <v>65164.443562531698</v>
      </c>
      <c r="C454">
        <v>61014.735464133002</v>
      </c>
      <c r="D454">
        <v>65706.014766217995</v>
      </c>
      <c r="E454">
        <v>65164.443562531698</v>
      </c>
      <c r="F454">
        <v>58754.971393676897</v>
      </c>
    </row>
    <row r="455" spans="1:6" x14ac:dyDescent="0.25">
      <c r="A455">
        <v>65706.014766217995</v>
      </c>
      <c r="B455">
        <v>65164.443562531698</v>
      </c>
      <c r="C455">
        <v>60266.554183719702</v>
      </c>
      <c r="D455">
        <v>65706.014766217995</v>
      </c>
      <c r="E455">
        <v>65164.443562531698</v>
      </c>
      <c r="F455">
        <v>58483.474559221097</v>
      </c>
    </row>
    <row r="456" spans="1:6" x14ac:dyDescent="0.25">
      <c r="A456">
        <v>65706.014766217995</v>
      </c>
      <c r="B456">
        <v>65164.443562531698</v>
      </c>
      <c r="C456">
        <v>60266.554183719702</v>
      </c>
      <c r="D456">
        <v>65706.014766217995</v>
      </c>
      <c r="E456">
        <v>65164.443562531698</v>
      </c>
      <c r="F456">
        <v>58866.467813832103</v>
      </c>
    </row>
    <row r="457" spans="1:6" x14ac:dyDescent="0.25">
      <c r="A457">
        <v>65706.014766217995</v>
      </c>
      <c r="B457">
        <v>65164.443562531698</v>
      </c>
      <c r="C457">
        <v>61613.527384551897</v>
      </c>
      <c r="D457">
        <v>65706.014766217995</v>
      </c>
      <c r="E457">
        <v>65164.443562531698</v>
      </c>
      <c r="F457">
        <v>59008.248172596403</v>
      </c>
    </row>
    <row r="458" spans="1:6" x14ac:dyDescent="0.25">
      <c r="A458">
        <v>65706.014766217995</v>
      </c>
      <c r="B458">
        <v>65164.443562531698</v>
      </c>
      <c r="C458">
        <v>61410.077082002201</v>
      </c>
      <c r="D458">
        <v>65706.014766217995</v>
      </c>
      <c r="E458">
        <v>65164.443562531698</v>
      </c>
      <c r="F458">
        <v>58866.467813832103</v>
      </c>
    </row>
    <row r="459" spans="1:6" x14ac:dyDescent="0.25">
      <c r="A459">
        <v>65706.014766217995</v>
      </c>
      <c r="B459">
        <v>65164.443562531698</v>
      </c>
      <c r="C459">
        <v>61183.230188824396</v>
      </c>
      <c r="D459">
        <v>65706.014766217995</v>
      </c>
      <c r="E459">
        <v>65164.443562531698</v>
      </c>
      <c r="F459">
        <v>58967.800030794097</v>
      </c>
    </row>
    <row r="460" spans="1:6" x14ac:dyDescent="0.25">
      <c r="A460">
        <v>65706.014766217995</v>
      </c>
      <c r="B460">
        <v>65164.443562531698</v>
      </c>
      <c r="C460">
        <v>60266.554183719702</v>
      </c>
      <c r="D460">
        <v>65706.014766217995</v>
      </c>
      <c r="E460">
        <v>65164.443562531698</v>
      </c>
      <c r="F460">
        <v>58483.474559221097</v>
      </c>
    </row>
    <row r="461" spans="1:6" x14ac:dyDescent="0.25">
      <c r="A461">
        <v>65706.014766217995</v>
      </c>
      <c r="B461">
        <v>65164.443562531698</v>
      </c>
      <c r="C461">
        <v>60273.486743774898</v>
      </c>
      <c r="D461">
        <v>65706.014766217995</v>
      </c>
      <c r="E461">
        <v>65164.443562531698</v>
      </c>
      <c r="F461">
        <v>59158.363991225102</v>
      </c>
    </row>
    <row r="462" spans="1:6" x14ac:dyDescent="0.25">
      <c r="A462">
        <v>65706.014766217995</v>
      </c>
      <c r="B462">
        <v>65164.443562531698</v>
      </c>
      <c r="C462">
        <v>60716.679218096397</v>
      </c>
      <c r="D462">
        <v>65706.014766217995</v>
      </c>
      <c r="E462">
        <v>65164.443562531698</v>
      </c>
      <c r="F462">
        <v>58776.358837355001</v>
      </c>
    </row>
    <row r="463" spans="1:6" x14ac:dyDescent="0.25">
      <c r="A463">
        <v>65706.014766217995</v>
      </c>
      <c r="B463">
        <v>65164.443562531698</v>
      </c>
      <c r="C463">
        <v>61217.243333344202</v>
      </c>
      <c r="D463">
        <v>65706.014766217995</v>
      </c>
      <c r="E463">
        <v>65164.443562531698</v>
      </c>
      <c r="F463">
        <v>58776.358837355001</v>
      </c>
    </row>
    <row r="464" spans="1:6" x14ac:dyDescent="0.25">
      <c r="A464">
        <v>65706.014766217995</v>
      </c>
      <c r="B464">
        <v>65164.443562531698</v>
      </c>
      <c r="C464">
        <v>62171.285242369799</v>
      </c>
      <c r="D464">
        <v>65706.014766217995</v>
      </c>
      <c r="E464">
        <v>65164.443562531698</v>
      </c>
      <c r="F464">
        <v>58483.474559221097</v>
      </c>
    </row>
    <row r="465" spans="1:6" x14ac:dyDescent="0.25">
      <c r="A465">
        <v>65706.014766217995</v>
      </c>
      <c r="B465">
        <v>65164.443562531698</v>
      </c>
      <c r="C465">
        <v>61598.011765842501</v>
      </c>
      <c r="D465">
        <v>65706.014766217995</v>
      </c>
      <c r="E465">
        <v>65164.443562531698</v>
      </c>
      <c r="F465">
        <v>59162.817788831999</v>
      </c>
    </row>
    <row r="466" spans="1:6" x14ac:dyDescent="0.25">
      <c r="A466">
        <v>65706.014766217995</v>
      </c>
      <c r="B466">
        <v>65164.443562531698</v>
      </c>
      <c r="C466">
        <v>60530.2659906349</v>
      </c>
      <c r="D466">
        <v>65706.014766217995</v>
      </c>
      <c r="E466">
        <v>65164.443562531698</v>
      </c>
      <c r="F466">
        <v>58866.467813832103</v>
      </c>
    </row>
    <row r="467" spans="1:6" x14ac:dyDescent="0.25">
      <c r="A467">
        <v>65706.014766217995</v>
      </c>
      <c r="B467">
        <v>65164.443562531698</v>
      </c>
      <c r="C467">
        <v>61201.838703498797</v>
      </c>
      <c r="D467">
        <v>65706.014766217995</v>
      </c>
      <c r="E467">
        <v>65164.443562531698</v>
      </c>
      <c r="F467">
        <v>58499.435586226398</v>
      </c>
    </row>
    <row r="468" spans="1:6" x14ac:dyDescent="0.25">
      <c r="A468">
        <v>65706.014766217995</v>
      </c>
      <c r="B468">
        <v>65164.443562531698</v>
      </c>
      <c r="C468">
        <v>62239.291139696797</v>
      </c>
      <c r="D468">
        <v>65706.014766217995</v>
      </c>
      <c r="E468">
        <v>65164.443562531698</v>
      </c>
      <c r="F468">
        <v>58866.467813832103</v>
      </c>
    </row>
    <row r="469" spans="1:6" x14ac:dyDescent="0.25">
      <c r="A469">
        <v>65706.014766217995</v>
      </c>
      <c r="B469">
        <v>65164.443562531698</v>
      </c>
      <c r="C469">
        <v>61034.769941542603</v>
      </c>
      <c r="D469">
        <v>65706.014766217995</v>
      </c>
      <c r="E469">
        <v>65164.443562531698</v>
      </c>
      <c r="F469">
        <v>58754.971393676897</v>
      </c>
    </row>
    <row r="470" spans="1:6" x14ac:dyDescent="0.25">
      <c r="A470">
        <v>65706.014766217995</v>
      </c>
      <c r="B470">
        <v>65164.443562531698</v>
      </c>
      <c r="C470">
        <v>62035.759302145598</v>
      </c>
      <c r="D470">
        <v>65706.014766217995</v>
      </c>
      <c r="E470">
        <v>65164.443562531698</v>
      </c>
      <c r="F470">
        <v>59085.6741549527</v>
      </c>
    </row>
    <row r="471" spans="1:6" x14ac:dyDescent="0.25">
      <c r="A471">
        <v>65706.014766217995</v>
      </c>
      <c r="B471">
        <v>65164.443562531698</v>
      </c>
      <c r="C471">
        <v>61754.637769704997</v>
      </c>
      <c r="D471">
        <v>65706.014766217995</v>
      </c>
      <c r="E471">
        <v>65164.443562531698</v>
      </c>
      <c r="F471">
        <v>58298.8003284187</v>
      </c>
    </row>
    <row r="472" spans="1:6" x14ac:dyDescent="0.25">
      <c r="A472">
        <v>65706.014766217995</v>
      </c>
      <c r="B472">
        <v>65164.443562531698</v>
      </c>
      <c r="C472">
        <v>60888.674188111603</v>
      </c>
      <c r="D472">
        <v>65706.014766217995</v>
      </c>
      <c r="E472">
        <v>65164.443562531698</v>
      </c>
      <c r="F472">
        <v>59003.706289515299</v>
      </c>
    </row>
    <row r="473" spans="1:6" x14ac:dyDescent="0.25">
      <c r="A473">
        <v>65706.014766217995</v>
      </c>
      <c r="B473">
        <v>65164.443562531698</v>
      </c>
      <c r="C473">
        <v>61652.634483609203</v>
      </c>
      <c r="D473">
        <v>65706.014766217995</v>
      </c>
      <c r="E473">
        <v>65164.443562531698</v>
      </c>
      <c r="F473">
        <v>58483.474559221097</v>
      </c>
    </row>
    <row r="474" spans="1:6" x14ac:dyDescent="0.25">
      <c r="A474">
        <v>65706.014766217995</v>
      </c>
      <c r="B474">
        <v>65164.443562531698</v>
      </c>
      <c r="C474">
        <v>60654.534089289198</v>
      </c>
      <c r="D474">
        <v>65706.014766217995</v>
      </c>
      <c r="E474">
        <v>65164.443562531698</v>
      </c>
      <c r="F474">
        <v>59128.593827659497</v>
      </c>
    </row>
    <row r="475" spans="1:6" x14ac:dyDescent="0.25">
      <c r="A475">
        <v>65706.014766217995</v>
      </c>
      <c r="B475">
        <v>65164.443562531698</v>
      </c>
      <c r="C475">
        <v>61109.2035770566</v>
      </c>
      <c r="D475">
        <v>65706.014766217995</v>
      </c>
      <c r="E475">
        <v>65164.443562531698</v>
      </c>
      <c r="F475">
        <v>59008.248172596403</v>
      </c>
    </row>
    <row r="476" spans="1:6" x14ac:dyDescent="0.25">
      <c r="A476">
        <v>65706.014766217995</v>
      </c>
      <c r="B476">
        <v>65164.443562531698</v>
      </c>
      <c r="C476">
        <v>61449.048120695799</v>
      </c>
      <c r="D476">
        <v>65706.014766217995</v>
      </c>
      <c r="E476">
        <v>65164.443562531698</v>
      </c>
      <c r="F476">
        <v>59003.706289515299</v>
      </c>
    </row>
    <row r="477" spans="1:6" x14ac:dyDescent="0.25">
      <c r="A477">
        <v>65706.014766217995</v>
      </c>
      <c r="B477">
        <v>65164.443562531698</v>
      </c>
      <c r="C477">
        <v>61149.347143827297</v>
      </c>
      <c r="D477">
        <v>65706.014766217995</v>
      </c>
      <c r="E477">
        <v>65164.443562531698</v>
      </c>
      <c r="F477">
        <v>58499.435586226398</v>
      </c>
    </row>
    <row r="478" spans="1:6" x14ac:dyDescent="0.25">
      <c r="A478">
        <v>65706.014766217995</v>
      </c>
      <c r="B478">
        <v>65164.443562531698</v>
      </c>
      <c r="C478">
        <v>61149.347143827297</v>
      </c>
      <c r="D478">
        <v>65706.014766217995</v>
      </c>
      <c r="E478">
        <v>65164.443562531698</v>
      </c>
      <c r="F478">
        <v>58652.464980868601</v>
      </c>
    </row>
    <row r="479" spans="1:6" x14ac:dyDescent="0.25">
      <c r="A479">
        <v>65706.014766217995</v>
      </c>
      <c r="B479">
        <v>65164.443562531698</v>
      </c>
      <c r="C479">
        <v>61330.844447909003</v>
      </c>
      <c r="D479">
        <v>65706.014766217995</v>
      </c>
      <c r="E479">
        <v>65164.443562531698</v>
      </c>
      <c r="F479">
        <v>58967.800030794097</v>
      </c>
    </row>
    <row r="480" spans="1:6" x14ac:dyDescent="0.25">
      <c r="A480">
        <v>65706.014766217995</v>
      </c>
      <c r="B480">
        <v>65164.443562531698</v>
      </c>
      <c r="C480">
        <v>61451.060135359199</v>
      </c>
      <c r="D480">
        <v>65706.014766217995</v>
      </c>
      <c r="E480">
        <v>65164.443562531698</v>
      </c>
      <c r="F480">
        <v>58776.358837355001</v>
      </c>
    </row>
    <row r="481" spans="1:6" x14ac:dyDescent="0.25">
      <c r="A481">
        <v>65706.014766217995</v>
      </c>
      <c r="B481">
        <v>65164.443562531698</v>
      </c>
      <c r="C481">
        <v>62003.812341049401</v>
      </c>
      <c r="D481">
        <v>65706.014766217995</v>
      </c>
      <c r="E481">
        <v>65164.443562531698</v>
      </c>
      <c r="F481">
        <v>58499.435586226398</v>
      </c>
    </row>
    <row r="482" spans="1:6" x14ac:dyDescent="0.25">
      <c r="A482">
        <v>65706.014766217995</v>
      </c>
      <c r="B482">
        <v>65164.443562531698</v>
      </c>
      <c r="C482">
        <v>61791.876232354603</v>
      </c>
      <c r="D482">
        <v>65706.014766217995</v>
      </c>
      <c r="E482">
        <v>65164.443562531698</v>
      </c>
      <c r="F482">
        <v>58951.507370340099</v>
      </c>
    </row>
    <row r="483" spans="1:6" x14ac:dyDescent="0.25">
      <c r="A483">
        <v>65706.014766217995</v>
      </c>
      <c r="B483">
        <v>65164.443562531698</v>
      </c>
      <c r="C483">
        <v>60709.079336983297</v>
      </c>
      <c r="D483">
        <v>65706.014766217995</v>
      </c>
      <c r="E483">
        <v>65164.443562531698</v>
      </c>
      <c r="F483">
        <v>58298.8003284187</v>
      </c>
    </row>
    <row r="484" spans="1:6" x14ac:dyDescent="0.25">
      <c r="A484">
        <v>65706.014766217995</v>
      </c>
      <c r="B484">
        <v>65164.443562531698</v>
      </c>
      <c r="C484">
        <v>60880.326095366901</v>
      </c>
      <c r="D484">
        <v>65706.014766217995</v>
      </c>
      <c r="E484">
        <v>65164.443562531698</v>
      </c>
      <c r="F484">
        <v>58753.638010202398</v>
      </c>
    </row>
    <row r="485" spans="1:6" x14ac:dyDescent="0.25">
      <c r="A485">
        <v>65706.014766217995</v>
      </c>
      <c r="B485">
        <v>65164.443562531698</v>
      </c>
      <c r="C485">
        <v>61092.379930576397</v>
      </c>
      <c r="D485">
        <v>65706.014766217995</v>
      </c>
      <c r="E485">
        <v>65164.443562531698</v>
      </c>
      <c r="F485">
        <v>59003.706289515299</v>
      </c>
    </row>
    <row r="486" spans="1:6" x14ac:dyDescent="0.25">
      <c r="A486">
        <v>65706.014766217995</v>
      </c>
      <c r="B486">
        <v>65164.443562531698</v>
      </c>
      <c r="C486">
        <v>61350.736579491801</v>
      </c>
      <c r="D486">
        <v>65706.014766217995</v>
      </c>
      <c r="E486">
        <v>65164.443562531698</v>
      </c>
      <c r="F486">
        <v>59085.6741549527</v>
      </c>
    </row>
    <row r="487" spans="1:6" x14ac:dyDescent="0.25">
      <c r="A487">
        <v>65706.014766217995</v>
      </c>
      <c r="B487">
        <v>65164.443562531698</v>
      </c>
      <c r="C487">
        <v>60530.2659906349</v>
      </c>
      <c r="D487">
        <v>65706.014766217995</v>
      </c>
      <c r="E487">
        <v>65164.443562531698</v>
      </c>
      <c r="F487">
        <v>59162.817788831999</v>
      </c>
    </row>
    <row r="488" spans="1:6" x14ac:dyDescent="0.25">
      <c r="A488">
        <v>65706.014766217995</v>
      </c>
      <c r="B488">
        <v>65164.443562531698</v>
      </c>
      <c r="C488">
        <v>61900.4707244643</v>
      </c>
      <c r="D488">
        <v>65706.014766217995</v>
      </c>
      <c r="E488">
        <v>65164.443562531698</v>
      </c>
      <c r="F488">
        <v>58298.8003284187</v>
      </c>
    </row>
    <row r="489" spans="1:6" x14ac:dyDescent="0.25">
      <c r="A489">
        <v>65706.014766217995</v>
      </c>
      <c r="B489">
        <v>65164.443562531698</v>
      </c>
      <c r="C489">
        <v>61283.569117496001</v>
      </c>
      <c r="D489">
        <v>65706.014766217995</v>
      </c>
      <c r="E489">
        <v>65164.443562531698</v>
      </c>
      <c r="F489">
        <v>58298.8003284187</v>
      </c>
    </row>
    <row r="490" spans="1:6" x14ac:dyDescent="0.25">
      <c r="A490">
        <v>65706.014766217995</v>
      </c>
      <c r="B490">
        <v>65164.443562531698</v>
      </c>
      <c r="C490">
        <v>61613.527384551897</v>
      </c>
      <c r="D490">
        <v>65706.014766217995</v>
      </c>
      <c r="E490">
        <v>65164.443562531698</v>
      </c>
      <c r="F490">
        <v>58483.474559221097</v>
      </c>
    </row>
    <row r="491" spans="1:6" x14ac:dyDescent="0.25">
      <c r="A491">
        <v>65706.014766217995</v>
      </c>
      <c r="B491">
        <v>65164.443562531698</v>
      </c>
      <c r="C491">
        <v>61350.736579491801</v>
      </c>
      <c r="D491">
        <v>65706.014766217995</v>
      </c>
      <c r="E491">
        <v>65164.443562531698</v>
      </c>
      <c r="F491">
        <v>58298.8003284187</v>
      </c>
    </row>
    <row r="492" spans="1:6" x14ac:dyDescent="0.25">
      <c r="A492">
        <v>65706.014766217995</v>
      </c>
      <c r="B492">
        <v>65164.443562531698</v>
      </c>
      <c r="C492">
        <v>61629.7980285749</v>
      </c>
      <c r="D492">
        <v>65706.014766217995</v>
      </c>
      <c r="E492">
        <v>65164.443562531698</v>
      </c>
      <c r="F492">
        <v>58298.8003284187</v>
      </c>
    </row>
    <row r="493" spans="1:6" x14ac:dyDescent="0.25">
      <c r="A493">
        <v>65706.014766217995</v>
      </c>
      <c r="B493">
        <v>65164.443562531698</v>
      </c>
      <c r="C493">
        <v>61613.527384551897</v>
      </c>
      <c r="D493">
        <v>65706.014766217995</v>
      </c>
      <c r="E493">
        <v>65164.443562531698</v>
      </c>
      <c r="F493">
        <v>58866.467813832103</v>
      </c>
    </row>
    <row r="494" spans="1:6" x14ac:dyDescent="0.25">
      <c r="A494">
        <v>65706.014766217995</v>
      </c>
      <c r="B494">
        <v>65164.443562531698</v>
      </c>
      <c r="C494">
        <v>61183.230188824396</v>
      </c>
      <c r="D494">
        <v>65706.014766217995</v>
      </c>
      <c r="E494">
        <v>65164.443562531698</v>
      </c>
      <c r="F494">
        <v>58298.8003284187</v>
      </c>
    </row>
    <row r="495" spans="1:6" x14ac:dyDescent="0.25">
      <c r="A495">
        <v>65706.014766217995</v>
      </c>
      <c r="B495">
        <v>65164.443562531698</v>
      </c>
      <c r="C495">
        <v>61643.819419867599</v>
      </c>
      <c r="D495">
        <v>65706.014766217995</v>
      </c>
      <c r="E495">
        <v>65164.443562531698</v>
      </c>
      <c r="F495">
        <v>58776.358837355001</v>
      </c>
    </row>
    <row r="496" spans="1:6" x14ac:dyDescent="0.25">
      <c r="A496">
        <v>65706.014766217995</v>
      </c>
      <c r="B496">
        <v>65164.443562531698</v>
      </c>
      <c r="C496">
        <v>61598.011765842501</v>
      </c>
      <c r="D496">
        <v>65706.014766217995</v>
      </c>
      <c r="E496">
        <v>65164.443562531698</v>
      </c>
      <c r="F496">
        <v>58587.635903166301</v>
      </c>
    </row>
    <row r="497" spans="1:6" x14ac:dyDescent="0.25">
      <c r="A497">
        <v>65706.014766217995</v>
      </c>
      <c r="B497">
        <v>65164.443562531698</v>
      </c>
      <c r="C497">
        <v>60542.022498556398</v>
      </c>
      <c r="D497">
        <v>65706.014766217995</v>
      </c>
      <c r="E497">
        <v>65164.443562531698</v>
      </c>
      <c r="F497">
        <v>58298.8003284187</v>
      </c>
    </row>
    <row r="498" spans="1:6" x14ac:dyDescent="0.25">
      <c r="A498">
        <v>65706.014766217995</v>
      </c>
      <c r="B498">
        <v>65164.443562531698</v>
      </c>
      <c r="C498">
        <v>61863.534565391397</v>
      </c>
      <c r="D498">
        <v>65706.014766217995</v>
      </c>
      <c r="E498">
        <v>65164.443562531698</v>
      </c>
      <c r="F498">
        <v>58911.213171978598</v>
      </c>
    </row>
    <row r="499" spans="1:6" x14ac:dyDescent="0.25">
      <c r="A499">
        <v>65706.014766217995</v>
      </c>
      <c r="B499">
        <v>65164.443562531698</v>
      </c>
      <c r="C499">
        <v>61183.230188824396</v>
      </c>
      <c r="D499">
        <v>65706.014766217995</v>
      </c>
      <c r="E499">
        <v>65164.443562531698</v>
      </c>
      <c r="F499">
        <v>59128.593827659497</v>
      </c>
    </row>
    <row r="500" spans="1:6" x14ac:dyDescent="0.25">
      <c r="A500">
        <v>65706.014766217995</v>
      </c>
      <c r="B500">
        <v>65164.443562531698</v>
      </c>
      <c r="C500">
        <v>61995.778405821402</v>
      </c>
      <c r="D500">
        <v>65706.014766217995</v>
      </c>
      <c r="E500">
        <v>65164.443562531698</v>
      </c>
      <c r="F500">
        <v>58115.4785330382</v>
      </c>
    </row>
    <row r="501" spans="1:6" x14ac:dyDescent="0.25">
      <c r="A501">
        <v>65706.014766217995</v>
      </c>
      <c r="B501">
        <v>65164.443562531698</v>
      </c>
      <c r="C501">
        <v>60266.554183719702</v>
      </c>
      <c r="D501">
        <v>65706.014766217995</v>
      </c>
      <c r="E501">
        <v>65164.443562531698</v>
      </c>
      <c r="F501">
        <v>58298.8003284187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2270F0-9835-49D7-B3CA-A17A1A411D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19</vt:i4>
      </vt:variant>
    </vt:vector>
  </HeadingPairs>
  <TitlesOfParts>
    <vt:vector size="19" baseType="lpstr">
      <vt:lpstr>hb_hard_4_2_init</vt:lpstr>
      <vt:lpstr>hb_hard_4_1_init</vt:lpstr>
      <vt:lpstr>hb_medium_2_2_init</vt:lpstr>
      <vt:lpstr>hb_medium_2_1_init</vt:lpstr>
      <vt:lpstr>hb_medium_0_2_init</vt:lpstr>
      <vt:lpstr>hb_medium_0_1_init</vt:lpstr>
      <vt:lpstr>tabu_hard_0__base</vt:lpstr>
      <vt:lpstr>simann_hard_0__base</vt:lpstr>
      <vt:lpstr>genetic_hard_0__base</vt:lpstr>
      <vt:lpstr>BoxH0</vt:lpstr>
      <vt:lpstr>BoxH4</vt:lpstr>
      <vt:lpstr>BocMD0</vt:lpstr>
      <vt:lpstr>BocMD2</vt:lpstr>
      <vt:lpstr>BocMD4</vt:lpstr>
      <vt:lpstr>hb_hard_0_2_init</vt:lpstr>
      <vt:lpstr>hb_hard_0_1_init</vt:lpstr>
      <vt:lpstr>hb_medium_4_2_init</vt:lpstr>
      <vt:lpstr>hb_medium_4_1_init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Bartłomiej Wrzalski (254566)</dc:creator>
  <cp:lastModifiedBy>Bartłomiej Wrzalski (254566)</cp:lastModifiedBy>
  <dcterms:created xsi:type="dcterms:W3CDTF">2015-06-05T18:19:34Z</dcterms:created>
  <dcterms:modified xsi:type="dcterms:W3CDTF">2022-12-05T22:19:13Z</dcterms:modified>
</cp:coreProperties>
</file>